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a1664b2af0a746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<x:sst xmlns:x="http://schemas.openxmlformats.org/spreadsheetml/2006/main" count="100" uniqueCount="15">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</x:sst>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1664b2af0a7464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44784.74709442576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436904</x:v>
      </x:c>
      <x:c r="B2" s="1">
        <x:v>44784.648053122335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91.62773367753765</x:v>
      </x:c>
      <x:c r="H2" t="s">
        <x:v>97</x:v>
      </x:c>
      <x:c r="I2" s="6">
        <x:v>27.50949800952867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21.485</x:v>
      </x:c>
      <x:c r="S2" s="8">
        <x:v>82264.6635776129</x:v>
      </x:c>
      <x:c r="T2" s="12">
        <x:v>366570.74430778273</x:v>
      </x:c>
      <x:c r="U2" s="12">
        <x:v>28</x:v>
      </x:c>
      <x:c r="V2" s="12">
        <x:v>54</x:v>
      </x:c>
      <x:c r="W2" s="12">
        <x:f>NA()</x:f>
      </x:c>
    </x:row>
    <x:row r="3">
      <x:c r="A3">
        <x:v>436906</x:v>
      </x:c>
      <x:c r="B3" s="1">
        <x:v>44784.64806194941</x:v>
      </x:c>
      <x:c r="C3" s="6">
        <x:v>0.012710985</x:v>
      </x:c>
      <x:c r="D3" s="14" t="s">
        <x:v>94</x:v>
      </x:c>
      <x:c r="E3" s="15">
        <x:v>44771.467691879785</x:v>
      </x:c>
      <x:c r="F3" t="s">
        <x:v>99</x:v>
      </x:c>
      <x:c r="G3" s="6">
        <x:v>91.62960297456554</x:v>
      </x:c>
      <x:c r="H3" t="s">
        <x:v>97</x:v>
      </x:c>
      <x:c r="I3" s="6">
        <x:v>27.5073894484849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21.485</x:v>
      </x:c>
      <x:c r="S3" s="8">
        <x:v>82234.52340429496</x:v>
      </x:c>
      <x:c r="T3" s="12">
        <x:v>366490.2999199902</x:v>
      </x:c>
      <x:c r="U3" s="12">
        <x:v>28</x:v>
      </x:c>
      <x:c r="V3" s="12">
        <x:v>54</x:v>
      </x:c>
      <x:c r="W3" s="12">
        <x:f>NA()</x:f>
      </x:c>
    </x:row>
    <x:row r="4">
      <x:c r="A4">
        <x:v>436907</x:v>
      </x:c>
      <x:c r="B4" s="1">
        <x:v>44784.648073083066</x:v>
      </x:c>
      <x:c r="C4" s="6">
        <x:v>0.028743455</x:v>
      </x:c>
      <x:c r="D4" s="14" t="s">
        <x:v>94</x:v>
      </x:c>
      <x:c r="E4" s="15">
        <x:v>44771.467691879785</x:v>
      </x:c>
      <x:c r="F4" t="s">
        <x:v>99</x:v>
      </x:c>
      <x:c r="G4" s="6">
        <x:v>91.63051094161392</x:v>
      </x:c>
      <x:c r="H4" t="s">
        <x:v>97</x:v>
      </x:c>
      <x:c r="I4" s="6">
        <x:v>27.506365290741087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21.485</x:v>
      </x:c>
      <x:c r="S4" s="8">
        <x:v>82226.62869663854</x:v>
      </x:c>
      <x:c r="T4" s="12">
        <x:v>366455.8268645002</x:v>
      </x:c>
      <x:c r="U4" s="12">
        <x:v>28</x:v>
      </x:c>
      <x:c r="V4" s="12">
        <x:v>54</x:v>
      </x:c>
      <x:c r="W4" s="12">
        <x:f>NA()</x:f>
      </x:c>
    </x:row>
    <x:row r="5">
      <x:c r="A5">
        <x:v>436911</x:v>
      </x:c>
      <x:c r="B5" s="1">
        <x:v>44784.64808485536</x:v>
      </x:c>
      <x:c r="C5" s="6">
        <x:v>0.04569556</x:v>
      </x:c>
      <x:c r="D5" s="14" t="s">
        <x:v>94</x:v>
      </x:c>
      <x:c r="E5" s="15">
        <x:v>44771.467691879785</x:v>
      </x:c>
      <x:c r="F5" t="s">
        <x:v>99</x:v>
      </x:c>
      <x:c r="G5" s="6">
        <x:v>91.61412570098057</x:v>
      </x:c>
      <x:c r="H5" t="s">
        <x:v>97</x:v>
      </x:c>
      <x:c r="I5" s="6">
        <x:v>27.50672675814485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21.487</x:v>
      </x:c>
      <x:c r="S5" s="8">
        <x:v>82212.50624331267</x:v>
      </x:c>
      <x:c r="T5" s="12">
        <x:v>366431.44185958366</x:v>
      </x:c>
      <x:c r="U5" s="12">
        <x:v>28</x:v>
      </x:c>
      <x:c r="V5" s="12">
        <x:v>54</x:v>
      </x:c>
      <x:c r="W5" s="12">
        <x:f>NA()</x:f>
      </x:c>
    </x:row>
    <x:row r="6">
      <x:c r="A6">
        <x:v>436915</x:v>
      </x:c>
      <x:c r="B6" s="1">
        <x:v>44784.6480965836</x:v>
      </x:c>
      <x:c r="C6" s="6">
        <x:v>0.06258423166666667</x:v>
      </x:c>
      <x:c r="D6" s="14" t="s">
        <x:v>94</x:v>
      </x:c>
      <x:c r="E6" s="15">
        <x:v>44771.467691879785</x:v>
      </x:c>
      <x:c r="F6" t="s">
        <x:v>99</x:v>
      </x:c>
      <x:c r="G6" s="6">
        <x:v>91.64654851261896</x:v>
      </x:c>
      <x:c r="H6" t="s">
        <x:v>97</x:v>
      </x:c>
      <x:c r="I6" s="6">
        <x:v>27.515462232227037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21.482</x:v>
      </x:c>
      <x:c r="S6" s="8">
        <x:v>82202.1784345537</x:v>
      </x:c>
      <x:c r="T6" s="12">
        <x:v>366410.6111815456</x:v>
      </x:c>
      <x:c r="U6" s="12">
        <x:v>28</x:v>
      </x:c>
      <x:c r="V6" s="12">
        <x:v>54</x:v>
      </x:c>
      <x:c r="W6" s="12">
        <x:f>NA()</x:f>
      </x:c>
    </x:row>
    <x:row r="7">
      <x:c r="A7">
        <x:v>436917</x:v>
      </x:c>
      <x:c r="B7" s="1">
        <x:v>44784.64810776645</x:v>
      </x:c>
      <x:c r="C7" s="6">
        <x:v>0.07868753333333334</x:v>
      </x:c>
      <x:c r="D7" s="14" t="s">
        <x:v>94</x:v>
      </x:c>
      <x:c r="E7" s="15">
        <x:v>44771.467691879785</x:v>
      </x:c>
      <x:c r="F7" t="s">
        <x:v>99</x:v>
      </x:c>
      <x:c r="G7" s="6">
        <x:v>91.62755184886049</x:v>
      </x:c>
      <x:c r="H7" t="s">
        <x:v>97</x:v>
      </x:c>
      <x:c r="I7" s="6">
        <x:v>27.500642062045245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21.486</x:v>
      </x:c>
      <x:c r="S7" s="8">
        <x:v>82197.5227083633</x:v>
      </x:c>
      <x:c r="T7" s="12">
        <x:v>366388.32930223196</x:v>
      </x:c>
      <x:c r="U7" s="12">
        <x:v>28</x:v>
      </x:c>
      <x:c r="V7" s="12">
        <x:v>54</x:v>
      </x:c>
      <x:c r="W7" s="12">
        <x:f>NA()</x:f>
      </x:c>
    </x:row>
    <x:row r="8">
      <x:c r="A8">
        <x:v>436922</x:v>
      </x:c>
      <x:c r="B8" s="1">
        <x:v>44784.648119514</x:v>
      </x:c>
      <x:c r="C8" s="6">
        <x:v>0.09560400166666666</x:v>
      </x:c>
      <x:c r="D8" s="14" t="s">
        <x:v>94</x:v>
      </x:c>
      <x:c r="E8" s="15">
        <x:v>44771.467691879785</x:v>
      </x:c>
      <x:c r="F8" t="s">
        <x:v>99</x:v>
      </x:c>
      <x:c r="G8" s="6">
        <x:v>91.6182911227606</x:v>
      </x:c>
      <x:c r="H8" t="s">
        <x:v>97</x:v>
      </x:c>
      <x:c r="I8" s="6">
        <x:v>27.502027684939094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21.487</x:v>
      </x:c>
      <x:c r="S8" s="8">
        <x:v>82191.32432780013</x:v>
      </x:c>
      <x:c r="T8" s="12">
        <x:v>366382.3955075662</x:v>
      </x:c>
      <x:c r="U8" s="12">
        <x:v>28</x:v>
      </x:c>
      <x:c r="V8" s="12">
        <x:v>54</x:v>
      </x:c>
      <x:c r="W8" s="12">
        <x:f>NA()</x:f>
      </x:c>
    </x:row>
    <x:row r="9">
      <x:c r="A9">
        <x:v>436926</x:v>
      </x:c>
      <x:c r="B9" s="1">
        <x:v>44784.648131296286</x:v>
      </x:c>
      <x:c r="C9" s="6">
        <x:v>0.11257049</x:v>
      </x:c>
      <x:c r="D9" s="14" t="s">
        <x:v>94</x:v>
      </x:c>
      <x:c r="E9" s="15">
        <x:v>44771.467691879785</x:v>
      </x:c>
      <x:c r="F9" t="s">
        <x:v>99</x:v>
      </x:c>
      <x:c r="G9" s="6">
        <x:v>91.62535709103648</x:v>
      </x:c>
      <x:c r="H9" t="s">
        <x:v>97</x:v>
      </x:c>
      <x:c r="I9" s="6">
        <x:v>27.512178896197838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21.485</x:v>
      </x:c>
      <x:c r="S9" s="8">
        <x:v>82185.00864771617</x:v>
      </x:c>
      <x:c r="T9" s="12">
        <x:v>366378.63829141547</x:v>
      </x:c>
      <x:c r="U9" s="12">
        <x:v>28</x:v>
      </x:c>
      <x:c r="V9" s="12">
        <x:v>54</x:v>
      </x:c>
      <x:c r="W9" s="12">
        <x:f>NA()</x:f>
      </x:c>
    </x:row>
    <x:row r="10">
      <x:c r="A10">
        <x:v>436929</x:v>
      </x:c>
      <x:c r="B10" s="1">
        <x:v>44784.64814244908</x:v>
      </x:c>
      <x:c r="C10" s="6">
        <x:v>0.12863050333333334</x:v>
      </x:c>
      <x:c r="D10" s="14" t="s">
        <x:v>94</x:v>
      </x:c>
      <x:c r="E10" s="15">
        <x:v>44771.467691879785</x:v>
      </x:c>
      <x:c r="F10" t="s">
        <x:v>99</x:v>
      </x:c>
      <x:c r="G10" s="6">
        <x:v>91.62397345439537</x:v>
      </x:c>
      <x:c r="H10" t="s">
        <x:v>97</x:v>
      </x:c>
      <x:c r="I10" s="6">
        <x:v>27.50467844337436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21.486</x:v>
      </x:c>
      <x:c r="S10" s="8">
        <x:v>82181.09147281764</x:v>
      </x:c>
      <x:c r="T10" s="12">
        <x:v>366361.48978711903</x:v>
      </x:c>
      <x:c r="U10" s="12">
        <x:v>28</x:v>
      </x:c>
      <x:c r="V10" s="12">
        <x:v>54</x:v>
      </x:c>
      <x:c r="W10" s="12">
        <x:f>NA()</x:f>
      </x:c>
    </x:row>
    <x:row r="11">
      <x:c r="A11">
        <x:v>436936</x:v>
      </x:c>
      <x:c r="B11" s="1">
        <x:v>44784.64815419343</x:v>
      </x:c>
      <x:c r="C11" s="6">
        <x:v>0.14554239166666666</x:v>
      </x:c>
      <x:c r="D11" s="14" t="s">
        <x:v>94</x:v>
      </x:c>
      <x:c r="E11" s="15">
        <x:v>44771.467691879785</x:v>
      </x:c>
      <x:c r="F11" t="s">
        <x:v>99</x:v>
      </x:c>
      <x:c r="G11" s="6">
        <x:v>91.61735136440792</x:v>
      </x:c>
      <x:c r="H11" t="s">
        <x:v>97</x:v>
      </x:c>
      <x:c r="I11" s="6">
        <x:v>27.512148773864283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21.486</x:v>
      </x:c>
      <x:c r="S11" s="8">
        <x:v>82180.90411915432</x:v>
      </x:c>
      <x:c r="T11" s="12">
        <x:v>366365.2170085583</x:v>
      </x:c>
      <x:c r="U11" s="12">
        <x:v>28</x:v>
      </x:c>
      <x:c r="V11" s="12">
        <x:v>54</x:v>
      </x:c>
      <x:c r="W11" s="12">
        <x:f>NA()</x:f>
      </x:c>
    </x:row>
    <x:row r="12">
      <x:c r="A12">
        <x:v>436943</x:v>
      </x:c>
      <x:c r="B12" s="1">
        <x:v>44784.648165972074</x:v>
      </x:c>
      <x:c r="C12" s="6">
        <x:v>0.16250362</x:v>
      </x:c>
      <x:c r="D12" s="14" t="s">
        <x:v>94</x:v>
      </x:c>
      <x:c r="E12" s="15">
        <x:v>44771.467691879785</x:v>
      </x:c>
      <x:c r="F12" t="s">
        <x:v>99</x:v>
      </x:c>
      <x:c r="G12" s="6">
        <x:v>91.64158943719247</x:v>
      </x:c>
      <x:c r="H12" t="s">
        <x:v>97</x:v>
      </x:c>
      <x:c r="I12" s="6">
        <x:v>27.502931352352334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21.483999999999998</x:v>
      </x:c>
      <x:c r="S12" s="8">
        <x:v>82180.17086839171</x:v>
      </x:c>
      <x:c r="T12" s="12">
        <x:v>366353.8489678808</x:v>
      </x:c>
      <x:c r="U12" s="12">
        <x:v>28</x:v>
      </x:c>
      <x:c r="V12" s="12">
        <x:v>54</x:v>
      </x:c>
      <x:c r="W12" s="12">
        <x:f>NA()</x:f>
      </x:c>
    </x:row>
    <x:row r="13">
      <x:c r="A13">
        <x:v>436946</x:v>
      </x:c>
      <x:c r="B13" s="1">
        <x:v>44784.64817711562</x:v>
      </x:c>
      <x:c r="C13" s="6">
        <x:v>0.17855032833333334</x:v>
      </x:c>
      <x:c r="D13" s="14" t="s">
        <x:v>94</x:v>
      </x:c>
      <x:c r="E13" s="15">
        <x:v>44771.467691879785</x:v>
      </x:c>
      <x:c r="F13" t="s">
        <x:v>99</x:v>
      </x:c>
      <x:c r="G13" s="6">
        <x:v>91.63969826943585</x:v>
      </x:c>
      <x:c r="H13" t="s">
        <x:v>97</x:v>
      </x:c>
      <x:c r="I13" s="6">
        <x:v>27.496003241736616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21.485</x:v>
      </x:c>
      <x:c r="S13" s="8">
        <x:v>82173.67914508436</x:v>
      </x:c>
      <x:c r="T13" s="12">
        <x:v>366343.30709445896</x:v>
      </x:c>
      <x:c r="U13" s="12">
        <x:v>28</x:v>
      </x:c>
      <x:c r="V13" s="12">
        <x:v>54</x:v>
      </x:c>
      <x:c r="W13" s="12">
        <x:f>NA()</x:f>
      </x:c>
    </x:row>
    <x:row r="14">
      <x:c r="A14">
        <x:v>436952</x:v>
      </x:c>
      <x:c r="B14" s="1">
        <x:v>44784.648188869076</x:v>
      </x:c>
      <x:c r="C14" s="6">
        <x:v>0.19547530166666666</x:v>
      </x:c>
      <x:c r="D14" s="14" t="s">
        <x:v>94</x:v>
      </x:c>
      <x:c r="E14" s="15">
        <x:v>44771.467691879785</x:v>
      </x:c>
      <x:c r="F14" t="s">
        <x:v>99</x:v>
      </x:c>
      <x:c r="G14" s="6">
        <x:v>91.63825597173422</x:v>
      </x:c>
      <x:c r="H14" t="s">
        <x:v>97</x:v>
      </x:c>
      <x:c r="I14" s="6">
        <x:v>27.497629840335776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21.485</x:v>
      </x:c>
      <x:c r="S14" s="8">
        <x:v>82161.89383705382</x:v>
      </x:c>
      <x:c r="T14" s="12">
        <x:v>366341.3370161365</x:v>
      </x:c>
      <x:c r="U14" s="12">
        <x:v>28</x:v>
      </x:c>
      <x:c r="V14" s="12">
        <x:v>54</x:v>
      </x:c>
      <x:c r="W14" s="12">
        <x:f>NA()</x:f>
      </x:c>
    </x:row>
    <x:row r="15">
      <x:c r="A15">
        <x:v>436963</x:v>
      </x:c>
      <x:c r="B15" s="1">
        <x:v>44784.64820065905</x:v>
      </x:c>
      <x:c r="C15" s="6">
        <x:v>0.21245288166666668</x:v>
      </x:c>
      <x:c r="D15" s="14" t="s">
        <x:v>94</x:v>
      </x:c>
      <x:c r="E15" s="15">
        <x:v>44771.467691879785</x:v>
      </x:c>
      <x:c r="F15" t="s">
        <x:v>99</x:v>
      </x:c>
      <x:c r="G15" s="6">
        <x:v>91.64538769904189</x:v>
      </x:c>
      <x:c r="H15" t="s">
        <x:v>97</x:v>
      </x:c>
      <x:c r="I15" s="6">
        <x:v>27.489587221615693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21.485</x:v>
      </x:c>
      <x:c r="S15" s="8">
        <x:v>82165.38788852691</x:v>
      </x:c>
      <x:c r="T15" s="12">
        <x:v>366336.0944367935</x:v>
      </x:c>
      <x:c r="U15" s="12">
        <x:v>28</x:v>
      </x:c>
      <x:c r="V15" s="12">
        <x:v>54</x:v>
      </x:c>
      <x:c r="W15" s="12">
        <x:f>NA()</x:f>
      </x:c>
    </x:row>
    <x:row r="16">
      <x:c r="A16">
        <x:v>436965</x:v>
      </x:c>
      <x:c r="B16" s="1">
        <x:v>44784.648211834334</x:v>
      </x:c>
      <x:c r="C16" s="6">
        <x:v>0.228545275</x:v>
      </x:c>
      <x:c r="D16" s="14" t="s">
        <x:v>94</x:v>
      </x:c>
      <x:c r="E16" s="15">
        <x:v>44771.467691879785</x:v>
      </x:c>
      <x:c r="F16" t="s">
        <x:v>99</x:v>
      </x:c>
      <x:c r="G16" s="6">
        <x:v>91.5975366798397</x:v>
      </x:c>
      <x:c r="H16" t="s">
        <x:v>97</x:v>
      </x:c>
      <x:c r="I16" s="6">
        <x:v>27.498262406670165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21.49</x:v>
      </x:c>
      <x:c r="S16" s="8">
        <x:v>82157.84169540706</x:v>
      </x:c>
      <x:c r="T16" s="12">
        <x:v>366322.44369509286</x:v>
      </x:c>
      <x:c r="U16" s="12">
        <x:v>28</x:v>
      </x:c>
      <x:c r="V16" s="12">
        <x:v>54</x:v>
      </x:c>
      <x:c r="W16" s="12">
        <x:f>NA()</x:f>
      </x:c>
    </x:row>
    <x:row r="17">
      <x:c r="A17">
        <x:v>436973</x:v>
      </x:c>
      <x:c r="B17" s="1">
        <x:v>44784.64822358995</x:v>
      </x:c>
      <x:c r="C17" s="6">
        <x:v>0.245473375</x:v>
      </x:c>
      <x:c r="D17" s="14" t="s">
        <x:v>94</x:v>
      </x:c>
      <x:c r="E17" s="15">
        <x:v>44771.467691879785</x:v>
      </x:c>
      <x:c r="F17" t="s">
        <x:v>99</x:v>
      </x:c>
      <x:c r="G17" s="6">
        <x:v>91.67860211633611</x:v>
      </x:c>
      <x:c r="H17" t="s">
        <x:v>97</x:v>
      </x:c>
      <x:c r="I17" s="6">
        <x:v>27.488382336576706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21.480999999999998</x:v>
      </x:c>
      <x:c r="S17" s="8">
        <x:v>82159.20219408863</x:v>
      </x:c>
      <x:c r="T17" s="12">
        <x:v>366320.61110145884</x:v>
      </x:c>
      <x:c r="U17" s="12">
        <x:v>28</x:v>
      </x:c>
      <x:c r="V17" s="12">
        <x:v>54</x:v>
      </x:c>
      <x:c r="W17" s="12">
        <x:f>NA()</x:f>
      </x:c>
    </x:row>
    <x:row r="18">
      <x:c r="A18">
        <x:v>436984</x:v>
      </x:c>
      <x:c r="B18" s="1">
        <x:v>44784.64823533191</x:v>
      </x:c>
      <x:c r="C18" s="6">
        <x:v>0.26238178166666665</x:v>
      </x:c>
      <x:c r="D18" s="14" t="s">
        <x:v>94</x:v>
      </x:c>
      <x:c r="E18" s="15">
        <x:v>44771.467691879785</x:v>
      </x:c>
      <x:c r="F18" t="s">
        <x:v>99</x:v>
      </x:c>
      <x:c r="G18" s="6">
        <x:v>91.59798443102038</x:v>
      </x:c>
      <x:c r="H18" t="s">
        <x:v>97</x:v>
      </x:c>
      <x:c r="I18" s="6">
        <x:v>27.506817125001362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21.489</x:v>
      </x:c>
      <x:c r="S18" s="8">
        <x:v>82164.30019448813</x:v>
      </x:c>
      <x:c r="T18" s="12">
        <x:v>366309.1485417344</x:v>
      </x:c>
      <x:c r="U18" s="12">
        <x:v>28</x:v>
      </x:c>
      <x:c r="V18" s="12">
        <x:v>54</x:v>
      </x:c>
      <x:c r="W18" s="12">
        <x:f>NA()</x:f>
      </x:c>
    </x:row>
    <x:row r="19">
      <x:c r="A19">
        <x:v>436992</x:v>
      </x:c>
      <x:c r="B19" s="1">
        <x:v>44784.648247085024</x:v>
      </x:c>
      <x:c r="C19" s="6">
        <x:v>0.27930628</x:v>
      </x:c>
      <x:c r="D19" s="14" t="s">
        <x:v>94</x:v>
      </x:c>
      <x:c r="E19" s="15">
        <x:v>44771.467691879785</x:v>
      </x:c>
      <x:c r="F19" t="s">
        <x:v>99</x:v>
      </x:c>
      <x:c r="G19" s="6">
        <x:v>91.62949615589237</x:v>
      </x:c>
      <x:c r="H19" t="s">
        <x:v>97</x:v>
      </x:c>
      <x:c r="I19" s="6">
        <x:v>27.50750993765132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21.485</x:v>
      </x:c>
      <x:c r="S19" s="8">
        <x:v>82156.73766080764</x:v>
      </x:c>
      <x:c r="T19" s="12">
        <x:v>366302.8919633889</x:v>
      </x:c>
      <x:c r="U19" s="12">
        <x:v>28</x:v>
      </x:c>
      <x:c r="V19" s="12">
        <x:v>54</x:v>
      </x:c>
      <x:c r="W19" s="12">
        <x:f>NA()</x:f>
      </x:c>
    </x:row>
    <x:row r="20">
      <x:c r="A20">
        <x:v>436994</x:v>
      </x:c>
      <x:c r="B20" s="1">
        <x:v>44784.64825825887</x:v>
      </x:c>
      <x:c r="C20" s="6">
        <x:v>0.295396615</x:v>
      </x:c>
      <x:c r="D20" s="14" t="s">
        <x:v>94</x:v>
      </x:c>
      <x:c r="E20" s="15">
        <x:v>44771.467691879785</x:v>
      </x:c>
      <x:c r="F20" t="s">
        <x:v>99</x:v>
      </x:c>
      <x:c r="G20" s="6">
        <x:v>91.63018591923853</x:v>
      </x:c>
      <x:c r="H20" t="s">
        <x:v>97</x:v>
      </x:c>
      <x:c r="I20" s="6">
        <x:v>27.515793578242665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21.483999999999998</x:v>
      </x:c>
      <x:c r="S20" s="8">
        <x:v>82154.82501350387</x:v>
      </x:c>
      <x:c r="T20" s="12">
        <x:v>366301.2693608884</x:v>
      </x:c>
      <x:c r="U20" s="12">
        <x:v>28</x:v>
      </x:c>
      <x:c r="V20" s="12">
        <x:v>54</x:v>
      </x:c>
      <x:c r="W20" s="12">
        <x:f>NA()</x:f>
      </x:c>
    </x:row>
    <x:row r="21">
      <x:c r="A21">
        <x:v>437004</x:v>
      </x:c>
      <x:c r="B21" s="1">
        <x:v>44784.64827001187</x:v>
      </x:c>
      <x:c r="C21" s="6">
        <x:v>0.31232092833333336</x:v>
      </x:c>
      <x:c r="D21" s="14" t="s">
        <x:v>94</x:v>
      </x:c>
      <x:c r="E21" s="15">
        <x:v>44771.467691879785</x:v>
      </x:c>
      <x:c r="F21" t="s">
        <x:v>99</x:v>
      </x:c>
      <x:c r="G21" s="6">
        <x:v>91.6243740094415</x:v>
      </x:c>
      <x:c r="H21" t="s">
        <x:v>97</x:v>
      </x:c>
      <x:c r="I21" s="6">
        <x:v>27.504226609402394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21.486</x:v>
      </x:c>
      <x:c r="S21" s="8">
        <x:v>82155.19913988486</x:v>
      </x:c>
      <x:c r="T21" s="12">
        <x:v>366310.25365069264</x:v>
      </x:c>
      <x:c r="U21" s="12">
        <x:v>28</x:v>
      </x:c>
      <x:c r="V21" s="12">
        <x:v>54</x:v>
      </x:c>
      <x:c r="W21" s="12">
        <x:f>NA()</x:f>
      </x:c>
    </x:row>
    <x:row r="22">
      <x:c r="A22">
        <x:v>437013</x:v>
      </x:c>
      <x:c r="B22" s="1">
        <x:v>44784.64828175339</x:v>
      </x:c>
      <x:c r="C22" s="6">
        <x:v>0.32922872</x:v>
      </x:c>
      <x:c r="D22" s="14" t="s">
        <x:v>94</x:v>
      </x:c>
      <x:c r="E22" s="15">
        <x:v>44771.467691879785</x:v>
      </x:c>
      <x:c r="F22" t="s">
        <x:v>99</x:v>
      </x:c>
      <x:c r="G22" s="6">
        <x:v>91.61423250275121</x:v>
      </x:c>
      <x:c r="H22" t="s">
        <x:v>97</x:v>
      </x:c>
      <x:c r="I22" s="6">
        <x:v>27.50660626900617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21.487</x:v>
      </x:c>
      <x:c r="S22" s="8">
        <x:v>82152.52850892837</x:v>
      </x:c>
      <x:c r="T22" s="12">
        <x:v>366288.57577164774</x:v>
      </x:c>
      <x:c r="U22" s="12">
        <x:v>28</x:v>
      </x:c>
      <x:c r="V22" s="12">
        <x:v>54</x:v>
      </x:c>
      <x:c r="W22" s="12">
        <x:f>NA()</x:f>
      </x:c>
    </x:row>
    <x:row r="23">
      <x:c r="A23">
        <x:v>437017</x:v>
      </x:c>
      <x:c r="B23" s="1">
        <x:v>44784.64829291754</x:v>
      </x:c>
      <x:c r="C23" s="6">
        <x:v>0.3453050916666667</x:v>
      </x:c>
      <x:c r="D23" s="14" t="s">
        <x:v>94</x:v>
      </x:c>
      <x:c r="E23" s="15">
        <x:v>44771.467691879785</x:v>
      </x:c>
      <x:c r="F23" t="s">
        <x:v>99</x:v>
      </x:c>
      <x:c r="G23" s="6">
        <x:v>91.59630862241478</x:v>
      </x:c>
      <x:c r="H23" t="s">
        <x:v>97</x:v>
      </x:c>
      <x:c r="I23" s="6">
        <x:v>27.499648028582214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21.49</x:v>
      </x:c>
      <x:c r="S23" s="8">
        <x:v>82150.84292814299</x:v>
      </x:c>
      <x:c r="T23" s="12">
        <x:v>366297.3727079695</x:v>
      </x:c>
      <x:c r="U23" s="12">
        <x:v>28</x:v>
      </x:c>
      <x:c r="V23" s="12">
        <x:v>54</x:v>
      </x:c>
      <x:c r="W23" s="12">
        <x:f>NA()</x:f>
      </x:c>
    </x:row>
    <x:row r="24">
      <x:c r="A24">
        <x:v>437023</x:v>
      </x:c>
      <x:c r="B24" s="1">
        <x:v>44784.64830467531</x:v>
      </x:c>
      <x:c r="C24" s="6">
        <x:v>0.3622362983333333</x:v>
      </x:c>
      <x:c r="D24" s="14" t="s">
        <x:v>94</x:v>
      </x:c>
      <x:c r="E24" s="15">
        <x:v>44771.467691879785</x:v>
      </x:c>
      <x:c r="F24" t="s">
        <x:v>99</x:v>
      </x:c>
      <x:c r="G24" s="6">
        <x:v>91.6311472492845</x:v>
      </x:c>
      <x:c r="H24" t="s">
        <x:v>97</x:v>
      </x:c>
      <x:c r="I24" s="6">
        <x:v>27.514709173221036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21.483999999999998</x:v>
      </x:c>
      <x:c r="S24" s="8">
        <x:v>82144.10614696395</x:v>
      </x:c>
      <x:c r="T24" s="12">
        <x:v>366292.87062244694</x:v>
      </x:c>
      <x:c r="U24" s="12">
        <x:v>28</x:v>
      </x:c>
      <x:c r="V24" s="12">
        <x:v>54</x:v>
      </x:c>
      <x:c r="W24" s="12">
        <x:f>NA()</x:f>
      </x:c>
    </x:row>
    <x:row r="25">
      <x:c r="A25">
        <x:v>437033</x:v>
      </x:c>
      <x:c r="B25" s="1">
        <x:v>44784.6483164189</x:v>
      </x:c>
      <x:c r="C25" s="6">
        <x:v>0.37914705666666665</x:v>
      </x:c>
      <x:c r="D25" s="14" t="s">
        <x:v>94</x:v>
      </x:c>
      <x:c r="E25" s="15">
        <x:v>44771.467691879785</x:v>
      </x:c>
      <x:c r="F25" t="s">
        <x:v>99</x:v>
      </x:c>
      <x:c r="G25" s="6">
        <x:v>91.61967434608289</x:v>
      </x:c>
      <x:c r="H25" t="s">
        <x:v>97</x:v>
      </x:c>
      <x:c r="I25" s="6">
        <x:v>27.509528131839033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21.486</x:v>
      </x:c>
      <x:c r="S25" s="8">
        <x:v>82142.13823438177</x:v>
      </x:c>
      <x:c r="T25" s="12">
        <x:v>366284.6661178275</x:v>
      </x:c>
      <x:c r="U25" s="12">
        <x:v>28</x:v>
      </x:c>
      <x:c r="V25" s="12">
        <x:v>54</x:v>
      </x:c>
      <x:c r="W25" s="12">
        <x:f>NA()</x:f>
      </x:c>
    </x:row>
    <x:row r="26">
      <x:c r="A26">
        <x:v>437039</x:v>
      </x:c>
      <x:c r="B26" s="1">
        <x:v>44784.64832815093</x:v>
      </x:c>
      <x:c r="C26" s="6">
        <x:v>0.39604117333333333</x:v>
      </x:c>
      <x:c r="D26" s="14" t="s">
        <x:v>94</x:v>
      </x:c>
      <x:c r="E26" s="15">
        <x:v>44771.467691879785</x:v>
      </x:c>
      <x:c r="F26" t="s">
        <x:v>99</x:v>
      </x:c>
      <x:c r="G26" s="6">
        <x:v>91.61347017232346</x:v>
      </x:c>
      <x:c r="H26" t="s">
        <x:v>97</x:v>
      </x:c>
      <x:c r="I26" s="6">
        <x:v>27.48934624457388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21.489</x:v>
      </x:c>
      <x:c r="S26" s="8">
        <x:v>82144.00739691818</x:v>
      </x:c>
      <x:c r="T26" s="12">
        <x:v>366286.6558106448</x:v>
      </x:c>
      <x:c r="U26" s="12">
        <x:v>28</x:v>
      </x:c>
      <x:c r="V26" s="12">
        <x:v>54</x:v>
      </x:c>
      <x:c r="W26" s="12">
        <x:f>NA()</x:f>
      </x:c>
    </x:row>
    <x:row r="27">
      <x:c r="A27">
        <x:v>437042</x:v>
      </x:c>
      <x:c r="B27" s="1">
        <x:v>44784.64833930968</x:v>
      </x:c>
      <x:c r="C27" s="6">
        <x:v>0.41210976833333335</x:v>
      </x:c>
      <x:c r="D27" s="14" t="s">
        <x:v>94</x:v>
      </x:c>
      <x:c r="E27" s="15">
        <x:v>44771.467691879785</x:v>
      </x:c>
      <x:c r="F27" t="s">
        <x:v>99</x:v>
      </x:c>
      <x:c r="G27" s="6">
        <x:v>91.58556373500659</x:v>
      </x:c>
      <x:c r="H27" t="s">
        <x:v>97</x:v>
      </x:c>
      <x:c r="I27" s="6">
        <x:v>27.49365371181875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21.492</x:v>
      </x:c>
      <x:c r="S27" s="8">
        <x:v>82138.40870559534</x:v>
      </x:c>
      <x:c r="T27" s="12">
        <x:v>366268.6464622551</x:v>
      </x:c>
      <x:c r="U27" s="12">
        <x:v>28</x:v>
      </x:c>
      <x:c r="V27" s="12">
        <x:v>54</x:v>
      </x:c>
      <x:c r="W27" s="12">
        <x:f>NA()</x:f>
      </x:c>
    </x:row>
    <x:row r="28">
      <x:c r="A28">
        <x:v>437053</x:v>
      </x:c>
      <x:c r="B28" s="1">
        <x:v>44784.64835107241</x:v>
      </x:c>
      <x:c r="C28" s="6">
        <x:v>0.4290481033333333</x:v>
      </x:c>
      <x:c r="D28" s="14" t="s">
        <x:v>94</x:v>
      </x:c>
      <x:c r="E28" s="15">
        <x:v>44771.467691879785</x:v>
      </x:c>
      <x:c r="F28" t="s">
        <x:v>99</x:v>
      </x:c>
      <x:c r="G28" s="6">
        <x:v>91.59056915016468</x:v>
      </x:c>
      <x:c r="H28" t="s">
        <x:v>97</x:v>
      </x:c>
      <x:c r="I28" s="6">
        <x:v>27.50612431249374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21.49</x:v>
      </x:c>
      <x:c r="S28" s="8">
        <x:v>82136.69598493831</x:v>
      </x:c>
      <x:c r="T28" s="12">
        <x:v>366276.89297685167</x:v>
      </x:c>
      <x:c r="U28" s="12">
        <x:v>28</x:v>
      </x:c>
      <x:c r="V28" s="12">
        <x:v>54</x:v>
      </x:c>
      <x:c r="W28" s="12">
        <x:f>NA()</x:f>
      </x:c>
    </x:row>
    <x:row r="29">
      <x:c r="A29">
        <x:v>437062</x:v>
      </x:c>
      <x:c r="B29" s="1">
        <x:v>44784.648362813</x:v>
      </x:c>
      <x:c r="C29" s="6">
        <x:v>0.445954555</x:v>
      </x:c>
      <x:c r="D29" s="14" t="s">
        <x:v>94</x:v>
      </x:c>
      <x:c r="E29" s="15">
        <x:v>44771.467691879785</x:v>
      </x:c>
      <x:c r="F29" t="s">
        <x:v>99</x:v>
      </x:c>
      <x:c r="G29" s="6">
        <x:v>91.62384550615306</x:v>
      </x:c>
      <x:c r="H29" t="s">
        <x:v>97</x:v>
      </x:c>
      <x:c r="I29" s="6">
        <x:v>27.49576226423369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21.487</x:v>
      </x:c>
      <x:c r="S29" s="8">
        <x:v>82135.38680113568</x:v>
      </x:c>
      <x:c r="T29" s="12">
        <x:v>366272.6314360844</x:v>
      </x:c>
      <x:c r="U29" s="12">
        <x:v>28</x:v>
      </x:c>
      <x:c r="V29" s="12">
        <x:v>54</x:v>
      </x:c>
      <x:c r="W29" s="12">
        <x:f>NA()</x:f>
      </x:c>
    </x:row>
    <x:row r="30">
      <x:c r="A30">
        <x:v>437066</x:v>
      </x:c>
      <x:c r="B30" s="1">
        <x:v>44784.648373998876</x:v>
      </x:c>
      <x:c r="C30" s="6">
        <x:v>0.46206222333333336</x:v>
      </x:c>
      <x:c r="D30" s="14" t="s">
        <x:v>94</x:v>
      </x:c>
      <x:c r="E30" s="15">
        <x:v>44771.467691879785</x:v>
      </x:c>
      <x:c r="F30" t="s">
        <x:v>99</x:v>
      </x:c>
      <x:c r="G30" s="6">
        <x:v>91.63686712798011</x:v>
      </x:c>
      <x:c r="H30" t="s">
        <x:v>97</x:v>
      </x:c>
      <x:c r="I30" s="6">
        <x:v>27.499196195287368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21.485</x:v>
      </x:c>
      <x:c r="S30" s="8">
        <x:v>82128.55700619097</x:v>
      </x:c>
      <x:c r="T30" s="12">
        <x:v>366256.70412254287</x:v>
      </x:c>
      <x:c r="U30" s="12">
        <x:v>28</x:v>
      </x:c>
      <x:c r="V30" s="12">
        <x:v>54</x:v>
      </x:c>
      <x:c r="W30" s="12">
        <x:f>NA()</x:f>
      </x:c>
    </x:row>
    <x:row r="31">
      <x:c r="A31">
        <x:v>437075</x:v>
      </x:c>
      <x:c r="B31" s="1">
        <x:v>44784.648385754575</x:v>
      </x:c>
      <x:c r="C31" s="6">
        <x:v>0.47899043</x:v>
      </x:c>
      <x:c r="D31" s="14" t="s">
        <x:v>94</x:v>
      </x:c>
      <x:c r="E31" s="15">
        <x:v>44771.467691879785</x:v>
      </x:c>
      <x:c r="F31" t="s">
        <x:v>99</x:v>
      </x:c>
      <x:c r="G31" s="6">
        <x:v>91.59799053404609</x:v>
      </x:c>
      <x:c r="H31" t="s">
        <x:v>97</x:v>
      </x:c>
      <x:c r="I31" s="6">
        <x:v>27.49775032915204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21.49</x:v>
      </x:c>
      <x:c r="S31" s="8">
        <x:v>82128.42863165062</x:v>
      </x:c>
      <x:c r="T31" s="12">
        <x:v>366259.9995911459</x:v>
      </x:c>
      <x:c r="U31" s="12">
        <x:v>28</x:v>
      </x:c>
      <x:c r="V31" s="12">
        <x:v>54</x:v>
      </x:c>
      <x:c r="W31" s="12">
        <x:f>NA()</x:f>
      </x:c>
    </x:row>
    <x:row r="32">
      <x:c r="A32">
        <x:v>437083</x:v>
      </x:c>
      <x:c r="B32" s="1">
        <x:v>44784.648397500336</x:v>
      </x:c>
      <x:c r="C32" s="6">
        <x:v>0.49590431333333335</x:v>
      </x:c>
      <x:c r="D32" s="14" t="s">
        <x:v>94</x:v>
      </x:c>
      <x:c r="E32" s="15">
        <x:v>44771.467691879785</x:v>
      </x:c>
      <x:c r="F32" t="s">
        <x:v>99</x:v>
      </x:c>
      <x:c r="G32" s="6">
        <x:v>91.59044202579328</x:v>
      </x:c>
      <x:c r="H32" t="s">
        <x:v>97</x:v>
      </x:c>
      <x:c r="I32" s="6">
        <x:v>27.49720812951182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21.491</x:v>
      </x:c>
      <x:c r="S32" s="8">
        <x:v>82128.50552254742</x:v>
      </x:c>
      <x:c r="T32" s="12">
        <x:v>366232.9574418224</x:v>
      </x:c>
      <x:c r="U32" s="12">
        <x:v>28</x:v>
      </x:c>
      <x:c r="V32" s="12">
        <x:v>54</x:v>
      </x:c>
      <x:c r="W32" s="12">
        <x:f>NA()</x:f>
      </x:c>
    </x:row>
    <x:row r="33">
      <x:c r="A33">
        <x:v>437087</x:v>
      </x:c>
      <x:c r="B33" s="1">
        <x:v>44784.64840867747</x:v>
      </x:c>
      <x:c r="C33" s="6">
        <x:v>0.5119994033333334</x:v>
      </x:c>
      <x:c r="D33" s="14" t="s">
        <x:v>94</x:v>
      </x:c>
      <x:c r="E33" s="15">
        <x:v>44771.467691879785</x:v>
      </x:c>
      <x:c r="F33" t="s">
        <x:v>99</x:v>
      </x:c>
      <x:c r="G33" s="6">
        <x:v>91.60006674404785</x:v>
      </x:c>
      <x:c r="H33" t="s">
        <x:v>97</x:v>
      </x:c>
      <x:c r="I33" s="6">
        <x:v>27.504467587513318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21.489</x:v>
      </x:c>
      <x:c r="S33" s="8">
        <x:v>82124.37866179943</x:v>
      </x:c>
      <x:c r="T33" s="12">
        <x:v>366235.25510734174</x:v>
      </x:c>
      <x:c r="U33" s="12">
        <x:v>28</x:v>
      </x:c>
      <x:c r="V33" s="12">
        <x:v>54</x:v>
      </x:c>
      <x:c r="W33" s="12">
        <x:f>NA()</x:f>
      </x:c>
    </x:row>
    <x:row r="34">
      <x:c r="A34">
        <x:v>437095</x:v>
      </x:c>
      <x:c r="B34" s="1">
        <x:v>44784.64842040871</x:v>
      </x:c>
      <x:c r="C34" s="6">
        <x:v>0.5288923866666667</x:v>
      </x:c>
      <x:c r="D34" s="14" t="s">
        <x:v>94</x:v>
      </x:c>
      <x:c r="E34" s="15">
        <x:v>44771.467691879785</x:v>
      </x:c>
      <x:c r="F34" t="s">
        <x:v>99</x:v>
      </x:c>
      <x:c r="G34" s="6">
        <x:v>91.5995924021768</x:v>
      </x:c>
      <x:c r="H34" t="s">
        <x:v>97</x:v>
      </x:c>
      <x:c r="I34" s="6">
        <x:v>27.495942997358725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21.49</x:v>
      </x:c>
      <x:c r="S34" s="8">
        <x:v>82125.37087395684</x:v>
      </x:c>
      <x:c r="T34" s="12">
        <x:v>366239.38517052523</x:v>
      </x:c>
      <x:c r="U34" s="12">
        <x:v>28</x:v>
      </x:c>
      <x:c r="V34" s="12">
        <x:v>54</x:v>
      </x:c>
      <x:c r="W34" s="12">
        <x:f>NA()</x:f>
      </x:c>
    </x:row>
    <x:row r="35">
      <x:c r="A35">
        <x:v>437104</x:v>
      </x:c>
      <x:c r="B35" s="1">
        <x:v>44784.6484322155</x:v>
      </x:c>
      <x:c r="C35" s="6">
        <x:v>0.54589416</x:v>
      </x:c>
      <x:c r="D35" s="14" t="s">
        <x:v>94</x:v>
      </x:c>
      <x:c r="E35" s="15">
        <x:v>44771.467691879785</x:v>
      </x:c>
      <x:c r="F35" t="s">
        <x:v>99</x:v>
      </x:c>
      <x:c r="G35" s="6">
        <x:v>91.62717797593038</x:v>
      </x:c>
      <x:c r="H35" t="s">
        <x:v>97</x:v>
      </x:c>
      <x:c r="I35" s="6">
        <x:v>27.501063773299848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21.486</x:v>
      </x:c>
      <x:c r="S35" s="8">
        <x:v>82120.34320307667</x:v>
      </x:c>
      <x:c r="T35" s="12">
        <x:v>366213.9157776779</x:v>
      </x:c>
      <x:c r="U35" s="12">
        <x:v>28</x:v>
      </x:c>
      <x:c r="V35" s="12">
        <x:v>54</x:v>
      </x:c>
      <x:c r="W35" s="12">
        <x:f>NA()</x:f>
      </x:c>
    </x:row>
    <x:row r="36">
      <x:c r="A36">
        <x:v>437106</x:v>
      </x:c>
      <x:c r="B36" s="1">
        <x:v>44784.64844335555</x:v>
      </x:c>
      <x:c r="C36" s="6">
        <x:v>0.5619358333333333</x:v>
      </x:c>
      <x:c r="D36" s="14" t="s">
        <x:v>94</x:v>
      </x:c>
      <x:c r="E36" s="15">
        <x:v>44771.467691879785</x:v>
      </x:c>
      <x:c r="F36" t="s">
        <x:v>99</x:v>
      </x:c>
      <x:c r="G36" s="6">
        <x:v>91.6119952629514</x:v>
      </x:c>
      <x:c r="H36" t="s">
        <x:v>97</x:v>
      </x:c>
      <x:c r="I36" s="6">
        <x:v>27.500069739712217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21.488</x:v>
      </x:c>
      <x:c r="S36" s="8">
        <x:v>82109.94768557083</x:v>
      </x:c>
      <x:c r="T36" s="12">
        <x:v>366216.60551527864</x:v>
      </x:c>
      <x:c r="U36" s="12">
        <x:v>28</x:v>
      </x:c>
      <x:c r="V36" s="12">
        <x:v>54</x:v>
      </x:c>
      <x:c r="W36" s="12">
        <x:f>NA()</x:f>
      </x:c>
    </x:row>
    <x:row r="37">
      <x:c r="A37">
        <x:v>437115</x:v>
      </x:c>
      <x:c r="B37" s="1">
        <x:v>44784.648455110335</x:v>
      </x:c>
      <x:c r="C37" s="6">
        <x:v>0.5788627216666666</x:v>
      </x:c>
      <x:c r="D37" s="14" t="s">
        <x:v>94</x:v>
      </x:c>
      <x:c r="E37" s="15">
        <x:v>44771.467691879785</x:v>
      </x:c>
      <x:c r="F37" t="s">
        <x:v>99</x:v>
      </x:c>
      <x:c r="G37" s="6">
        <x:v>91.60338367482925</x:v>
      </x:c>
      <x:c r="H37" t="s">
        <x:v>97</x:v>
      </x:c>
      <x:c r="I37" s="6">
        <x:v>27.491665649326478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21.49</x:v>
      </x:c>
      <x:c r="S37" s="8">
        <x:v>82116.32663188646</x:v>
      </x:c>
      <x:c r="T37" s="12">
        <x:v>366217.2695128781</x:v>
      </x:c>
      <x:c r="U37" s="12">
        <x:v>28</x:v>
      </x:c>
      <x:c r="V37" s="12">
        <x:v>54</x:v>
      </x:c>
      <x:c r="W37" s="12">
        <x:f>NA()</x:f>
      </x:c>
    </x:row>
    <x:row r="38">
      <x:c r="A38">
        <x:v>437123</x:v>
      </x:c>
      <x:c r="B38" s="1">
        <x:v>44784.64846687126</x:v>
      </x:c>
      <x:c r="C38" s="6">
        <x:v>0.5957984516666667</x:v>
      </x:c>
      <x:c r="D38" s="14" t="s">
        <x:v>94</x:v>
      </x:c>
      <x:c r="E38" s="15">
        <x:v>44771.467691879785</x:v>
      </x:c>
      <x:c r="F38" t="s">
        <x:v>99</x:v>
      </x:c>
      <x:c r="G38" s="6">
        <x:v>91.60440760250306</x:v>
      </x:c>
      <x:c r="H38" t="s">
        <x:v>97</x:v>
      </x:c>
      <x:c r="I38" s="6">
        <x:v>27.517691287875095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21.487</x:v>
      </x:c>
      <x:c r="S38" s="8">
        <x:v>82115.15437758178</x:v>
      </x:c>
      <x:c r="T38" s="12">
        <x:v>366227.10041203996</x:v>
      </x:c>
      <x:c r="U38" s="12">
        <x:v>28</x:v>
      </x:c>
      <x:c r="V38" s="12">
        <x:v>54</x:v>
      </x:c>
      <x:c r="W38" s="12">
        <x:f>NA()</x:f>
      </x:c>
    </x:row>
    <x:row r="39">
      <x:c r="A39">
        <x:v>437126</x:v>
      </x:c>
      <x:c r="B39" s="1">
        <x:v>44784.648478045296</x:v>
      </x:c>
      <x:c r="C39" s="6">
        <x:v>0.6118890666666666</x:v>
      </x:c>
      <x:c r="D39" s="14" t="s">
        <x:v>94</x:v>
      </x:c>
      <x:c r="E39" s="15">
        <x:v>44771.467691879785</x:v>
      </x:c>
      <x:c r="F39" t="s">
        <x:v>99</x:v>
      </x:c>
      <x:c r="G39" s="6">
        <x:v>91.60393215329714</x:v>
      </x:c>
      <x:c r="H39" t="s">
        <x:v>97</x:v>
      </x:c>
      <x:c r="I39" s="6">
        <x:v>27.509166664134227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21.488</x:v>
      </x:c>
      <x:c r="S39" s="8">
        <x:v>82108.23184467925</x:v>
      </x:c>
      <x:c r="T39" s="12">
        <x:v>366205.6553691857</x:v>
      </x:c>
      <x:c r="U39" s="12">
        <x:v>28</x:v>
      </x:c>
      <x:c r="V39" s="12">
        <x:v>54</x:v>
      </x:c>
      <x:c r="W39" s="12">
        <x:f>NA()</x:f>
      </x:c>
    </x:row>
    <x:row r="40">
      <x:c r="A40">
        <x:v>437136</x:v>
      </x:c>
      <x:c r="B40" s="1">
        <x:v>44784.64848983025</x:v>
      </x:c>
      <x:c r="C40" s="6">
        <x:v>0.628859405</x:v>
      </x:c>
      <x:c r="D40" s="14" t="s">
        <x:v>94</x:v>
      </x:c>
      <x:c r="E40" s="15">
        <x:v>44771.467691879785</x:v>
      </x:c>
      <x:c r="F40" t="s">
        <x:v>99</x:v>
      </x:c>
      <x:c r="G40" s="6">
        <x:v>91.5805720684054</x:v>
      </x:c>
      <x:c r="H40" t="s">
        <x:v>97</x:v>
      </x:c>
      <x:c r="I40" s="6">
        <x:v>27.499286561941517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21.492</x:v>
      </x:c>
      <x:c r="S40" s="8">
        <x:v>82110.39884975526</x:v>
      </x:c>
      <x:c r="T40" s="12">
        <x:v>366198.2143794565</x:v>
      </x:c>
      <x:c r="U40" s="12">
        <x:v>28</x:v>
      </x:c>
      <x:c r="V40" s="12">
        <x:v>54</x:v>
      </x:c>
      <x:c r="W40" s="12">
        <x:f>NA()</x:f>
      </x:c>
    </x:row>
    <x:row r="41">
      <x:c r="A41">
        <x:v>437144</x:v>
      </x:c>
      <x:c r="B41" s="1">
        <x:v>44784.64850156173</x:v>
      </x:c>
      <x:c r="C41" s="6">
        <x:v>0.6457527333333334</x:v>
      </x:c>
      <x:c r="D41" s="14" t="s">
        <x:v>94</x:v>
      </x:c>
      <x:c r="E41" s="15">
        <x:v>44771.467691879785</x:v>
      </x:c>
      <x:c r="F41" t="s">
        <x:v>99</x:v>
      </x:c>
      <x:c r="G41" s="6">
        <x:v>91.6245827197227</x:v>
      </x:c>
      <x:c r="H41" t="s">
        <x:v>97</x:v>
      </x:c>
      <x:c r="I41" s="6">
        <x:v>27.51305244400237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21.485</x:v>
      </x:c>
      <x:c r="S41" s="8">
        <x:v>82110.65312342964</x:v>
      </x:c>
      <x:c r="T41" s="12">
        <x:v>366193.12112894614</x:v>
      </x:c>
      <x:c r="U41" s="12">
        <x:v>28</x:v>
      </x:c>
      <x:c r="V41" s="12">
        <x:v>54</x:v>
      </x:c>
      <x:c r="W41" s="12">
        <x:f>NA()</x:f>
      </x:c>
    </x:row>
    <x:row r="42">
      <x:c r="A42">
        <x:v>437151</x:v>
      </x:c>
      <x:c r="B42" s="1">
        <x:v>44784.648513280954</x:v>
      </x:c>
      <x:c r="C42" s="6">
        <x:v>0.6626284133333333</x:v>
      </x:c>
      <x:c r="D42" s="14" t="s">
        <x:v>94</x:v>
      </x:c>
      <x:c r="E42" s="15">
        <x:v>44771.467691879785</x:v>
      </x:c>
      <x:c r="F42" t="s">
        <x:v>99</x:v>
      </x:c>
      <x:c r="G42" s="6">
        <x:v>91.61054796075881</x:v>
      </x:c>
      <x:c r="H42" t="s">
        <x:v>97</x:v>
      </x:c>
      <x:c r="I42" s="6">
        <x:v>27.51076314679176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21.487</x:v>
      </x:c>
      <x:c r="S42" s="8">
        <x:v>82108.23883227054</x:v>
      </x:c>
      <x:c r="T42" s="12">
        <x:v>366191.37973721616</x:v>
      </x:c>
      <x:c r="U42" s="12">
        <x:v>28</x:v>
      </x:c>
      <x:c r="V42" s="12">
        <x:v>54</x:v>
      </x:c>
      <x:c r="W42" s="12">
        <x:f>NA()</x:f>
      </x:c>
    </x:row>
    <x:row r="43">
      <x:c r="A43">
        <x:v>437157</x:v>
      </x:c>
      <x:c r="B43" s="1">
        <x:v>44784.64852444181</x:v>
      </x:c>
      <x:c r="C43" s="6">
        <x:v>0.6787000366666667</x:v>
      </x:c>
      <x:c r="D43" s="14" t="s">
        <x:v>94</x:v>
      </x:c>
      <x:c r="E43" s="15">
        <x:v>44771.467691879785</x:v>
      </x:c>
      <x:c r="F43" t="s">
        <x:v>99</x:v>
      </x:c>
      <x:c r="G43" s="6">
        <x:v>91.59159947036632</x:v>
      </x:c>
      <x:c r="H43" t="s">
        <x:v>97</x:v>
      </x:c>
      <x:c r="I43" s="6">
        <x:v>27.52308319887561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21.488</x:v>
      </x:c>
      <x:c r="S43" s="8">
        <x:v>82109.51160212798</x:v>
      </x:c>
      <x:c r="T43" s="12">
        <x:v>366189.3056755777</x:v>
      </x:c>
      <x:c r="U43" s="12">
        <x:v>28</x:v>
      </x:c>
      <x:c r="V43" s="12">
        <x:v>54</x:v>
      </x:c>
      <x:c r="W43" s="12">
        <x:f>NA()</x:f>
      </x:c>
    </x:row>
    <x:row r="44">
      <x:c r="A44">
        <x:v>437164</x:v>
      </x:c>
      <x:c r="B44" s="1">
        <x:v>44784.64853616437</x:v>
      </x:c>
      <x:c r="C44" s="6">
        <x:v>0.6955805333333334</x:v>
      </x:c>
      <x:c r="D44" s="14" t="s">
        <x:v>94</x:v>
      </x:c>
      <x:c r="E44" s="15">
        <x:v>44771.467691879785</x:v>
      </x:c>
      <x:c r="F44" t="s">
        <x:v>99</x:v>
      </x:c>
      <x:c r="G44" s="6">
        <x:v>91.59251783445612</x:v>
      </x:c>
      <x:c r="H44" t="s">
        <x:v>97</x:v>
      </x:c>
      <x:c r="I44" s="6">
        <x:v>27.50392538678807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21.49</x:v>
      </x:c>
      <x:c r="S44" s="8">
        <x:v>82103.12657754452</x:v>
      </x:c>
      <x:c r="T44" s="12">
        <x:v>366195.2787612017</x:v>
      </x:c>
      <x:c r="U44" s="12">
        <x:v>28</x:v>
      </x:c>
      <x:c r="V44" s="12">
        <x:v>54</x:v>
      </x:c>
      <x:c r="W44" s="12">
        <x:f>NA()</x:f>
      </x:c>
    </x:row>
    <x:row r="45">
      <x:c r="A45">
        <x:v>437172</x:v>
      </x:c>
      <x:c r="B45" s="1">
        <x:v>44784.648547876626</x:v>
      </x:c>
      <x:c r="C45" s="6">
        <x:v>0.7124461916666667</x:v>
      </x:c>
      <x:c r="D45" s="14" t="s">
        <x:v>94</x:v>
      </x:c>
      <x:c r="E45" s="15">
        <x:v>44771.467691879785</x:v>
      </x:c>
      <x:c r="F45" t="s">
        <x:v>99</x:v>
      </x:c>
      <x:c r="G45" s="6">
        <x:v>91.59685670677412</x:v>
      </x:c>
      <x:c r="H45" t="s">
        <x:v>97</x:v>
      </x:c>
      <x:c r="I45" s="6">
        <x:v>27.48091205898527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21.492</x:v>
      </x:c>
      <x:c r="S45" s="8">
        <x:v>82105.53902297492</x:v>
      </x:c>
      <x:c r="T45" s="12">
        <x:v>366191.375411162</x:v>
      </x:c>
      <x:c r="U45" s="12">
        <x:v>28</x:v>
      </x:c>
      <x:c r="V45" s="12">
        <x:v>54</x:v>
      </x:c>
      <x:c r="W45" s="12">
        <x:f>NA()</x:f>
      </x:c>
    </x:row>
    <x:row r="46">
      <x:c r="A46">
        <x:v>437181</x:v>
      </x:c>
      <x:c r="B46" s="1">
        <x:v>44784.648559592184</x:v>
      </x:c>
      <x:c r="C46" s="6">
        <x:v>0.72931658</x:v>
      </x:c>
      <x:c r="D46" s="14" t="s">
        <x:v>94</x:v>
      </x:c>
      <x:c r="E46" s="15">
        <x:v>44771.467691879785</x:v>
      </x:c>
      <x:c r="F46" t="s">
        <x:v>99</x:v>
      </x:c>
      <x:c r="G46" s="6">
        <x:v>91.59505389623898</x:v>
      </x:c>
      <x:c r="H46" t="s">
        <x:v>97</x:v>
      </x:c>
      <x:c r="I46" s="6">
        <x:v>27.501063773299848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21.49</x:v>
      </x:c>
      <x:c r="S46" s="8">
        <x:v>82107.07715639542</x:v>
      </x:c>
      <x:c r="T46" s="12">
        <x:v>366187.9289378552</x:v>
      </x:c>
      <x:c r="U46" s="12">
        <x:v>28</x:v>
      </x:c>
      <x:c r="V46" s="12">
        <x:v>54</x:v>
      </x:c>
      <x:c r="W46" s="12">
        <x:f>NA()</x:f>
      </x:c>
    </x:row>
    <x:row r="47">
      <x:c r="A47">
        <x:v>437184</x:v>
      </x:c>
      <x:c r="B47" s="1">
        <x:v>44784.648570752324</x:v>
      </x:c>
      <x:c r="C47" s="6">
        <x:v>0.7453871816666666</x:v>
      </x:c>
      <x:c r="D47" s="14" t="s">
        <x:v>94</x:v>
      </x:c>
      <x:c r="E47" s="15">
        <x:v>44771.467691879785</x:v>
      </x:c>
      <x:c r="F47" t="s">
        <x:v>99</x:v>
      </x:c>
      <x:c r="G47" s="6">
        <x:v>91.56080929127744</x:v>
      </x:c>
      <x:c r="H47" t="s">
        <x:v>97</x:v>
      </x:c>
      <x:c r="I47" s="6">
        <x:v>27.503473552917058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21.494</x:v>
      </x:c>
      <x:c r="S47" s="8">
        <x:v>82101.32477456967</x:v>
      </x:c>
      <x:c r="T47" s="12">
        <x:v>366172.8169892718</x:v>
      </x:c>
      <x:c r="U47" s="12">
        <x:v>28</x:v>
      </x:c>
      <x:c r="V47" s="12">
        <x:v>54</x:v>
      </x:c>
      <x:c r="W47" s="12">
        <x:f>NA()</x:f>
      </x:c>
    </x:row>
    <x:row r="48">
      <x:c r="A48">
        <x:v>437194</x:v>
      </x:c>
      <x:c r="B48" s="1">
        <x:v>44784.648582474925</x:v>
      </x:c>
      <x:c r="C48" s="6">
        <x:v>0.7622677283333333</x:v>
      </x:c>
      <x:c r="D48" s="14" t="s">
        <x:v>94</x:v>
      </x:c>
      <x:c r="E48" s="15">
        <x:v>44771.467691879785</x:v>
      </x:c>
      <x:c r="F48" t="s">
        <x:v>99</x:v>
      </x:c>
      <x:c r="G48" s="6">
        <x:v>91.56712717080727</x:v>
      </x:c>
      <x:c r="H48" t="s">
        <x:v>97</x:v>
      </x:c>
      <x:c r="I48" s="6">
        <x:v>27.505401377856288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21.493</x:v>
      </x:c>
      <x:c r="S48" s="8">
        <x:v>82102.89761220329</x:v>
      </x:c>
      <x:c r="T48" s="12">
        <x:v>366170.25102374866</x:v>
      </x:c>
      <x:c r="U48" s="12">
        <x:v>28</x:v>
      </x:c>
      <x:c r="V48" s="12">
        <x:v>54</x:v>
      </x:c>
      <x:c r="W48" s="12">
        <x:f>NA()</x:f>
      </x:c>
    </x:row>
    <x:row r="49">
      <x:c r="A49">
        <x:v>437200</x:v>
      </x:c>
      <x:c r="B49" s="1">
        <x:v>44784.648594221224</x:v>
      </x:c>
      <x:c r="C49" s="6">
        <x:v>0.7791824033333333</x:v>
      </x:c>
      <x:c r="D49" s="14" t="s">
        <x:v>94</x:v>
      </x:c>
      <x:c r="E49" s="15">
        <x:v>44771.467691879785</x:v>
      </x:c>
      <x:c r="F49" t="s">
        <x:v>99</x:v>
      </x:c>
      <x:c r="G49" s="6">
        <x:v>91.57437982452133</x:v>
      </x:c>
      <x:c r="H49" t="s">
        <x:v>97</x:v>
      </x:c>
      <x:c r="I49" s="6">
        <x:v>27.506274923896854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21.492</x:v>
      </x:c>
      <x:c r="S49" s="8">
        <x:v>82098.17655574028</x:v>
      </x:c>
      <x:c r="T49" s="12">
        <x:v>366157.5462848178</x:v>
      </x:c>
      <x:c r="U49" s="12">
        <x:v>28</x:v>
      </x:c>
      <x:c r="V49" s="12">
        <x:v>54</x:v>
      </x:c>
      <x:c r="W49" s="12">
        <x:f>NA()</x:f>
      </x:c>
    </x:row>
    <x:row r="50">
      <x:c r="A50">
        <x:v>437206</x:v>
      </x:c>
      <x:c r="B50" s="1">
        <x:v>44784.64860539244</x:v>
      </x:c>
      <x:c r="C50" s="6">
        <x:v>0.795268945</x:v>
      </x:c>
      <x:c r="D50" s="14" t="s">
        <x:v>94</x:v>
      </x:c>
      <x:c r="E50" s="15">
        <x:v>44771.467691879785</x:v>
      </x:c>
      <x:c r="F50" t="s">
        <x:v>99</x:v>
      </x:c>
      <x:c r="G50" s="6">
        <x:v>91.56662011429098</x:v>
      </x:c>
      <x:c r="H50" t="s">
        <x:v>97</x:v>
      </x:c>
      <x:c r="I50" s="6">
        <x:v>27.505973701098355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21.493</x:v>
      </x:c>
      <x:c r="S50" s="8">
        <x:v>82096.98412476627</x:v>
      </x:c>
      <x:c r="T50" s="12">
        <x:v>366158.65722508996</x:v>
      </x:c>
      <x:c r="U50" s="12">
        <x:v>28</x:v>
      </x:c>
      <x:c r="V50" s="12">
        <x:v>54</x:v>
      </x:c>
      <x:c r="W50" s="12">
        <x:f>NA()</x:f>
      </x:c>
    </x:row>
    <x:row r="51">
      <x:c r="A51">
        <x:v>437215</x:v>
      </x:c>
      <x:c r="B51" s="1">
        <x:v>44784.6486171216</x:v>
      </x:c>
      <x:c r="C51" s="6">
        <x:v>0.8121589416666667</x:v>
      </x:c>
      <x:c r="D51" s="14" t="s">
        <x:v>94</x:v>
      </x:c>
      <x:c r="E51" s="15">
        <x:v>44771.467691879785</x:v>
      </x:c>
      <x:c r="F51" t="s">
        <x:v>99</x:v>
      </x:c>
      <x:c r="G51" s="6">
        <x:v>91.54920216325625</x:v>
      </x:c>
      <x:c r="H51" t="s">
        <x:v>97</x:v>
      </x:c>
      <x:c r="I51" s="6">
        <x:v>27.516576759865984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21.494</x:v>
      </x:c>
      <x:c r="S51" s="8">
        <x:v>82101.36878680192</x:v>
      </x:c>
      <x:c r="T51" s="12">
        <x:v>366163.651128346</x:v>
      </x:c>
      <x:c r="U51" s="12">
        <x:v>28</x:v>
      </x:c>
      <x:c r="V51" s="12">
        <x:v>54</x:v>
      </x:c>
      <x:c r="W51" s="12">
        <x:f>NA()</x:f>
      </x:c>
    </x:row>
    <x:row r="52">
      <x:c r="A52">
        <x:v>437221</x:v>
      </x:c>
      <x:c r="B52" s="1">
        <x:v>44784.64862890034</x:v>
      </x:c>
      <x:c r="C52" s="6">
        <x:v>0.8291203133333334</x:v>
      </x:c>
      <x:c r="D52" s="14" t="s">
        <x:v>94</x:v>
      </x:c>
      <x:c r="E52" s="15">
        <x:v>44771.467691879785</x:v>
      </x:c>
      <x:c r="F52" t="s">
        <x:v>99</x:v>
      </x:c>
      <x:c r="G52" s="6">
        <x:v>91.56058916688711</x:v>
      </x:c>
      <x:c r="H52" t="s">
        <x:v>97</x:v>
      </x:c>
      <x:c r="I52" s="6">
        <x:v>27.512781342934886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21.493</x:v>
      </x:c>
      <x:c r="S52" s="8">
        <x:v>82092.66434355281</x:v>
      </x:c>
      <x:c r="T52" s="12">
        <x:v>366155.65084602626</x:v>
      </x:c>
      <x:c r="U52" s="12">
        <x:v>28</x:v>
      </x:c>
      <x:c r="V52" s="12">
        <x:v>54</x:v>
      </x:c>
      <x:c r="W52" s="12">
        <x:f>NA()</x:f>
      </x:c>
    </x:row>
    <x:row r="53">
      <x:c r="A53">
        <x:v>437234</x:v>
      </x:c>
      <x:c r="B53" s="1">
        <x:v>44784.64864063821</x:v>
      </x:c>
      <x:c r="C53" s="6">
        <x:v>0.8460228633333333</x:v>
      </x:c>
      <x:c r="D53" s="14" t="s">
        <x:v>94</x:v>
      </x:c>
      <x:c r="E53" s="15">
        <x:v>44771.467691879785</x:v>
      </x:c>
      <x:c r="F53" t="s">
        <x:v>99</x:v>
      </x:c>
      <x:c r="G53" s="6">
        <x:v>91.53638290673393</x:v>
      </x:c>
      <x:c r="H53" t="s">
        <x:v>97</x:v>
      </x:c>
      <x:c r="I53" s="6">
        <x:v>27.512931954636315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21.496</x:v>
      </x:c>
      <x:c r="S53" s="8">
        <x:v>82098.27457039666</x:v>
      </x:c>
      <x:c r="T53" s="12">
        <x:v>366149.07757345267</x:v>
      </x:c>
      <x:c r="U53" s="12">
        <x:v>28</x:v>
      </x:c>
      <x:c r="V53" s="12">
        <x:v>54</x:v>
      </x:c>
      <x:c r="W53" s="12">
        <x:f>NA()</x:f>
      </x:c>
    </x:row>
    <x:row r="54">
      <x:c r="A54">
        <x:v>437230</x:v>
      </x:c>
      <x:c r="B54" s="1">
        <x:v>44784.6486517991</x:v>
      </x:c>
      <x:c r="C54" s="6">
        <x:v>0.8620945416666667</x:v>
      </x:c>
      <x:c r="D54" s="14" t="s">
        <x:v>94</x:v>
      </x:c>
      <x:c r="E54" s="15">
        <x:v>44771.467691879785</x:v>
      </x:c>
      <x:c r="F54" t="s">
        <x:v>99</x:v>
      </x:c>
      <x:c r="G54" s="6">
        <x:v>91.5848035821395</x:v>
      </x:c>
      <x:c r="H54" t="s">
        <x:v>97</x:v>
      </x:c>
      <x:c r="I54" s="6">
        <x:v>27.51263073124028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21.49</x:v>
      </x:c>
      <x:c r="S54" s="8">
        <x:v>82088.00422176425</x:v>
      </x:c>
      <x:c r="T54" s="12">
        <x:v>366139.67008825124</x:v>
      </x:c>
      <x:c r="U54" s="12">
        <x:v>28</x:v>
      </x:c>
      <x:c r="V54" s="12">
        <x:v>54</x:v>
      </x:c>
      <x:c r="W54" s="12">
        <x:f>NA()</x:f>
      </x:c>
    </x:row>
    <x:row r="55">
      <x:c r="A55">
        <x:v>437236</x:v>
      </x:c>
      <x:c r="B55" s="1">
        <x:v>44784.64866356913</x:v>
      </x:c>
      <x:c r="C55" s="6">
        <x:v>0.87904338</x:v>
      </x:c>
      <x:c r="D55" s="14" t="s">
        <x:v>94</x:v>
      </x:c>
      <x:c r="E55" s="15">
        <x:v>44771.467691879785</x:v>
      </x:c>
      <x:c r="F55" t="s">
        <x:v>99</x:v>
      </x:c>
      <x:c r="G55" s="6">
        <x:v>91.5796716274684</x:v>
      </x:c>
      <x:c r="H55" t="s">
        <x:v>97</x:v>
      </x:c>
      <x:c r="I55" s="6">
        <x:v>27.491243939251945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21.493</x:v>
      </x:c>
      <x:c r="S55" s="8">
        <x:v>82095.28187878442</x:v>
      </x:c>
      <x:c r="T55" s="12">
        <x:v>366127.9542893839</x:v>
      </x:c>
      <x:c r="U55" s="12">
        <x:v>28</x:v>
      </x:c>
      <x:c r="V55" s="12">
        <x:v>54</x:v>
      </x:c>
      <x:c r="W55" s="12">
        <x:f>NA()</x:f>
      </x:c>
    </x:row>
    <x:row r="56">
      <x:c r="A56">
        <x:v>437249</x:v>
      </x:c>
      <x:c r="B56" s="1">
        <x:v>44784.64867530263</x:v>
      </x:c>
      <x:c r="C56" s="6">
        <x:v>0.89593963</x:v>
      </x:c>
      <x:c r="D56" s="14" t="s">
        <x:v>94</x:v>
      </x:c>
      <x:c r="E56" s="15">
        <x:v>44771.467691879785</x:v>
      </x:c>
      <x:c r="F56" t="s">
        <x:v>99</x:v>
      </x:c>
      <x:c r="G56" s="6">
        <x:v>91.57319291304468</x:v>
      </x:c>
      <x:c r="H56" t="s">
        <x:v>97</x:v>
      </x:c>
      <x:c r="I56" s="6">
        <x:v>27.489496855223024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21.494</x:v>
      </x:c>
      <x:c r="S56" s="8">
        <x:v>82091.27190511538</x:v>
      </x:c>
      <x:c r="T56" s="12">
        <x:v>366131.5750426127</x:v>
      </x:c>
      <x:c r="U56" s="12">
        <x:v>28</x:v>
      </x:c>
      <x:c r="V56" s="12">
        <x:v>54</x:v>
      </x:c>
      <x:c r="W56" s="12">
        <x:f>NA()</x:f>
      </x:c>
    </x:row>
    <x:row r="57">
      <x:c r="A57">
        <x:v>437254</x:v>
      </x:c>
      <x:c r="B57" s="1">
        <x:v>44784.64868644837</x:v>
      </x:c>
      <x:c r="C57" s="6">
        <x:v>0.9119895</x:v>
      </x:c>
      <x:c r="D57" s="14" t="s">
        <x:v>94</x:v>
      </x:c>
      <x:c r="E57" s="15">
        <x:v>44771.467691879785</x:v>
      </x:c>
      <x:c r="F57" t="s">
        <x:v>99</x:v>
      </x:c>
      <x:c r="G57" s="6">
        <x:v>91.56287258076503</x:v>
      </x:c>
      <x:c r="H57" t="s">
        <x:v>97</x:v>
      </x:c>
      <x:c r="I57" s="6">
        <x:v>27.528324506139143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21.491</x:v>
      </x:c>
      <x:c r="S57" s="8">
        <x:v>82092.20104141568</x:v>
      </x:c>
      <x:c r="T57" s="12">
        <x:v>366105.6425317722</x:v>
      </x:c>
      <x:c r="U57" s="12">
        <x:v>28</x:v>
      </x:c>
      <x:c r="V57" s="12">
        <x:v>54</x:v>
      </x:c>
      <x:c r="W57" s="12">
        <x:f>NA()</x:f>
      </x:c>
    </x:row>
    <x:row r="58">
      <x:c r="A58">
        <x:v>437265</x:v>
      </x:c>
      <x:c r="B58" s="1">
        <x:v>44784.648698182595</x:v>
      </x:c>
      <x:c r="C58" s="6">
        <x:v>0.9288867733333334</x:v>
      </x:c>
      <x:c r="D58" s="14" t="s">
        <x:v>94</x:v>
      </x:c>
      <x:c r="E58" s="15">
        <x:v>44771.467691879785</x:v>
      </x:c>
      <x:c r="F58" t="s">
        <x:v>99</x:v>
      </x:c>
      <x:c r="G58" s="6">
        <x:v>91.55975606901814</x:v>
      </x:c>
      <x:c r="H58" t="s">
        <x:v>97</x:v>
      </x:c>
      <x:c r="I58" s="6">
        <x:v>27.522781974568716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21.492</x:v>
      </x:c>
      <x:c r="S58" s="8">
        <x:v>82083.71102168615</x:v>
      </x:c>
      <x:c r="T58" s="12">
        <x:v>366119.28517209674</x:v>
      </x:c>
      <x:c r="U58" s="12">
        <x:v>28</x:v>
      </x:c>
      <x:c r="V58" s="12">
        <x:v>54</x:v>
      </x:c>
      <x:c r="W58" s="12">
        <x:f>NA()</x:f>
      </x:c>
    </x:row>
    <x:row r="59">
      <x:c r="A59">
        <x:v>437269</x:v>
      </x:c>
      <x:c r="B59" s="1">
        <x:v>44784.648709923735</x:v>
      </x:c>
      <x:c r="C59" s="6">
        <x:v>0.9457940183333333</x:v>
      </x:c>
      <x:c r="D59" s="14" t="s">
        <x:v>94</x:v>
      </x:c>
      <x:c r="E59" s="15">
        <x:v>44771.467691879785</x:v>
      </x:c>
      <x:c r="F59" t="s">
        <x:v>99</x:v>
      </x:c>
      <x:c r="G59" s="6">
        <x:v>91.53312199731387</x:v>
      </x:c>
      <x:c r="H59" t="s">
        <x:v>97</x:v>
      </x:c>
      <x:c r="I59" s="6">
        <x:v>27.525673729028767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21.495</x:v>
      </x:c>
      <x:c r="S59" s="8">
        <x:v>82079.85055238602</x:v>
      </x:c>
      <x:c r="T59" s="12">
        <x:v>366125.5599390328</x:v>
      </x:c>
      <x:c r="U59" s="12">
        <x:v>28</x:v>
      </x:c>
      <x:c r="V59" s="12">
        <x:v>54</x:v>
      </x:c>
      <x:c r="W59" s="12">
        <x:f>NA()</x:f>
      </x:c>
    </x:row>
    <x:row r="60">
      <x:c r="A60">
        <x:v>437273</x:v>
      </x:c>
      <x:c r="B60" s="1">
        <x:v>44784.64872111107</x:v>
      </x:c>
      <x:c r="C60" s="6">
        <x:v>0.9619037816666667</x:v>
      </x:c>
      <x:c r="D60" s="14" t="s">
        <x:v>94</x:v>
      </x:c>
      <x:c r="E60" s="15">
        <x:v>44771.467691879785</x:v>
      </x:c>
      <x:c r="F60" t="s">
        <x:v>99</x:v>
      </x:c>
      <x:c r="G60" s="6">
        <x:v>91.5452867199138</x:v>
      </x:c>
      <x:c r="H60" t="s">
        <x:v>97</x:v>
      </x:c>
      <x:c r="I60" s="6">
        <x:v>27.511937917533032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21.495</x:v>
      </x:c>
      <x:c r="S60" s="8">
        <x:v>82078.85731200413</x:v>
      </x:c>
      <x:c r="T60" s="12">
        <x:v>366113.5792393852</x:v>
      </x:c>
      <x:c r="U60" s="12">
        <x:v>28</x:v>
      </x:c>
      <x:c r="V60" s="12">
        <x:v>54</x:v>
      </x:c>
      <x:c r="W60" s="12">
        <x:f>NA()</x:f>
      </x:c>
    </x:row>
    <x:row r="61">
      <x:c r="A61">
        <x:v>437283</x:v>
      </x:c>
      <x:c r="B61" s="1">
        <x:v>44784.64873285212</x:v>
      </x:c>
      <x:c r="C61" s="6">
        <x:v>0.9788108883333333</x:v>
      </x:c>
      <x:c r="D61" s="14" t="s">
        <x:v>94</x:v>
      </x:c>
      <x:c r="E61" s="15">
        <x:v>44771.467691879785</x:v>
      </x:c>
      <x:c r="F61" t="s">
        <x:v>99</x:v>
      </x:c>
      <x:c r="G61" s="6">
        <x:v>91.53606278060037</x:v>
      </x:c>
      <x:c r="H61" t="s">
        <x:v>97</x:v>
      </x:c>
      <x:c r="I61" s="6">
        <x:v>27.513293422746756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21.496</x:v>
      </x:c>
      <x:c r="S61" s="8">
        <x:v>82089.56060590889</x:v>
      </x:c>
      <x:c r="T61" s="12">
        <x:v>366119.2798146048</x:v>
      </x:c>
      <x:c r="U61" s="12">
        <x:v>28</x:v>
      </x:c>
      <x:c r="V61" s="12">
        <x:v>54</x:v>
      </x:c>
      <x:c r="W61" s="12">
        <x:f>NA()</x:f>
      </x:c>
    </x:row>
    <x:row r="62">
      <x:c r="A62">
        <x:v>437290</x:v>
      </x:c>
      <x:c r="B62" s="1">
        <x:v>44784.64874459636</x:v>
      </x:c>
      <x:c r="C62" s="6">
        <x:v>0.995722595</x:v>
      </x:c>
      <x:c r="D62" s="14" t="s">
        <x:v>94</x:v>
      </x:c>
      <x:c r="E62" s="15">
        <x:v>44771.467691879785</x:v>
      </x:c>
      <x:c r="F62" t="s">
        <x:v>99</x:v>
      </x:c>
      <x:c r="G62" s="6">
        <x:v>91.57600171624716</x:v>
      </x:c>
      <x:c r="H62" t="s">
        <x:v>97</x:v>
      </x:c>
      <x:c r="I62" s="6">
        <x:v>27.513504279162134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21.491</x:v>
      </x:c>
      <x:c r="S62" s="8">
        <x:v>82083.93646658958</x:v>
      </x:c>
      <x:c r="T62" s="12">
        <x:v>366094.2706236553</x:v>
      </x:c>
      <x:c r="U62" s="12">
        <x:v>28</x:v>
      </x:c>
      <x:c r="V62" s="12">
        <x:v>54</x:v>
      </x:c>
      <x:c r="W62" s="12">
        <x:f>NA()</x:f>
      </x:c>
    </x:row>
    <x:row r="63">
      <x:c r="A63">
        <x:v>437299</x:v>
      </x:c>
      <x:c r="B63" s="1">
        <x:v>44784.64875634068</x:v>
      </x:c>
      <x:c r="C63" s="6">
        <x:v>1.0126344183333333</x:v>
      </x:c>
      <x:c r="D63" s="14" t="s">
        <x:v>94</x:v>
      </x:c>
      <x:c r="E63" s="15">
        <x:v>44771.467691879785</x:v>
      </x:c>
      <x:c r="F63" t="s">
        <x:v>99</x:v>
      </x:c>
      <x:c r="G63" s="6">
        <x:v>91.57368590934267</x:v>
      </x:c>
      <x:c r="H63" t="s">
        <x:v>97</x:v>
      </x:c>
      <x:c r="I63" s="6">
        <x:v>27.507058103298277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21.492</x:v>
      </x:c>
      <x:c r="S63" s="8">
        <x:v>82087.00434112243</x:v>
      </x:c>
      <x:c r="T63" s="12">
        <x:v>366087.68887460616</x:v>
      </x:c>
      <x:c r="U63" s="12">
        <x:v>28</x:v>
      </x:c>
      <x:c r="V63" s="12">
        <x:v>54</x:v>
      </x:c>
      <x:c r="W63" s="12">
        <x:f>NA()</x:f>
      </x:c>
    </x:row>
    <x:row r="64">
      <x:c r="A64">
        <x:v>437301</x:v>
      </x:c>
      <x:c r="B64" s="1">
        <x:v>44784.648767501756</x:v>
      </x:c>
      <x:c r="C64" s="6">
        <x:v>1.0287063683333333</x:v>
      </x:c>
      <x:c r="D64" s="14" t="s">
        <x:v>94</x:v>
      </x:c>
      <x:c r="E64" s="15">
        <x:v>44771.467691879785</x:v>
      </x:c>
      <x:c r="F64" t="s">
        <x:v>99</x:v>
      </x:c>
      <x:c r="G64" s="6">
        <x:v>91.52709553903445</x:v>
      </x:c>
      <x:c r="H64" t="s">
        <x:v>97</x:v>
      </x:c>
      <x:c r="I64" s="6">
        <x:v>27.496244219256823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21.499</x:v>
      </x:c>
      <x:c r="S64" s="8">
        <x:v>82090.0580458775</x:v>
      </x:c>
      <x:c r="T64" s="12">
        <x:v>366107.4878862612</x:v>
      </x:c>
      <x:c r="U64" s="12">
        <x:v>28</x:v>
      </x:c>
      <x:c r="V64" s="12">
        <x:v>54</x:v>
      </x:c>
      <x:c r="W64" s="12">
        <x:f>NA()</x:f>
      </x:c>
    </x:row>
    <x:row r="65">
      <x:c r="A65">
        <x:v>437312</x:v>
      </x:c>
      <x:c r="B65" s="1">
        <x:v>44784.64877925076</x:v>
      </x:c>
      <x:c r="C65" s="6">
        <x:v>1.045624935</x:v>
      </x:c>
      <x:c r="D65" s="14" t="s">
        <x:v>94</x:v>
      </x:c>
      <x:c r="E65" s="15">
        <x:v>44771.467691879785</x:v>
      </x:c>
      <x:c r="F65" t="s">
        <x:v>99</x:v>
      </x:c>
      <x:c r="G65" s="6">
        <x:v>91.57554256157323</x:v>
      </x:c>
      <x:c r="H65" t="s">
        <x:v>97</x:v>
      </x:c>
      <x:c r="I65" s="6">
        <x:v>27.52308319887561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21.49</x:v>
      </x:c>
      <x:c r="S65" s="8">
        <x:v>82082.41756752139</x:v>
      </x:c>
      <x:c r="T65" s="12">
        <x:v>366089.4405118891</x:v>
      </x:c>
      <x:c r="U65" s="12">
        <x:v>28</x:v>
      </x:c>
      <x:c r="V65" s="12">
        <x:v>54</x:v>
      </x:c>
      <x:c r="W65" s="12">
        <x:f>NA()</x:f>
      </x:c>
    </x:row>
    <x:row r="66">
      <x:c r="A66">
        <x:v>437320</x:v>
      </x:c>
      <x:c r="B66" s="1">
        <x:v>44784.64879102752</x:v>
      </x:c>
      <x:c r="C66" s="6">
        <x:v>1.0625834716666667</x:v>
      </x:c>
      <x:c r="D66" s="14" t="s">
        <x:v>94</x:v>
      </x:c>
      <x:c r="E66" s="15">
        <x:v>44771.467691879785</x:v>
      </x:c>
      <x:c r="F66" t="s">
        <x:v>99</x:v>
      </x:c>
      <x:c r="G66" s="6">
        <x:v>91.54587368209212</x:v>
      </x:c>
      <x:c r="H66" t="s">
        <x:v>97</x:v>
      </x:c>
      <x:c r="I66" s="6">
        <x:v>27.51127522629531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21.495</x:v>
      </x:c>
      <x:c r="S66" s="8">
        <x:v>82075.65402793573</x:v>
      </x:c>
      <x:c r="T66" s="12">
        <x:v>366081.18604788947</x:v>
      </x:c>
      <x:c r="U66" s="12">
        <x:v>28</x:v>
      </x:c>
      <x:c r="V66" s="12">
        <x:v>54</x:v>
      </x:c>
      <x:c r="W66" s="12">
        <x:f>NA()</x:f>
      </x:c>
    </x:row>
    <x:row r="67">
      <x:c r="A67">
        <x:v>437324</x:v>
      </x:c>
      <x:c r="B67" s="1">
        <x:v>44784.6488021893</x:v>
      </x:c>
      <x:c r="C67" s="6">
        <x:v>1.0786564433333334</x:v>
      </x:c>
      <x:c r="D67" s="14" t="s">
        <x:v>94</x:v>
      </x:c>
      <x:c r="E67" s="15">
        <x:v>44771.467691879785</x:v>
      </x:c>
      <x:c r="F67" t="s">
        <x:v>99</x:v>
      </x:c>
      <x:c r="G67" s="6">
        <x:v>91.56399869486748</x:v>
      </x:c>
      <x:c r="H67" t="s">
        <x:v>97</x:v>
      </x:c>
      <x:c r="I67" s="6">
        <x:v>27.517992511725424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21.492</x:v>
      </x:c>
      <x:c r="S67" s="8">
        <x:v>82085.53880173668</x:v>
      </x:c>
      <x:c r="T67" s="12">
        <x:v>366084.80919785355</x:v>
      </x:c>
      <x:c r="U67" s="12">
        <x:v>28</x:v>
      </x:c>
      <x:c r="V67" s="12">
        <x:v>54</x:v>
      </x:c>
      <x:c r="W67" s="12">
        <x:f>NA()</x:f>
      </x:c>
    </x:row>
    <x:row r="68">
      <x:c r="A68">
        <x:v>437335</x:v>
      </x:c>
      <x:c r="B68" s="1">
        <x:v>44784.648813961765</x:v>
      </x:c>
      <x:c r="C68" s="6">
        <x:v>1.095608785</x:v>
      </x:c>
      <x:c r="D68" s="14" t="s">
        <x:v>94</x:v>
      </x:c>
      <x:c r="E68" s="15">
        <x:v>44771.467691879785</x:v>
      </x:c>
      <x:c r="F68" t="s">
        <x:v>99</x:v>
      </x:c>
      <x:c r="G68" s="6">
        <x:v>91.55806789624422</x:v>
      </x:c>
      <x:c r="H68" t="s">
        <x:v>97</x:v>
      </x:c>
      <x:c r="I68" s="6">
        <x:v>27.49750935152315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21.495</x:v>
      </x:c>
      <x:c r="S68" s="8">
        <x:v>82079.58049261005</x:v>
      </x:c>
      <x:c r="T68" s="12">
        <x:v>366084.44696002867</x:v>
      </x:c>
      <x:c r="U68" s="12">
        <x:v>28</x:v>
      </x:c>
      <x:c r="V68" s="12">
        <x:v>54</x:v>
      </x:c>
      <x:c r="W68" s="12">
        <x:f>NA()</x:f>
      </x:c>
    </x:row>
    <x:row r="69">
      <x:c r="A69">
        <x:v>437340</x:v>
      </x:c>
      <x:c r="B69" s="1">
        <x:v>44784.64882572183</x:v>
      </x:c>
      <x:c r="C69" s="6">
        <x:v>1.1125432833333333</x:v>
      </x:c>
      <x:c r="D69" s="14" t="s">
        <x:v>94</x:v>
      </x:c>
      <x:c r="E69" s="15">
        <x:v>44771.467691879785</x:v>
      </x:c>
      <x:c r="F69" t="s">
        <x:v>99</x:v>
      </x:c>
      <x:c r="G69" s="6">
        <x:v>91.56211018453659</x:v>
      </x:c>
      <x:c r="H69" t="s">
        <x:v>97</x:v>
      </x:c>
      <x:c r="I69" s="6">
        <x:v>27.511064370019085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21.493</x:v>
      </x:c>
      <x:c r="S69" s="8">
        <x:v>82082.5807412423</x:v>
      </x:c>
      <x:c r="T69" s="12">
        <x:v>366079.148326343</x:v>
      </x:c>
      <x:c r="U69" s="12">
        <x:v>28</x:v>
      </x:c>
      <x:c r="V69" s="12">
        <x:v>54</x:v>
      </x:c>
      <x:c r="W69" s="12">
        <x:f>NA()</x:f>
      </x:c>
    </x:row>
    <x:row r="70">
      <x:c r="A70">
        <x:v>437346</x:v>
      </x:c>
      <x:c r="B70" s="1">
        <x:v>44784.6488368862</x:v>
      </x:c>
      <x:c r="C70" s="6">
        <x:v>1.1286199566666666</x:v>
      </x:c>
      <x:c r="D70" s="14" t="s">
        <x:v>94</x:v>
      </x:c>
      <x:c r="E70" s="15">
        <x:v>44771.467691879785</x:v>
      </x:c>
      <x:c r="F70" t="s">
        <x:v>99</x:v>
      </x:c>
      <x:c r="G70" s="6">
        <x:v>91.53360854180862</x:v>
      </x:c>
      <x:c r="H70" t="s">
        <x:v>97</x:v>
      </x:c>
      <x:c r="I70" s="6">
        <x:v>27.516064679553438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21.496</x:v>
      </x:c>
      <x:c r="S70" s="8">
        <x:v>82085.50367495591</x:v>
      </x:c>
      <x:c r="T70" s="12">
        <x:v>366082.77559860423</x:v>
      </x:c>
      <x:c r="U70" s="12">
        <x:v>28</x:v>
      </x:c>
      <x:c r="V70" s="12">
        <x:v>54</x:v>
      </x:c>
      <x:c r="W70" s="12">
        <x:f>NA()</x:f>
      </x:c>
    </x:row>
    <x:row r="71">
      <x:c r="A71">
        <x:v>437353</x:v>
      </x:c>
      <x:c r="B71" s="1">
        <x:v>44784.6488487077</x:v>
      </x:c>
      <x:c r="C71" s="6">
        <x:v>1.1456429366666667</x:v>
      </x:c>
      <x:c r="D71" s="14" t="s">
        <x:v>94</x:v>
      </x:c>
      <x:c r="E71" s="15">
        <x:v>44771.467691879785</x:v>
      </x:c>
      <x:c r="F71" t="s">
        <x:v>99</x:v>
      </x:c>
      <x:c r="G71" s="6">
        <x:v>91.53767077412432</x:v>
      </x:c>
      <x:c r="H71" t="s">
        <x:v>97</x:v>
      </x:c>
      <x:c r="I71" s="6">
        <x:v>27.502419274122076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21.497</x:v>
      </x:c>
      <x:c r="S71" s="8">
        <x:v>82079.20853858099</x:v>
      </x:c>
      <x:c r="T71" s="12">
        <x:v>366066.6383089867</x:v>
      </x:c>
      <x:c r="U71" s="12">
        <x:v>28</x:v>
      </x:c>
      <x:c r="V71" s="12">
        <x:v>54</x:v>
      </x:c>
      <x:c r="W71" s="12">
        <x:f>NA()</x:f>
      </x:c>
    </x:row>
    <x:row r="72">
      <x:c r="A72">
        <x:v>437363</x:v>
      </x:c>
      <x:c r="B72" s="1">
        <x:v>44784.64886047889</x:v>
      </x:c>
      <x:c r="C72" s="6">
        <x:v>1.1625934366666666</x:v>
      </x:c>
      <x:c r="D72" s="14" t="s">
        <x:v>94</x:v>
      </x:c>
      <x:c r="E72" s="15">
        <x:v>44771.467691879785</x:v>
      </x:c>
      <x:c r="F72" t="s">
        <x:v>99</x:v>
      </x:c>
      <x:c r="G72" s="6">
        <x:v>91.55586073252539</x:v>
      </x:c>
      <x:c r="H72" t="s">
        <x:v>97</x:v>
      </x:c>
      <x:c r="I72" s="6">
        <x:v>27.49094271780268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21.496</x:v>
      </x:c>
      <x:c r="S72" s="8">
        <x:v>82084.8707095484</x:v>
      </x:c>
      <x:c r="T72" s="12">
        <x:v>366064.5117592735</x:v>
      </x:c>
      <x:c r="U72" s="12">
        <x:v>28</x:v>
      </x:c>
      <x:c r="V72" s="12">
        <x:v>54</x:v>
      </x:c>
      <x:c r="W72" s="12">
        <x:f>NA()</x:f>
      </x:c>
    </x:row>
    <x:row r="73">
      <x:c r="A73">
        <x:v>437366</x:v>
      </x:c>
      <x:c r="B73" s="1">
        <x:v>44784.64887163436</x:v>
      </x:c>
      <x:c r="C73" s="6">
        <x:v>1.1786573233333333</x:v>
      </x:c>
      <x:c r="D73" s="14" t="s">
        <x:v>94</x:v>
      </x:c>
      <x:c r="E73" s="15">
        <x:v>44771.467691879785</x:v>
      </x:c>
      <x:c r="F73" t="s">
        <x:v>99</x:v>
      </x:c>
      <x:c r="G73" s="6">
        <x:v>91.58091260007812</x:v>
      </x:c>
      <x:c r="H73" t="s">
        <x:v>97</x:v>
      </x:c>
      <x:c r="I73" s="6">
        <x:v>27.5079617720653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21.491</x:v>
      </x:c>
      <x:c r="S73" s="8">
        <x:v>82081.44820360119</x:v>
      </x:c>
      <x:c r="T73" s="12">
        <x:v>366065.44439138874</x:v>
      </x:c>
      <x:c r="U73" s="12">
        <x:v>28</x:v>
      </x:c>
      <x:c r="V73" s="12">
        <x:v>54</x:v>
      </x:c>
      <x:c r="W73" s="12">
        <x:f>NA()</x:f>
      </x:c>
    </x:row>
    <x:row r="74">
      <x:c r="A74">
        <x:v>437373</x:v>
      </x:c>
      <x:c r="B74" s="1">
        <x:v>44784.64888338595</x:v>
      </x:c>
      <x:c r="C74" s="6">
        <x:v>1.1955795966666667</x:v>
      </x:c>
      <x:c r="D74" s="14" t="s">
        <x:v>94</x:v>
      </x:c>
      <x:c r="E74" s="15">
        <x:v>44771.467691879785</x:v>
      </x:c>
      <x:c r="F74" t="s">
        <x:v>99</x:v>
      </x:c>
      <x:c r="G74" s="6">
        <x:v>91.55790777973425</x:v>
      </x:c>
      <x:c r="H74" t="s">
        <x:v>97</x:v>
      </x:c>
      <x:c r="I74" s="6">
        <x:v>27.497690084743226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21.495</x:v>
      </x:c>
      <x:c r="S74" s="8">
        <x:v>82081.52277794458</x:v>
      </x:c>
      <x:c r="T74" s="12">
        <x:v>366065.72407063295</x:v>
      </x:c>
      <x:c r="U74" s="12">
        <x:v>28</x:v>
      </x:c>
      <x:c r="V74" s="12">
        <x:v>54</x:v>
      </x:c>
      <x:c r="W74" s="12">
        <x:f>NA()</x:f>
      </x:c>
    </x:row>
    <x:row r="75">
      <x:c r="A75">
        <x:v>437383</x:v>
      </x:c>
      <x:c r="B75" s="1">
        <x:v>44784.64889512693</x:v>
      </x:c>
      <x:c r="C75" s="6">
        <x:v>1.2124866066666666</x:v>
      </x:c>
      <x:c r="D75" s="14" t="s">
        <x:v>94</x:v>
      </x:c>
      <x:c r="E75" s="15">
        <x:v>44771.467691879785</x:v>
      </x:c>
      <x:c r="F75" t="s">
        <x:v>99</x:v>
      </x:c>
      <x:c r="G75" s="6">
        <x:v>91.51348162958895</x:v>
      </x:c>
      <x:c r="H75" t="s">
        <x:v>97</x:v>
      </x:c>
      <x:c r="I75" s="6">
        <x:v>27.493503100982252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21.500999999999998</x:v>
      </x:c>
      <x:c r="S75" s="8">
        <x:v>82078.4468529935</x:v>
      </x:c>
      <x:c r="T75" s="12">
        <x:v>366057.3411109773</x:v>
      </x:c>
      <x:c r="U75" s="12">
        <x:v>28</x:v>
      </x:c>
      <x:c r="V75" s="12">
        <x:v>54</x:v>
      </x:c>
      <x:c r="W75" s="12">
        <x:f>NA()</x:f>
      </x:c>
    </x:row>
    <x:row r="76">
      <x:c r="A76">
        <x:v>437385</x:v>
      </x:c>
      <x:c r="B76" s="1">
        <x:v>44784.64890628489</x:v>
      </x:c>
      <x:c r="C76" s="6">
        <x:v>1.2285540766666667</x:v>
      </x:c>
      <x:c r="D76" s="14" t="s">
        <x:v>94</x:v>
      </x:c>
      <x:c r="E76" s="15">
        <x:v>44771.467691879785</x:v>
      </x:c>
      <x:c r="F76" t="s">
        <x:v>99</x:v>
      </x:c>
      <x:c r="G76" s="6">
        <x:v>91.50796408964642</x:v>
      </x:c>
      <x:c r="H76" t="s">
        <x:v>97</x:v>
      </x:c>
      <x:c r="I76" s="6">
        <x:v>27.526908749922313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21.498</x:v>
      </x:c>
      <x:c r="S76" s="8">
        <x:v>82077.5597321814</x:v>
      </x:c>
      <x:c r="T76" s="12">
        <x:v>366057.90358750144</x:v>
      </x:c>
      <x:c r="U76" s="12">
        <x:v>28</x:v>
      </x:c>
      <x:c r="V76" s="12">
        <x:v>54</x:v>
      </x:c>
      <x:c r="W76" s="12">
        <x:f>NA()</x:f>
      </x:c>
    </x:row>
    <x:row r="77">
      <x:c r="A77">
        <x:v>437393</x:v>
      </x:c>
      <x:c r="B77" s="1">
        <x:v>44784.64891800758</x:v>
      </x:c>
      <x:c r="C77" s="6">
        <x:v>1.2454347616666666</x:v>
      </x:c>
      <x:c r="D77" s="14" t="s">
        <x:v>94</x:v>
      </x:c>
      <x:c r="E77" s="15">
        <x:v>44771.467691879785</x:v>
      </x:c>
      <x:c r="F77" t="s">
        <x:v>99</x:v>
      </x:c>
      <x:c r="G77" s="6">
        <x:v>91.53973756716812</x:v>
      </x:c>
      <x:c r="H77" t="s">
        <x:v>97</x:v>
      </x:c>
      <x:c r="I77" s="6">
        <x:v>27.518203368435934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21.495</x:v>
      </x:c>
      <x:c r="S77" s="8">
        <x:v>82081.39286393112</x:v>
      </x:c>
      <x:c r="T77" s="12">
        <x:v>366053.6193418542</x:v>
      </x:c>
      <x:c r="U77" s="12">
        <x:v>28</x:v>
      </x:c>
      <x:c r="V77" s="12">
        <x:v>54</x:v>
      </x:c>
      <x:c r="W77" s="12">
        <x:f>NA()</x:f>
      </x:c>
    </x:row>
    <x:row r="78">
      <x:c r="A78">
        <x:v>437401</x:v>
      </x:c>
      <x:c r="B78" s="1">
        <x:v>44784.648929767136</x:v>
      </x:c>
      <x:c r="C78" s="6">
        <x:v>1.2623685183333333</x:v>
      </x:c>
      <x:c r="D78" s="14" t="s">
        <x:v>94</x:v>
      </x:c>
      <x:c r="E78" s="15">
        <x:v>44771.467691879785</x:v>
      </x:c>
      <x:c r="F78" t="s">
        <x:v>99</x:v>
      </x:c>
      <x:c r="G78" s="6">
        <x:v>91.49783800647347</x:v>
      </x:c>
      <x:c r="H78" t="s">
        <x:v>97</x:v>
      </x:c>
      <x:c r="I78" s="6">
        <x:v>27.52928842560732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21.499</x:v>
      </x:c>
      <x:c r="S78" s="8">
        <x:v>82077.39302731263</x:v>
      </x:c>
      <x:c r="T78" s="12">
        <x:v>366040.4223128736</x:v>
      </x:c>
      <x:c r="U78" s="12">
        <x:v>28</x:v>
      </x:c>
      <x:c r="V78" s="12">
        <x:v>54</x:v>
      </x:c>
      <x:c r="W78" s="12">
        <x:f>NA()</x:f>
      </x:c>
    </x:row>
    <x:row r="79">
      <x:c r="A79">
        <x:v>437412</x:v>
      </x:c>
      <x:c r="B79" s="1">
        <x:v>44784.648941480584</x:v>
      </x:c>
      <x:c r="C79" s="6">
        <x:v>1.2792358783333333</x:v>
      </x:c>
      <x:c r="D79" s="14" t="s">
        <x:v>94</x:v>
      </x:c>
      <x:c r="E79" s="15">
        <x:v>44771.467691879785</x:v>
      </x:c>
      <x:c r="F79" t="s">
        <x:v>99</x:v>
      </x:c>
      <x:c r="G79" s="6">
        <x:v>91.53546936699675</x:v>
      </x:c>
      <x:c r="H79" t="s">
        <x:v>97</x:v>
      </x:c>
      <x:c r="I79" s="6">
        <x:v>27.52302295401205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21.495</x:v>
      </x:c>
      <x:c r="S79" s="8">
        <x:v>82072.05624755021</x:v>
      </x:c>
      <x:c r="T79" s="12">
        <x:v>366045.3427275349</x:v>
      </x:c>
      <x:c r="U79" s="12">
        <x:v>28</x:v>
      </x:c>
      <x:c r="V79" s="12">
        <x:v>54</x:v>
      </x:c>
      <x:c r="W79" s="12">
        <x:f>NA()</x:f>
      </x:c>
    </x:row>
    <x:row r="80">
      <x:c r="A80">
        <x:v>437414</x:v>
      </x:c>
      <x:c r="B80" s="1">
        <x:v>44784.648952599295</x:v>
      </x:c>
      <x:c r="C80" s="6">
        <x:v>1.2952468333333333</x:v>
      </x:c>
      <x:c r="D80" s="14" t="s">
        <x:v>94</x:v>
      </x:c>
      <x:c r="E80" s="15">
        <x:v>44771.467691879785</x:v>
      </x:c>
      <x:c r="F80" t="s">
        <x:v>99</x:v>
      </x:c>
      <x:c r="G80" s="6">
        <x:v>91.5495223272228</x:v>
      </x:c>
      <x:c r="H80" t="s">
        <x:v>97</x:v>
      </x:c>
      <x:c r="I80" s="6">
        <x:v>27.51621529140175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21.494</x:v>
      </x:c>
      <x:c r="S80" s="8">
        <x:v>82078.27860451055</x:v>
      </x:c>
      <x:c r="T80" s="12">
        <x:v>366044.5811483766</x:v>
      </x:c>
      <x:c r="U80" s="12">
        <x:v>28</x:v>
      </x:c>
      <x:c r="V80" s="12">
        <x:v>54</x:v>
      </x:c>
      <x:c r="W80" s="12">
        <x:f>NA()</x:f>
      </x:c>
    </x:row>
    <x:row r="81">
      <x:c r="A81">
        <x:v>437421</x:v>
      </x:c>
      <x:c r="B81" s="1">
        <x:v>44784.648964353626</x:v>
      </x:c>
      <x:c r="C81" s="6">
        <x:v>1.3121730616666667</x:v>
      </x:c>
      <x:c r="D81" s="14" t="s">
        <x:v>94</x:v>
      </x:c>
      <x:c r="E81" s="15">
        <x:v>44771.467691879785</x:v>
      </x:c>
      <x:c r="F81" t="s">
        <x:v>99</x:v>
      </x:c>
      <x:c r="G81" s="6">
        <x:v>91.51052415509082</x:v>
      </x:c>
      <x:c r="H81" t="s">
        <x:v>97</x:v>
      </x:c>
      <x:c r="I81" s="6">
        <x:v>27.524016994398153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21.498</x:v>
      </x:c>
      <x:c r="S81" s="8">
        <x:v>82073.04984851976</x:v>
      </x:c>
      <x:c r="T81" s="12">
        <x:v>366048.4314309503</x:v>
      </x:c>
      <x:c r="U81" s="12">
        <x:v>28</x:v>
      </x:c>
      <x:c r="V81" s="12">
        <x:v>54</x:v>
      </x:c>
      <x:c r="W81" s="12">
        <x:f>NA()</x:f>
      </x:c>
    </x:row>
    <x:row r="82">
      <x:c r="A82">
        <x:v>437431</x:v>
      </x:c>
      <x:c r="B82" s="1">
        <x:v>44784.64897612697</x:v>
      </x:c>
      <x:c r="C82" s="6">
        <x:v>1.329126685</x:v>
      </x:c>
      <x:c r="D82" s="14" t="s">
        <x:v>94</x:v>
      </x:c>
      <x:c r="E82" s="15">
        <x:v>44771.467691879785</x:v>
      </x:c>
      <x:c r="F82" t="s">
        <x:v>99</x:v>
      </x:c>
      <x:c r="G82" s="6">
        <x:v>91.5238460181419</x:v>
      </x:c>
      <x:c r="H82" t="s">
        <x:v>97</x:v>
      </x:c>
      <x:c r="I82" s="6">
        <x:v>27.52708948472491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21.496</x:v>
      </x:c>
      <x:c r="S82" s="8">
        <x:v>82072.52980075235</x:v>
      </x:c>
      <x:c r="T82" s="12">
        <x:v>366030.4469388834</x:v>
      </x:c>
      <x:c r="U82" s="12">
        <x:v>28</x:v>
      </x:c>
      <x:c r="V82" s="12">
        <x:v>54</x:v>
      </x:c>
      <x:c r="W82" s="12">
        <x:f>NA()</x:f>
      </x:c>
    </x:row>
    <x:row r="83">
      <x:c r="A83">
        <x:v>437435</x:v>
      </x:c>
      <x:c r="B83" s="1">
        <x:v>44784.64898732633</x:v>
      </x:c>
      <x:c r="C83" s="6">
        <x:v>1.3452537466666667</x:v>
      </x:c>
      <x:c r="D83" s="14" t="s">
        <x:v>94</x:v>
      </x:c>
      <x:c r="E83" s="15">
        <x:v>44771.467691879785</x:v>
      </x:c>
      <x:c r="F83" t="s">
        <x:v>99</x:v>
      </x:c>
      <x:c r="G83" s="6">
        <x:v>91.51583875780616</x:v>
      </x:c>
      <x:c r="H83" t="s">
        <x:v>97</x:v>
      </x:c>
      <x:c r="I83" s="6">
        <x:v>27.508955807990787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21.499</x:v>
      </x:c>
      <x:c r="S83" s="8">
        <x:v>82075.0912560174</x:v>
      </x:c>
      <x:c r="T83" s="12">
        <x:v>366038.9129672995</x:v>
      </x:c>
      <x:c r="U83" s="12">
        <x:v>28</x:v>
      </x:c>
      <x:c r="V83" s="12">
        <x:v>54</x:v>
      </x:c>
      <x:c r="W83" s="12">
        <x:f>NA()</x:f>
      </x:c>
    </x:row>
    <x:row r="84">
      <x:c r="A84">
        <x:v>437444</x:v>
      </x:c>
      <x:c r="B84" s="1">
        <x:v>44784.64899907663</x:v>
      </x:c>
      <x:c r="C84" s="6">
        <x:v>1.36217418</x:v>
      </x:c>
      <x:c r="D84" s="14" t="s">
        <x:v>94</x:v>
      </x:c>
      <x:c r="E84" s="15">
        <x:v>44771.467691879785</x:v>
      </x:c>
      <x:c r="F84" t="s">
        <x:v>99</x:v>
      </x:c>
      <x:c r="G84" s="6">
        <x:v>91.5310813378656</x:v>
      </x:c>
      <x:c r="H84" t="s">
        <x:v>97</x:v>
      </x:c>
      <x:c r="I84" s="6">
        <x:v>27.5098594772694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21.497</x:v>
      </x:c>
      <x:c r="S84" s="8">
        <x:v>82074.04787349512</x:v>
      </x:c>
      <x:c r="T84" s="12">
        <x:v>366031.0462434418</x:v>
      </x:c>
      <x:c r="U84" s="12">
        <x:v>28</x:v>
      </x:c>
      <x:c r="V84" s="12">
        <x:v>54</x:v>
      </x:c>
      <x:c r="W84" s="12">
        <x:f>NA()</x:f>
      </x:c>
    </x:row>
    <x:row r="85">
      <x:c r="A85">
        <x:v>437453</x:v>
      </x:c>
      <x:c r="B85" s="1">
        <x:v>44784.649010841174</x:v>
      </x:c>
      <x:c r="C85" s="6">
        <x:v>1.3791151333333334</x:v>
      </x:c>
      <x:c r="D85" s="14" t="s">
        <x:v>94</x:v>
      </x:c>
      <x:c r="E85" s="15">
        <x:v>44771.467691879785</x:v>
      </x:c>
      <x:c r="F85" t="s">
        <x:v>99</x:v>
      </x:c>
      <x:c r="G85" s="6">
        <x:v>91.52609309660843</x:v>
      </x:c>
      <x:c r="H85" t="s">
        <x:v>97</x:v>
      </x:c>
      <x:c r="I85" s="6">
        <x:v>27.515492354590606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21.497</x:v>
      </x:c>
      <x:c r="S85" s="8">
        <x:v>82072.66228054719</x:v>
      </x:c>
      <x:c r="T85" s="12">
        <x:v>366025.5817612543</x:v>
      </x:c>
      <x:c r="U85" s="12">
        <x:v>28</x:v>
      </x:c>
      <x:c r="V85" s="12">
        <x:v>54</x:v>
      </x:c>
      <x:c r="W85" s="12">
        <x:f>NA()</x:f>
      </x:c>
    </x:row>
    <x:row r="86">
      <x:c r="A86">
        <x:v>437457</x:v>
      </x:c>
      <x:c r="B86" s="1">
        <x:v>44784.649022023164</x:v>
      </x:c>
      <x:c r="C86" s="6">
        <x:v>1.3952172033333334</x:v>
      </x:c>
      <x:c r="D86" s="14" t="s">
        <x:v>94</x:v>
      </x:c>
      <x:c r="E86" s="15">
        <x:v>44771.467691879785</x:v>
      </x:c>
      <x:c r="F86" t="s">
        <x:v>99</x:v>
      </x:c>
      <x:c r="G86" s="6">
        <x:v>91.49501862358608</x:v>
      </x:c>
      <x:c r="H86" t="s">
        <x:v>97</x:v>
      </x:c>
      <x:c r="I86" s="6">
        <x:v>27.523414545643845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</x:v>
      </x:c>
      <x:c r="S86" s="8">
        <x:v>82070.0052454669</x:v>
      </x:c>
      <x:c r="T86" s="12">
        <x:v>366007.86447338253</x:v>
      </x:c>
      <x:c r="U86" s="12">
        <x:v>28</x:v>
      </x:c>
      <x:c r="V86" s="12">
        <x:v>54</x:v>
      </x:c>
      <x:c r="W86" s="12">
        <x:f>NA()</x:f>
      </x:c>
    </x:row>
    <x:row r="87">
      <x:c r="A87">
        <x:v>437465</x:v>
      </x:c>
      <x:c r="B87" s="1">
        <x:v>44784.64903378797</x:v>
      </x:c>
      <x:c r="C87" s="6">
        <x:v>1.412158515</x:v>
      </x:c>
      <x:c r="D87" s="14" t="s">
        <x:v>94</x:v>
      </x:c>
      <x:c r="E87" s="15">
        <x:v>44771.467691879785</x:v>
      </x:c>
      <x:c r="F87" t="s">
        <x:v>99</x:v>
      </x:c>
      <x:c r="G87" s="6">
        <x:v>91.473472813859</x:v>
      </x:c>
      <x:c r="H87" t="s">
        <x:v>97</x:v>
      </x:c>
      <x:c r="I87" s="6">
        <x:v>27.520583037948654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21.503</x:v>
      </x:c>
      <x:c r="S87" s="8">
        <x:v>82070.81233591537</x:v>
      </x:c>
      <x:c r="T87" s="12">
        <x:v>366008.8468487339</x:v>
      </x:c>
      <x:c r="U87" s="12">
        <x:v>28</x:v>
      </x:c>
      <x:c r="V87" s="12">
        <x:v>54</x:v>
      </x:c>
      <x:c r="W87" s="12">
        <x:f>NA()</x:f>
      </x:c>
    </x:row>
    <x:row r="88">
      <x:c r="A88">
        <x:v>437475</x:v>
      </x:c>
      <x:c r="B88" s="1">
        <x:v>44784.6490455373</x:v>
      </x:c>
      <x:c r="C88" s="6">
        <x:v>1.4290775516666667</x:v>
      </x:c>
      <x:c r="D88" s="14" t="s">
        <x:v>94</x:v>
      </x:c>
      <x:c r="E88" s="15">
        <x:v>44771.467691879785</x:v>
      </x:c>
      <x:c r="F88" t="s">
        <x:v>99</x:v>
      </x:c>
      <x:c r="G88" s="6">
        <x:v>91.51943961150144</x:v>
      </x:c>
      <x:c r="H88" t="s">
        <x:v>97</x:v>
      </x:c>
      <x:c r="I88" s="6">
        <x:v>27.50488929924859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21.499</x:v>
      </x:c>
      <x:c r="S88" s="8">
        <x:v>82068.702525337</x:v>
      </x:c>
      <x:c r="T88" s="12">
        <x:v>366014.43424506235</x:v>
      </x:c>
      <x:c r="U88" s="12">
        <x:v>28</x:v>
      </x:c>
      <x:c r="V88" s="12">
        <x:v>54</x:v>
      </x:c>
      <x:c r="W88" s="12">
        <x:f>NA()</x:f>
      </x:c>
    </x:row>
    <x:row r="89">
      <x:c r="A89">
        <x:v>437481</x:v>
      </x:c>
      <x:c r="B89" s="1">
        <x:v>44784.6490572778</x:v>
      </x:c>
      <x:c r="C89" s="6">
        <x:v>1.44598387</x:v>
      </x:c>
      <x:c r="D89" s="14" t="s">
        <x:v>94</x:v>
      </x:c>
      <x:c r="E89" s="15">
        <x:v>44771.467691879785</x:v>
      </x:c>
      <x:c r="F89" t="s">
        <x:v>99</x:v>
      </x:c>
      <x:c r="G89" s="6">
        <x:v>91.52766687814744</x:v>
      </x:c>
      <x:c r="H89" t="s">
        <x:v>97</x:v>
      </x:c>
      <x:c r="I89" s="6">
        <x:v>27.513715135591156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21.497</x:v>
      </x:c>
      <x:c r="S89" s="8">
        <x:v>82065.64446678925</x:v>
      </x:c>
      <x:c r="T89" s="12">
        <x:v>366004.4353606983</x:v>
      </x:c>
      <x:c r="U89" s="12">
        <x:v>28</x:v>
      </x:c>
      <x:c r="V89" s="12">
        <x:v>54</x:v>
      </x:c>
      <x:c r="W89" s="12">
        <x:f>NA()</x:f>
      </x:c>
    </x:row>
    <x:row r="90">
      <x:c r="A90">
        <x:v>437485</x:v>
      </x:c>
      <x:c r="B90" s="1">
        <x:v>44784.649068431165</x:v>
      </x:c>
      <x:c r="C90" s="6">
        <x:v>1.4620447183333334</x:v>
      </x:c>
      <x:c r="D90" s="14" t="s">
        <x:v>94</x:v>
      </x:c>
      <x:c r="E90" s="15">
        <x:v>44771.467691879785</x:v>
      </x:c>
      <x:c r="F90" t="s">
        <x:v>99</x:v>
      </x:c>
      <x:c r="G90" s="6">
        <x:v>91.49121318390009</x:v>
      </x:c>
      <x:c r="H90" t="s">
        <x:v>97</x:v>
      </x:c>
      <x:c r="I90" s="6">
        <x:v>27.51865520428919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21.500999999999998</x:v>
      </x:c>
      <x:c r="S90" s="8">
        <x:v>82070.35231041163</x:v>
      </x:c>
      <x:c r="T90" s="12">
        <x:v>366004.84240128484</x:v>
      </x:c>
      <x:c r="U90" s="12">
        <x:v>28</x:v>
      </x:c>
      <x:c r="V90" s="12">
        <x:v>54</x:v>
      </x:c>
      <x:c r="W90" s="12">
        <x:f>NA()</x:f>
      </x:c>
    </x:row>
    <x:row r="91">
      <x:c r="A91">
        <x:v>437492</x:v>
      </x:c>
      <x:c r="B91" s="1">
        <x:v>44784.649080147596</x:v>
      </x:c>
      <x:c r="C91" s="6">
        <x:v>1.47891638</x:v>
      </x:c>
      <x:c r="D91" s="14" t="s">
        <x:v>94</x:v>
      </x:c>
      <x:c r="E91" s="15">
        <x:v>44771.467691879785</x:v>
      </x:c>
      <x:c r="F91" t="s">
        <x:v>99</x:v>
      </x:c>
      <x:c r="G91" s="6">
        <x:v>91.52611977049851</x:v>
      </x:c>
      <x:c r="H91" t="s">
        <x:v>97</x:v>
      </x:c>
      <x:c r="I91" s="6">
        <x:v>27.515462232227037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21.497</x:v>
      </x:c>
      <x:c r="S91" s="8">
        <x:v>82071.78921151216</x:v>
      </x:c>
      <x:c r="T91" s="12">
        <x:v>366001.54184546485</x:v>
      </x:c>
      <x:c r="U91" s="12">
        <x:v>28</x:v>
      </x:c>
      <x:c r="V91" s="12">
        <x:v>54</x:v>
      </x:c>
      <x:c r="W91" s="12">
        <x:f>NA()</x:f>
      </x:c>
    </x:row>
    <x:row r="92">
      <x:c r="A92">
        <x:v>437501</x:v>
      </x:c>
      <x:c r="B92" s="1">
        <x:v>44784.649091896354</x:v>
      </x:c>
      <x:c r="C92" s="6">
        <x:v>1.4958345833333333</x:v>
      </x:c>
      <x:c r="D92" s="14" t="s">
        <x:v>94</x:v>
      </x:c>
      <x:c r="E92" s="15">
        <x:v>44771.467691879785</x:v>
      </x:c>
      <x:c r="F92" t="s">
        <x:v>99</x:v>
      </x:c>
      <x:c r="G92" s="6">
        <x:v>91.50155956152263</x:v>
      </x:c>
      <x:c r="H92" t="s">
        <x:v>97</x:v>
      </x:c>
      <x:c r="I92" s="6">
        <x:v>27.506967736434945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21.500999999999998</x:v>
      </x:c>
      <x:c r="S92" s="8">
        <x:v>82067.73472834776</x:v>
      </x:c>
      <x:c r="T92" s="12">
        <x:v>365991.5559098648</x:v>
      </x:c>
      <x:c r="U92" s="12">
        <x:v>28</x:v>
      </x:c>
      <x:c r="V92" s="12">
        <x:v>54</x:v>
      </x:c>
      <x:c r="W92" s="12">
        <x:f>NA()</x:f>
      </x:c>
    </x:row>
    <x:row r="93">
      <x:c r="A93">
        <x:v>437504</x:v>
      </x:c>
      <x:c r="B93" s="1">
        <x:v>44784.64910306696</x:v>
      </x:c>
      <x:c r="C93" s="6">
        <x:v>1.5119202483333334</x:v>
      </x:c>
      <x:c r="D93" s="14" t="s">
        <x:v>94</x:v>
      </x:c>
      <x:c r="E93" s="15">
        <x:v>44771.467691879785</x:v>
      </x:c>
      <x:c r="F93" t="s">
        <x:v>99</x:v>
      </x:c>
      <x:c r="G93" s="6">
        <x:v>91.49852790886335</x:v>
      </x:c>
      <x:c r="H93" t="s">
        <x:v>97</x:v>
      </x:c>
      <x:c r="I93" s="6">
        <x:v>27.501334873420547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21.502</x:v>
      </x:c>
      <x:c r="S93" s="8">
        <x:v>82072.77691284056</x:v>
      </x:c>
      <x:c r="T93" s="12">
        <x:v>365999.9556203724</x:v>
      </x:c>
      <x:c r="U93" s="12">
        <x:v>28</x:v>
      </x:c>
      <x:c r="V93" s="12">
        <x:v>54</x:v>
      </x:c>
      <x:c r="W93" s="12">
        <x:f>NA()</x:f>
      </x:c>
    </x:row>
    <x:row r="94">
      <x:c r="A94">
        <x:v>437513</x:v>
      </x:c>
      <x:c r="B94" s="1">
        <x:v>44784.64911481855</x:v>
      </x:c>
      <x:c r="C94" s="6">
        <x:v>1.5288425583333334</x:v>
      </x:c>
      <x:c r="D94" s="14" t="s">
        <x:v>94</x:v>
      </x:c>
      <x:c r="E94" s="15">
        <x:v>44771.467691879785</x:v>
      </x:c>
      <x:c r="F94" t="s">
        <x:v>99</x:v>
      </x:c>
      <x:c r="G94" s="6">
        <x:v>91.55464520275305</x:v>
      </x:c>
      <x:c r="H94" t="s">
        <x:v>97</x:v>
      </x:c>
      <x:c r="I94" s="6">
        <x:v>27.510431801271807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21.494</x:v>
      </x:c>
      <x:c r="S94" s="8">
        <x:v>82066.76296394508</x:v>
      </x:c>
      <x:c r="T94" s="12">
        <x:v>365979.9987923934</x:v>
      </x:c>
      <x:c r="U94" s="12">
        <x:v>28</x:v>
      </x:c>
      <x:c r="V94" s="12">
        <x:v>54</x:v>
      </x:c>
      <x:c r="W94" s="12">
        <x:f>NA()</x:f>
      </x:c>
    </x:row>
    <x:row r="95">
      <x:c r="A95">
        <x:v>437524</x:v>
      </x:c>
      <x:c r="B95" s="1">
        <x:v>44784.649126565164</x:v>
      </x:c>
      <x:c r="C95" s="6">
        <x:v>1.5457576733333334</x:v>
      </x:c>
      <x:c r="D95" s="14" t="s">
        <x:v>94</x:v>
      </x:c>
      <x:c r="E95" s="15">
        <x:v>44771.467691879785</x:v>
      </x:c>
      <x:c r="F95" t="s">
        <x:v>99</x:v>
      </x:c>
      <x:c r="G95" s="6">
        <x:v>91.47479799680218</x:v>
      </x:c>
      <x:c r="H95" t="s">
        <x:v>97</x:v>
      </x:c>
      <x:c r="I95" s="6">
        <x:v>27.528143771269697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21.502</x:v>
      </x:c>
      <x:c r="S95" s="8">
        <x:v>82065.68020267352</x:v>
      </x:c>
      <x:c r="T95" s="12">
        <x:v>365983.48155286594</x:v>
      </x:c>
      <x:c r="U95" s="12">
        <x:v>28</x:v>
      </x:c>
      <x:c r="V95" s="12">
        <x:v>54</x:v>
      </x:c>
      <x:c r="W95" s="12">
        <x:f>NA()</x:f>
      </x:c>
    </x:row>
    <x:row r="96">
      <x:c r="A96">
        <x:v>437531</x:v>
      </x:c>
      <x:c r="B96" s="1">
        <x:v>44784.649138327026</x:v>
      </x:c>
      <x:c r="C96" s="6">
        <x:v>1.5626947566666667</x:v>
      </x:c>
      <x:c r="D96" s="14" t="s">
        <x:v>94</x:v>
      </x:c>
      <x:c r="E96" s="15">
        <x:v>44771.467691879785</x:v>
      </x:c>
      <x:c r="F96" t="s">
        <x:v>99</x:v>
      </x:c>
      <x:c r="G96" s="6">
        <x:v>91.4906992777808</x:v>
      </x:c>
      <x:c r="H96" t="s">
        <x:v>97</x:v>
      </x:c>
      <x:c r="I96" s="6">
        <x:v>27.528294383660068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21.5</x:v>
      </x:c>
      <x:c r="S96" s="8">
        <x:v>82063.45303007876</x:v>
      </x:c>
      <x:c r="T96" s="12">
        <x:v>365968.05541996524</x:v>
      </x:c>
      <x:c r="U96" s="12">
        <x:v>28</x:v>
      </x:c>
      <x:c r="V96" s="12">
        <x:v>54</x:v>
      </x:c>
      <x:c r="W96" s="12">
        <x:f>NA()</x:f>
      </x:c>
    </x:row>
    <x:row r="97">
      <x:c r="A97">
        <x:v>437534</x:v>
      </x:c>
      <x:c r="B97" s="1">
        <x:v>44784.649149530946</x:v>
      </x:c>
      <x:c r="C97" s="6">
        <x:v>1.578828395</x:v>
      </x:c>
      <x:c r="D97" s="14" t="s">
        <x:v>94</x:v>
      </x:c>
      <x:c r="E97" s="15">
        <x:v>44771.467691879785</x:v>
      </x:c>
      <x:c r="F97" t="s">
        <x:v>99</x:v>
      </x:c>
      <x:c r="G97" s="6">
        <x:v>91.47831684595316</x:v>
      </x:c>
      <x:c r="H97" t="s">
        <x:v>97</x:v>
      </x:c>
      <x:c r="I97" s="6">
        <x:v>27.524167606602987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21.502</x:v>
      </x:c>
      <x:c r="S97" s="8">
        <x:v>82061.33195785292</x:v>
      </x:c>
      <x:c r="T97" s="12">
        <x:v>365976.3514963618</x:v>
      </x:c>
      <x:c r="U97" s="12">
        <x:v>28</x:v>
      </x:c>
      <x:c r="V97" s="12">
        <x:v>54</x:v>
      </x:c>
      <x:c r="W97" s="12">
        <x:f>NA()</x:f>
      </x:c>
    </x:row>
    <x:row r="98">
      <x:c r="A98">
        <x:v>437545</x:v>
      </x:c>
      <x:c r="B98" s="1">
        <x:v>44784.64916127975</x:v>
      </x:c>
      <x:c r="C98" s="6">
        <x:v>1.5957466783333334</x:v>
      </x:c>
      <x:c r="D98" s="14" t="s">
        <x:v>94</x:v>
      </x:c>
      <x:c r="E98" s="15">
        <x:v>44771.467691879785</x:v>
      </x:c>
      <x:c r="F98" t="s">
        <x:v>99</x:v>
      </x:c>
      <x:c r="G98" s="6">
        <x:v>91.46561712580973</x:v>
      </x:c>
      <x:c r="H98" t="s">
        <x:v>97</x:v>
      </x:c>
      <x:c r="I98" s="6">
        <x:v>27.520402303495757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21.503999999999998</x:v>
      </x:c>
      <x:c r="S98" s="8">
        <x:v>82062.85929395362</x:v>
      </x:c>
      <x:c r="T98" s="12">
        <x:v>365977.4339592042</x:v>
      </x:c>
      <x:c r="U98" s="12">
        <x:v>28</x:v>
      </x:c>
      <x:c r="V98" s="12">
        <x:v>54</x:v>
      </x:c>
      <x:c r="W98" s="12">
        <x:f>NA()</x:f>
      </x:c>
    </x:row>
    <x:row r="99">
      <x:c r="A99">
        <x:v>437552</x:v>
      </x:c>
      <x:c r="B99" s="1">
        <x:v>44784.64917304986</x:v>
      </x:c>
      <x:c r="C99" s="6">
        <x:v>1.6126956366666667</x:v>
      </x:c>
      <x:c r="D99" s="14" t="s">
        <x:v>94</x:v>
      </x:c>
      <x:c r="E99" s="15">
        <x:v>44771.467691879785</x:v>
      </x:c>
      <x:c r="F99" t="s">
        <x:v>99</x:v>
      </x:c>
      <x:c r="G99" s="6">
        <x:v>91.50957890491375</x:v>
      </x:c>
      <x:c r="H99" t="s">
        <x:v>97</x:v>
      </x:c>
      <x:c r="I99" s="6">
        <x:v>27.506967736434945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</x:v>
      </x:c>
      <x:c r="S99" s="8">
        <x:v>82062.69025947762</x:v>
      </x:c>
      <x:c r="T99" s="12">
        <x:v>365974.27564990753</x:v>
      </x:c>
      <x:c r="U99" s="12">
        <x:v>28</x:v>
      </x:c>
      <x:c r="V99" s="12">
        <x:v>54</x:v>
      </x:c>
      <x:c r="W99" s="12">
        <x:f>NA()</x:f>
      </x:c>
    </x:row>
    <x:row r="100">
      <x:c r="A100">
        <x:v>437556</x:v>
      </x:c>
      <x:c r="B100" s="1">
        <x:v>44784.64918424244</x:v>
      </x:c>
      <x:c r="C100" s="6">
        <x:v>1.6288129433333334</x:v>
      </x:c>
      <x:c r="D100" s="14" t="s">
        <x:v>94</x:v>
      </x:c>
      <x:c r="E100" s="15">
        <x:v>44771.467691879785</x:v>
      </x:c>
      <x:c r="F100" t="s">
        <x:v>99</x:v>
      </x:c>
      <x:c r="G100" s="6">
        <x:v>91.4803243577843</x:v>
      </x:c>
      <x:c r="H100" t="s">
        <x:v>97</x:v>
      </x:c>
      <x:c r="I100" s="6">
        <x:v>27.51284158761473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21.503</x:v>
      </x:c>
      <x:c r="S100" s="8">
        <x:v>82058.6807652162</x:v>
      </x:c>
      <x:c r="T100" s="12">
        <x:v>365966.430017042</x:v>
      </x:c>
      <x:c r="U100" s="12">
        <x:v>28</x:v>
      </x:c>
      <x:c r="V100" s="12">
        <x:v>54</x:v>
      </x:c>
      <x:c r="W100" s="12">
        <x:f>NA()</x:f>
      </x:c>
    </x:row>
    <x:row r="101">
      <x:c r="A101">
        <x:v>437562</x:v>
      </x:c>
      <x:c r="B101" s="1">
        <x:v>44784.649196002916</x:v>
      </x:c>
      <x:c r="C101" s="6">
        <x:v>1.6457480433333334</x:v>
      </x:c>
      <x:c r="D101" s="14" t="s">
        <x:v>94</x:v>
      </x:c>
      <x:c r="E101" s="15">
        <x:v>44771.467691879785</x:v>
      </x:c>
      <x:c r="F101" t="s">
        <x:v>99</x:v>
      </x:c>
      <x:c r="G101" s="6">
        <x:v>91.47028209701834</x:v>
      </x:c>
      <x:c r="H101" t="s">
        <x:v>97</x:v>
      </x:c>
      <x:c r="I101" s="6">
        <x:v>27.51513088624324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21.503999999999998</x:v>
      </x:c>
      <x:c r="S101" s="8">
        <x:v>82059.76132413255</x:v>
      </x:c>
      <x:c r="T101" s="12">
        <x:v>365969.7787974644</x:v>
      </x:c>
      <x:c r="U101" s="12">
        <x:v>28</x:v>
      </x:c>
      <x:c r="V101" s="12">
        <x:v>54</x:v>
      </x:c>
      <x:c r="W101" s="12">
        <x:f>NA()</x:f>
      </x:c>
    </x:row>
    <x:row r="102">
      <x:c r="A102">
        <x:v>437573</x:v>
      </x:c>
      <x:c r="B102" s="1">
        <x:v>44784.649207765855</x:v>
      </x:c>
      <x:c r="C102" s="6">
        <x:v>1.66268666</x:v>
      </x:c>
      <x:c r="D102" s="14" t="s">
        <x:v>94</x:v>
      </x:c>
      <x:c r="E102" s="15">
        <x:v>44771.467691879785</x:v>
      </x:c>
      <x:c r="F102" t="s">
        <x:v>99</x:v>
      </x:c>
      <x:c r="G102" s="6">
        <x:v>91.49766610969672</x:v>
      </x:c>
      <x:c r="H102" t="s">
        <x:v>97</x:v>
      </x:c>
      <x:c r="I102" s="6">
        <x:v>27.51136559327415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21.500999999999998</x:v>
      </x:c>
      <x:c r="S102" s="8">
        <x:v>82058.94989436303</x:v>
      </x:c>
      <x:c r="T102" s="12">
        <x:v>365963.329600621</x:v>
      </x:c>
      <x:c r="U102" s="12">
        <x:v>28</x:v>
      </x:c>
      <x:c r="V102" s="12">
        <x:v>54</x:v>
      </x:c>
      <x:c r="W102" s="12">
        <x:f>NA()</x:f>
      </x:c>
    </x:row>
    <x:row r="103">
      <x:c r="A103">
        <x:v>437576</x:v>
      </x:c>
      <x:c r="B103" s="1">
        <x:v>44784.64921892888</x:v>
      </x:c>
      <x:c r="C103" s="6">
        <x:v>1.6787614283333334</x:v>
      </x:c>
      <x:c r="D103" s="14" t="s">
        <x:v>94</x:v>
      </x:c>
      <x:c r="E103" s="15">
        <x:v>44771.467691879785</x:v>
      </x:c>
      <x:c r="F103" t="s">
        <x:v>99</x:v>
      </x:c>
      <x:c r="G103" s="6">
        <x:v>91.46122739162877</x:v>
      </x:c>
      <x:c r="H103" t="s">
        <x:v>97</x:v>
      </x:c>
      <x:c r="I103" s="6">
        <x:v>27.51630565851383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21.505</x:v>
      </x:c>
      <x:c r="S103" s="8">
        <x:v>82051.67390183646</x:v>
      </x:c>
      <x:c r="T103" s="12">
        <x:v>365944.0195735084</x:v>
      </x:c>
      <x:c r="U103" s="12">
        <x:v>28</x:v>
      </x:c>
      <x:c r="V103" s="12">
        <x:v>54</x:v>
      </x:c>
      <x:c r="W103" s="12">
        <x:f>NA()</x:f>
      </x:c>
    </x:row>
    <x:row r="104">
      <x:c r="A104">
        <x:v>437584</x:v>
      </x:c>
      <x:c r="B104" s="1">
        <x:v>44784.64923067792</x:v>
      </x:c>
      <x:c r="C104" s="6">
        <x:v>1.6956800383333333</x:v>
      </x:c>
      <x:c r="D104" s="14" t="s">
        <x:v>94</x:v>
      </x:c>
      <x:c r="E104" s="15">
        <x:v>44771.467691879785</x:v>
      </x:c>
      <x:c r="F104" t="s">
        <x:v>99</x:v>
      </x:c>
      <x:c r="G104" s="6">
        <x:v>91.49436777210671</x:v>
      </x:c>
      <x:c r="H104" t="s">
        <x:v>97</x:v>
      </x:c>
      <x:c r="I104" s="6">
        <x:v>27.506033945656327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21.502</x:v>
      </x:c>
      <x:c r="S104" s="8">
        <x:v>82055.17673535598</x:v>
      </x:c>
      <x:c r="T104" s="12">
        <x:v>365945.8787042498</x:v>
      </x:c>
      <x:c r="U104" s="12">
        <x:v>28</x:v>
      </x:c>
      <x:c r="V104" s="12">
        <x:v>54</x:v>
      </x:c>
      <x:c r="W104" s="12">
        <x:f>NA()</x:f>
      </x:c>
    </x:row>
    <x:row r="105">
      <x:c r="A105">
        <x:v>437593</x:v>
      </x:c>
      <x:c r="B105" s="1">
        <x:v>44784.649242413296</x:v>
      </x:c>
      <x:c r="C105" s="6">
        <x:v>1.7125789816666668</x:v>
      </x:c>
      <x:c r="D105" s="14" t="s">
        <x:v>94</x:v>
      </x:c>
      <x:c r="E105" s="15">
        <x:v>44771.467691879785</x:v>
      </x:c>
      <x:c r="F105" t="s">
        <x:v>99</x:v>
      </x:c>
      <x:c r="G105" s="6">
        <x:v>91.4802443737722</x:v>
      </x:c>
      <x:c r="H105" t="s">
        <x:v>97</x:v>
      </x:c>
      <x:c r="I105" s="6">
        <x:v>27.512931954636315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21.503</x:v>
      </x:c>
      <x:c r="S105" s="8">
        <x:v>82062.75182260243</x:v>
      </x:c>
      <x:c r="T105" s="12">
        <x:v>365946.2012848224</x:v>
      </x:c>
      <x:c r="U105" s="12">
        <x:v>28</x:v>
      </x:c>
      <x:c r="V105" s="12">
        <x:v>54</x:v>
      </x:c>
      <x:c r="W105" s="12">
        <x:f>NA()</x:f>
      </x:c>
    </x:row>
    <x:row r="106">
      <x:c r="A106">
        <x:v>437595</x:v>
      </x:c>
      <x:c r="B106" s="1">
        <x:v>44784.64925354646</x:v>
      </x:c>
      <x:c r="C106" s="6">
        <x:v>1.728610735</x:v>
      </x:c>
      <x:c r="D106" s="14" t="s">
        <x:v>94</x:v>
      </x:c>
      <x:c r="E106" s="15">
        <x:v>44771.467691879785</x:v>
      </x:c>
      <x:c r="F106" t="s">
        <x:v>99</x:v>
      </x:c>
      <x:c r="G106" s="6">
        <x:v>91.46161889248268</x:v>
      </x:c>
      <x:c r="H106" t="s">
        <x:v>97</x:v>
      </x:c>
      <x:c r="I106" s="6">
        <x:v>27.524920667731294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21.503999999999998</x:v>
      </x:c>
      <x:c r="S106" s="8">
        <x:v>82052.87869209104</x:v>
      </x:c>
      <x:c r="T106" s="12">
        <x:v>365936.05061028316</x:v>
      </x:c>
      <x:c r="U106" s="12">
        <x:v>28</x:v>
      </x:c>
      <x:c r="V106" s="12">
        <x:v>54</x:v>
      </x:c>
      <x:c r="W106" s="12">
        <x:f>NA()</x:f>
      </x:c>
    </x:row>
    <x:row r="107">
      <x:c r="A107">
        <x:v>437605</x:v>
      </x:c>
      <x:c r="B107" s="1">
        <x:v>44784.649265313405</x:v>
      </x:c>
      <x:c r="C107" s="6">
        <x:v>1.7455551516666667</x:v>
      </x:c>
      <x:c r="D107" s="14" t="s">
        <x:v>94</x:v>
      </x:c>
      <x:c r="E107" s="15">
        <x:v>44771.467691879785</x:v>
      </x:c>
      <x:c r="F107" t="s">
        <x:v>99</x:v>
      </x:c>
      <x:c r="G107" s="6">
        <x:v>91.48249285736013</x:v>
      </x:c>
      <x:c r="H107" t="s">
        <x:v>97</x:v>
      </x:c>
      <x:c r="I107" s="6">
        <x:v>27.501334873420547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21.503999999999998</x:v>
      </x:c>
      <x:c r="S107" s="8">
        <x:v>82054.40724199316</x:v>
      </x:c>
      <x:c r="T107" s="12">
        <x:v>365932.60205111664</x:v>
      </x:c>
      <x:c r="U107" s="12">
        <x:v>28</x:v>
      </x:c>
      <x:c r="V107" s="12">
        <x:v>54</x:v>
      </x:c>
      <x:c r="W107" s="12">
        <x:f>NA()</x:f>
      </x:c>
    </x:row>
    <x:row r="108">
      <x:c r="A108">
        <x:v>437611</x:v>
      </x:c>
      <x:c r="B108" s="1">
        <x:v>44784.649277050295</x:v>
      </x:c>
      <x:c r="C108" s="6">
        <x:v>1.7624562733333333</x:v>
      </x:c>
      <x:c r="D108" s="14" t="s">
        <x:v>94</x:v>
      </x:c>
      <x:c r="E108" s="15">
        <x:v>44771.467691879785</x:v>
      </x:c>
      <x:c r="F108" t="s">
        <x:v>99</x:v>
      </x:c>
      <x:c r="G108" s="6">
        <x:v>91.47944454001842</x:v>
      </x:c>
      <x:c r="H108" t="s">
        <x:v>97</x:v>
      </x:c>
      <x:c r="I108" s="6">
        <x:v>27.51383562498586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21.503</x:v>
      </x:c>
      <x:c r="S108" s="8">
        <x:v>82057.00856677884</x:v>
      </x:c>
      <x:c r="T108" s="12">
        <x:v>365925.46468974266</x:v>
      </x:c>
      <x:c r="U108" s="12">
        <x:v>28</x:v>
      </x:c>
      <x:c r="V108" s="12">
        <x:v>54</x:v>
      </x:c>
      <x:c r="W108" s="12">
        <x:f>NA()</x:f>
      </x:c>
    </x:row>
    <x:row r="109">
      <x:c r="A109">
        <x:v>437617</x:v>
      </x:c>
      <x:c r="B109" s="1">
        <x:v>44784.64928822517</x:v>
      </x:c>
      <x:c r="C109" s="6">
        <x:v>1.778548085</x:v>
      </x:c>
      <x:c r="D109" s="14" t="s">
        <x:v>94</x:v>
      </x:c>
      <x:c r="E109" s="15">
        <x:v>44771.467691879785</x:v>
      </x:c>
      <x:c r="F109" t="s">
        <x:v>99</x:v>
      </x:c>
      <x:c r="G109" s="6">
        <x:v>91.49430622788093</x:v>
      </x:c>
      <x:c r="H109" t="s">
        <x:v>97</x:v>
      </x:c>
      <x:c r="I109" s="6">
        <x:v>27.515161008603627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21.500999999999998</x:v>
      </x:c>
      <x:c r="S109" s="8">
        <x:v>82048.83648776705</x:v>
      </x:c>
      <x:c r="T109" s="12">
        <x:v>365927.32536920905</x:v>
      </x:c>
      <x:c r="U109" s="12">
        <x:v>28</x:v>
      </x:c>
      <x:c r="V109" s="12">
        <x:v>54</x:v>
      </x:c>
      <x:c r="W109" s="12">
        <x:f>NA()</x:f>
      </x:c>
    </x:row>
    <x:row r="110">
      <x:c r="A110">
        <x:v>437629</x:v>
      </x:c>
      <x:c r="B110" s="1">
        <x:v>44784.64929997281</x:v>
      </x:c>
      <x:c r="C110" s="6">
        <x:v>1.7954646783333332</x:v>
      </x:c>
      <x:c r="D110" s="14" t="s">
        <x:v>94</x:v>
      </x:c>
      <x:c r="E110" s="15">
        <x:v>44771.467691879785</x:v>
      </x:c>
      <x:c r="F110" t="s">
        <x:v>99</x:v>
      </x:c>
      <x:c r="G110" s="6">
        <x:v>91.46940238660375</x:v>
      </x:c>
      <x:c r="H110" t="s">
        <x:v>97</x:v>
      </x:c>
      <x:c r="I110" s="6">
        <x:v>27.516124924291944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21.503999999999998</x:v>
      </x:c>
      <x:c r="S110" s="8">
        <x:v>82049.18198205825</x:v>
      </x:c>
      <x:c r="T110" s="12">
        <x:v>365925.86390829145</x:v>
      </x:c>
      <x:c r="U110" s="12">
        <x:v>28</x:v>
      </x:c>
      <x:c r="V110" s="12">
        <x:v>54</x:v>
      </x:c>
      <x:c r="W110" s="12">
        <x:f>NA()</x:f>
      </x:c>
    </x:row>
    <x:row r="111">
      <x:c r="A111">
        <x:v>437632</x:v>
      </x:c>
      <x:c r="B111" s="1">
        <x:v>44784.64931170848</x:v>
      </x:c>
      <x:c r="C111" s="6">
        <x:v>1.8123640483333334</x:v>
      </x:c>
      <x:c r="D111" s="14" t="s">
        <x:v>94</x:v>
      </x:c>
      <x:c r="E111" s="15">
        <x:v>44771.467691879785</x:v>
      </x:c>
      <x:c r="F111" t="s">
        <x:v>99</x:v>
      </x:c>
      <x:c r="G111" s="6">
        <x:v>91.44580418774048</x:v>
      </x:c>
      <x:c r="H111" t="s">
        <x:v>97</x:v>
      </x:c>
      <x:c r="I111" s="6">
        <x:v>27.52467968815199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21.506</x:v>
      </x:c>
      <x:c r="S111" s="8">
        <x:v>82053.75406692816</x:v>
      </x:c>
      <x:c r="T111" s="12">
        <x:v>365932.75367113296</x:v>
      </x:c>
      <x:c r="U111" s="12">
        <x:v>28</x:v>
      </x:c>
      <x:c r="V111" s="12">
        <x:v>54</x:v>
      </x:c>
      <x:c r="W111" s="12">
        <x:f>NA()</x:f>
      </x:c>
    </x:row>
    <x:row r="112">
      <x:c r="A112">
        <x:v>437642</x:v>
      </x:c>
      <x:c r="B112" s="1">
        <x:v>44784.649323447</x:v>
      </x:c>
      <x:c r="C112" s="6">
        <x:v>1.8292675166666668</x:v>
      </x:c>
      <x:c r="D112" s="14" t="s">
        <x:v>94</x:v>
      </x:c>
      <x:c r="E112" s="15">
        <x:v>44771.467691879785</x:v>
      </x:c>
      <x:c r="F112" t="s">
        <x:v>99</x:v>
      </x:c>
      <x:c r="G112" s="6">
        <x:v>91.44639928155831</x:v>
      </x:c>
      <x:c r="H112" t="s">
        <x:v>97</x:v>
      </x:c>
      <x:c r="I112" s="6">
        <x:v>27.514950152084566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21.506999999999998</x:v>
      </x:c>
      <x:c r="S112" s="8">
        <x:v>82052.02673237448</x:v>
      </x:c>
      <x:c r="T112" s="12">
        <x:v>365918.333276989</x:v>
      </x:c>
      <x:c r="U112" s="12">
        <x:v>28</x:v>
      </x:c>
      <x:c r="V112" s="12">
        <x:v>54</x:v>
      </x:c>
      <x:c r="W112" s="12">
        <x:f>NA()</x:f>
      </x:c>
    </x:row>
    <x:row r="113">
      <x:c r="A113">
        <x:v>437646</x:v>
      </x:c>
      <x:c r="B113" s="1">
        <x:v>44784.649334623704</x:v>
      </x:c>
      <x:c r="C113" s="6">
        <x:v>1.8453619783333333</x:v>
      </x:c>
      <x:c r="D113" s="14" t="s">
        <x:v>94</x:v>
      </x:c>
      <x:c r="E113" s="15">
        <x:v>44771.467691879785</x:v>
      </x:c>
      <x:c r="F113" t="s">
        <x:v>99</x:v>
      </x:c>
      <x:c r="G113" s="6">
        <x:v>91.48507028302714</x:v>
      </x:c>
      <x:c r="H113" t="s">
        <x:v>97</x:v>
      </x:c>
      <x:c r="I113" s="6">
        <x:v>27.507479815359147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21.503</x:v>
      </x:c>
      <x:c r="S113" s="8">
        <x:v>82061.66177257455</x:v>
      </x:c>
      <x:c r="T113" s="12">
        <x:v>365922.165938584</x:v>
      </x:c>
      <x:c r="U113" s="12">
        <x:v>28</x:v>
      </x:c>
      <x:c r="V113" s="12">
        <x:v>54</x:v>
      </x:c>
      <x:c r="W113" s="12">
        <x:f>NA()</x:f>
      </x:c>
    </x:row>
    <x:row r="114">
      <x:c r="A114">
        <x:v>437654</x:v>
      </x:c>
      <x:c r="B114" s="1">
        <x:v>44784.649346367456</x:v>
      </x:c>
      <x:c r="C114" s="6">
        <x:v>1.8622729683333332</x:v>
      </x:c>
      <x:c r="D114" s="14" t="s">
        <x:v>94</x:v>
      </x:c>
      <x:c r="E114" s="15">
        <x:v>44771.467691879785</x:v>
      </x:c>
      <x:c r="F114" t="s">
        <x:v>99</x:v>
      </x:c>
      <x:c r="G114" s="6">
        <x:v>91.47861805730041</x:v>
      </x:c>
      <x:c r="H114" t="s">
        <x:v>97</x:v>
      </x:c>
      <x:c r="I114" s="6">
        <x:v>27.51476941793544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21.503</x:v>
      </x:c>
      <x:c r="S114" s="8">
        <x:v>82052.89911172679</x:v>
      </x:c>
      <x:c r="T114" s="12">
        <x:v>365911.5179786887</x:v>
      </x:c>
      <x:c r="U114" s="12">
        <x:v>28</x:v>
      </x:c>
      <x:c r="V114" s="12">
        <x:v>54</x:v>
      </x:c>
      <x:c r="W114" s="12">
        <x:f>NA()</x:f>
      </x:c>
    </x:row>
    <x:row r="115">
      <x:c r="A115">
        <x:v>437665</x:v>
      </x:c>
      <x:c r="B115" s="1">
        <x:v>44784.649358076735</x:v>
      </x:c>
      <x:c r="C115" s="6">
        <x:v>1.8791343366666666</x:v>
      </x:c>
      <x:c r="D115" s="14" t="s">
        <x:v>94</x:v>
      </x:c>
      <x:c r="E115" s="15">
        <x:v>44771.467691879785</x:v>
      </x:c>
      <x:c r="F115" t="s">
        <x:v>99</x:v>
      </x:c>
      <x:c r="G115" s="6">
        <x:v>91.46246413520402</x:v>
      </x:c>
      <x:c r="H115" t="s">
        <x:v>97</x:v>
      </x:c>
      <x:c r="I115" s="6">
        <x:v>27.533023616162154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21.503</x:v>
      </x:c>
      <x:c r="S115" s="8">
        <x:v>82054.60366922306</x:v>
      </x:c>
      <x:c r="T115" s="12">
        <x:v>365916.46085991326</x:v>
      </x:c>
      <x:c r="U115" s="12">
        <x:v>28</x:v>
      </x:c>
      <x:c r="V115" s="12">
        <x:v>54</x:v>
      </x:c>
      <x:c r="W115" s="12">
        <x:f>NA()</x:f>
      </x:c>
    </x:row>
    <x:row r="116">
      <x:c r="A116">
        <x:v>437661</x:v>
      </x:c>
      <x:c r="B116" s="1">
        <x:v>44784.64936926225</x:v>
      </x:c>
      <x:c r="C116" s="6">
        <x:v>1.8952414766666668</x:v>
      </x:c>
      <x:c r="D116" s="14" t="s">
        <x:v>94</x:v>
      </x:c>
      <x:c r="E116" s="15">
        <x:v>44771.467691879785</x:v>
      </x:c>
      <x:c r="F116" t="s">
        <x:v>99</x:v>
      </x:c>
      <x:c r="G116" s="6">
        <x:v>91.44898637641471</x:v>
      </x:c>
      <x:c r="H116" t="s">
        <x:v>97</x:v>
      </x:c>
      <x:c r="I116" s="6">
        <x:v>27.539198738696086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21.503999999999998</x:v>
      </x:c>
      <x:c r="S116" s="8">
        <x:v>82048.65495040556</x:v>
      </x:c>
      <x:c r="T116" s="12">
        <x:v>365911.6896130507</x:v>
      </x:c>
      <x:c r="U116" s="12">
        <x:v>28</x:v>
      </x:c>
      <x:c r="V116" s="12">
        <x:v>54</x:v>
      </x:c>
      <x:c r="W116" s="12">
        <x:f>NA()</x:f>
      </x:c>
    </x:row>
    <x:row r="117">
      <x:c r="A117">
        <x:v>437674</x:v>
      </x:c>
      <x:c r="B117" s="1">
        <x:v>44784.64938100167</x:v>
      </x:c>
      <x:c r="C117" s="6">
        <x:v>1.912146245</x:v>
      </x:c>
      <x:c r="D117" s="14" t="s">
        <x:v>94</x:v>
      </x:c>
      <x:c r="E117" s="15">
        <x:v>44771.467691879785</x:v>
      </x:c>
      <x:c r="F117" t="s">
        <x:v>99</x:v>
      </x:c>
      <x:c r="G117" s="6">
        <x:v>91.4906192930786</x:v>
      </x:c>
      <x:c r="H117" t="s">
        <x:v>97</x:v>
      </x:c>
      <x:c r="I117" s="6">
        <x:v>27.528384751097747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</x:v>
      </x:c>
      <x:c r="S117" s="8">
        <x:v>82053.49634666614</x:v>
      </x:c>
      <x:c r="T117" s="12">
        <x:v>365903.01571023406</x:v>
      </x:c>
      <x:c r="U117" s="12">
        <x:v>28</x:v>
      </x:c>
      <x:c r="V117" s="12">
        <x:v>54</x:v>
      </x:c>
      <x:c r="W117" s="12">
        <x:f>NA()</x:f>
      </x:c>
    </x:row>
    <x:row r="118">
      <x:c r="A118">
        <x:v>437678</x:v>
      </x:c>
      <x:c r="B118" s="1">
        <x:v>44784.64939276284</x:v>
      </x:c>
      <x:c r="C118" s="6">
        <x:v>1.9290823283333334</x:v>
      </x:c>
      <x:c r="D118" s="14" t="s">
        <x:v>94</x:v>
      </x:c>
      <x:c r="E118" s="15">
        <x:v>44771.467691879785</x:v>
      </x:c>
      <x:c r="F118" t="s">
        <x:v>99</x:v>
      </x:c>
      <x:c r="G118" s="6">
        <x:v>91.46281062192747</x:v>
      </x:c>
      <x:c r="H118" t="s">
        <x:v>97</x:v>
      </x:c>
      <x:c r="I118" s="6">
        <x:v>27.53263202340895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21.503</x:v>
      </x:c>
      <x:c r="S118" s="8">
        <x:v>82057.38582324194</x:v>
      </x:c>
      <x:c r="T118" s="12">
        <x:v>365892.4829544549</x:v>
      </x:c>
      <x:c r="U118" s="12">
        <x:v>28</x:v>
      </x:c>
      <x:c r="V118" s="12">
        <x:v>54</x:v>
      </x:c>
      <x:c r="W118" s="12">
        <x:f>NA()</x:f>
      </x:c>
    </x:row>
    <x:row r="119">
      <x:c r="A119">
        <x:v>437692</x:v>
      </x:c>
      <x:c r="B119" s="1">
        <x:v>44784.64940451712</x:v>
      </x:c>
      <x:c r="C119" s="6">
        <x:v>1.9460084983333332</x:v>
      </x:c>
      <x:c r="D119" s="14" t="s">
        <x:v>94</x:v>
      </x:c>
      <x:c r="E119" s="15">
        <x:v>44771.467691879785</x:v>
      </x:c>
      <x:c r="F119" t="s">
        <x:v>99</x:v>
      </x:c>
      <x:c r="G119" s="6">
        <x:v>91.46577706115953</x:v>
      </x:c>
      <x:c r="H119" t="s">
        <x:v>97</x:v>
      </x:c>
      <x:c r="I119" s="6">
        <x:v>27.520221569053774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21.503999999999998</x:v>
      </x:c>
      <x:c r="S119" s="8">
        <x:v>82055.80973160581</x:v>
      </x:c>
      <x:c r="T119" s="12">
        <x:v>365894.6609862541</x:v>
      </x:c>
      <x:c r="U119" s="12">
        <x:v>28</x:v>
      </x:c>
      <x:c r="V119" s="12">
        <x:v>54</x:v>
      </x:c>
      <x:c r="W119" s="12">
        <x:f>NA()</x:f>
      </x:c>
    </x:row>
    <x:row r="120">
      <x:c r="A120">
        <x:v>437693</x:v>
      </x:c>
      <x:c r="B120" s="1">
        <x:v>44784.64941567006</x:v>
      </x:c>
      <x:c r="C120" s="6">
        <x:v>1.9620687183333334</x:v>
      </x:c>
      <x:c r="D120" s="14" t="s">
        <x:v>94</x:v>
      </x:c>
      <x:c r="E120" s="15">
        <x:v>44771.467691879785</x:v>
      </x:c>
      <x:c r="F120" t="s">
        <x:v>99</x:v>
      </x:c>
      <x:c r="G120" s="6">
        <x:v>91.43251567013859</x:v>
      </x:c>
      <x:c r="H120" t="s">
        <x:v>97</x:v>
      </x:c>
      <x:c r="I120" s="6">
        <x:v>27.530643937828245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21.506999999999998</x:v>
      </x:c>
      <x:c r="S120" s="8">
        <x:v>82049.89603164216</x:v>
      </x:c>
      <x:c r="T120" s="12">
        <x:v>365891.8676908323</x:v>
      </x:c>
      <x:c r="U120" s="12">
        <x:v>28</x:v>
      </x:c>
      <x:c r="V120" s="12">
        <x:v>54</x:v>
      </x:c>
      <x:c r="W120" s="12">
        <x:f>NA()</x:f>
      </x:c>
    </x:row>
    <x:row r="121">
      <x:c r="A121">
        <x:v>437701</x:v>
      </x:c>
      <x:c r="B121" s="1">
        <x:v>44784.64942741891</x:v>
      </x:c>
      <x:c r="C121" s="6">
        <x:v>1.97898706</x:v>
      </x:c>
      <x:c r="D121" s="14" t="s">
        <x:v>94</x:v>
      </x:c>
      <x:c r="E121" s="15">
        <x:v>44771.467691879785</x:v>
      </x:c>
      <x:c r="F121" t="s">
        <x:v>99</x:v>
      </x:c>
      <x:c r="G121" s="6">
        <x:v>91.444418432285</x:v>
      </x:c>
      <x:c r="H121" t="s">
        <x:v>97</x:v>
      </x:c>
      <x:c r="I121" s="6">
        <x:v>27.52624605572737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21.506</x:v>
      </x:c>
      <x:c r="S121" s="8">
        <x:v>82053.13547194473</x:v>
      </x:c>
      <x:c r="T121" s="12">
        <x:v>365892.7146138063</x:v>
      </x:c>
      <x:c r="U121" s="12">
        <x:v>28</x:v>
      </x:c>
      <x:c r="V121" s="12">
        <x:v>54</x:v>
      </x:c>
      <x:c r="W121" s="12">
        <x:f>NA()</x:f>
      </x:c>
    </x:row>
    <x:row r="122">
      <x:c r="A122">
        <x:v>437711</x:v>
      </x:c>
      <x:c r="B122" s="1">
        <x:v>44784.649439154586</x:v>
      </x:c>
      <x:c r="C122" s="6">
        <x:v>1.995886435</x:v>
      </x:c>
      <x:c r="D122" s="14" t="s">
        <x:v>94</x:v>
      </x:c>
      <x:c r="E122" s="15">
        <x:v>44771.467691879785</x:v>
      </x:c>
      <x:c r="F122" t="s">
        <x:v>99</x:v>
      </x:c>
      <x:c r="G122" s="6">
        <x:v>91.43875087204188</x:v>
      </x:c>
      <x:c r="H122" t="s">
        <x:v>97</x:v>
      </x:c>
      <x:c r="I122" s="6">
        <x:v>27.523595280258633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21.506999999999998</x:v>
      </x:c>
      <x:c r="S122" s="8">
        <x:v>82058.57966237461</x:v>
      </x:c>
      <x:c r="T122" s="12">
        <x:v>365887.86559735064</x:v>
      </x:c>
      <x:c r="U122" s="12">
        <x:v>28</x:v>
      </x:c>
      <x:c r="V122" s="12">
        <x:v>54</x:v>
      </x:c>
      <x:c r="W122" s="12">
        <x:f>NA()</x:f>
      </x:c>
    </x:row>
    <x:row r="123">
      <x:c r="A123">
        <x:v>437715</x:v>
      </x:c>
      <x:c r="B123" s="1">
        <x:v>44784.64945033528</x:v>
      </x:c>
      <x:c r="C123" s="6">
        <x:v>2.0119866366666668</x:v>
      </x:c>
      <x:c r="D123" s="14" t="s">
        <x:v>94</x:v>
      </x:c>
      <x:c r="E123" s="15">
        <x:v>44771.467691879785</x:v>
      </x:c>
      <x:c r="F123" t="s">
        <x:v>99</x:v>
      </x:c>
      <x:c r="G123" s="6">
        <x:v>91.4586870385659</x:v>
      </x:c>
      <x:c r="H123" t="s">
        <x:v>97</x:v>
      </x:c>
      <x:c r="I123" s="6">
        <x:v>27.528234138703283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21.503999999999998</x:v>
      </x:c>
      <x:c r="S123" s="8">
        <x:v>82051.9157688217</x:v>
      </x:c>
      <x:c r="T123" s="12">
        <x:v>365884.0134046419</x:v>
      </x:c>
      <x:c r="U123" s="12">
        <x:v>28</x:v>
      </x:c>
      <x:c r="V123" s="12">
        <x:v>54</x:v>
      </x:c>
      <x:c r="W123" s="12">
        <x:f>NA()</x:f>
      </x:c>
    </x:row>
    <x:row r="124">
      <x:c r="A124">
        <x:v>437721</x:v>
      </x:c>
      <x:c r="B124" s="1">
        <x:v>44784.64946205483</x:v>
      </x:c>
      <x:c r="C124" s="6">
        <x:v>2.0288627966666666</x:v>
      </x:c>
      <x:c r="D124" s="14" t="s">
        <x:v>94</x:v>
      </x:c>
      <x:c r="E124" s="15">
        <x:v>44771.467691879785</x:v>
      </x:c>
      <x:c r="F124" t="s">
        <x:v>99</x:v>
      </x:c>
      <x:c r="G124" s="6">
        <x:v>91.47014880666116</x:v>
      </x:c>
      <x:c r="H124" t="s">
        <x:v>97</x:v>
      </x:c>
      <x:c r="I124" s="6">
        <x:v>27.51528149805017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21.503999999999998</x:v>
      </x:c>
      <x:c r="S124" s="8">
        <x:v>82053.83066427955</x:v>
      </x:c>
      <x:c r="T124" s="12">
        <x:v>365884.98326831154</x:v>
      </x:c>
      <x:c r="U124" s="12">
        <x:v>28</x:v>
      </x:c>
      <x:c r="V124" s="12">
        <x:v>54</x:v>
      </x:c>
      <x:c r="W124" s="12">
        <x:f>NA()</x:f>
      </x:c>
    </x:row>
    <x:row r="125">
      <x:c r="A125">
        <x:v>437732</x:v>
      </x:c>
      <x:c r="B125" s="1">
        <x:v>44784.64947380452</x:v>
      </x:c>
      <x:c r="C125" s="6">
        <x:v>2.0457823483333333</x:v>
      </x:c>
      <x:c r="D125" s="14" t="s">
        <x:v>94</x:v>
      </x:c>
      <x:c r="E125" s="15">
        <x:v>44771.467691879785</x:v>
      </x:c>
      <x:c r="F125" t="s">
        <x:v>99</x:v>
      </x:c>
      <x:c r="G125" s="6">
        <x:v>91.39965970486128</x:v>
      </x:c>
      <x:c r="H125" t="s">
        <x:v>97</x:v>
      </x:c>
      <x:c r="I125" s="6">
        <x:v>27.522510872715884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21.512</x:v>
      </x:c>
      <x:c r="S125" s="8">
        <x:v>82048.43561209689</x:v>
      </x:c>
      <x:c r="T125" s="12">
        <x:v>365881.3649639079</x:v>
      </x:c>
      <x:c r="U125" s="12">
        <x:v>28</x:v>
      </x:c>
      <x:c r="V125" s="12">
        <x:v>54</x:v>
      </x:c>
      <x:c r="W125" s="12">
        <x:f>NA()</x:f>
      </x:c>
    </x:row>
    <x:row r="126">
      <x:c r="A126">
        <x:v>437740</x:v>
      </x:c>
      <x:c r="B126" s="1">
        <x:v>44784.64948554102</x:v>
      </x:c>
      <x:c r="C126" s="6">
        <x:v>2.0626829133333335</x:v>
      </x:c>
      <x:c r="D126" s="14" t="s">
        <x:v>94</x:v>
      </x:c>
      <x:c r="E126" s="15">
        <x:v>44771.467691879785</x:v>
      </x:c>
      <x:c r="F126" t="s">
        <x:v>99</x:v>
      </x:c>
      <x:c r="G126" s="6">
        <x:v>91.40466764270057</x:v>
      </x:c>
      <x:c r="H126" t="s">
        <x:v>97</x:v>
      </x:c>
      <x:c r="I126" s="6">
        <x:v>27.516847861239057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21.512</x:v>
      </x:c>
      <x:c r="S126" s="8">
        <x:v>82055.62041728753</x:v>
      </x:c>
      <x:c r="T126" s="12">
        <x:v>365883.1266535743</x:v>
      </x:c>
      <x:c r="U126" s="12">
        <x:v>28</x:v>
      </x:c>
      <x:c r="V126" s="12">
        <x:v>54</x:v>
      </x:c>
      <x:c r="W126" s="12">
        <x:f>NA()</x:f>
      </x:c>
    </x:row>
    <x:row r="127">
      <x:c r="A127">
        <x:v>437743</x:v>
      </x:c>
      <x:c r="B127" s="1">
        <x:v>44784.64949667532</x:v>
      </x:c>
      <x:c r="C127" s="6">
        <x:v>2.07871631</x:v>
      </x:c>
      <x:c r="D127" s="14" t="s">
        <x:v>94</x:v>
      </x:c>
      <x:c r="E127" s="15">
        <x:v>44771.467691879785</x:v>
      </x:c>
      <x:c r="F127" t="s">
        <x:v>99</x:v>
      </x:c>
      <x:c r="G127" s="6">
        <x:v>91.4674297535549</x:v>
      </x:c>
      <x:c r="H127" t="s">
        <x:v>97</x:v>
      </x:c>
      <x:c r="I127" s="6">
        <x:v>27.518353980380198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21.503999999999998</x:v>
      </x:c>
      <x:c r="S127" s="8">
        <x:v>82042.8184217333</x:v>
      </x:c>
      <x:c r="T127" s="12">
        <x:v>365874.09117187303</x:v>
      </x:c>
      <x:c r="U127" s="12">
        <x:v>28</x:v>
      </x:c>
      <x:c r="V127" s="12">
        <x:v>54</x:v>
      </x:c>
      <x:c r="W127" s="12">
        <x:f>NA()</x:f>
      </x:c>
    </x:row>
    <x:row r="128">
      <x:c r="A128">
        <x:v>437751</x:v>
      </x:c>
      <x:c r="B128" s="1">
        <x:v>44784.64950840402</x:v>
      </x:c>
      <x:c r="C128" s="6">
        <x:v>2.0956056216666665</x:v>
      </x:c>
      <x:c r="D128" s="14" t="s">
        <x:v>94</x:v>
      </x:c>
      <x:c r="E128" s="15">
        <x:v>44771.467691879785</x:v>
      </x:c>
      <x:c r="F128" t="s">
        <x:v>99</x:v>
      </x:c>
      <x:c r="G128" s="6">
        <x:v>91.44920714687157</x:v>
      </x:c>
      <x:c r="H128" t="s">
        <x:v>97</x:v>
      </x:c>
      <x:c r="I128" s="6">
        <x:v>27.52989087541573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21.505</x:v>
      </x:c>
      <x:c r="S128" s="8">
        <x:v>82054.27428531113</x:v>
      </x:c>
      <x:c r="T128" s="12">
        <x:v>365866.6650497535</x:v>
      </x:c>
      <x:c r="U128" s="12">
        <x:v>28</x:v>
      </x:c>
      <x:c r="V128" s="12">
        <x:v>54</x:v>
      </x:c>
      <x:c r="W128" s="12">
        <x:f>NA()</x:f>
      </x:c>
    </x:row>
    <x:row r="129">
      <x:c r="A129">
        <x:v>437761</x:v>
      </x:c>
      <x:c r="B129" s="1">
        <x:v>44784.64952014531</x:v>
      </x:c>
      <x:c r="C129" s="6">
        <x:v>2.1125130816666666</x:v>
      </x:c>
      <x:c r="D129" s="14" t="s">
        <x:v>94</x:v>
      </x:c>
      <x:c r="E129" s="15">
        <x:v>44771.467691879785</x:v>
      </x:c>
      <x:c r="F129" t="s">
        <x:v>99</x:v>
      </x:c>
      <x:c r="G129" s="6">
        <x:v>91.41046518035304</x:v>
      </x:c>
      <x:c r="H129" t="s">
        <x:v>97</x:v>
      </x:c>
      <x:c r="I129" s="6">
        <x:v>27.519348019383415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21.511</x:v>
      </x:c>
      <x:c r="S129" s="8">
        <x:v>82046.90290455915</x:v>
      </x:c>
      <x:c r="T129" s="12">
        <x:v>365872.25124277355</x:v>
      </x:c>
      <x:c r="U129" s="12">
        <x:v>28</x:v>
      </x:c>
      <x:c r="V129" s="12">
        <x:v>54</x:v>
      </x:c>
      <x:c r="W129" s="12">
        <x:f>NA()</x:f>
      </x:c>
    </x:row>
    <x:row r="130">
      <x:c r="A130">
        <x:v>437764</x:v>
      </x:c>
      <x:c r="B130" s="1">
        <x:v>44784.64953134723</x:v>
      </x:c>
      <x:c r="C130" s="6">
        <x:v>2.128643848333333</x:v>
      </x:c>
      <x:c r="D130" s="14" t="s">
        <x:v>94</x:v>
      </x:c>
      <x:c r="E130" s="15">
        <x:v>44771.467691879785</x:v>
      </x:c>
      <x:c r="F130" t="s">
        <x:v>99</x:v>
      </x:c>
      <x:c r="G130" s="6">
        <x:v>91.41389227452099</x:v>
      </x:c>
      <x:c r="H130" t="s">
        <x:v>97</x:v>
      </x:c>
      <x:c r="I130" s="6">
        <x:v>27.524529075923965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21.509999999999998</x:v>
      </x:c>
      <x:c r="S130" s="8">
        <x:v>82050.98156546179</x:v>
      </x:c>
      <x:c r="T130" s="12">
        <x:v>365866.6021874921</x:v>
      </x:c>
      <x:c r="U130" s="12">
        <x:v>28</x:v>
      </x:c>
      <x:c r="V130" s="12">
        <x:v>54</x:v>
      </x:c>
      <x:c r="W130" s="12">
        <x:f>NA()</x:f>
      </x:c>
    </x:row>
    <x:row r="131">
      <x:c r="A131">
        <x:v>437771</x:v>
      </x:c>
      <x:c r="B131" s="1">
        <x:v>44784.64954308492</x:v>
      </x:c>
      <x:c r="C131" s="6">
        <x:v>2.145546125</x:v>
      </x:c>
      <x:c r="D131" s="14" t="s">
        <x:v>94</x:v>
      </x:c>
      <x:c r="E131" s="15">
        <x:v>44771.467691879785</x:v>
      </x:c>
      <x:c r="F131" t="s">
        <x:v>99</x:v>
      </x:c>
      <x:c r="G131" s="6">
        <x:v>91.40753481607805</x:v>
      </x:c>
      <x:c r="H131" t="s">
        <x:v>97</x:v>
      </x:c>
      <x:c r="I131" s="6">
        <x:v>27.522661484853415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21.511</x:v>
      </x:c>
      <x:c r="S131" s="8">
        <x:v>82047.41532986176</x:v>
      </x:c>
      <x:c r="T131" s="12">
        <x:v>365863.6563921231</x:v>
      </x:c>
      <x:c r="U131" s="12">
        <x:v>28</x:v>
      </x:c>
      <x:c r="V131" s="12">
        <x:v>54</x:v>
      </x:c>
      <x:c r="W131" s="12">
        <x:f>NA()</x:f>
      </x:c>
    </x:row>
    <x:row r="132">
      <x:c r="A132">
        <x:v>437780</x:v>
      </x:c>
      <x:c r="B132" s="1">
        <x:v>44784.64955483239</x:v>
      </x:c>
      <x:c r="C132" s="6">
        <x:v>2.162462475</x:v>
      </x:c>
      <x:c r="D132" s="14" t="s">
        <x:v>94</x:v>
      </x:c>
      <x:c r="E132" s="15">
        <x:v>44771.467691879785</x:v>
      </x:c>
      <x:c r="F132" t="s">
        <x:v>99</x:v>
      </x:c>
      <x:c r="G132" s="6">
        <x:v>91.43370620606777</x:v>
      </x:c>
      <x:c r="H132" t="s">
        <x:v>97</x:v>
      </x:c>
      <x:c r="I132" s="6">
        <x:v>27.51118485931829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21.509</x:v>
      </x:c>
      <x:c r="S132" s="8">
        <x:v>82047.95992485782</x:v>
      </x:c>
      <x:c r="T132" s="12">
        <x:v>365862.9193110824</x:v>
      </x:c>
      <x:c r="U132" s="12">
        <x:v>28</x:v>
      </x:c>
      <x:c r="V132" s="12">
        <x:v>54</x:v>
      </x:c>
      <x:c r="W132" s="12">
        <x:f>NA()</x:f>
      </x:c>
    </x:row>
    <x:row r="133">
      <x:c r="A133">
        <x:v>437784</x:v>
      </x:c>
      <x:c r="B133" s="1">
        <x:v>44784.649565993706</x:v>
      </x:c>
      <x:c r="C133" s="6">
        <x:v>2.17853478</x:v>
      </x:c>
      <x:c r="D133" s="14" t="s">
        <x:v>94</x:v>
      </x:c>
      <x:c r="E133" s="15">
        <x:v>44771.467691879785</x:v>
      </x:c>
      <x:c r="F133" t="s">
        <x:v>99</x:v>
      </x:c>
      <x:c r="G133" s="6">
        <x:v>91.43841514197511</x:v>
      </x:c>
      <x:c r="H133" t="s">
        <x:v>97</x:v>
      </x:c>
      <x:c r="I133" s="6">
        <x:v>27.542090507300145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21.505</x:v>
      </x:c>
      <x:c r="S133" s="8">
        <x:v>82045.33786058245</x:v>
      </x:c>
      <x:c r="T133" s="12">
        <x:v>365855.1575111104</x:v>
      </x:c>
      <x:c r="U133" s="12">
        <x:v>28</x:v>
      </x:c>
      <x:c r="V133" s="12">
        <x:v>54</x:v>
      </x:c>
      <x:c r="W133" s="12">
        <x:f>NA()</x:f>
      </x:c>
    </x:row>
    <x:row r="134">
      <x:c r="A134">
        <x:v>437793</x:v>
      </x:c>
      <x:c r="B134" s="1">
        <x:v>44784.64957772993</x:v>
      </x:c>
      <x:c r="C134" s="6">
        <x:v>2.1954349333333334</x:v>
      </x:c>
      <x:c r="D134" s="14" t="s">
        <x:v>94</x:v>
      </x:c>
      <x:c r="E134" s="15">
        <x:v>44771.467691879785</x:v>
      </x:c>
      <x:c r="F134" t="s">
        <x:v>99</x:v>
      </x:c>
      <x:c r="G134" s="6">
        <x:v>91.41156581261562</x:v>
      </x:c>
      <x:c r="H134" t="s">
        <x:v>97</x:v>
      </x:c>
      <x:c r="I134" s="6">
        <x:v>27.536216604931724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21.509</x:v>
      </x:c>
      <x:c r="S134" s="8">
        <x:v>82049.4095867173</x:v>
      </x:c>
      <x:c r="T134" s="12">
        <x:v>365866.48903285415</x:v>
      </x:c>
      <x:c r="U134" s="12">
        <x:v>28</x:v>
      </x:c>
      <x:c r="V134" s="12">
        <x:v>54</x:v>
      </x:c>
      <x:c r="W134" s="12">
        <x:f>NA()</x:f>
      </x:c>
    </x:row>
    <x:row r="135">
      <x:c r="A135">
        <x:v>437801</x:v>
      </x:c>
      <x:c r="B135" s="1">
        <x:v>44784.64958953843</x:v>
      </x:c>
      <x:c r="C135" s="6">
        <x:v>2.2124391783333333</x:v>
      </x:c>
      <x:c r="D135" s="14" t="s">
        <x:v>94</x:v>
      </x:c>
      <x:c r="E135" s="15">
        <x:v>44771.467691879785</x:v>
      </x:c>
      <x:c r="F135" t="s">
        <x:v>99</x:v>
      </x:c>
      <x:c r="G135" s="6">
        <x:v>91.43949701172399</x:v>
      </x:c>
      <x:c r="H135" t="s">
        <x:v>97</x:v>
      </x:c>
      <x:c r="I135" s="6">
        <x:v>27.52275185213921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21.506999999999998</x:v>
      </x:c>
      <x:c r="S135" s="8">
        <x:v>82043.97175003296</x:v>
      </x:c>
      <x:c r="T135" s="12">
        <x:v>365853.22854489146</x:v>
      </x:c>
      <x:c r="U135" s="12">
        <x:v>28</x:v>
      </x:c>
      <x:c r="V135" s="12">
        <x:v>54</x:v>
      </x:c>
      <x:c r="W135" s="12">
        <x:f>NA()</x:f>
      </x:c>
    </x:row>
    <x:row r="136">
      <x:c r="A136">
        <x:v>437810</x:v>
      </x:c>
      <x:c r="B136" s="1">
        <x:v>44784.649601282676</x:v>
      </x:c>
      <x:c r="C136" s="6">
        <x:v>2.229350896666667</x:v>
      </x:c>
      <x:c r="D136" s="14" t="s">
        <x:v>94</x:v>
      </x:c>
      <x:c r="E136" s="15">
        <x:v>44771.467691879785</x:v>
      </x:c>
      <x:c r="F136" t="s">
        <x:v>99</x:v>
      </x:c>
      <x:c r="G136" s="6">
        <x:v>91.43577527183483</x:v>
      </x:c>
      <x:c r="H136" t="s">
        <x:v>97</x:v>
      </x:c>
      <x:c r="I136" s="6">
        <x:v>27.51790214456696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21.508</x:v>
      </x:c>
      <x:c r="S136" s="8">
        <x:v>82050.63185288782</x:v>
      </x:c>
      <x:c r="T136" s="12">
        <x:v>365847.1016700932</x:v>
      </x:c>
      <x:c r="U136" s="12">
        <x:v>28</x:v>
      </x:c>
      <x:c r="V136" s="12">
        <x:v>54</x:v>
      </x:c>
      <x:c r="W136" s="12">
        <x:f>NA()</x:f>
      </x:c>
    </x:row>
    <x:row r="137">
      <x:c r="A137">
        <x:v>437812</x:v>
      </x:c>
      <x:c r="B137" s="1">
        <x:v>44784.64961243923</x:v>
      </x:c>
      <x:c r="C137" s="6">
        <x:v>2.2454163283333335</x:v>
      </x:c>
      <x:c r="D137" s="14" t="s">
        <x:v>94</x:v>
      </x:c>
      <x:c r="E137" s="15">
        <x:v>44771.467691879785</x:v>
      </x:c>
      <x:c r="F137" t="s">
        <x:v>99</x:v>
      </x:c>
      <x:c r="G137" s="6">
        <x:v>91.43458561070446</x:v>
      </x:c>
      <x:c r="H137" t="s">
        <x:v>97</x:v>
      </x:c>
      <x:c r="I137" s="6">
        <x:v>27.51019082273251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21.509</x:v>
      </x:c>
      <x:c r="S137" s="8">
        <x:v>82044.39954290696</x:v>
      </x:c>
      <x:c r="T137" s="12">
        <x:v>365838.55266163475</x:v>
      </x:c>
      <x:c r="U137" s="12">
        <x:v>28</x:v>
      </x:c>
      <x:c r="V137" s="12">
        <x:v>54</x:v>
      </x:c>
      <x:c r="W137" s="12">
        <x:f>NA()</x:f>
      </x:c>
    </x:row>
    <x:row r="138">
      <x:c r="A138">
        <x:v>437822</x:v>
      </x:c>
      <x:c r="B138" s="1">
        <x:v>44784.64962417781</x:v>
      </x:c>
      <x:c r="C138" s="6">
        <x:v>2.262319885</x:v>
      </x:c>
      <x:c r="D138" s="14" t="s">
        <x:v>94</x:v>
      </x:c>
      <x:c r="E138" s="15">
        <x:v>44771.467691879785</x:v>
      </x:c>
      <x:c r="F138" t="s">
        <x:v>99</x:v>
      </x:c>
      <x:c r="G138" s="6">
        <x:v>91.42254164929179</x:v>
      </x:c>
      <x:c r="H138" t="s">
        <x:v>97</x:v>
      </x:c>
      <x:c r="I138" s="6">
        <x:v>27.52380613732157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21.509</x:v>
      </x:c>
      <x:c r="S138" s="8">
        <x:v>82053.35459112976</x:v>
      </x:c>
      <x:c r="T138" s="12">
        <x:v>365836.92128529545</x:v>
      </x:c>
      <x:c r="U138" s="12">
        <x:v>28</x:v>
      </x:c>
      <x:c r="V138" s="12">
        <x:v>54</x:v>
      </x:c>
      <x:c r="W138" s="12">
        <x:f>NA()</x:f>
      </x:c>
    </x:row>
    <x:row r="139">
      <x:c r="A139">
        <x:v>437830</x:v>
      </x:c>
      <x:c r="B139" s="1">
        <x:v>44784.6496359297</x:v>
      </x:c>
      <x:c r="C139" s="6">
        <x:v>2.27924262</x:v>
      </x:c>
      <x:c r="D139" s="14" t="s">
        <x:v>94</x:v>
      </x:c>
      <x:c r="E139" s="15">
        <x:v>44771.467691879785</x:v>
      </x:c>
      <x:c r="F139" t="s">
        <x:v>99</x:v>
      </x:c>
      <x:c r="G139" s="6">
        <x:v>91.44281952687282</x:v>
      </x:c>
      <x:c r="H139" t="s">
        <x:v>97</x:v>
      </x:c>
      <x:c r="I139" s="6">
        <x:v>27.528053403838385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21.506</x:v>
      </x:c>
      <x:c r="S139" s="8">
        <x:v>82049.1114018491</x:v>
      </x:c>
      <x:c r="T139" s="12">
        <x:v>365853.38646990806</x:v>
      </x:c>
      <x:c r="U139" s="12">
        <x:v>28</x:v>
      </x:c>
      <x:c r="V139" s="12">
        <x:v>54</x:v>
      </x:c>
      <x:c r="W139" s="12">
        <x:f>NA()</x:f>
      </x:c>
    </x:row>
    <x:row r="140">
      <x:c r="A140">
        <x:v>437833</x:v>
      </x:c>
      <x:c r="B140" s="1">
        <x:v>44784.6496471004</x:v>
      </x:c>
      <x:c r="C140" s="6">
        <x:v>2.29532841</x:v>
      </x:c>
      <x:c r="D140" s="14" t="s">
        <x:v>94</x:v>
      </x:c>
      <x:c r="E140" s="15">
        <x:v>44771.467691879785</x:v>
      </x:c>
      <x:c r="F140" t="s">
        <x:v>99</x:v>
      </x:c>
      <x:c r="G140" s="6">
        <x:v>91.4057500340326</x:v>
      </x:c>
      <x:c r="H140" t="s">
        <x:v>97</x:v>
      </x:c>
      <x:c r="I140" s="6">
        <x:v>27.52467968815199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21.511</x:v>
      </x:c>
      <x:c r="S140" s="8">
        <x:v>82044.98344823295</x:v>
      </x:c>
      <x:c r="T140" s="12">
        <x:v>365837.4509220114</x:v>
      </x:c>
      <x:c r="U140" s="12">
        <x:v>28</x:v>
      </x:c>
      <x:c r="V140" s="12">
        <x:v>54</x:v>
      </x:c>
      <x:c r="W140" s="12">
        <x:f>NA()</x:f>
      </x:c>
    </x:row>
    <x:row r="141">
      <x:c r="A141">
        <x:v>437841</x:v>
      </x:c>
      <x:c r="B141" s="1">
        <x:v>44784.649658841314</x:v>
      </x:c>
      <x:c r="C141" s="6">
        <x:v>2.3122353283333332</x:v>
      </x:c>
      <x:c r="D141" s="14" t="s">
        <x:v>94</x:v>
      </x:c>
      <x:c r="E141" s="15">
        <x:v>44771.467691879785</x:v>
      </x:c>
      <x:c r="F141" t="s">
        <x:v>99</x:v>
      </x:c>
      <x:c r="G141" s="6">
        <x:v>91.42922945405793</x:v>
      </x:c>
      <x:c r="H141" t="s">
        <x:v>97</x:v>
      </x:c>
      <x:c r="I141" s="6">
        <x:v>27.516245413772594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21.509</x:v>
      </x:c>
      <x:c r="S141" s="8">
        <x:v>82044.19929384485</x:v>
      </x:c>
      <x:c r="T141" s="12">
        <x:v>365827.3944642929</x:v>
      </x:c>
      <x:c r="U141" s="12">
        <x:v>28</x:v>
      </x:c>
      <x:c r="V141" s="12">
        <x:v>54</x:v>
      </x:c>
      <x:c r="W141" s="12">
        <x:f>NA()</x:f>
      </x:c>
    </x:row>
    <x:row r="142">
      <x:c r="A142">
        <x:v>437852</x:v>
      </x:c>
      <x:c r="B142" s="1">
        <x:v>44784.64967056846</x:v>
      </x:c>
      <x:c r="C142" s="6">
        <x:v>2.329122433333333</x:v>
      </x:c>
      <x:c r="D142" s="14" t="s">
        <x:v>94</x:v>
      </x:c>
      <x:c r="E142" s="15">
        <x:v>44771.467691879785</x:v>
      </x:c>
      <x:c r="F142" t="s">
        <x:v>99</x:v>
      </x:c>
      <x:c r="G142" s="6">
        <x:v>91.39027759899194</x:v>
      </x:c>
      <x:c r="H142" t="s">
        <x:v>97</x:v>
      </x:c>
      <x:c r="I142" s="6">
        <x:v>27.51501039680261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21.514</x:v>
      </x:c>
      <x:c r="S142" s="8">
        <x:v>82040.87779603807</x:v>
      </x:c>
      <x:c r="T142" s="12">
        <x:v>365855.4553455955</x:v>
      </x:c>
      <x:c r="U142" s="12">
        <x:v>28</x:v>
      </x:c>
      <x:c r="V142" s="12">
        <x:v>54</x:v>
      </x:c>
      <x:c r="W142" s="12">
        <x:f>NA()</x:f>
      </x:c>
    </x:row>
    <x:row r="143">
      <x:c r="A143">
        <x:v>437855</x:v>
      </x:c>
      <x:c r="B143" s="1">
        <x:v>44784.649681735114</x:v>
      </x:c>
      <x:c r="C143" s="6">
        <x:v>2.3452024016666666</x:v>
      </x:c>
      <x:c r="D143" s="14" t="s">
        <x:v>94</x:v>
      </x:c>
      <x:c r="E143" s="15">
        <x:v>44771.467691879785</x:v>
      </x:c>
      <x:c r="F143" t="s">
        <x:v>99</x:v>
      </x:c>
      <x:c r="G143" s="6">
        <x:v>91.39630357517228</x:v>
      </x:c>
      <x:c r="H143" t="s">
        <x:v>97</x:v>
      </x:c>
      <x:c r="I143" s="6">
        <x:v>27.52630630064914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21.512</x:v>
      </x:c>
      <x:c r="S143" s="8">
        <x:v>82042.38501203652</x:v>
      </x:c>
      <x:c r="T143" s="12">
        <x:v>365841.6480913742</x:v>
      </x:c>
      <x:c r="U143" s="12">
        <x:v>28</x:v>
      </x:c>
      <x:c r="V143" s="12">
        <x:v>54</x:v>
      </x:c>
      <x:c r="W143" s="12">
        <x:f>NA()</x:f>
      </x:c>
    </x:row>
    <x:row r="144">
      <x:c r="A144">
        <x:v>437862</x:v>
      </x:c>
      <x:c r="B144" s="1">
        <x:v>44784.64969345765</x:v>
      </x:c>
      <x:c r="C144" s="6">
        <x:v>2.36208286</x:v>
      </x:c>
      <x:c r="D144" s="14" t="s">
        <x:v>94</x:v>
      </x:c>
      <x:c r="E144" s="15">
        <x:v>44771.467691879785</x:v>
      </x:c>
      <x:c r="F144" t="s">
        <x:v>99</x:v>
      </x:c>
      <x:c r="G144" s="6">
        <x:v>91.41815491026126</x:v>
      </x:c>
      <x:c r="H144" t="s">
        <x:v>97</x:v>
      </x:c>
      <x:c r="I144" s="6">
        <x:v>27.519709488184617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21.509999999999998</x:v>
      </x:c>
      <x:c r="S144" s="8">
        <x:v>82038.75698955773</x:v>
      </x:c>
      <x:c r="T144" s="12">
        <x:v>365832.7747186211</x:v>
      </x:c>
      <x:c r="U144" s="12">
        <x:v>28</x:v>
      </x:c>
      <x:c r="V144" s="12">
        <x:v>54</x:v>
      </x:c>
      <x:c r="W144" s="12">
        <x:f>NA()</x:f>
      </x:c>
    </x:row>
    <x:row r="145">
      <x:c r="A145">
        <x:v>437872</x:v>
      </x:c>
      <x:c r="B145" s="1">
        <x:v>44784.64970521807</x:v>
      </x:c>
      <x:c r="C145" s="6">
        <x:v>2.37901787</x:v>
      </x:c>
      <x:c r="D145" s="14" t="s">
        <x:v>94</x:v>
      </x:c>
      <x:c r="E145" s="15">
        <x:v>44771.467691879785</x:v>
      </x:c>
      <x:c r="F145" t="s">
        <x:v>99</x:v>
      </x:c>
      <x:c r="G145" s="6">
        <x:v>91.39138595018139</x:v>
      </x:c>
      <x:c r="H145" t="s">
        <x:v>97</x:v>
      </x:c>
      <x:c r="I145" s="6">
        <x:v>27.522812096997768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21.512999999999998</x:v>
      </x:c>
      <x:c r="S145" s="8">
        <x:v>82042.72967628232</x:v>
      </x:c>
      <x:c r="T145" s="12">
        <x:v>365828.0144712227</x:v>
      </x:c>
      <x:c r="U145" s="12">
        <x:v>28</x:v>
      </x:c>
      <x:c r="V145" s="12">
        <x:v>54</x:v>
      </x:c>
      <x:c r="W145" s="12">
        <x:f>NA()</x:f>
      </x:c>
    </x:row>
    <x:row r="146">
      <x:c r="A146">
        <x:v>437880</x:v>
      </x:c>
      <x:c r="B146" s="1">
        <x:v>44784.64971696002</x:v>
      </x:c>
      <x:c r="C146" s="6">
        <x:v>2.3959262666666667</x:v>
      </x:c>
      <x:c r="D146" s="14" t="s">
        <x:v>94</x:v>
      </x:c>
      <x:c r="E146" s="15">
        <x:v>44771.467691879785</x:v>
      </x:c>
      <x:c r="F146" t="s">
        <x:v>99</x:v>
      </x:c>
      <x:c r="G146" s="6">
        <x:v>91.40615945665846</x:v>
      </x:c>
      <x:c r="H146" t="s">
        <x:v>97</x:v>
      </x:c>
      <x:c r="I146" s="6">
        <x:v>27.515161008603627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21.512</x:v>
      </x:c>
      <x:c r="S146" s="8">
        <x:v>82042.9618548366</x:v>
      </x:c>
      <x:c r="T146" s="12">
        <x:v>365820.1058798407</x:v>
      </x:c>
      <x:c r="U146" s="12">
        <x:v>28</x:v>
      </x:c>
      <x:c r="V146" s="12">
        <x:v>54</x:v>
      </x:c>
      <x:c r="W146" s="12">
        <x:f>NA()</x:f>
      </x:c>
    </x:row>
    <x:row r="147">
      <x:c r="A147">
        <x:v>437884</x:v>
      </x:c>
      <x:c r="B147" s="1">
        <x:v>44784.649728095435</x:v>
      </x:c>
      <x:c r="C147" s="6">
        <x:v>2.4119612716666667</x:v>
      </x:c>
      <x:c r="D147" s="14" t="s">
        <x:v>94</x:v>
      </x:c>
      <x:c r="E147" s="15">
        <x:v>44771.467691879785</x:v>
      </x:c>
      <x:c r="F147" t="s">
        <x:v>99</x:v>
      </x:c>
      <x:c r="G147" s="6">
        <x:v>91.35819385469053</x:v>
      </x:c>
      <x:c r="H147" t="s">
        <x:v>97</x:v>
      </x:c>
      <x:c r="I147" s="6">
        <x:v>27.5241374841612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21.517</x:v>
      </x:c>
      <x:c r="S147" s="8">
        <x:v>82034.46369715892</x:v>
      </x:c>
      <x:c r="T147" s="12">
        <x:v>365816.98600532924</x:v>
      </x:c>
      <x:c r="U147" s="12">
        <x:v>28</x:v>
      </x:c>
      <x:c r="V147" s="12">
        <x:v>54</x:v>
      </x:c>
      <x:c r="W147" s="12">
        <x:f>NA()</x:f>
      </x:c>
    </x:row>
    <x:row r="148">
      <x:c r="A148">
        <x:v>437890</x:v>
      </x:c>
      <x:c r="B148" s="1">
        <x:v>44784.64973983117</x:v>
      </x:c>
      <x:c r="C148" s="6">
        <x:v>2.4288607166666667</x:v>
      </x:c>
      <x:c r="D148" s="14" t="s">
        <x:v>94</x:v>
      </x:c>
      <x:c r="E148" s="15">
        <x:v>44771.467691879785</x:v>
      </x:c>
      <x:c r="F148" t="s">
        <x:v>99</x:v>
      </x:c>
      <x:c r="G148" s="6">
        <x:v>91.41397219591529</x:v>
      </x:c>
      <x:c r="H148" t="s">
        <x:v>97</x:v>
      </x:c>
      <x:c r="I148" s="6">
        <x:v>27.524438708589514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21.509999999999998</x:v>
      </x:c>
      <x:c r="S148" s="8">
        <x:v>82043.76352338851</x:v>
      </x:c>
      <x:c r="T148" s="12">
        <x:v>365811.04292465333</x:v>
      </x:c>
      <x:c r="U148" s="12">
        <x:v>28</x:v>
      </x:c>
      <x:c r="V148" s="12">
        <x:v>54</x:v>
      </x:c>
      <x:c r="W148" s="12">
        <x:f>NA()</x:f>
      </x:c>
    </x:row>
    <x:row r="149">
      <x:c r="A149">
        <x:v>437901</x:v>
      </x:c>
      <x:c r="B149" s="1">
        <x:v>44784.64975157235</x:v>
      </x:c>
      <x:c r="C149" s="6">
        <x:v>2.445768033333333</x:v>
      </x:c>
      <x:c r="D149" s="14" t="s">
        <x:v>94</x:v>
      </x:c>
      <x:c r="E149" s="15">
        <x:v>44771.467691879785</x:v>
      </x:c>
      <x:c r="F149" t="s">
        <x:v>99</x:v>
      </x:c>
      <x:c r="G149" s="6">
        <x:v>91.4382002767631</x:v>
      </x:c>
      <x:c r="H149" t="s">
        <x:v>97</x:v>
      </x:c>
      <x:c r="I149" s="6">
        <x:v>27.515161008603627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21.508</x:v>
      </x:c>
      <x:c r="S149" s="8">
        <x:v>82043.319966897</x:v>
      </x:c>
      <x:c r="T149" s="12">
        <x:v>365814.9924464251</x:v>
      </x:c>
      <x:c r="U149" s="12">
        <x:v>28</x:v>
      </x:c>
      <x:c r="V149" s="12">
        <x:v>54</x:v>
      </x:c>
      <x:c r="W149" s="12">
        <x:f>NA()</x:f>
      </x:c>
    </x:row>
    <x:row r="150">
      <x:c r="A150">
        <x:v>437908</x:v>
      </x:c>
      <x:c r="B150" s="1">
        <x:v>44784.64976329622</x:v>
      </x:c>
      <x:c r="C150" s="6">
        <x:v>2.4626504</x:v>
      </x:c>
      <x:c r="D150" s="14" t="s">
        <x:v>94</x:v>
      </x:c>
      <x:c r="E150" s="15">
        <x:v>44771.467691879785</x:v>
      </x:c>
      <x:c r="F150" t="s">
        <x:v>99</x:v>
      </x:c>
      <x:c r="G150" s="6">
        <x:v>91.42675140805952</x:v>
      </x:c>
      <x:c r="H150" t="s">
        <x:v>97</x:v>
      </x:c>
      <x:c r="I150" s="6">
        <x:v>27.519046795412123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21.509</x:v>
      </x:c>
      <x:c r="S150" s="8">
        <x:v>82038.39816412958</x:v>
      </x:c>
      <x:c r="T150" s="12">
        <x:v>365810.4525803273</x:v>
      </x:c>
      <x:c r="U150" s="12">
        <x:v>28</x:v>
      </x:c>
      <x:c r="V150" s="12">
        <x:v>54</x:v>
      </x:c>
      <x:c r="W150" s="12">
        <x:f>NA()</x:f>
      </x:c>
    </x:row>
    <x:row r="151">
      <x:c r="A151">
        <x:v>437911</x:v>
      </x:c>
      <x:c r="B151" s="1">
        <x:v>44784.649774457524</x:v>
      </x:c>
      <x:c r="C151" s="6">
        <x:v>2.4787226833333333</x:v>
      </x:c>
      <x:c r="D151" s="14" t="s">
        <x:v>94</x:v>
      </x:c>
      <x:c r="E151" s="15">
        <x:v>44771.467691879785</x:v>
      </x:c>
      <x:c r="F151" t="s">
        <x:v>99</x:v>
      </x:c>
      <x:c r="G151" s="6">
        <x:v>91.39564761188764</x:v>
      </x:c>
      <x:c r="H151" t="s">
        <x:v>97</x:v>
      </x:c>
      <x:c r="I151" s="6">
        <x:v>27.517992511725424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21.512999999999998</x:v>
      </x:c>
      <x:c r="S151" s="8">
        <x:v>82038.86055239374</x:v>
      </x:c>
      <x:c r="T151" s="12">
        <x:v>365806.218961154</x:v>
      </x:c>
      <x:c r="U151" s="12">
        <x:v>28</x:v>
      </x:c>
      <x:c r="V151" s="12">
        <x:v>54</x:v>
      </x:c>
      <x:c r="W151" s="12">
        <x:f>NA()</x:f>
      </x:c>
    </x:row>
    <x:row r="152">
      <x:c r="A152">
        <x:v>437920</x:v>
      </x:c>
      <x:c r="B152" s="1">
        <x:v>44784.64978620612</x:v>
      </x:c>
      <x:c r="C152" s="6">
        <x:v>2.49564065</x:v>
      </x:c>
      <x:c r="D152" s="14" t="s">
        <x:v>94</x:v>
      </x:c>
      <x:c r="E152" s="15">
        <x:v>44771.467691879785</x:v>
      </x:c>
      <x:c r="F152" t="s">
        <x:v>99</x:v>
      </x:c>
      <x:c r="G152" s="6">
        <x:v>91.39272553555163</x:v>
      </x:c>
      <x:c r="H152" t="s">
        <x:v>97</x:v>
      </x:c>
      <x:c r="I152" s="6">
        <x:v>27.539409596739006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21.511</x:v>
      </x:c>
      <x:c r="S152" s="8">
        <x:v>82033.40444876683</x:v>
      </x:c>
      <x:c r="T152" s="12">
        <x:v>365807.3853373958</x:v>
      </x:c>
      <x:c r="U152" s="12">
        <x:v>28</x:v>
      </x:c>
      <x:c r="V152" s="12">
        <x:v>54</x:v>
      </x:c>
      <x:c r="W152" s="12">
        <x:f>NA()</x:f>
      </x:c>
    </x:row>
    <x:row r="153">
      <x:c r="A153">
        <x:v>437928</x:v>
      </x:c>
      <x:c r="B153" s="1">
        <x:v>44784.64979793414</x:v>
      </x:c>
      <x:c r="C153" s="6">
        <x:v>2.5125289966666666</x:v>
      </x:c>
      <x:c r="D153" s="14" t="s">
        <x:v>94</x:v>
      </x:c>
      <x:c r="E153" s="15">
        <x:v>44771.467691879785</x:v>
      </x:c>
      <x:c r="F153" t="s">
        <x:v>99</x:v>
      </x:c>
      <x:c r="G153" s="6">
        <x:v>91.36273616259929</x:v>
      </x:c>
      <x:c r="H153" t="s">
        <x:v>97</x:v>
      </x:c>
      <x:c r="I153" s="6">
        <x:v>27.528053403838385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21.516</x:v>
      </x:c>
      <x:c r="S153" s="8">
        <x:v>82033.95473184144</x:v>
      </x:c>
      <x:c r="T153" s="12">
        <x:v>365811.48742787243</x:v>
      </x:c>
      <x:c r="U153" s="12">
        <x:v>28</x:v>
      </x:c>
      <x:c r="V153" s="12">
        <x:v>54</x:v>
      </x:c>
      <x:c r="W153" s="12">
        <x:f>NA()</x:f>
      </x:c>
    </x:row>
    <x:row r="154">
      <x:c r="A154">
        <x:v>437931</x:v>
      </x:c>
      <x:c r="B154" s="1">
        <x:v>44784.64980906521</x:v>
      </x:c>
      <x:c r="C154" s="6">
        <x:v>2.5285577416666665</x:v>
      </x:c>
      <x:c r="D154" s="14" t="s">
        <x:v>94</x:v>
      </x:c>
      <x:c r="E154" s="15">
        <x:v>44771.467691879785</x:v>
      </x:c>
      <x:c r="F154" t="s">
        <x:v>99</x:v>
      </x:c>
      <x:c r="G154" s="6">
        <x:v>91.39412935718819</x:v>
      </x:c>
      <x:c r="H154" t="s">
        <x:v>97</x:v>
      </x:c>
      <x:c r="I154" s="6">
        <x:v>27.519709488184617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21.512999999999998</x:v>
      </x:c>
      <x:c r="S154" s="8">
        <x:v>82014.86527856013</x:v>
      </x:c>
      <x:c r="T154" s="12">
        <x:v>365794.75320487074</x:v>
      </x:c>
      <x:c r="U154" s="12">
        <x:v>28</x:v>
      </x:c>
      <x:c r="V154" s="12">
        <x:v>54</x:v>
      </x:c>
      <x:c r="W154" s="12">
        <x:f>NA()</x:f>
      </x:c>
    </x:row>
    <x:row r="155">
      <x:c r="A155">
        <x:v>437943</x:v>
      </x:c>
      <x:c r="B155" s="1">
        <x:v>44784.649820816354</x:v>
      </x:c>
      <x:c r="C155" s="6">
        <x:v>2.54547938</x:v>
      </x:c>
      <x:c r="D155" s="14" t="s">
        <x:v>94</x:v>
      </x:c>
      <x:c r="E155" s="15">
        <x:v>44771.467691879785</x:v>
      </x:c>
      <x:c r="F155" t="s">
        <x:v>99</x:v>
      </x:c>
      <x:c r="G155" s="6">
        <x:v>91.3680681326295</x:v>
      </x:c>
      <x:c r="H155" t="s">
        <x:v>97</x:v>
      </x:c>
      <x:c r="I155" s="6">
        <x:v>27.540132538701982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21.514</x:v>
      </x:c>
      <x:c r="S155" s="8">
        <x:v>82007.87082868334</x:v>
      </x:c>
      <x:c r="T155" s="12">
        <x:v>365795.5556417345</x:v>
      </x:c>
      <x:c r="U155" s="12">
        <x:v>28</x:v>
      </x:c>
      <x:c r="V155" s="12">
        <x:v>54</x:v>
      </x:c>
      <x:c r="W155" s="12">
        <x:f>NA()</x:f>
      </x:c>
    </x:row>
    <x:row r="156">
      <x:c r="A156">
        <x:v>437951</x:v>
      </x:c>
      <x:c r="B156" s="1">
        <x:v>44784.649832556126</x:v>
      </x:c>
      <x:c r="C156" s="6">
        <x:v>2.562384665</x:v>
      </x:c>
      <x:c r="D156" s="14" t="s">
        <x:v>94</x:v>
      </x:c>
      <x:c r="E156" s="15">
        <x:v>44771.467691879785</x:v>
      </x:c>
      <x:c r="F156" t="s">
        <x:v>99</x:v>
      </x:c>
      <x:c r="G156" s="6">
        <x:v>91.39516815852541</x:v>
      </x:c>
      <x:c r="H156" t="s">
        <x:v>97</x:v>
      </x:c>
      <x:c r="I156" s="6">
        <x:v>27.51853471472259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21.512999999999998</x:v>
      </x:c>
      <x:c r="S156" s="8">
        <x:v>82009.53255966329</x:v>
      </x:c>
      <x:c r="T156" s="12">
        <x:v>365786.0199421494</x:v>
      </x:c>
      <x:c r="U156" s="12">
        <x:v>28</x:v>
      </x:c>
      <x:c r="V156" s="12">
        <x:v>54</x:v>
      </x:c>
      <x:c r="W156" s="12">
        <x:f>NA()</x:f>
      </x:c>
    </x:row>
    <x:row r="157">
      <x:c r="A157">
        <x:v>437957</x:v>
      </x:c>
      <x:c r="B157" s="1">
        <x:v>44784.64984430867</x:v>
      </x:c>
      <x:c r="C157" s="6">
        <x:v>2.579308318333333</x:v>
      </x:c>
      <x:c r="D157" s="14" t="s">
        <x:v>94</x:v>
      </x:c>
      <x:c r="E157" s="15">
        <x:v>44771.467691879785</x:v>
      </x:c>
      <x:c r="F157" t="s">
        <x:v>99</x:v>
      </x:c>
      <x:c r="G157" s="6">
        <x:v>91.38339622094696</x:v>
      </x:c>
      <x:c r="H157" t="s">
        <x:v>97</x:v>
      </x:c>
      <x:c r="I157" s="6">
        <x:v>27.531848838039423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21.512999999999998</x:v>
      </x:c>
      <x:c r="S157" s="8">
        <x:v>82012.45058101308</x:v>
      </x:c>
      <x:c r="T157" s="12">
        <x:v>365790.8296377164</x:v>
      </x:c>
      <x:c r="U157" s="12">
        <x:v>28</x:v>
      </x:c>
      <x:c r="V157" s="12">
        <x:v>54</x:v>
      </x:c>
      <x:c r="W157" s="12">
        <x:f>NA()</x:f>
      </x:c>
    </x:row>
    <x:row r="158">
      <x:c r="A158">
        <x:v>437961</x:v>
      </x:c>
      <x:c r="B158" s="1">
        <x:v>44784.64985547101</x:v>
      </x:c>
      <x:c r="C158" s="6">
        <x:v>2.5953820883333334</x:v>
      </x:c>
      <x:c r="D158" s="14" t="s">
        <x:v>94</x:v>
      </x:c>
      <x:c r="E158" s="15">
        <x:v>44771.467691879785</x:v>
      </x:c>
      <x:c r="F158" t="s">
        <x:v>99</x:v>
      </x:c>
      <x:c r="G158" s="6">
        <x:v>91.35551159512988</x:v>
      </x:c>
      <x:c r="H158" t="s">
        <x:v>97</x:v>
      </x:c>
      <x:c r="I158" s="6">
        <x:v>27.545283504695817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21.515</x:v>
      </x:c>
      <x:c r="S158" s="8">
        <x:v>82008.01155622584</x:v>
      </x:c>
      <x:c r="T158" s="12">
        <x:v>365779.85802801535</x:v>
      </x:c>
      <x:c r="U158" s="12">
        <x:v>28</x:v>
      </x:c>
      <x:c r="V158" s="12">
        <x:v>54</x:v>
      </x:c>
      <x:c r="W158" s="12">
        <x:f>NA()</x:f>
      </x:c>
    </x:row>
    <x:row r="159">
      <x:c r="A159">
        <x:v>437970</x:v>
      </x:c>
      <x:c r="B159" s="1">
        <x:v>44784.64986723819</x:v>
      </x:c>
      <x:c r="C159" s="6">
        <x:v>2.612326845</x:v>
      </x:c>
      <x:c r="D159" s="14" t="s">
        <x:v>94</x:v>
      </x:c>
      <x:c r="E159" s="15">
        <x:v>44771.467691879785</x:v>
      </x:c>
      <x:c r="F159" t="s">
        <x:v>99</x:v>
      </x:c>
      <x:c r="G159" s="6">
        <x:v>91.37875380694057</x:v>
      </x:c>
      <x:c r="H159" t="s">
        <x:v>97</x:v>
      </x:c>
      <x:c r="I159" s="6">
        <x:v>27.546157061116446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21.512</x:v>
      </x:c>
      <x:c r="S159" s="8">
        <x:v>82009.72172366561</x:v>
      </x:c>
      <x:c r="T159" s="12">
        <x:v>365778.0446487227</x:v>
      </x:c>
      <x:c r="U159" s="12">
        <x:v>28</x:v>
      </x:c>
      <x:c r="V159" s="12">
        <x:v>54</x:v>
      </x:c>
      <x:c r="W159" s="12">
        <x:f>NA()</x:f>
      </x:c>
    </x:row>
    <x:row r="160">
      <x:c r="A160">
        <x:v>437977</x:v>
      </x:c>
      <x:c r="B160" s="1">
        <x:v>44784.64987898824</x:v>
      </x:c>
      <x:c r="C160" s="6">
        <x:v>2.629246903333333</x:v>
      </x:c>
      <x:c r="D160" s="14" t="s">
        <x:v>94</x:v>
      </x:c>
      <x:c r="E160" s="15">
        <x:v>44771.467691879785</x:v>
      </x:c>
      <x:c r="F160" t="s">
        <x:v>99</x:v>
      </x:c>
      <x:c r="G160" s="6">
        <x:v>91.36502598634826</x:v>
      </x:c>
      <x:c r="H160" t="s">
        <x:v>97</x:v>
      </x:c>
      <x:c r="I160" s="6">
        <x:v>27.525462871848504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21.516</x:v>
      </x:c>
      <x:c r="S160" s="8">
        <x:v>82011.13998503565</x:v>
      </x:c>
      <x:c r="T160" s="12">
        <x:v>365770.07890910335</x:v>
      </x:c>
      <x:c r="U160" s="12">
        <x:v>28</x:v>
      </x:c>
      <x:c r="V160" s="12">
        <x:v>54</x:v>
      </x:c>
      <x:c r="W160" s="12">
        <x:f>NA()</x:f>
      </x:c>
    </x:row>
    <x:row r="161">
      <x:c r="A161">
        <x:v>437980</x:v>
      </x:c>
      <x:c r="B161" s="1">
        <x:v>44784.649890160086</x:v>
      </x:c>
      <x:c r="C161" s="6">
        <x:v>2.6453343616666665</x:v>
      </x:c>
      <x:c r="D161" s="14" t="s">
        <x:v>94</x:v>
      </x:c>
      <x:c r="E161" s="15">
        <x:v>44771.467691879785</x:v>
      </x:c>
      <x:c r="F161" t="s">
        <x:v>99</x:v>
      </x:c>
      <x:c r="G161" s="6">
        <x:v>91.38555333390092</x:v>
      </x:c>
      <x:c r="H161" t="s">
        <x:v>97</x:v>
      </x:c>
      <x:c r="I161" s="6">
        <x:v>27.529408915560452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21.512999999999998</x:v>
      </x:c>
      <x:c r="S161" s="8">
        <x:v>82003.90013366316</x:v>
      </x:c>
      <x:c r="T161" s="12">
        <x:v>365780.1290548767</x:v>
      </x:c>
      <x:c r="U161" s="12">
        <x:v>28</x:v>
      </x:c>
      <x:c r="V161" s="12">
        <x:v>54</x:v>
      </x:c>
      <x:c r="W161" s="12">
        <x:f>NA()</x:f>
      </x:c>
    </x:row>
    <x:row r="162">
      <x:c r="A162">
        <x:v>437993</x:v>
      </x:c>
      <x:c r="B162" s="1">
        <x:v>44784.64990191185</x:v>
      </x:c>
      <x:c r="C162" s="6">
        <x:v>2.6622569</x:v>
      </x:c>
      <x:c r="D162" s="14" t="s">
        <x:v>94</x:v>
      </x:c>
      <x:c r="E162" s="15">
        <x:v>44771.467691879785</x:v>
      </x:c>
      <x:c r="F162" t="s">
        <x:v>99</x:v>
      </x:c>
      <x:c r="G162" s="6">
        <x:v>91.36458984080637</x:v>
      </x:c>
      <x:c r="H162" t="s">
        <x:v>97</x:v>
      </x:c>
      <x:c r="I162" s="6">
        <x:v>27.535011703152122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21.515</x:v>
      </x:c>
      <x:c r="S162" s="8">
        <x:v>82011.6860893015</x:v>
      </x:c>
      <x:c r="T162" s="12">
        <x:v>365762.8293921043</x:v>
      </x:c>
      <x:c r="U162" s="12">
        <x:v>28</x:v>
      </x:c>
      <x:c r="V162" s="12">
        <x:v>54</x:v>
      </x:c>
      <x:c r="W162" s="12">
        <x:f>NA()</x:f>
      </x:c>
    </x:row>
    <x:row r="163">
      <x:c r="A163">
        <x:v>437999</x:v>
      </x:c>
      <x:c r="B163" s="1">
        <x:v>44784.649913650705</x:v>
      </x:c>
      <x:c r="C163" s="6">
        <x:v>2.6791608583333333</x:v>
      </x:c>
      <x:c r="D163" s="14" t="s">
        <x:v>94</x:v>
      </x:c>
      <x:c r="E163" s="15">
        <x:v>44771.467691879785</x:v>
      </x:c>
      <x:c r="F163" t="s">
        <x:v>99</x:v>
      </x:c>
      <x:c r="G163" s="6">
        <x:v>91.34854669891081</x:v>
      </x:c>
      <x:c r="H163" t="s">
        <x:v>97</x:v>
      </x:c>
      <x:c r="I163" s="6">
        <x:v>27.544108722282544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21.516</x:v>
      </x:c>
      <x:c r="S163" s="8">
        <x:v>82005.18719276148</x:v>
      </x:c>
      <x:c r="T163" s="12">
        <x:v>365764.7241718455</x:v>
      </x:c>
      <x:c r="U163" s="12">
        <x:v>28</x:v>
      </x:c>
      <x:c r="V163" s="12">
        <x:v>54</x:v>
      </x:c>
      <x:c r="W163" s="12">
        <x:f>NA()</x:f>
      </x:c>
    </x:row>
    <x:row r="164">
      <x:c r="A164">
        <x:v>438001</x:v>
      </x:c>
      <x:c r="B164" s="1">
        <x:v>44784.64992481232</x:v>
      </x:c>
      <x:c r="C164" s="6">
        <x:v>2.6952335916666668</x:v>
      </x:c>
      <x:c r="D164" s="14" t="s">
        <x:v>94</x:v>
      </x:c>
      <x:c r="E164" s="15">
        <x:v>44771.467691879785</x:v>
      </x:c>
      <x:c r="F164" t="s">
        <x:v>99</x:v>
      </x:c>
      <x:c r="G164" s="6">
        <x:v>91.37280753261042</x:v>
      </x:c>
      <x:c r="H164" t="s">
        <x:v>97</x:v>
      </x:c>
      <x:c r="I164" s="6">
        <x:v>27.53477072284886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21.514</x:v>
      </x:c>
      <x:c r="S164" s="8">
        <x:v>82008.62154001954</x:v>
      </x:c>
      <x:c r="T164" s="12">
        <x:v>365763.02108612715</x:v>
      </x:c>
      <x:c r="U164" s="12">
        <x:v>28</x:v>
      </x:c>
      <x:c r="V164" s="12">
        <x:v>54</x:v>
      </x:c>
      <x:c r="W164" s="12">
        <x:f>NA()</x:f>
      </x:c>
    </x:row>
    <x:row r="165">
      <x:c r="A165">
        <x:v>438011</x:v>
      </x:c>
      <x:c r="B165" s="1">
        <x:v>44784.6499365315</x:v>
      </x:c>
      <x:c r="C165" s="6">
        <x:v>2.712109205</x:v>
      </x:c>
      <x:c r="D165" s="14" t="s">
        <x:v>94</x:v>
      </x:c>
      <x:c r="E165" s="15">
        <x:v>44771.467691879785</x:v>
      </x:c>
      <x:c r="F165" t="s">
        <x:v>99</x:v>
      </x:c>
      <x:c r="G165" s="6">
        <x:v>91.34212503643435</x:v>
      </x:c>
      <x:c r="H165" t="s">
        <x:v>97</x:v>
      </x:c>
      <x:c r="I165" s="6">
        <x:v>27.533264596340814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21.518</x:v>
      </x:c>
      <x:c r="S165" s="8">
        <x:v>82007.25057134184</x:v>
      </x:c>
      <x:c r="T165" s="12">
        <x:v>365766.99671386497</x:v>
      </x:c>
      <x:c r="U165" s="12">
        <x:v>28</x:v>
      </x:c>
      <x:c r="V165" s="12">
        <x:v>54</x:v>
      </x:c>
      <x:c r="W165" s="12">
        <x:f>NA()</x:f>
      </x:c>
    </x:row>
    <x:row r="166">
      <x:c r="A166">
        <x:v>438017</x:v>
      </x:c>
      <x:c r="B166" s="1">
        <x:v>44784.64994825625</x:v>
      </x:c>
      <x:c r="C166" s="6">
        <x:v>2.7289928433333333</x:v>
      </x:c>
      <x:c r="D166" s="14" t="s">
        <x:v>94</x:v>
      </x:c>
      <x:c r="E166" s="15">
        <x:v>44771.467691879785</x:v>
      </x:c>
      <x:c r="F166" t="s">
        <x:v>99</x:v>
      </x:c>
      <x:c r="G166" s="6">
        <x:v>91.385579965452</x:v>
      </x:c>
      <x:c r="H166" t="s">
        <x:v>97</x:v>
      </x:c>
      <x:c r="I166" s="6">
        <x:v>27.529378793071373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21.512999999999998</x:v>
      </x:c>
      <x:c r="S166" s="8">
        <x:v>82007.02458171887</x:v>
      </x:c>
      <x:c r="T166" s="12">
        <x:v>365763.95870936126</x:v>
      </x:c>
      <x:c r="U166" s="12">
        <x:v>28</x:v>
      </x:c>
      <x:c r="V166" s="12">
        <x:v>54</x:v>
      </x:c>
      <x:c r="W166" s="12">
        <x:f>NA()</x:f>
      </x:c>
    </x:row>
    <x:row r="167">
      <x:c r="A167">
        <x:v>438025</x:v>
      </x:c>
      <x:c r="B167" s="1">
        <x:v>44784.64995999817</x:v>
      </x:c>
      <x:c r="C167" s="6">
        <x:v>2.7459011983333332</x:v>
      </x:c>
      <x:c r="D167" s="14" t="s">
        <x:v>94</x:v>
      </x:c>
      <x:c r="E167" s="15">
        <x:v>44771.467691879785</x:v>
      </x:c>
      <x:c r="F167" t="s">
        <x:v>99</x:v>
      </x:c>
      <x:c r="G167" s="6">
        <x:v>91.36807777500168</x:v>
      </x:c>
      <x:c r="H167" t="s">
        <x:v>97</x:v>
      </x:c>
      <x:c r="I167" s="6">
        <x:v>27.531065652852703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21.515</x:v>
      </x:c>
      <x:c r="S167" s="8">
        <x:v>82007.69441055434</x:v>
      </x:c>
      <x:c r="T167" s="12">
        <x:v>365760.3806896217</x:v>
      </x:c>
      <x:c r="U167" s="12">
        <x:v>28</x:v>
      </x:c>
      <x:c r="V167" s="12">
        <x:v>54</x:v>
      </x:c>
      <x:c r="W167" s="12">
        <x:f>NA()</x:f>
      </x:c>
    </x:row>
    <x:row r="168">
      <x:c r="A168">
        <x:v>438030</x:v>
      </x:c>
      <x:c r="B168" s="1">
        <x:v>44784.64997115743</x:v>
      </x:c>
      <x:c r="C168" s="6">
        <x:v>2.7619705283333333</x:v>
      </x:c>
      <x:c r="D168" s="14" t="s">
        <x:v>94</x:v>
      </x:c>
      <x:c r="E168" s="15">
        <x:v>44771.467691879785</x:v>
      </x:c>
      <x:c r="F168" t="s">
        <x:v>99</x:v>
      </x:c>
      <x:c r="G168" s="6">
        <x:v>91.36619756081345</x:v>
      </x:c>
      <x:c r="H168" t="s">
        <x:v>97</x:v>
      </x:c>
      <x:c r="I168" s="6">
        <x:v>27.5241374841612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21.516</x:v>
      </x:c>
      <x:c r="S168" s="8">
        <x:v>82014.24377773926</x:v>
      </x:c>
      <x:c r="T168" s="12">
        <x:v>365749.14856348536</x:v>
      </x:c>
      <x:c r="U168" s="12">
        <x:v>28</x:v>
      </x:c>
      <x:c r="V168" s="12">
        <x:v>54</x:v>
      </x:c>
      <x:c r="W168" s="12">
        <x:f>NA()</x:f>
      </x:c>
    </x:row>
    <x:row r="169">
      <x:c r="A169">
        <x:v>438041</x:v>
      </x:c>
      <x:c r="B169" s="1">
        <x:v>44784.64998291164</x:v>
      </x:c>
      <x:c r="C169" s="6">
        <x:v>2.778896595</x:v>
      </x:c>
      <x:c r="D169" s="14" t="s">
        <x:v>94</x:v>
      </x:c>
      <x:c r="E169" s="15">
        <x:v>44771.467691879785</x:v>
      </x:c>
      <x:c r="F169" t="s">
        <x:v>99</x:v>
      </x:c>
      <x:c r="G169" s="6">
        <x:v>91.35105889549395</x:v>
      </x:c>
      <x:c r="H169" t="s">
        <x:v>97</x:v>
      </x:c>
      <x:c r="I169" s="6">
        <x:v>27.532210308187132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21.517</x:v>
      </x:c>
      <x:c r="S169" s="8">
        <x:v>82011.37369185746</x:v>
      </x:c>
      <x:c r="T169" s="12">
        <x:v>365756.23682137707</x:v>
      </x:c>
      <x:c r="U169" s="12">
        <x:v>28</x:v>
      </x:c>
      <x:c r="V169" s="12">
        <x:v>54</x:v>
      </x:c>
      <x:c r="W169" s="12">
        <x:f>NA()</x:f>
      </x:c>
    </x:row>
    <x:row r="170">
      <x:c r="A170">
        <x:v>438047</x:v>
      </x:c>
      <x:c r="B170" s="1">
        <x:v>44784.64999467398</x:v>
      </x:c>
      <x:c r="C170" s="6">
        <x:v>2.7958343733333333</x:v>
      </x:c>
      <x:c r="D170" s="14" t="s">
        <x:v>94</x:v>
      </x:c>
      <x:c r="E170" s="15">
        <x:v>44771.467691879785</x:v>
      </x:c>
      <x:c r="F170" t="s">
        <x:v>99</x:v>
      </x:c>
      <x:c r="G170" s="6">
        <x:v>91.34236460381862</x:v>
      </x:c>
      <x:c r="H170" t="s">
        <x:v>97</x:v>
      </x:c>
      <x:c r="I170" s="6">
        <x:v>27.532993493641243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21.518</x:v>
      </x:c>
      <x:c r="S170" s="8">
        <x:v>82008.71322234177</x:v>
      </x:c>
      <x:c r="T170" s="12">
        <x:v>365749.02923404594</x:v>
      </x:c>
      <x:c r="U170" s="12">
        <x:v>28</x:v>
      </x:c>
      <x:c r="V170" s="12">
        <x:v>54</x:v>
      </x:c>
      <x:c r="W170" s="12">
        <x:f>NA()</x:f>
      </x:c>
    </x:row>
    <x:row r="171">
      <x:c r="A171">
        <x:v>438050</x:v>
      </x:c>
      <x:c r="B171" s="1">
        <x:v>44784.65000583279</x:v>
      </x:c>
      <x:c r="C171" s="6">
        <x:v>2.8119030566666665</x:v>
      </x:c>
      <x:c r="D171" s="14" t="s">
        <x:v>94</x:v>
      </x:c>
      <x:c r="E171" s="15">
        <x:v>44771.467691879785</x:v>
      </x:c>
      <x:c r="F171" t="s">
        <x:v>99</x:v>
      </x:c>
      <x:c r="G171" s="6">
        <x:v>91.32588394978</x:v>
      </x:c>
      <x:c r="H171" t="s">
        <x:v>97</x:v>
      </x:c>
      <x:c r="I171" s="6">
        <x:v>27.53353569906176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21.52</x:v>
      </x:c>
      <x:c r="S171" s="8">
        <x:v>82003.64044032752</x:v>
      </x:c>
      <x:c r="T171" s="12">
        <x:v>365733.4129163496</x:v>
      </x:c>
      <x:c r="U171" s="12">
        <x:v>28</x:v>
      </x:c>
      <x:c r="V171" s="12">
        <x:v>54</x:v>
      </x:c>
      <x:c r="W171" s="12">
        <x:f>NA()</x:f>
      </x:c>
    </x:row>
    <x:row r="172">
      <x:c r="A172">
        <x:v>438061</x:v>
      </x:c>
      <x:c r="B172" s="1">
        <x:v>44784.65001756543</x:v>
      </x:c>
      <x:c r="C172" s="6">
        <x:v>2.828798056666667</x:v>
      </x:c>
      <x:c r="D172" s="14" t="s">
        <x:v>94</x:v>
      </x:c>
      <x:c r="E172" s="15">
        <x:v>44771.467691879785</x:v>
      </x:c>
      <x:c r="F172" t="s">
        <x:v>99</x:v>
      </x:c>
      <x:c r="G172" s="6">
        <x:v>91.33196793279349</x:v>
      </x:c>
      <x:c r="H172" t="s">
        <x:v>97</x:v>
      </x:c>
      <x:c r="I172" s="6">
        <x:v>27.535704521622392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21.519</x:v>
      </x:c>
      <x:c r="S172" s="8">
        <x:v>82001.45573803935</x:v>
      </x:c>
      <x:c r="T172" s="12">
        <x:v>365733.44702358387</x:v>
      </x:c>
      <x:c r="U172" s="12">
        <x:v>28</x:v>
      </x:c>
      <x:c r="V172" s="12">
        <x:v>54</x:v>
      </x:c>
      <x:c r="W172" s="12">
        <x:f>NA()</x:f>
      </x:c>
    </x:row>
    <x:row r="173">
      <x:c r="A173">
        <x:v>438067</x:v>
      </x:c>
      <x:c r="B173" s="1">
        <x:v>44784.65002930388</x:v>
      </x:c>
      <x:c r="C173" s="6">
        <x:v>2.84570143</x:v>
      </x:c>
      <x:c r="D173" s="14" t="s">
        <x:v>94</x:v>
      </x:c>
      <x:c r="E173" s="15">
        <x:v>44771.467691879785</x:v>
      </x:c>
      <x:c r="F173" t="s">
        <x:v>99</x:v>
      </x:c>
      <x:c r="G173" s="6">
        <x:v>91.34822727829994</x:v>
      </x:c>
      <x:c r="H173" t="s">
        <x:v>97</x:v>
      </x:c>
      <x:c r="I173" s="6">
        <x:v>27.54447019374993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21.516</x:v>
      </x:c>
      <x:c r="S173" s="8">
        <x:v>82002.3397588599</x:v>
      </x:c>
      <x:c r="T173" s="12">
        <x:v>365724.7494922007</x:v>
      </x:c>
      <x:c r="U173" s="12">
        <x:v>28</x:v>
      </x:c>
      <x:c r="V173" s="12">
        <x:v>54</x:v>
      </x:c>
      <x:c r="W173" s="12">
        <x:f>NA()</x:f>
      </x:c>
    </x:row>
    <x:row r="174">
      <x:c r="A174">
        <x:v>438077</x:v>
      </x:c>
      <x:c r="B174" s="1">
        <x:v>44784.650041117966</x:v>
      </x:c>
      <x:c r="C174" s="6">
        <x:v>2.86271371</x:v>
      </x:c>
      <x:c r="D174" s="14" t="s">
        <x:v>94</x:v>
      </x:c>
      <x:c r="E174" s="15">
        <x:v>44771.467691879785</x:v>
      </x:c>
      <x:c r="F174" t="s">
        <x:v>99</x:v>
      </x:c>
      <x:c r="G174" s="6">
        <x:v>91.33858488410281</x:v>
      </x:c>
      <x:c r="H174" t="s">
        <x:v>97</x:v>
      </x:c>
      <x:c r="I174" s="6">
        <x:v>27.537270894343237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21.518</x:v>
      </x:c>
      <x:c r="S174" s="8">
        <x:v>81993.00677537992</x:v>
      </x:c>
      <x:c r="T174" s="12">
        <x:v>365735.499661944</x:v>
      </x:c>
      <x:c r="U174" s="12">
        <x:v>28</x:v>
      </x:c>
      <x:c r="V174" s="12">
        <x:v>54</x:v>
      </x:c>
      <x:c r="W174" s="12">
        <x:f>NA()</x:f>
      </x:c>
    </x:row>
    <x:row r="175">
      <x:c r="A175">
        <x:v>438082</x:v>
      </x:c>
      <x:c r="B175" s="1">
        <x:v>44784.65005231106</x:v>
      </x:c>
      <x:c r="C175" s="6">
        <x:v>2.8788317633333333</x:v>
      </x:c>
      <x:c r="D175" s="14" t="s">
        <x:v>94</x:v>
      </x:c>
      <x:c r="E175" s="15">
        <x:v>44771.467691879785</x:v>
      </x:c>
      <x:c r="F175" t="s">
        <x:v>99</x:v>
      </x:c>
      <x:c r="G175" s="6">
        <x:v>91.33605634290151</x:v>
      </x:c>
      <x:c r="H175" t="s">
        <x:v>97</x:v>
      </x:c>
      <x:c r="I175" s="6">
        <x:v>27.540132538701982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21.518</x:v>
      </x:c>
      <x:c r="S175" s="8">
        <x:v>82027.24666149191</x:v>
      </x:c>
      <x:c r="T175" s="12">
        <x:v>365734.73803082586</x:v>
      </x:c>
      <x:c r="U175" s="12">
        <x:v>28</x:v>
      </x:c>
      <x:c r="V175" s="12">
        <x:v>54</x:v>
      </x:c>
      <x:c r="W175" s="12">
        <x:f>NA()</x:f>
      </x:c>
    </x:row>
    <x:row r="176">
      <x:c r="A176">
        <x:v>438089</x:v>
      </x:c>
      <x:c r="B176" s="1">
        <x:v>44784.65006406778</x:v>
      </x:c>
      <x:c r="C176" s="6">
        <x:v>2.8957614416666666</x:v>
      </x:c>
      <x:c r="D176" s="14" t="s">
        <x:v>94</x:v>
      </x:c>
      <x:c r="E176" s="15">
        <x:v>44771.467691879785</x:v>
      </x:c>
      <x:c r="F176" t="s">
        <x:v>99</x:v>
      </x:c>
      <x:c r="G176" s="6">
        <x:v>91.32165250466808</x:v>
      </x:c>
      <x:c r="H176" t="s">
        <x:v>97</x:v>
      </x:c>
      <x:c r="I176" s="6">
        <x:v>27.53832518408626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21.52</x:v>
      </x:c>
      <x:c r="S176" s="8">
        <x:v>82000.28777395957</x:v>
      </x:c>
      <x:c r="T176" s="12">
        <x:v>365726.0776851112</x:v>
      </x:c>
      <x:c r="U176" s="12">
        <x:v>28</x:v>
      </x:c>
      <x:c r="V176" s="12">
        <x:v>54</x:v>
      </x:c>
      <x:c r="W176" s="12">
        <x:f>NA()</x:f>
      </x:c>
    </x:row>
    <x:row r="177">
      <x:c r="A177">
        <x:v>438098</x:v>
      </x:c>
      <x:c r="B177" s="1">
        <x:v>44784.6500757907</x:v>
      </x:c>
      <x:c r="C177" s="6">
        <x:v>2.912642438333333</x:v>
      </x:c>
      <x:c r="D177" s="14" t="s">
        <x:v>94</x:v>
      </x:c>
      <x:c r="E177" s="15">
        <x:v>44771.467691879785</x:v>
      </x:c>
      <x:c r="F177" t="s">
        <x:v>99</x:v>
      </x:c>
      <x:c r="G177" s="6">
        <x:v>91.33782359395038</x:v>
      </x:c>
      <x:c r="H177" t="s">
        <x:v>97</x:v>
      </x:c>
      <x:c r="I177" s="6">
        <x:v>27.529077568200137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21.519</x:v>
      </x:c>
      <x:c r="S177" s="8">
        <x:v>81912.50988708371</x:v>
      </x:c>
      <x:c r="T177" s="12">
        <x:v>365732.1954506018</x:v>
      </x:c>
      <x:c r="U177" s="12">
        <x:v>28</x:v>
      </x:c>
      <x:c r="V177" s="12">
        <x:v>54</x:v>
      </x:c>
      <x:c r="W177" s="12">
        <x:f>NA()</x:f>
      </x:c>
    </x:row>
    <x:row r="178">
      <x:c r="A178">
        <x:v>438103</x:v>
      </x:c>
      <x:c r="B178" s="1">
        <x:v>44784.650086924434</x:v>
      </x:c>
      <x:c r="C178" s="6">
        <x:v>2.9286750316666668</x:v>
      </x:c>
      <x:c r="D178" s="14" t="s">
        <x:v>94</x:v>
      </x:c>
      <x:c r="E178" s="15">
        <x:v>44771.467691879785</x:v>
      </x:c>
      <x:c r="F178" t="s">
        <x:v>99</x:v>
      </x:c>
      <x:c r="G178" s="6">
        <x:v>91.36900970312546</x:v>
      </x:c>
      <x:c r="H178" t="s">
        <x:v>97</x:v>
      </x:c>
      <x:c r="I178" s="6">
        <x:v>27.530011365390237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21.515</x:v>
      </x:c>
      <x:c r="S178" s="8">
        <x:v>81980.53404984427</x:v>
      </x:c>
      <x:c r="T178" s="12">
        <x:v>365723.1303527477</x:v>
      </x:c>
      <x:c r="U178" s="12">
        <x:v>28</x:v>
      </x:c>
      <x:c r="V178" s="12">
        <x:v>54</x:v>
      </x:c>
      <x:c r="W178" s="12">
        <x:f>NA()</x:f>
      </x:c>
    </x:row>
    <x:row r="179">
      <x:c r="A179">
        <x:v>438109</x:v>
      </x:c>
      <x:c r="B179" s="1">
        <x:v>44784.65009864318</x:v>
      </x:c>
      <x:c r="C179" s="6">
        <x:v>2.9455500083333335</x:v>
      </x:c>
      <x:c r="D179" s="14" t="s">
        <x:v>94</x:v>
      </x:c>
      <x:c r="E179" s="15">
        <x:v>44771.467691879785</x:v>
      </x:c>
      <x:c r="F179" t="s">
        <x:v>99</x:v>
      </x:c>
      <x:c r="G179" s="6">
        <x:v>91.3136646636178</x:v>
      </x:c>
      <x:c r="H179" t="s">
        <x:v>97</x:v>
      </x:c>
      <x:c r="I179" s="6">
        <x:v>27.529258303119605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21.522</x:v>
      </x:c>
      <x:c r="S179" s="8">
        <x:v>81991.77812602698</x:v>
      </x:c>
      <x:c r="T179" s="12">
        <x:v>365722.98057361296</x:v>
      </x:c>
      <x:c r="U179" s="12">
        <x:v>28</x:v>
      </x:c>
      <x:c r="V179" s="12">
        <x:v>54</x:v>
      </x:c>
      <x:c r="W179" s="12">
        <x:f>NA()</x:f>
      </x:c>
    </x:row>
    <x:row r="180">
      <x:c r="A180">
        <x:v>438118</x:v>
      </x:c>
      <x:c r="B180" s="1">
        <x:v>44784.65011039875</x:v>
      </x:c>
      <x:c r="C180" s="6">
        <x:v>2.9624780383333333</x:v>
      </x:c>
      <x:c r="D180" s="14" t="s">
        <x:v>94</x:v>
      </x:c>
      <x:c r="E180" s="15">
        <x:v>44771.467691879785</x:v>
      </x:c>
      <x:c r="F180" t="s">
        <x:v>99</x:v>
      </x:c>
      <x:c r="G180" s="6">
        <x:v>91.30075975840347</x:v>
      </x:c>
      <x:c r="H180" t="s">
        <x:v>97</x:v>
      </x:c>
      <x:c r="I180" s="6">
        <x:v>27.543867741325357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21.522</x:v>
      </x:c>
      <x:c r="S180" s="8">
        <x:v>81975.60818597196</x:v>
      </x:c>
      <x:c r="T180" s="12">
        <x:v>365727.4811682418</x:v>
      </x:c>
      <x:c r="U180" s="12">
        <x:v>28</x:v>
      </x:c>
      <x:c r="V180" s="12">
        <x:v>54</x:v>
      </x:c>
      <x:c r="W180" s="12">
        <x:f>NA()</x:f>
      </x:c>
    </x:row>
    <x:row r="181">
      <x:c r="A181">
        <x:v>438120</x:v>
      </x:c>
      <x:c r="B181" s="1">
        <x:v>44784.65012155454</x:v>
      </x:c>
      <x:c r="C181" s="6">
        <x:v>2.9785423916666667</x:v>
      </x:c>
      <x:c r="D181" s="14" t="s">
        <x:v>94</x:v>
      </x:c>
      <x:c r="E181" s="15">
        <x:v>44771.467691879785</x:v>
      </x:c>
      <x:c r="F181" t="s">
        <x:v>99</x:v>
      </x:c>
      <x:c r="G181" s="6">
        <x:v>91.29305553759377</x:v>
      </x:c>
      <x:c r="H181" t="s">
        <x:v>97</x:v>
      </x:c>
      <x:c r="I181" s="6">
        <x:v>27.543536392537135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21.523</x:v>
      </x:c>
      <x:c r="S181" s="8">
        <x:v>81967.93414383964</x:v>
      </x:c>
      <x:c r="T181" s="12">
        <x:v>365722.1284636157</x:v>
      </x:c>
      <x:c r="U181" s="12">
        <x:v>28</x:v>
      </x:c>
      <x:c r="V181" s="12">
        <x:v>54</x:v>
      </x:c>
      <x:c r="W181" s="12">
        <x:f>NA()</x:f>
      </x:c>
    </x:row>
    <x:row r="182">
      <x:c r="A182">
        <x:v>438126</x:v>
      </x:c>
      <x:c r="B182" s="1">
        <x:v>44784.65013328745</x:v>
      </x:c>
      <x:c r="C182" s="6">
        <x:v>2.995437755</x:v>
      </x:c>
      <x:c r="D182" s="14" t="s">
        <x:v>94</x:v>
      </x:c>
      <x:c r="E182" s="15">
        <x:v>44771.467691879785</x:v>
      </x:c>
      <x:c r="F182" t="s">
        <x:v>99</x:v>
      </x:c>
      <x:c r="G182" s="6">
        <x:v>91.35576077337922</x:v>
      </x:c>
      <x:c r="H182" t="s">
        <x:v>97</x:v>
      </x:c>
      <x:c r="I182" s="6">
        <x:v>27.53594550199341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21.516</x:v>
      </x:c>
      <x:c r="S182" s="8">
        <x:v>81957.49066598191</x:v>
      </x:c>
      <x:c r="T182" s="12">
        <x:v>365715.0504642962</x:v>
      </x:c>
      <x:c r="U182" s="12">
        <x:v>28</x:v>
      </x:c>
      <x:c r="V182" s="12">
        <x:v>54</x:v>
      </x:c>
      <x:c r="W182" s="12">
        <x:f>NA()</x:f>
      </x:c>
    </x:row>
    <x:row r="183">
      <x:c r="A183">
        <x:v>438139</x:v>
      </x:c>
      <x:c r="B183" s="1">
        <x:v>44784.6501450231</x:v>
      </x:c>
      <x:c r="C183" s="6">
        <x:v>3.0123371116666666</x:v>
      </x:c>
      <x:c r="D183" s="14" t="s">
        <x:v>94</x:v>
      </x:c>
      <x:c r="E183" s="15">
        <x:v>44771.467691879785</x:v>
      </x:c>
      <x:c r="F183" t="s">
        <x:v>99</x:v>
      </x:c>
      <x:c r="G183" s="6">
        <x:v>91.34688996087928</x:v>
      </x:c>
      <x:c r="H183" t="s">
        <x:v>97</x:v>
      </x:c>
      <x:c r="I183" s="6">
        <x:v>27.52787266898349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21.518</x:v>
      </x:c>
      <x:c r="S183" s="8">
        <x:v>81954.6201271552</x:v>
      </x:c>
      <x:c r="T183" s="12">
        <x:v>365709.95185174537</x:v>
      </x:c>
      <x:c r="U183" s="12">
        <x:v>28</x:v>
      </x:c>
      <x:c r="V183" s="12">
        <x:v>54</x:v>
      </x:c>
      <x:c r="W183" s="12">
        <x:f>NA()</x:f>
      </x:c>
    </x:row>
    <x:row r="184">
      <x:c r="A184">
        <x:v>438144</x:v>
      </x:c>
      <x:c r="B184" s="1">
        <x:v>44784.65015679087</x:v>
      </x:c>
      <x:c r="C184" s="6">
        <x:v>3.029282696666667</x:v>
      </x:c>
      <x:c r="D184" s="14" t="s">
        <x:v>94</x:v>
      </x:c>
      <x:c r="E184" s="15">
        <x:v>44771.467691879785</x:v>
      </x:c>
      <x:c r="F184" t="s">
        <x:v>99</x:v>
      </x:c>
      <x:c r="G184" s="6">
        <x:v>91.35100565299632</x:v>
      </x:c>
      <x:c r="H184" t="s">
        <x:v>97</x:v>
      </x:c>
      <x:c r="I184" s="6">
        <x:v>27.53227055321622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21.517</x:v>
      </x:c>
      <x:c r="S184" s="8">
        <x:v>81933.20134259903</x:v>
      </x:c>
      <x:c r="T184" s="12">
        <x:v>365713.72301247244</x:v>
      </x:c>
      <x:c r="U184" s="12">
        <x:v>28</x:v>
      </x:c>
      <x:c r="V184" s="12">
        <x:v>54</x:v>
      </x:c>
      <x:c r="W184" s="12">
        <x:f>NA()</x:f>
      </x:c>
    </x:row>
    <x:row r="185">
      <x:c r="A185">
        <x:v>438148</x:v>
      </x:c>
      <x:c r="B185" s="1">
        <x:v>44784.65016795815</x:v>
      </x:c>
      <x:c r="C185" s="6">
        <x:v>3.04536358</x:v>
      </x:c>
      <x:c r="D185" s="14" t="s">
        <x:v>94</x:v>
      </x:c>
      <x:c r="E185" s="15">
        <x:v>44771.467691879785</x:v>
      </x:c>
      <x:c r="F185" t="s">
        <x:v>99</x:v>
      </x:c>
      <x:c r="G185" s="6">
        <x:v>91.3117486930542</x:v>
      </x:c>
      <x:c r="H185" t="s">
        <x:v>97</x:v>
      </x:c>
      <x:c r="I185" s="6">
        <x:v>27.531427122916284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21.522</x:v>
      </x:c>
      <x:c r="S185" s="8">
        <x:v>81988.20552866445</x:v>
      </x:c>
      <x:c r="T185" s="12">
        <x:v>365719.5850621095</x:v>
      </x:c>
      <x:c r="U185" s="12">
        <x:v>28</x:v>
      </x:c>
      <x:c r="V185" s="12">
        <x:v>54</x:v>
      </x:c>
      <x:c r="W185" s="12">
        <x:f>NA()</x:f>
      </x:c>
    </x:row>
    <x:row r="186">
      <x:c r="A186">
        <x:v>438158</x:v>
      </x:c>
      <x:c r="B186" s="1">
        <x:v>44784.65017971216</x:v>
      </x:c>
      <x:c r="C186" s="6">
        <x:v>3.0622893483333335</x:v>
      </x:c>
      <x:c r="D186" s="14" t="s">
        <x:v>94</x:v>
      </x:c>
      <x:c r="E186" s="15">
        <x:v>44771.467691879785</x:v>
      </x:c>
      <x:c r="F186" t="s">
        <x:v>99</x:v>
      </x:c>
      <x:c r="G186" s="6">
        <x:v>91.30464102990283</x:v>
      </x:c>
      <x:c r="H186" t="s">
        <x:v>97</x:v>
      </x:c>
      <x:c r="I186" s="6">
        <x:v>27.521366220689288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21.524</x:v>
      </x:c>
      <x:c r="S186" s="8">
        <x:v>81982.01169371472</x:v>
      </x:c>
      <x:c r="T186" s="12">
        <x:v>365710.88870303676</x:v>
      </x:c>
      <x:c r="U186" s="12">
        <x:v>28</x:v>
      </x:c>
      <x:c r="V186" s="12">
        <x:v>54</x:v>
      </x:c>
      <x:c r="W186" s="12">
        <x:f>NA()</x:f>
      </x:c>
    </x:row>
    <x:row r="187">
      <x:c r="A187">
        <x:v>438164</x:v>
      </x:c>
      <x:c r="B187" s="1">
        <x:v>44784.650191477216</x:v>
      </x:c>
      <x:c r="C187" s="6">
        <x:v>3.0792310266666667</x:v>
      </x:c>
      <x:c r="D187" s="14" t="s">
        <x:v>94</x:v>
      </x:c>
      <x:c r="E187" s="15">
        <x:v>44771.467691879785</x:v>
      </x:c>
      <x:c r="F187" t="s">
        <x:v>99</x:v>
      </x:c>
      <x:c r="G187" s="6">
        <x:v>91.3365571489848</x:v>
      </x:c>
      <x:c r="H187" t="s">
        <x:v>97</x:v>
      </x:c>
      <x:c r="I187" s="6">
        <x:v>27.521456587940065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21.52</x:v>
      </x:c>
      <x:c r="S187" s="8">
        <x:v>81994.82974479375</x:v>
      </x:c>
      <x:c r="T187" s="12">
        <x:v>365715.7021216539</x:v>
      </x:c>
      <x:c r="U187" s="12">
        <x:v>28</x:v>
      </x:c>
      <x:c r="V187" s="12">
        <x:v>54</x:v>
      </x:c>
      <x:c r="W187" s="12">
        <x:f>NA()</x:f>
      </x:c>
    </x:row>
    <x:row r="188">
      <x:c r="A188">
        <x:v>438170</x:v>
      </x:c>
      <x:c r="B188" s="1">
        <x:v>44784.650202640114</x:v>
      </x:c>
      <x:c r="C188" s="6">
        <x:v>3.0953055966666665</x:v>
      </x:c>
      <x:c r="D188" s="14" t="s">
        <x:v>94</x:v>
      </x:c>
      <x:c r="E188" s="15">
        <x:v>44771.467691879785</x:v>
      </x:c>
      <x:c r="F188" t="s">
        <x:v>99</x:v>
      </x:c>
      <x:c r="G188" s="6">
        <x:v>91.33890428702242</x:v>
      </x:c>
      <x:c r="H188" t="s">
        <x:v>97</x:v>
      </x:c>
      <x:c r="I188" s="6">
        <x:v>27.53690942365074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21.518</x:v>
      </x:c>
      <x:c r="S188" s="8">
        <x:v>81985.64516507699</x:v>
      </x:c>
      <x:c r="T188" s="12">
        <x:v>365711.5685611603</x:v>
      </x:c>
      <x:c r="U188" s="12">
        <x:v>28</x:v>
      </x:c>
      <x:c r="V188" s="12">
        <x:v>54</x:v>
      </x:c>
      <x:c r="W188" s="12">
        <x:f>NA()</x:f>
      </x:c>
    </x:row>
    <x:row r="189">
      <x:c r="A189">
        <x:v>438177</x:v>
      </x:c>
      <x:c r="B189" s="1">
        <x:v>44784.65021435797</x:v>
      </x:c>
      <x:c r="C189" s="6">
        <x:v>3.112179321666667</x:v>
      </x:c>
      <x:c r="D189" s="14" t="s">
        <x:v>94</x:v>
      </x:c>
      <x:c r="E189" s="15">
        <x:v>44771.467691879785</x:v>
      </x:c>
      <x:c r="F189" t="s">
        <x:v>99</x:v>
      </x:c>
      <x:c r="G189" s="6">
        <x:v>91.32299419765963</x:v>
      </x:c>
      <x:c r="H189" t="s">
        <x:v>97</x:v>
      </x:c>
      <x:c r="I189" s="6">
        <x:v>27.527752179086292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21.521</x:v>
      </x:c>
      <x:c r="S189" s="8">
        <x:v>81991.53002199455</x:v>
      </x:c>
      <x:c r="T189" s="12">
        <x:v>365711.8835913401</x:v>
      </x:c>
      <x:c r="U189" s="12">
        <x:v>28</x:v>
      </x:c>
      <x:c r="V189" s="12">
        <x:v>54</x:v>
      </x:c>
      <x:c r="W189" s="12">
        <x:f>NA()</x:f>
      </x:c>
    </x:row>
    <x:row r="190">
      <x:c r="A190">
        <x:v>438185</x:v>
      </x:c>
      <x:c r="B190" s="1">
        <x:v>44784.650226121266</x:v>
      </x:c>
      <x:c r="C190" s="6">
        <x:v>3.1291184616666667</x:v>
      </x:c>
      <x:c r="D190" s="14" t="s">
        <x:v>94</x:v>
      </x:c>
      <x:c r="E190" s="15">
        <x:v>44771.467691879785</x:v>
      </x:c>
      <x:c r="F190" t="s">
        <x:v>99</x:v>
      </x:c>
      <x:c r="G190" s="6">
        <x:v>91.28673541531315</x:v>
      </x:c>
      <x:c r="H190" t="s">
        <x:v>97</x:v>
      </x:c>
      <x:c r="I190" s="6">
        <x:v>27.541638668291398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21.524</x:v>
      </x:c>
      <x:c r="S190" s="8">
        <x:v>81992.47041643893</x:v>
      </x:c>
      <x:c r="T190" s="12">
        <x:v>365705.7510383465</x:v>
      </x:c>
      <x:c r="U190" s="12">
        <x:v>28</x:v>
      </x:c>
      <x:c r="V190" s="12">
        <x:v>54</x:v>
      </x:c>
      <x:c r="W190" s="12">
        <x:f>NA()</x:f>
      </x:c>
    </x:row>
    <x:row r="191">
      <x:c r="A191">
        <x:v>438193</x:v>
      </x:c>
      <x:c r="B191" s="1">
        <x:v>44784.65023785494</x:v>
      </x:c>
      <x:c r="C191" s="6">
        <x:v>3.146014966666667</x:v>
      </x:c>
      <x:c r="D191" s="14" t="s">
        <x:v>94</x:v>
      </x:c>
      <x:c r="E191" s="15">
        <x:v>44771.467691879785</x:v>
      </x:c>
      <x:c r="F191" t="s">
        <x:v>99</x:v>
      </x:c>
      <x:c r="G191" s="6">
        <x:v>91.32216474143925</x:v>
      </x:c>
      <x:c r="H191" t="s">
        <x:v>97</x:v>
      </x:c>
      <x:c r="I191" s="6">
        <x:v>27.555856564924397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21.518</x:v>
      </x:c>
      <x:c r="S191" s="8">
        <x:v>81997.86005140892</x:v>
      </x:c>
      <x:c r="T191" s="12">
        <x:v>365697.7588830383</x:v>
      </x:c>
      <x:c r="U191" s="12">
        <x:v>28</x:v>
      </x:c>
      <x:c r="V191" s="12">
        <x:v>54</x:v>
      </x:c>
      <x:c r="W191" s="12">
        <x:f>NA()</x:f>
      </x:c>
    </x:row>
    <x:row r="192">
      <x:c r="A192">
        <x:v>438199</x:v>
      </x:c>
      <x:c r="B192" s="1">
        <x:v>44784.65024903038</x:v>
      </x:c>
      <x:c r="C192" s="6">
        <x:v>3.1621075916666666</x:v>
      </x:c>
      <x:c r="D192" s="14" t="s">
        <x:v>94</x:v>
      </x:c>
      <x:c r="E192" s="15">
        <x:v>44771.467691879785</x:v>
      </x:c>
      <x:c r="F192" t="s">
        <x:v>99</x:v>
      </x:c>
      <x:c r="G192" s="6">
        <x:v>91.28870395034474</x:v>
      </x:c>
      <x:c r="H192" t="s">
        <x:v>97</x:v>
      </x:c>
      <x:c r="I192" s="6">
        <x:v>27.539409596739006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21.524</x:v>
      </x:c>
      <x:c r="S192" s="8">
        <x:v>81927.08388757726</x:v>
      </x:c>
      <x:c r="T192" s="12">
        <x:v>365707.9956763266</x:v>
      </x:c>
      <x:c r="U192" s="12">
        <x:v>28</x:v>
      </x:c>
      <x:c r="V192" s="12">
        <x:v>54</x:v>
      </x:c>
      <x:c r="W192" s="12">
        <x:f>NA()</x:f>
      </x:c>
    </x:row>
    <x:row r="193">
      <x:c r="A193">
        <x:v>438206</x:v>
      </x:c>
      <x:c r="B193" s="1">
        <x:v>44784.65026077109</x:v>
      </x:c>
      <x:c r="C193" s="6">
        <x:v>3.17901422</x:v>
      </x:c>
      <x:c r="D193" s="14" t="s">
        <x:v>94</x:v>
      </x:c>
      <x:c r="E193" s="15">
        <x:v>44771.467691879785</x:v>
      </x:c>
      <x:c r="F193" t="s">
        <x:v>99</x:v>
      </x:c>
      <x:c r="G193" s="6">
        <x:v>91.29144405525386</x:v>
      </x:c>
      <x:c r="H193" t="s">
        <x:v>97</x:v>
      </x:c>
      <x:c r="I193" s="6">
        <x:v>27.53630697258268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21.524</x:v>
      </x:c>
      <x:c r="S193" s="8">
        <x:v>81916.60858089758</x:v>
      </x:c>
      <x:c r="T193" s="12">
        <x:v>365697.2850625431</x:v>
      </x:c>
      <x:c r="U193" s="12">
        <x:v>28</x:v>
      </x:c>
      <x:c r="V193" s="12">
        <x:v>54</x:v>
      </x:c>
      <x:c r="W193" s="12">
        <x:f>NA()</x:f>
      </x:c>
    </x:row>
    <x:row r="194">
      <x:c r="A194">
        <x:v>438214</x:v>
      </x:c>
      <x:c r="B194" s="1">
        <x:v>44784.650272535575</x:v>
      </x:c>
      <x:c r="C194" s="6">
        <x:v>3.1959550633333333</x:v>
      </x:c>
      <x:c r="D194" s="14" t="s">
        <x:v>94</x:v>
      </x:c>
      <x:c r="E194" s="15">
        <x:v>44771.467691879785</x:v>
      </x:c>
      <x:c r="F194" t="s">
        <x:v>99</x:v>
      </x:c>
      <x:c r="G194" s="6">
        <x:v>91.32124303767435</x:v>
      </x:c>
      <x:c r="H194" t="s">
        <x:v>97</x:v>
      </x:c>
      <x:c r="I194" s="6">
        <x:v>27.54784392933061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21.519</x:v>
      </x:c>
      <x:c r="S194" s="8">
        <x:v>81905.88593845612</x:v>
      </x:c>
      <x:c r="T194" s="12">
        <x:v>365700.53660922317</x:v>
      </x:c>
      <x:c r="U194" s="12">
        <x:v>28</x:v>
      </x:c>
      <x:c r="V194" s="12">
        <x:v>54</x:v>
      </x:c>
      <x:c r="W194" s="12">
        <x:f>NA()</x:f>
      </x:c>
    </x:row>
    <x:row r="195">
      <x:c r="A195">
        <x:v>438222</x:v>
      </x:c>
      <x:c r="B195" s="1">
        <x:v>44784.65028368442</x:v>
      </x:c>
      <x:c r="C195" s="6">
        <x:v>3.2120094133333335</x:v>
      </x:c>
      <x:c r="D195" s="14" t="s">
        <x:v>94</x:v>
      </x:c>
      <x:c r="E195" s="15">
        <x:v>44771.467691879785</x:v>
      </x:c>
      <x:c r="F195" t="s">
        <x:v>99</x:v>
      </x:c>
      <x:c r="G195" s="6">
        <x:v>91.35306634107882</x:v>
      </x:c>
      <x:c r="H195" t="s">
        <x:v>97</x:v>
      </x:c>
      <x:c r="I195" s="6">
        <x:v>27.52088426205819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21.518</x:v>
      </x:c>
      <x:c r="S195" s="8">
        <x:v>81933.87181961833</x:v>
      </x:c>
      <x:c r="T195" s="12">
        <x:v>365700.20672490326</x:v>
      </x:c>
      <x:c r="U195" s="12">
        <x:v>28</x:v>
      </x:c>
      <x:c r="V195" s="12">
        <x:v>54</x:v>
      </x:c>
      <x:c r="W195" s="12">
        <x:f>NA()</x:f>
      </x:c>
    </x:row>
    <x:row r="196">
      <x:c r="A196">
        <x:v>438226</x:v>
      </x:c>
      <x:c r="B196" s="1">
        <x:v>44784.650295427666</x:v>
      </x:c>
      <x:c r="C196" s="6">
        <x:v>3.2289196783333334</x:v>
      </x:c>
      <x:c r="D196" s="14" t="s">
        <x:v>94</x:v>
      </x:c>
      <x:c r="E196" s="15">
        <x:v>44771.467691879785</x:v>
      </x:c>
      <x:c r="F196" t="s">
        <x:v>99</x:v>
      </x:c>
      <x:c r="G196" s="6">
        <x:v>91.27738364795749</x:v>
      </x:c>
      <x:c r="H196" t="s">
        <x:v>97</x:v>
      </x:c>
      <x:c r="I196" s="6">
        <x:v>27.543174921169793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21.525</x:v>
      </x:c>
      <x:c r="S196" s="8">
        <x:v>81935.4092059025</x:v>
      </x:c>
      <x:c r="T196" s="12">
        <x:v>365682.2467615563</x:v>
      </x:c>
      <x:c r="U196" s="12">
        <x:v>28</x:v>
      </x:c>
      <x:c r="V196" s="12">
        <x:v>54</x:v>
      </x:c>
      <x:c r="W196" s="12">
        <x:f>NA()</x:f>
      </x:c>
    </x:row>
    <x:row r="197">
      <x:c r="A197">
        <x:v>438237</x:v>
      </x:c>
      <x:c r="B197" s="1">
        <x:v>44784.650307192234</x:v>
      </x:c>
      <x:c r="C197" s="6">
        <x:v>3.245860651666667</x:v>
      </x:c>
      <x:c r="D197" s="14" t="s">
        <x:v>94</x:v>
      </x:c>
      <x:c r="E197" s="15">
        <x:v>44771.467691879785</x:v>
      </x:c>
      <x:c r="F197" t="s">
        <x:v>99</x:v>
      </x:c>
      <x:c r="G197" s="6">
        <x:v>91.31878933375803</x:v>
      </x:c>
      <x:c r="H197" t="s">
        <x:v>97</x:v>
      </x:c>
      <x:c r="I197" s="6">
        <x:v>27.532511533340312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21.521</x:v>
      </x:c>
      <x:c r="S197" s="8">
        <x:v>81912.90533423201</x:v>
      </x:c>
      <x:c r="T197" s="12">
        <x:v>365687.0812361448</x:v>
      </x:c>
      <x:c r="U197" s="12">
        <x:v>28</x:v>
      </x:c>
      <x:c r="V197" s="12">
        <x:v>54</x:v>
      </x:c>
      <x:c r="W197" s="12">
        <x:f>NA()</x:f>
      </x:c>
    </x:row>
    <x:row r="198">
      <x:c r="A198">
        <x:v>438242</x:v>
      </x:c>
      <x:c r="B198" s="1">
        <x:v>44784.65031838545</x:v>
      </x:c>
      <x:c r="C198" s="6">
        <x:v>3.261978895</x:v>
      </x:c>
      <x:c r="D198" s="14" t="s">
        <x:v>94</x:v>
      </x:c>
      <x:c r="E198" s="15">
        <x:v>44771.467691879785</x:v>
      </x:c>
      <x:c r="F198" t="s">
        <x:v>99</x:v>
      </x:c>
      <x:c r="G198" s="6">
        <x:v>91.30574653842011</x:v>
      </x:c>
      <x:c r="H198" t="s">
        <x:v>97</x:v>
      </x:c>
      <x:c r="I198" s="6">
        <x:v>27.529167935658734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21.523</x:v>
      </x:c>
      <x:c r="S198" s="8">
        <x:v>81921.65558149952</x:v>
      </x:c>
      <x:c r="T198" s="12">
        <x:v>365677.0313235371</x:v>
      </x:c>
      <x:c r="U198" s="12">
        <x:v>28</x:v>
      </x:c>
      <x:c r="V198" s="12">
        <x:v>54</x:v>
      </x:c>
      <x:c r="W198" s="12">
        <x:f>NA()</x:f>
      </x:c>
    </x:row>
    <x:row r="199">
      <x:c r="A199">
        <x:v>438249</x:v>
      </x:c>
      <x:c r="B199" s="1">
        <x:v>44784.65033014975</x:v>
      </x:c>
      <x:c r="C199" s="6">
        <x:v>3.2789194816666667</x:v>
      </x:c>
      <x:c r="D199" s="14" t="s">
        <x:v>94</x:v>
      </x:c>
      <x:c r="E199" s="15">
        <x:v>44771.467691879785</x:v>
      </x:c>
      <x:c r="F199" t="s">
        <x:v>99</x:v>
      </x:c>
      <x:c r="G199" s="6">
        <x:v>91.314622673852</x:v>
      </x:c>
      <x:c r="H199" t="s">
        <x:v>97</x:v>
      </x:c>
      <x:c r="I199" s="6">
        <x:v>27.528173893747407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21.522</x:v>
      </x:c>
      <x:c r="S199" s="8">
        <x:v>81919.18495118625</x:v>
      </x:c>
      <x:c r="T199" s="12">
        <x:v>365676.04864426405</x:v>
      </x:c>
      <x:c r="U199" s="12">
        <x:v>28</x:v>
      </x:c>
      <x:c r="V199" s="12">
        <x:v>54</x:v>
      </x:c>
      <x:c r="W199" s="12">
        <x:f>NA()</x:f>
      </x:c>
    </x:row>
    <x:row r="200">
      <x:c r="A200">
        <x:v>438255</x:v>
      </x:c>
      <x:c r="B200" s="1">
        <x:v>44784.65034189</x:v>
      </x:c>
      <x:c r="C200" s="6">
        <x:v>3.295825435</x:v>
      </x:c>
      <x:c r="D200" s="14" t="s">
        <x:v>94</x:v>
      </x:c>
      <x:c r="E200" s="15">
        <x:v>44771.467691879785</x:v>
      </x:c>
      <x:c r="F200" t="s">
        <x:v>99</x:v>
      </x:c>
      <x:c r="G200" s="6">
        <x:v>91.28818366647583</x:v>
      </x:c>
      <x:c r="H200" t="s">
        <x:v>97</x:v>
      </x:c>
      <x:c r="I200" s="6">
        <x:v>27.530945162840453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21.525</x:v>
      </x:c>
      <x:c r="S200" s="8">
        <x:v>81923.18193988805</x:v>
      </x:c>
      <x:c r="T200" s="12">
        <x:v>365686.7622718019</x:v>
      </x:c>
      <x:c r="U200" s="12">
        <x:v>28</x:v>
      </x:c>
      <x:c r="V200" s="12">
        <x:v>54</x:v>
      </x:c>
      <x:c r="W200" s="12">
        <x:f>NA()</x:f>
      </x:c>
    </x:row>
    <x:row r="201">
      <x:c r="A201">
        <x:v>438263</x:v>
      </x:c>
      <x:c r="B201" s="1">
        <x:v>44784.6503530778</x:v>
      </x:c>
      <x:c r="C201" s="6">
        <x:v>3.31193586</x:v>
      </x:c>
      <x:c r="D201" s="14" t="s">
        <x:v>94</x:v>
      </x:c>
      <x:c r="E201" s="15">
        <x:v>44771.467691879785</x:v>
      </x:c>
      <x:c r="F201" t="s">
        <x:v>99</x:v>
      </x:c>
      <x:c r="G201" s="6">
        <x:v>91.29542323861718</x:v>
      </x:c>
      <x:c r="H201" t="s">
        <x:v>97</x:v>
      </x:c>
      <x:c r="I201" s="6">
        <x:v>27.540855480820937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21.523</x:v>
      </x:c>
      <x:c r="S201" s="8">
        <x:v>81916.97654916332</x:v>
      </x:c>
      <x:c r="T201" s="12">
        <x:v>365683.921897914</x:v>
      </x:c>
      <x:c r="U201" s="12">
        <x:v>28</x:v>
      </x:c>
      <x:c r="V201" s="12">
        <x:v>54</x:v>
      </x:c>
      <x:c r="W201" s="12">
        <x:f>NA()</x:f>
      </x:c>
    </x:row>
    <x:row r="202">
      <x:c r="A202">
        <x:v>438268</x:v>
      </x:c>
      <x:c r="B202" s="1">
        <x:v>44784.650364831956</x:v>
      </x:c>
      <x:c r="C202" s="6">
        <x:v>3.328861848333333</x:v>
      </x:c>
      <x:c r="D202" s="14" t="s">
        <x:v>94</x:v>
      </x:c>
      <x:c r="E202" s="15">
        <x:v>44771.467691879785</x:v>
      </x:c>
      <x:c r="F202" t="s">
        <x:v>99</x:v>
      </x:c>
      <x:c r="G202" s="6">
        <x:v>91.26010515998989</x:v>
      </x:c>
      <x:c r="H202" t="s">
        <x:v>97</x:v>
      </x:c>
      <x:c r="I202" s="6">
        <x:v>27.535584031443705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21.528</x:v>
      </x:c>
      <x:c r="S202" s="8">
        <x:v>81916.97772465993</x:v>
      </x:c>
      <x:c r="T202" s="12">
        <x:v>365687.9723682604</x:v>
      </x:c>
      <x:c r="U202" s="12">
        <x:v>28</x:v>
      </x:c>
      <x:c r="V202" s="12">
        <x:v>54</x:v>
      </x:c>
      <x:c r="W202" s="12">
        <x:f>NA()</x:f>
      </x:c>
    </x:row>
    <x:row r="203">
      <x:c r="A203">
        <x:v>438274</x:v>
      </x:c>
      <x:c r="B203" s="1">
        <x:v>44784.65037657737</x:v>
      </x:c>
      <x:c r="C203" s="6">
        <x:v>3.345775251666667</x:v>
      </x:c>
      <x:c r="D203" s="14" t="s">
        <x:v>94</x:v>
      </x:c>
      <x:c r="E203" s="15">
        <x:v>44771.467691879785</x:v>
      </x:c>
      <x:c r="F203" t="s">
        <x:v>99</x:v>
      </x:c>
      <x:c r="G203" s="6">
        <x:v>91.25368203219344</x:v>
      </x:c>
      <x:c r="H203" t="s">
        <x:v>97</x:v>
      </x:c>
      <x:c r="I203" s="6">
        <x:v>27.53380680180544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21.529</x:v>
      </x:c>
      <x:c r="S203" s="8">
        <x:v>81908.85997399296</x:v>
      </x:c>
      <x:c r="T203" s="12">
        <x:v>365677.49976260256</x:v>
      </x:c>
      <x:c r="U203" s="12">
        <x:v>28</x:v>
      </x:c>
      <x:c r="V203" s="12">
        <x:v>54</x:v>
      </x:c>
      <x:c r="W203" s="12">
        <x:f>NA()</x:f>
      </x:c>
    </x:row>
    <x:row r="204">
      <x:c r="A204">
        <x:v>438286</x:v>
      </x:c>
      <x:c r="B204" s="1">
        <x:v>44784.650388318776</x:v>
      </x:c>
      <x:c r="C204" s="6">
        <x:v>3.362682873333333</x:v>
      </x:c>
      <x:c r="D204" s="14" t="s">
        <x:v>94</x:v>
      </x:c>
      <x:c r="E204" s="15">
        <x:v>44771.467691879785</x:v>
      </x:c>
      <x:c r="F204" t="s">
        <x:v>99</x:v>
      </x:c>
      <x:c r="G204" s="6">
        <x:v>91.29285406519432</x:v>
      </x:c>
      <x:c r="H204" t="s">
        <x:v>97</x:v>
      </x:c>
      <x:c r="I204" s="6">
        <x:v>27.534710477775207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21.524</x:v>
      </x:c>
      <x:c r="S204" s="8">
        <x:v>81902.55167041534</x:v>
      </x:c>
      <x:c r="T204" s="12">
        <x:v>365681.84252541774</x:v>
      </x:c>
      <x:c r="U204" s="12">
        <x:v>28</x:v>
      </x:c>
      <x:c r="V204" s="12">
        <x:v>54</x:v>
      </x:c>
      <x:c r="W204" s="12">
        <x:f>NA()</x:f>
      </x:c>
    </x:row>
    <x:row r="205">
      <x:c r="A205">
        <x:v>438288</x:v>
      </x:c>
      <x:c r="B205" s="1">
        <x:v>44784.65039947787</x:v>
      </x:c>
      <x:c r="C205" s="6">
        <x:v>3.3787519733333333</x:v>
      </x:c>
      <x:c r="D205" s="14" t="s">
        <x:v>94</x:v>
      </x:c>
      <x:c r="E205" s="15">
        <x:v>44771.467691879785</x:v>
      </x:c>
      <x:c r="F205" t="s">
        <x:v>99</x:v>
      </x:c>
      <x:c r="G205" s="6">
        <x:v>91.27670385488169</x:v>
      </x:c>
      <x:c r="H205" t="s">
        <x:v>97</x:v>
      </x:c>
      <x:c r="I205" s="6">
        <x:v>27.534891212998446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21.526</x:v>
      </x:c>
      <x:c r="S205" s="8">
        <x:v>81896.92781743787</x:v>
      </x:c>
      <x:c r="T205" s="12">
        <x:v>365669.69295044785</x:v>
      </x:c>
      <x:c r="U205" s="12">
        <x:v>28</x:v>
      </x:c>
      <x:c r="V205" s="12">
        <x:v>54</x:v>
      </x:c>
      <x:c r="W205" s="12">
        <x:f>NA()</x:f>
      </x:c>
    </x:row>
    <x:row r="206">
      <x:c r="A206">
        <x:v>438299</x:v>
      </x:c>
      <x:c r="B206" s="1">
        <x:v>44784.650411233066</x:v>
      </x:c>
      <x:c r="C206" s="6">
        <x:v>3.39567945</x:v>
      </x:c>
      <x:c r="D206" s="14" t="s">
        <x:v>94</x:v>
      </x:c>
      <x:c r="E206" s="15">
        <x:v>44771.467691879785</x:v>
      </x:c>
      <x:c r="F206" t="s">
        <x:v>99</x:v>
      </x:c>
      <x:c r="G206" s="6">
        <x:v>91.26937484255882</x:v>
      </x:c>
      <x:c r="H206" t="s">
        <x:v>97</x:v>
      </x:c>
      <x:c r="I206" s="6">
        <x:v>27.53413814963278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21.527</x:v>
      </x:c>
      <x:c r="S206" s="8">
        <x:v>81892.8292454077</x:v>
      </x:c>
      <x:c r="T206" s="12">
        <x:v>365672.87313712115</x:v>
      </x:c>
      <x:c r="U206" s="12">
        <x:v>28</x:v>
      </x:c>
      <x:c r="V206" s="12">
        <x:v>54</x:v>
      </x:c>
      <x:c r="W206" s="12">
        <x:f>NA()</x:f>
      </x:c>
    </x:row>
    <x:row r="207">
      <x:c r="A207">
        <x:v>438303</x:v>
      </x:c>
      <x:c r="B207" s="1">
        <x:v>44784.65042297801</x:v>
      </x:c>
      <x:c r="C207" s="6">
        <x:v>3.41259217</x:v>
      </x:c>
      <x:c r="D207" s="14" t="s">
        <x:v>94</x:v>
      </x:c>
      <x:c r="E207" s="15">
        <x:v>44771.467691879785</x:v>
      </x:c>
      <x:c r="F207" t="s">
        <x:v>99</x:v>
      </x:c>
      <x:c r="G207" s="6">
        <x:v>91.28467209837792</x:v>
      </x:c>
      <x:c r="H207" t="s">
        <x:v>97</x:v>
      </x:c>
      <x:c r="I207" s="6">
        <x:v>27.534921335536183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21.525</x:v>
      </x:c>
      <x:c r="S207" s="8">
        <x:v>81906.1228103171</x:v>
      </x:c>
      <x:c r="T207" s="12">
        <x:v>365664.7720359044</x:v>
      </x:c>
      <x:c r="U207" s="12">
        <x:v>28</x:v>
      </x:c>
      <x:c r="V207" s="12">
        <x:v>54</x:v>
      </x:c>
      <x:c r="W207" s="12">
        <x:f>NA()</x:f>
      </x:c>
    </x:row>
    <x:row r="208">
      <x:c r="A208">
        <x:v>438315</x:v>
      </x:c>
      <x:c r="B208" s="1">
        <x:v>44784.65043411993</x:v>
      </x:c>
      <x:c r="C208" s="6">
        <x:v>3.4286365433333335</x:v>
      </x:c>
      <x:c r="D208" s="14" t="s">
        <x:v>94</x:v>
      </x:c>
      <x:c r="E208" s="15">
        <x:v>44771.467691879785</x:v>
      </x:c>
      <x:c r="F208" t="s">
        <x:v>99</x:v>
      </x:c>
      <x:c r="G208" s="6">
        <x:v>91.29213575373946</x:v>
      </x:c>
      <x:c r="H208" t="s">
        <x:v>97</x:v>
      </x:c>
      <x:c r="I208" s="6">
        <x:v>27.535523786355952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21.524</x:v>
      </x:c>
      <x:c r="S208" s="8">
        <x:v>81960.35578897725</x:v>
      </x:c>
      <x:c r="T208" s="12">
        <x:v>365661.7543866261</x:v>
      </x:c>
      <x:c r="U208" s="12">
        <x:v>28</x:v>
      </x:c>
      <x:c r="V208" s="12">
        <x:v>54</x:v>
      </x:c>
      <x:c r="W208" s="12">
        <x:f>NA()</x:f>
      </x:c>
    </x:row>
    <x:row r="209">
      <x:c r="A209">
        <x:v>438317</x:v>
      </x:c>
      <x:c r="B209" s="1">
        <x:v>44784.65044589058</x:v>
      </x:c>
      <x:c r="C209" s="6">
        <x:v>3.4455862683333334</x:v>
      </x:c>
      <x:c r="D209" s="14" t="s">
        <x:v>94</x:v>
      </x:c>
      <x:c r="E209" s="15">
        <x:v>44771.467691879785</x:v>
      </x:c>
      <x:c r="F209" t="s">
        <x:v>99</x:v>
      </x:c>
      <x:c r="G209" s="6">
        <x:v>91.26196959786937</x:v>
      </x:c>
      <x:c r="H209" t="s">
        <x:v>97</x:v>
      </x:c>
      <x:c r="I209" s="6">
        <x:v>27.55157914053507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21.526</x:v>
      </x:c>
      <x:c r="S209" s="8">
        <x:v>81966.96744114549</x:v>
      </x:c>
      <x:c r="T209" s="12">
        <x:v>365651.2805322041</x:v>
      </x:c>
      <x:c r="U209" s="12">
        <x:v>28</x:v>
      </x:c>
      <x:c r="V209" s="12">
        <x:v>54</x:v>
      </x:c>
      <x:c r="W209" s="12">
        <x:f>NA()</x:f>
      </x:c>
    </x:row>
    <x:row r="210">
      <x:c r="A210">
        <x:v>438326</x:v>
      </x:c>
      <x:c r="B210" s="1">
        <x:v>44784.65045763809</x:v>
      </x:c>
      <x:c r="C210" s="6">
        <x:v>3.462502695</x:v>
      </x:c>
      <x:c r="D210" s="14" t="s">
        <x:v>94</x:v>
      </x:c>
      <x:c r="E210" s="15">
        <x:v>44771.467691879785</x:v>
      </x:c>
      <x:c r="F210" t="s">
        <x:v>99</x:v>
      </x:c>
      <x:c r="G210" s="6">
        <x:v>91.26537355302487</x:v>
      </x:c>
      <x:c r="H210" t="s">
        <x:v>97</x:v>
      </x:c>
      <x:c r="I210" s="6">
        <x:v>27.547723438715366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21.526</x:v>
      </x:c>
      <x:c r="S210" s="8">
        <x:v>81966.91635249121</x:v>
      </x:c>
      <x:c r="T210" s="12">
        <x:v>365663.74599070067</x:v>
      </x:c>
      <x:c r="U210" s="12">
        <x:v>28</x:v>
      </x:c>
      <x:c r="V210" s="12">
        <x:v>54</x:v>
      </x:c>
      <x:c r="W210" s="12">
        <x:f>NA()</x:f>
      </x:c>
    </x:row>
    <x:row r="211">
      <x:c r="A211">
        <x:v>438335</x:v>
      </x:c>
      <x:c r="B211" s="1">
        <x:v>44784.65046880601</x:v>
      </x:c>
      <x:c r="C211" s="6">
        <x:v>3.478584495</x:v>
      </x:c>
      <x:c r="D211" s="14" t="s">
        <x:v>94</x:v>
      </x:c>
      <x:c r="E211" s="15">
        <x:v>44771.467691879785</x:v>
      </x:c>
      <x:c r="F211" t="s">
        <x:v>99</x:v>
      </x:c>
      <x:c r="G211" s="6">
        <x:v>91.25341609943105</x:v>
      </x:c>
      <x:c r="H211" t="s">
        <x:v>97</x:v>
      </x:c>
      <x:c r="I211" s="6">
        <x:v>27.53410802710141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21.529</x:v>
      </x:c>
      <x:c r="S211" s="8">
        <x:v>81971.58303961312</x:v>
      </x:c>
      <x:c r="T211" s="12">
        <x:v>365642.9721606463</x:v>
      </x:c>
      <x:c r="U211" s="12">
        <x:v>28</x:v>
      </x:c>
      <x:c r="V211" s="12">
        <x:v>54</x:v>
      </x:c>
      <x:c r="W211" s="12">
        <x:f>NA()</x:f>
      </x:c>
    </x:row>
    <x:row r="212">
      <x:c r="A212">
        <x:v>438343</x:v>
      </x:c>
      <x:c r="B212" s="1">
        <x:v>44784.65048055758</x:v>
      </x:c>
      <x:c r="C212" s="6">
        <x:v>3.4955067583333332</x:v>
      </x:c>
      <x:c r="D212" s="14" t="s">
        <x:v>94</x:v>
      </x:c>
      <x:c r="E212" s="15">
        <x:v>44771.467691879785</x:v>
      </x:c>
      <x:c r="F212" t="s">
        <x:v>99</x:v>
      </x:c>
      <x:c r="G212" s="6">
        <x:v>91.26663534371637</x:v>
      </x:c>
      <x:c r="H212" t="s">
        <x:v>97</x:v>
      </x:c>
      <x:c r="I212" s="6">
        <x:v>27.537240771784127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21.527</x:v>
      </x:c>
      <x:c r="S212" s="8">
        <x:v>81958.31503271975</x:v>
      </x:c>
      <x:c r="T212" s="12">
        <x:v>365641.7764912964</x:v>
      </x:c>
      <x:c r="U212" s="12">
        <x:v>28</x:v>
      </x:c>
      <x:c r="V212" s="12">
        <x:v>54</x:v>
      </x:c>
      <x:c r="W212" s="12">
        <x:f>NA()</x:f>
      </x:c>
    </x:row>
    <x:row r="213">
      <x:c r="A213">
        <x:v>438346</x:v>
      </x:c>
      <x:c r="B213" s="1">
        <x:v>44784.65049232583</x:v>
      </x:c>
      <x:c r="C213" s="6">
        <x:v>3.512453036666667</x:v>
      </x:c>
      <x:c r="D213" s="14" t="s">
        <x:v>94</x:v>
      </x:c>
      <x:c r="E213" s="15">
        <x:v>44771.467691879785</x:v>
      </x:c>
      <x:c r="F213" t="s">
        <x:v>99</x:v>
      </x:c>
      <x:c r="G213" s="6">
        <x:v>91.24886884768637</x:v>
      </x:c>
      <x:c r="H213" t="s">
        <x:v>97</x:v>
      </x:c>
      <x:c r="I213" s="6">
        <x:v>27.539258983849777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21.529</x:v>
      </x:c>
      <x:c r="S213" s="8">
        <x:v>81921.85448309805</x:v>
      </x:c>
      <x:c r="T213" s="12">
        <x:v>365644.8423580526</x:v>
      </x:c>
      <x:c r="U213" s="12">
        <x:v>28</x:v>
      </x:c>
      <x:c r="V213" s="12">
        <x:v>54</x:v>
      </x:c>
      <x:c r="W213" s="12">
        <x:f>NA()</x:f>
      </x:c>
    </x:row>
    <x:row r="214">
      <x:c r="A214">
        <x:v>438354</x:v>
      </x:c>
      <x:c r="B214" s="1">
        <x:v>44784.65050351502</x:v>
      </x:c>
      <x:c r="C214" s="6">
        <x:v>3.52856547</x:v>
      </x:c>
      <x:c r="D214" s="14" t="s">
        <x:v>94</x:v>
      </x:c>
      <x:c r="E214" s="15">
        <x:v>44771.467691879785</x:v>
      </x:c>
      <x:c r="F214" t="s">
        <x:v>99</x:v>
      </x:c>
      <x:c r="G214" s="6">
        <x:v>91.26597043733791</x:v>
      </x:c>
      <x:c r="H214" t="s">
        <x:v>97</x:v>
      </x:c>
      <x:c r="I214" s="6">
        <x:v>27.53799383584601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21.527</x:v>
      </x:c>
      <x:c r="S214" s="8">
        <x:v>81936.17901957636</x:v>
      </x:c>
      <x:c r="T214" s="12">
        <x:v>365654.23512999096</x:v>
      </x:c>
      <x:c r="U214" s="12">
        <x:v>28</x:v>
      </x:c>
      <x:c r="V214" s="12">
        <x:v>54</x:v>
      </x:c>
      <x:c r="W214" s="12">
        <x:f>NA()</x:f>
      </x:c>
    </x:row>
    <x:row r="215">
      <x:c r="A215">
        <x:v>438359</x:v>
      </x:c>
      <x:c r="B215" s="1">
        <x:v>44784.65051525709</x:v>
      </x:c>
      <x:c r="C215" s="6">
        <x:v>3.5454740516666665</x:v>
      </x:c>
      <x:c r="D215" s="14" t="s">
        <x:v>94</x:v>
      </x:c>
      <x:c r="E215" s="15">
        <x:v>44771.467691879785</x:v>
      </x:c>
      <x:c r="F215" t="s">
        <x:v>99</x:v>
      </x:c>
      <x:c r="G215" s="6">
        <x:v>91.28487335224393</x:v>
      </x:c>
      <x:c r="H215" t="s">
        <x:v>97</x:v>
      </x:c>
      <x:c r="I215" s="6">
        <x:v>27.543747250852448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21.524</x:v>
      </x:c>
      <x:c r="S215" s="8">
        <x:v>81936.22294124798</x:v>
      </x:c>
      <x:c r="T215" s="12">
        <x:v>365651.9386995555</x:v>
      </x:c>
      <x:c r="U215" s="12">
        <x:v>28</x:v>
      </x:c>
      <x:c r="V215" s="12">
        <x:v>54</x:v>
      </x:c>
      <x:c r="W215" s="12">
        <x:f>NA()</x:f>
      </x:c>
    </x:row>
    <x:row r="216">
      <x:c r="A216">
        <x:v>438368</x:v>
      </x:c>
      <x:c r="B216" s="1">
        <x:v>44784.650527007696</x:v>
      </x:c>
      <x:c r="C216" s="6">
        <x:v>3.562394923333333</x:v>
      </x:c>
      <x:c r="D216" s="14" t="s">
        <x:v>94</x:v>
      </x:c>
      <x:c r="E216" s="15">
        <x:v>44771.467691879785</x:v>
      </x:c>
      <x:c r="F216" t="s">
        <x:v>99</x:v>
      </x:c>
      <x:c r="G216" s="6">
        <x:v>91.25896159320425</x:v>
      </x:c>
      <x:c r="H216" t="s">
        <x:v>97</x:v>
      </x:c>
      <x:c r="I216" s="6">
        <x:v>27.536879301094814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21.528</x:v>
      </x:c>
      <x:c r="S216" s="8">
        <x:v>81934.6612966692</x:v>
      </x:c>
      <x:c r="T216" s="12">
        <x:v>365640.78123525216</x:v>
      </x:c>
      <x:c r="U216" s="12">
        <x:v>28</x:v>
      </x:c>
      <x:c r="V216" s="12">
        <x:v>54</x:v>
      </x:c>
      <x:c r="W216" s="12">
        <x:f>NA()</x:f>
      </x:c>
    </x:row>
    <x:row r="217">
      <x:c r="A217">
        <x:v>438373</x:v>
      </x:c>
      <x:c r="B217" s="1">
        <x:v>44784.65053874376</x:v>
      </x:c>
      <x:c r="C217" s="6">
        <x:v>3.5792948533333333</x:v>
      </x:c>
      <x:c r="D217" s="14" t="s">
        <x:v>94</x:v>
      </x:c>
      <x:c r="E217" s="15">
        <x:v>44771.467691879785</x:v>
      </x:c>
      <x:c r="F217" t="s">
        <x:v>99</x:v>
      </x:c>
      <x:c r="G217" s="6">
        <x:v>91.26613001413747</x:v>
      </x:c>
      <x:c r="H217" t="s">
        <x:v>97</x:v>
      </x:c>
      <x:c r="I217" s="6">
        <x:v>27.537813100455878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21.527</x:v>
      </x:c>
      <x:c r="S217" s="8">
        <x:v>81938.85386153689</x:v>
      </x:c>
      <x:c r="T217" s="12">
        <x:v>365653.27311759867</x:v>
      </x:c>
      <x:c r="U217" s="12">
        <x:v>28</x:v>
      </x:c>
      <x:c r="V217" s="12">
        <x:v>54</x:v>
      </x:c>
      <x:c r="W217" s="12">
        <x:f>NA()</x:f>
      </x:c>
    </x:row>
    <x:row r="218">
      <x:c r="A218">
        <x:v>438379</x:v>
      </x:c>
      <x:c r="B218" s="1">
        <x:v>44784.65054991788</x:v>
      </x:c>
      <x:c r="C218" s="6">
        <x:v>3.5953855866666666</x:v>
      </x:c>
      <x:c r="D218" s="14" t="s">
        <x:v>94</x:v>
      </x:c>
      <x:c r="E218" s="15">
        <x:v>44771.467691879785</x:v>
      </x:c>
      <x:c r="F218" t="s">
        <x:v>99</x:v>
      </x:c>
      <x:c r="G218" s="6">
        <x:v>91.28727915028512</x:v>
      </x:c>
      <x:c r="H218" t="s">
        <x:v>97</x:v>
      </x:c>
      <x:c r="I218" s="6">
        <x:v>27.531969328084415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21.525</x:v>
      </x:c>
      <x:c r="S218" s="8">
        <x:v>81935.9307911947</x:v>
      </x:c>
      <x:c r="T218" s="12">
        <x:v>365632.65232313203</x:v>
      </x:c>
      <x:c r="U218" s="12">
        <x:v>28</x:v>
      </x:c>
      <x:c r="V218" s="12">
        <x:v>54</x:v>
      </x:c>
      <x:c r="W218" s="12">
        <x:f>NA()</x:f>
      </x:c>
    </x:row>
    <x:row r="219">
      <x:c r="A219">
        <x:v>438392</x:v>
      </x:c>
      <x:c r="B219" s="1">
        <x:v>44784.65056165546</x:v>
      </x:c>
      <x:c r="C219" s="6">
        <x:v>3.612287691666667</x:v>
      </x:c>
      <x:c r="D219" s="14" t="s">
        <x:v>94</x:v>
      </x:c>
      <x:c r="E219" s="15">
        <x:v>44771.467691879785</x:v>
      </x:c>
      <x:c r="F219" t="s">
        <x:v>99</x:v>
      </x:c>
      <x:c r="G219" s="6">
        <x:v>91.25856268013833</x:v>
      </x:c>
      <x:c r="H219" t="s">
        <x:v>97</x:v>
      </x:c>
      <x:c r="I219" s="6">
        <x:v>27.537331139462367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21.528</x:v>
      </x:c>
      <x:c r="S219" s="8">
        <x:v>81933.07288430638</x:v>
      </x:c>
      <x:c r="T219" s="12">
        <x:v>365643.240196689</x:v>
      </x:c>
      <x:c r="U219" s="12">
        <x:v>28</x:v>
      </x:c>
      <x:c r="V219" s="12">
        <x:v>54</x:v>
      </x:c>
      <x:c r="W219" s="12">
        <x:f>NA()</x:f>
      </x:c>
    </x:row>
    <x:row r="220">
      <x:c r="A220">
        <x:v>438394</x:v>
      </x:c>
      <x:c r="B220" s="1">
        <x:v>44784.650573401974</x:v>
      </x:c>
      <x:c r="C220" s="6">
        <x:v>3.629202685</x:v>
      </x:c>
      <x:c r="D220" s="14" t="s">
        <x:v>94</x:v>
      </x:c>
      <x:c r="E220" s="15">
        <x:v>44771.467691879785</x:v>
      </x:c>
      <x:c r="F220" t="s">
        <x:v>99</x:v>
      </x:c>
      <x:c r="G220" s="6">
        <x:v>91.2390964876381</x:v>
      </x:c>
      <x:c r="H220" t="s">
        <x:v>97</x:v>
      </x:c>
      <x:c r="I220" s="6">
        <x:v>27.541277197128693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21.53</x:v>
      </x:c>
      <x:c r="S220" s="8">
        <x:v>81930.79043153572</x:v>
      </x:c>
      <x:c r="T220" s="12">
        <x:v>365635.858311036</x:v>
      </x:c>
      <x:c r="U220" s="12">
        <x:v>28</x:v>
      </x:c>
      <x:c r="V220" s="12">
        <x:v>54</x:v>
      </x:c>
      <x:c r="W220" s="12">
        <x:f>NA()</x:f>
      </x:c>
    </x:row>
    <x:row r="221">
      <x:c r="A221">
        <x:v>438406</x:v>
      </x:c>
      <x:c r="B221" s="1">
        <x:v>44784.65058455852</x:v>
      </x:c>
      <x:c r="C221" s="6">
        <x:v>3.645268113333333</x:v>
      </x:c>
      <x:c r="D221" s="14" t="s">
        <x:v>94</x:v>
      </x:c>
      <x:c r="E221" s="15">
        <x:v>44771.467691879785</x:v>
      </x:c>
      <x:c r="F221" t="s">
        <x:v>99</x:v>
      </x:c>
      <x:c r="G221" s="6">
        <x:v>91.24918794083626</x:v>
      </x:c>
      <x:c r="H221" t="s">
        <x:v>97</x:v>
      </x:c>
      <x:c r="I221" s="6">
        <x:v>27.53889751294264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21.529</x:v>
      </x:c>
      <x:c r="S221" s="8">
        <x:v>81919.79187515304</x:v>
      </x:c>
      <x:c r="T221" s="12">
        <x:v>365617.9638875939</x:v>
      </x:c>
      <x:c r="U221" s="12">
        <x:v>28</x:v>
      </x:c>
      <x:c r="V221" s="12">
        <x:v>54</x:v>
      </x:c>
      <x:c r="W221" s="12">
        <x:f>NA()</x:f>
      </x:c>
    </x:row>
    <x:row r="222">
      <x:c r="A222">
        <x:v>438408</x:v>
      </x:c>
      <x:c r="B222" s="1">
        <x:v>44784.65059631931</x:v>
      </x:c>
      <x:c r="C222" s="6">
        <x:v>3.6622036583333335</x:v>
      </x:c>
      <x:c r="D222" s="14" t="s">
        <x:v>94</x:v>
      </x:c>
      <x:c r="E222" s="15">
        <x:v>44771.467691879785</x:v>
      </x:c>
      <x:c r="F222" t="s">
        <x:v>99</x:v>
      </x:c>
      <x:c r="G222" s="6">
        <x:v>91.27513449578447</x:v>
      </x:c>
      <x:c r="H222" t="s">
        <x:v>97</x:v>
      </x:c>
      <x:c r="I222" s="6">
        <x:v>27.5366684432106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21.526</x:v>
      </x:c>
      <x:c r="S222" s="8">
        <x:v>81929.82191371701</x:v>
      </x:c>
      <x:c r="T222" s="12">
        <x:v>365643.39225385257</x:v>
      </x:c>
      <x:c r="U222" s="12">
        <x:v>28</x:v>
      </x:c>
      <x:c r="V222" s="12">
        <x:v>54</x:v>
      </x:c>
      <x:c r="W222" s="12">
        <x:f>NA()</x:f>
      </x:c>
    </x:row>
    <x:row r="223">
      <x:c r="A223">
        <x:v>438418</x:v>
      </x:c>
      <x:c r="B223" s="1">
        <x:v>44784.6506080913</x:v>
      </x:c>
      <x:c r="C223" s="6">
        <x:v>3.679155318333333</x:v>
      </x:c>
      <x:c r="D223" s="14" t="s">
        <x:v>94</x:v>
      </x:c>
      <x:c r="E223" s="15">
        <x:v>44771.467691879785</x:v>
      </x:c>
      <x:c r="F223" t="s">
        <x:v>99</x:v>
      </x:c>
      <x:c r="G223" s="6">
        <x:v>91.28134695589824</x:v>
      </x:c>
      <x:c r="H223" t="s">
        <x:v>97</x:v>
      </x:c>
      <x:c r="I223" s="6">
        <x:v>27.538686654932008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21.525</x:v>
      </x:c>
      <x:c r="S223" s="8">
        <x:v>81928.73965558826</x:v>
      </x:c>
      <x:c r="T223" s="12">
        <x:v>365627.2237566483</x:v>
      </x:c>
      <x:c r="U223" s="12">
        <x:v>28</x:v>
      </x:c>
      <x:c r="V223" s="12">
        <x:v>54</x:v>
      </x:c>
      <x:c r="W223" s="12">
        <x:f>NA()</x:f>
      </x:c>
    </x:row>
    <x:row r="224">
      <x:c r="A224">
        <x:v>438425</x:v>
      </x:c>
      <x:c r="B224" s="1">
        <x:v>44784.65061925587</x:v>
      </x:c>
      <x:c r="C224" s="6">
        <x:v>3.6952322933333335</x:v>
      </x:c>
      <x:c r="D224" s="14" t="s">
        <x:v>94</x:v>
      </x:c>
      <x:c r="E224" s="15">
        <x:v>44771.467691879785</x:v>
      </x:c>
      <x:c r="F224" t="s">
        <x:v>99</x:v>
      </x:c>
      <x:c r="G224" s="6">
        <x:v>91.23968142435349</x:v>
      </x:c>
      <x:c r="H224" t="s">
        <x:v>97</x:v>
      </x:c>
      <x:c r="I224" s="6">
        <x:v>27.540614500097035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21.53</x:v>
      </x:c>
      <x:c r="S224" s="8">
        <x:v>81930.00497712957</x:v>
      </x:c>
      <x:c r="T224" s="12">
        <x:v>365630.04036498896</x:v>
      </x:c>
      <x:c r="U224" s="12">
        <x:v>28</x:v>
      </x:c>
      <x:c r="V224" s="12">
        <x:v>54</x:v>
      </x:c>
      <x:c r="W224" s="12">
        <x:f>NA()</x:f>
      </x:c>
    </x:row>
    <x:row r="225">
      <x:c r="A225">
        <x:v>438432</x:v>
      </x:c>
      <x:c r="B225" s="1">
        <x:v>44784.65063100546</x:v>
      </x:c>
      <x:c r="C225" s="6">
        <x:v>3.7121517033333333</x:v>
      </x:c>
      <x:c r="D225" s="14" t="s">
        <x:v>94</x:v>
      </x:c>
      <x:c r="E225" s="15">
        <x:v>44771.467691879785</x:v>
      </x:c>
      <x:c r="F225" t="s">
        <x:v>99</x:v>
      </x:c>
      <x:c r="G225" s="6">
        <x:v>91.24749890164121</x:v>
      </x:c>
      <x:c r="H225" t="s">
        <x:v>97</x:v>
      </x:c>
      <x:c r="I225" s="6">
        <x:v>27.531758470508976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21.53</x:v>
      </x:c>
      <x:c r="S225" s="8">
        <x:v>81928.28573634167</x:v>
      </x:c>
      <x:c r="T225" s="12">
        <x:v>365626.5987853839</x:v>
      </x:c>
      <x:c r="U225" s="12">
        <x:v>28</x:v>
      </x:c>
      <x:c r="V225" s="12">
        <x:v>54</x:v>
      </x:c>
      <x:c r="W225" s="12">
        <x:f>NA()</x:f>
      </x:c>
    </x:row>
    <x:row r="226">
      <x:c r="A226">
        <x:v>438441</x:v>
      </x:c>
      <x:c r="B226" s="1">
        <x:v>44784.65064276012</x:v>
      </x:c>
      <x:c r="C226" s="6">
        <x:v>3.7290784083333333</x:v>
      </x:c>
      <x:c r="D226" s="14" t="s">
        <x:v>94</x:v>
      </x:c>
      <x:c r="E226" s="15">
        <x:v>44771.467691879785</x:v>
      </x:c>
      <x:c r="F226" t="s">
        <x:v>99</x:v>
      </x:c>
      <x:c r="G226" s="6">
        <x:v>91.24696706532346</x:v>
      </x:c>
      <x:c r="H226" t="s">
        <x:v>97</x:v>
      </x:c>
      <x:c r="I226" s="6">
        <x:v>27.53236092076031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21.53</x:v>
      </x:c>
      <x:c r="S226" s="8">
        <x:v>81938.76308982687</x:v>
      </x:c>
      <x:c r="T226" s="12">
        <x:v>365620.5166341512</x:v>
      </x:c>
      <x:c r="U226" s="12">
        <x:v>28</x:v>
      </x:c>
      <x:c r="V226" s="12">
        <x:v>54</x:v>
      </x:c>
      <x:c r="W226" s="12">
        <x:f>NA()</x:f>
      </x:c>
    </x:row>
    <x:row r="227">
      <x:c r="A227">
        <x:v>438447</x:v>
      </x:c>
      <x:c r="B227" s="1">
        <x:v>44784.65065451536</x:v>
      </x:c>
      <x:c r="C227" s="6">
        <x:v>3.7460059633333334</x:v>
      </x:c>
      <x:c r="D227" s="14" t="s">
        <x:v>94</x:v>
      </x:c>
      <x:c r="E227" s="15">
        <x:v>44771.467691879785</x:v>
      </x:c>
      <x:c r="F227" t="s">
        <x:v>99</x:v>
      </x:c>
      <x:c r="G227" s="6">
        <x:v>91.24789778224705</x:v>
      </x:c>
      <x:c r="H227" t="s">
        <x:v>97</x:v>
      </x:c>
      <x:c r="I227" s="6">
        <x:v>27.531306632890846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21.53</x:v>
      </x:c>
      <x:c r="S227" s="8">
        <x:v>81920.94279919233</x:v>
      </x:c>
      <x:c r="T227" s="12">
        <x:v>365629.09742723254</x:v>
      </x:c>
      <x:c r="U227" s="12">
        <x:v>28</x:v>
      </x:c>
      <x:c r="V227" s="12">
        <x:v>54</x:v>
      </x:c>
      <x:c r="W227" s="12">
        <x:f>NA()</x:f>
      </x:c>
    </x:row>
    <x:row r="228">
      <x:c r="A228">
        <x:v>438451</x:v>
      </x:c>
      <x:c r="B228" s="1">
        <x:v>44784.65066567113</x:v>
      </x:c>
      <x:c r="C228" s="6">
        <x:v>3.7620702666666666</x:v>
      </x:c>
      <x:c r="D228" s="14" t="s">
        <x:v>94</x:v>
      </x:c>
      <x:c r="E228" s="15">
        <x:v>44771.467691879785</x:v>
      </x:c>
      <x:c r="F228" t="s">
        <x:v>99</x:v>
      </x:c>
      <x:c r="G228" s="6">
        <x:v>91.2300839292301</x:v>
      </x:c>
      <x:c r="H228" t="s">
        <x:v>97</x:v>
      </x:c>
      <x:c r="I228" s="6">
        <x:v>27.551488772473476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21.53</x:v>
      </x:c>
      <x:c r="S228" s="8">
        <x:v>81911.40191640121</x:v>
      </x:c>
      <x:c r="T228" s="12">
        <x:v>365612.5585531048</x:v>
      </x:c>
      <x:c r="U228" s="12">
        <x:v>28</x:v>
      </x:c>
      <x:c r="V228" s="12">
        <x:v>54</x:v>
      </x:c>
      <x:c r="W228" s="12">
        <x:f>NA()</x:f>
      </x:c>
    </x:row>
    <x:row r="229">
      <x:c r="A229">
        <x:v>438461</x:v>
      </x:c>
      <x:c r="B229" s="1">
        <x:v>44784.65067745176</x:v>
      </x:c>
      <x:c r="C229" s="6">
        <x:v>3.77903437</x:v>
      </x:c>
      <x:c r="D229" s="14" t="s">
        <x:v>94</x:v>
      </x:c>
      <x:c r="E229" s="15">
        <x:v>44771.467691879785</x:v>
      </x:c>
      <x:c r="F229" t="s">
        <x:v>99</x:v>
      </x:c>
      <x:c r="G229" s="6">
        <x:v>91.25748693574411</x:v>
      </x:c>
      <x:c r="H229" t="s">
        <x:v>97</x:v>
      </x:c>
      <x:c r="I229" s="6">
        <x:v>27.547602948105123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21.527</x:v>
      </x:c>
      <x:c r="S229" s="8">
        <x:v>81905.1376849406</x:v>
      </x:c>
      <x:c r="T229" s="12">
        <x:v>365619.98423009895</x:v>
      </x:c>
      <x:c r="U229" s="12">
        <x:v>28</x:v>
      </x:c>
      <x:c r="V229" s="12">
        <x:v>54</x:v>
      </x:c>
      <x:c r="W229" s="12">
        <x:f>NA()</x:f>
      </x:c>
    </x:row>
    <x:row r="230">
      <x:c r="A230">
        <x:v>438468</x:v>
      </x:c>
      <x:c r="B230" s="1">
        <x:v>44784.65068919057</x:v>
      </x:c>
      <x:c r="C230" s="6">
        <x:v>3.795938255</x:v>
      </x:c>
      <x:c r="D230" s="14" t="s">
        <x:v>94</x:v>
      </x:c>
      <x:c r="E230" s="15">
        <x:v>44771.467691879785</x:v>
      </x:c>
      <x:c r="F230" t="s">
        <x:v>99</x:v>
      </x:c>
      <x:c r="G230" s="6">
        <x:v>91.25029253275657</x:v>
      </x:c>
      <x:c r="H230" t="s">
        <x:v>97</x:v>
      </x:c>
      <x:c r="I230" s="6">
        <x:v>27.54669926866427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21.528</x:v>
      </x:c>
      <x:c r="S230" s="8">
        <x:v>81879.7734880224</x:v>
      </x:c>
      <x:c r="T230" s="12">
        <x:v>365610.12100690225</x:v>
      </x:c>
      <x:c r="U230" s="12">
        <x:v>28</x:v>
      </x:c>
      <x:c r="V230" s="12">
        <x:v>54</x:v>
      </x:c>
      <x:c r="W230" s="12">
        <x:f>NA()</x:f>
      </x:c>
    </x:row>
    <x:row r="231">
      <x:c r="A231">
        <x:v>438474</x:v>
      </x:c>
      <x:c r="B231" s="1">
        <x:v>44784.65070036475</x:v>
      </x:c>
      <x:c r="C231" s="6">
        <x:v>3.812029075</x:v>
      </x:c>
      <x:c r="D231" s="14" t="s">
        <x:v>94</x:v>
      </x:c>
      <x:c r="E231" s="15">
        <x:v>44771.467691879785</x:v>
      </x:c>
      <x:c r="F231" t="s">
        <x:v>99</x:v>
      </x:c>
      <x:c r="G231" s="6">
        <x:v>91.24192902857546</x:v>
      </x:c>
      <x:c r="H231" t="s">
        <x:v>97</x:v>
      </x:c>
      <x:c r="I231" s="6">
        <x:v>27.547120985706442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21.529</x:v>
      </x:c>
      <x:c r="S231" s="8">
        <x:v>81869.21898204865</x:v>
      </x:c>
      <x:c r="T231" s="12">
        <x:v>365610.20478279825</x:v>
      </x:c>
      <x:c r="U231" s="12">
        <x:v>28</x:v>
      </x:c>
      <x:c r="V231" s="12">
        <x:v>54</x:v>
      </x:c>
      <x:c r="W231" s="12">
        <x:f>NA()</x:f>
      </x:c>
    </x:row>
    <x:row r="232">
      <x:c r="A232">
        <x:v>438479</x:v>
      </x:c>
      <x:c r="B232" s="1">
        <x:v>44784.65071211436</x:v>
      </x:c>
      <x:c r="C232" s="6">
        <x:v>3.828948523333333</x:v>
      </x:c>
      <x:c r="D232" s="14" t="s">
        <x:v>94</x:v>
      </x:c>
      <x:c r="E232" s="15">
        <x:v>44771.467691879785</x:v>
      </x:c>
      <x:c r="F232" t="s">
        <x:v>99</x:v>
      </x:c>
      <x:c r="G232" s="6">
        <x:v>91.22552389194159</x:v>
      </x:c>
      <x:c r="H232" t="s">
        <x:v>97</x:v>
      </x:c>
      <x:c r="I232" s="6">
        <x:v>27.547602948105123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21.531</x:v>
      </x:c>
      <x:c r="S232" s="8">
        <x:v>81842.94834183966</x:v>
      </x:c>
      <x:c r="T232" s="12">
        <x:v>365604.4999116283</x:v>
      </x:c>
      <x:c r="U232" s="12">
        <x:v>28</x:v>
      </x:c>
      <x:c r="V232" s="12">
        <x:v>54</x:v>
      </x:c>
      <x:c r="W232" s="12">
        <x:f>NA()</x:f>
      </x:c>
    </x:row>
    <x:row r="233">
      <x:c r="A233">
        <x:v>438488</x:v>
      </x:c>
      <x:c r="B233" s="1">
        <x:v>44784.65072388023</x:v>
      </x:c>
      <x:c r="C233" s="6">
        <x:v>3.8458913733333335</x:v>
      </x:c>
      <x:c r="D233" s="14" t="s">
        <x:v>94</x:v>
      </x:c>
      <x:c r="E233" s="15">
        <x:v>44771.467691879785</x:v>
      </x:c>
      <x:c r="F233" t="s">
        <x:v>99</x:v>
      </x:c>
      <x:c r="G233" s="6">
        <x:v>91.24590340807914</x:v>
      </x:c>
      <x:c r="H233" t="s">
        <x:v>97</x:v>
      </x:c>
      <x:c r="I233" s="6">
        <x:v>27.533565821587672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21.53</x:v>
      </x:c>
      <x:c r="S233" s="8">
        <x:v>81868.94499042424</x:v>
      </x:c>
      <x:c r="T233" s="12">
        <x:v>365615.1309905147</x:v>
      </x:c>
      <x:c r="U233" s="12">
        <x:v>28</x:v>
      </x:c>
      <x:c r="V233" s="12">
        <x:v>54</x:v>
      </x:c>
      <x:c r="W233" s="12">
        <x:f>NA()</x:f>
      </x:c>
    </x:row>
    <x:row r="234">
      <x:c r="A234">
        <x:v>438492</x:v>
      </x:c>
      <x:c r="B234" s="1">
        <x:v>44784.65073503367</x:v>
      </x:c>
      <x:c r="C234" s="6">
        <x:v>3.86195232</x:v>
      </x:c>
      <x:c r="D234" s="14" t="s">
        <x:v>94</x:v>
      </x:c>
      <x:c r="E234" s="15">
        <x:v>44771.467691879785</x:v>
      </x:c>
      <x:c r="F234" t="s">
        <x:v>99</x:v>
      </x:c>
      <x:c r="G234" s="6">
        <x:v>91.23837861924363</x:v>
      </x:c>
      <x:c r="H234" t="s">
        <x:v>97</x:v>
      </x:c>
      <x:c r="I234" s="6">
        <x:v>27.542090507300145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21.53</x:v>
      </x:c>
      <x:c r="S234" s="8">
        <x:v>81884.50155164207</x:v>
      </x:c>
      <x:c r="T234" s="12">
        <x:v>365598.5310689884</x:v>
      </x:c>
      <x:c r="U234" s="12">
        <x:v>28</x:v>
      </x:c>
      <x:c r="V234" s="12">
        <x:v>54</x:v>
      </x:c>
      <x:c r="W234" s="12">
        <x:f>NA()</x:f>
      </x:c>
    </x:row>
    <x:row r="235">
      <x:c r="A235">
        <x:v>438499</x:v>
      </x:c>
      <x:c r="B235" s="1">
        <x:v>44784.650746793704</x:v>
      </x:c>
      <x:c r="C235" s="6">
        <x:v>3.8788867683333335</x:v>
      </x:c>
      <x:c r="D235" s="14" t="s">
        <x:v>94</x:v>
      </x:c>
      <x:c r="E235" s="15">
        <x:v>44771.467691879785</x:v>
      </x:c>
      <x:c r="F235" t="s">
        <x:v>99</x:v>
      </x:c>
      <x:c r="G235" s="6">
        <x:v>91.29097711894434</x:v>
      </x:c>
      <x:c r="H235" t="s">
        <x:v>97</x:v>
      </x:c>
      <x:c r="I235" s="6">
        <x:v>27.527782301560364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21.525</x:v>
      </x:c>
      <x:c r="S235" s="8">
        <x:v>81886.03912970264</x:v>
      </x:c>
      <x:c r="T235" s="12">
        <x:v>365619.0205703034</x:v>
      </x:c>
      <x:c r="U235" s="12">
        <x:v>28</x:v>
      </x:c>
      <x:c r="V235" s="12">
        <x:v>54</x:v>
      </x:c>
      <x:c r="W235" s="12">
        <x:f>NA()</x:f>
      </x:c>
    </x:row>
    <x:row r="236">
      <x:c r="A236">
        <x:v>438505</x:v>
      </x:c>
      <x:c r="B236" s="1">
        <x:v>44784.65075852469</x:v>
      </x:c>
      <x:c r="C236" s="6">
        <x:v>3.89577939</x:v>
      </x:c>
      <x:c r="D236" s="14" t="s">
        <x:v>94</x:v>
      </x:c>
      <x:c r="E236" s="15">
        <x:v>44771.467691879785</x:v>
      </x:c>
      <x:c r="F236" t="s">
        <x:v>99</x:v>
      </x:c>
      <x:c r="G236" s="6">
        <x:v>91.23177174778455</x:v>
      </x:c>
      <x:c r="H236" t="s">
        <x:v>97</x:v>
      </x:c>
      <x:c r="I236" s="6">
        <x:v>27.522420505436003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21.532999999999998</x:v>
      </x:c>
      <x:c r="S236" s="8">
        <x:v>81888.96918980114</x:v>
      </x:c>
      <x:c r="T236" s="12">
        <x:v>365595.38960842916</x:v>
      </x:c>
      <x:c r="U236" s="12">
        <x:v>28</x:v>
      </x:c>
      <x:c r="V236" s="12">
        <x:v>54</x:v>
      </x:c>
      <x:c r="W236" s="12">
        <x:f>NA()</x:f>
      </x:c>
    </x:row>
    <x:row r="237">
      <x:c r="A237">
        <x:v>438512</x:v>
      </x:c>
      <x:c r="B237" s="1">
        <x:v>44784.65077026118</x:v>
      </x:c>
      <x:c r="C237" s="6">
        <x:v>3.912679928333333</x:v>
      </x:c>
      <x:c r="D237" s="14" t="s">
        <x:v>94</x:v>
      </x:c>
      <x:c r="E237" s="15">
        <x:v>44771.467691879785</x:v>
      </x:c>
      <x:c r="F237" t="s">
        <x:v>99</x:v>
      </x:c>
      <x:c r="G237" s="6">
        <x:v>91.22939161473413</x:v>
      </x:c>
      <x:c r="H237" t="s">
        <x:v>97</x:v>
      </x:c>
      <x:c r="I237" s="6">
        <x:v>27.534168272163697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21.532</x:v>
      </x:c>
      <x:c r="S237" s="8">
        <x:v>81879.95523441468</x:v>
      </x:c>
      <x:c r="T237" s="12">
        <x:v>365597.0123440243</x:v>
      </x:c>
      <x:c r="U237" s="12">
        <x:v>28</x:v>
      </x:c>
      <x:c r="V237" s="12">
        <x:v>54</x:v>
      </x:c>
      <x:c r="W237" s="12">
        <x:f>NA()</x:f>
      </x:c>
    </x:row>
    <x:row r="238">
      <x:c r="A238">
        <x:v>438522</x:v>
      </x:c>
      <x:c r="B238" s="1">
        <x:v>44784.650781428914</x:v>
      </x:c>
      <x:c r="C238" s="6">
        <x:v>3.928761478333333</x:v>
      </x:c>
      <x:c r="D238" s="14" t="s">
        <x:v>94</x:v>
      </x:c>
      <x:c r="E238" s="15">
        <x:v>44771.467691879785</x:v>
      </x:c>
      <x:c r="F238" t="s">
        <x:v>99</x:v>
      </x:c>
      <x:c r="G238" s="6">
        <x:v>91.19159568472594</x:v>
      </x:c>
      <x:c r="H238" t="s">
        <x:v>97</x:v>
      </x:c>
      <x:c r="I238" s="6">
        <x:v>27.540795235638143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21.535999999999998</x:v>
      </x:c>
      <x:c r="S238" s="8">
        <x:v>81875.91200250159</x:v>
      </x:c>
      <x:c r="T238" s="12">
        <x:v>365588.8051440324</x:v>
      </x:c>
      <x:c r="U238" s="12">
        <x:v>28</x:v>
      </x:c>
      <x:c r="V238" s="12">
        <x:v>54</x:v>
      </x:c>
      <x:c r="W238" s="12">
        <x:f>NA()</x:f>
      </x:c>
    </x:row>
    <x:row r="239">
      <x:c r="A239">
        <x:v>438532</x:v>
      </x:c>
      <x:c r="B239" s="1">
        <x:v>44784.65079323045</x:v>
      </x:c>
      <x:c r="C239" s="6">
        <x:v>3.945755688333333</x:v>
      </x:c>
      <x:c r="D239" s="14" t="s">
        <x:v>94</x:v>
      </x:c>
      <x:c r="E239" s="15">
        <x:v>44771.467691879785</x:v>
      </x:c>
      <x:c r="F239" t="s">
        <x:v>99</x:v>
      </x:c>
      <x:c r="G239" s="6">
        <x:v>91.21928971533345</x:v>
      </x:c>
      <x:c r="H239" t="s">
        <x:v>97</x:v>
      </x:c>
      <x:c r="I239" s="6">
        <x:v>27.545614853655934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21.532</x:v>
      </x:c>
      <x:c r="S239" s="8">
        <x:v>81878.66362145425</x:v>
      </x:c>
      <x:c r="T239" s="12">
        <x:v>365599.39436707326</x:v>
      </x:c>
      <x:c r="U239" s="12">
        <x:v>28</x:v>
      </x:c>
      <x:c r="V239" s="12">
        <x:v>54</x:v>
      </x:c>
      <x:c r="W239" s="12">
        <x:f>NA()</x:f>
      </x:c>
    </x:row>
    <x:row r="240">
      <x:c r="A240">
        <x:v>438535</x:v>
      </x:c>
      <x:c r="B240" s="1">
        <x:v>44784.65080497826</x:v>
      </x:c>
      <x:c r="C240" s="6">
        <x:v>3.9626725283333335</x:v>
      </x:c>
      <x:c r="D240" s="14" t="s">
        <x:v>94</x:v>
      </x:c>
      <x:c r="E240" s="15">
        <x:v>44771.467691879785</x:v>
      </x:c>
      <x:c r="F240" t="s">
        <x:v>99</x:v>
      </x:c>
      <x:c r="G240" s="6">
        <x:v>91.24115687202666</x:v>
      </x:c>
      <x:c r="H240" t="s">
        <x:v>97</x:v>
      </x:c>
      <x:c r="I240" s="6">
        <x:v>27.52989087541573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21.531</x:v>
      </x:c>
      <x:c r="S240" s="8">
        <x:v>81875.88153095833</x:v>
      </x:c>
      <x:c r="T240" s="12">
        <x:v>365592.25969496823</x:v>
      </x:c>
      <x:c r="U240" s="12">
        <x:v>28</x:v>
      </x:c>
      <x:c r="V240" s="12">
        <x:v>54</x:v>
      </x:c>
      <x:c r="W240" s="12">
        <x:f>NA()</x:f>
      </x:c>
    </x:row>
    <x:row r="241">
      <x:c r="A241">
        <x:v>438540</x:v>
      </x:c>
      <x:c r="B241" s="1">
        <x:v>44784.65081610497</x:v>
      </x:c>
      <x:c r="C241" s="6">
        <x:v>3.978694995</x:v>
      </x:c>
      <x:c r="D241" s="14" t="s">
        <x:v>94</x:v>
      </x:c>
      <x:c r="E241" s="15">
        <x:v>44771.467691879785</x:v>
      </x:c>
      <x:c r="F241" t="s">
        <x:v>99</x:v>
      </x:c>
      <x:c r="G241" s="6">
        <x:v>91.24279232843571</x:v>
      </x:c>
      <x:c r="H241" t="s">
        <x:v>97</x:v>
      </x:c>
      <x:c r="I241" s="6">
        <x:v>27.53709015899267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21.53</x:v>
      </x:c>
      <x:c r="S241" s="8">
        <x:v>81877.1228168834</x:v>
      </x:c>
      <x:c r="T241" s="12">
        <x:v>365585.46527895203</x:v>
      </x:c>
      <x:c r="U241" s="12">
        <x:v>28</x:v>
      </x:c>
      <x:c r="V241" s="12">
        <x:v>54</x:v>
      </x:c>
      <x:c r="W241" s="12">
        <x:f>NA()</x:f>
      </x:c>
    </x:row>
    <x:row r="242">
      <x:c r="A242">
        <x:v>438549</x:v>
      </x:c>
      <x:c r="B242" s="1">
        <x:v>44784.65082782703</x:v>
      </x:c>
      <x:c r="C242" s="6">
        <x:v>3.9955747616666666</x:v>
      </x:c>
      <x:c r="D242" s="14" t="s">
        <x:v>94</x:v>
      </x:c>
      <x:c r="E242" s="15">
        <x:v>44771.467691879785</x:v>
      </x:c>
      <x:c r="F242" t="s">
        <x:v>99</x:v>
      </x:c>
      <x:c r="G242" s="6">
        <x:v>91.24565142828999</x:v>
      </x:c>
      <x:c r="H242" t="s">
        <x:v>97</x:v>
      </x:c>
      <x:c r="I242" s="6">
        <x:v>27.542903817669867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21.529</x:v>
      </x:c>
      <x:c r="S242" s="8">
        <x:v>81856.80581807371</x:v>
      </x:c>
      <x:c r="T242" s="12">
        <x:v>365586.9611009887</x:v>
      </x:c>
      <x:c r="U242" s="12">
        <x:v>28</x:v>
      </x:c>
      <x:c r="V242" s="12">
        <x:v>54</x:v>
      </x:c>
      <x:c r="W242" s="12">
        <x:f>NA()</x:f>
      </x:c>
    </x:row>
    <x:row r="243">
      <x:c r="A243">
        <x:v>438566</x:v>
      </x:c>
      <x:c r="B243" s="1">
        <x:v>44784.65083956276</x:v>
      </x:c>
      <x:c r="C243" s="6">
        <x:v>4.012474218333334</x:v>
      </x:c>
      <x:c r="D243" s="14" t="s">
        <x:v>94</x:v>
      </x:c>
      <x:c r="E243" s="15">
        <x:v>44771.467691879785</x:v>
      </x:c>
      <x:c r="F243" t="s">
        <x:v>99</x:v>
      </x:c>
      <x:c r="G243" s="6">
        <x:v>91.22343658685483</x:v>
      </x:c>
      <x:c r="H243" t="s">
        <x:v>97</x:v>
      </x:c>
      <x:c r="I243" s="6">
        <x:v>27.540915726004187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21.532</x:v>
      </x:c>
      <x:c r="S243" s="8">
        <x:v>81846.18216558323</x:v>
      </x:c>
      <x:c r="T243" s="12">
        <x:v>365584.1906203621</x:v>
      </x:c>
      <x:c r="U243" s="12">
        <x:v>28</x:v>
      </x:c>
      <x:c r="V243" s="12">
        <x:v>54</x:v>
      </x:c>
      <x:c r="W243" s="12">
        <x:f>NA()</x:f>
      </x:c>
    </x:row>
    <x:row r="244">
      <x:c r="A244">
        <x:v>438555</x:v>
      </x:c>
      <x:c r="B244" s="1">
        <x:v>44784.65085074143</x:v>
      </x:c>
      <x:c r="C244" s="6">
        <x:v>4.028571506666666</x:v>
      </x:c>
      <x:c r="D244" s="14" t="s">
        <x:v>94</x:v>
      </x:c>
      <x:c r="E244" s="15">
        <x:v>44771.467691879785</x:v>
      </x:c>
      <x:c r="F244" t="s">
        <x:v>99</x:v>
      </x:c>
      <x:c r="G244" s="6">
        <x:v>91.21544844796206</x:v>
      </x:c>
      <x:c r="H244" t="s">
        <x:v>97</x:v>
      </x:c>
      <x:c r="I244" s="6">
        <x:v>27.540915726004187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21.532999999999998</x:v>
      </x:c>
      <x:c r="S244" s="8">
        <x:v>81841.70381025238</x:v>
      </x:c>
      <x:c r="T244" s="12">
        <x:v>365571.4620368522</x:v>
      </x:c>
      <x:c r="U244" s="12">
        <x:v>28</x:v>
      </x:c>
      <x:c r="V244" s="12">
        <x:v>54</x:v>
      </x:c>
      <x:c r="W244" s="12">
        <x:f>NA()</x:f>
      </x:c>
    </x:row>
    <x:row r="245">
      <x:c r="A245">
        <x:v>438569</x:v>
      </x:c>
      <x:c r="B245" s="1">
        <x:v>44784.65086250237</x:v>
      </x:c>
      <x:c r="C245" s="6">
        <x:v>4.045507251666667</x:v>
      </x:c>
      <x:c r="D245" s="14" t="s">
        <x:v>94</x:v>
      </x:c>
      <x:c r="E245" s="15">
        <x:v>44771.467691879785</x:v>
      </x:c>
      <x:c r="F245" t="s">
        <x:v>99</x:v>
      </x:c>
      <x:c r="G245" s="6">
        <x:v>91.2326219915421</x:v>
      </x:c>
      <x:c r="H245" t="s">
        <x:v>97</x:v>
      </x:c>
      <x:c r="I245" s="6">
        <x:v>27.539560209635056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21.531</x:v>
      </x:c>
      <x:c r="S245" s="8">
        <x:v>81852.62210359905</x:v>
      </x:c>
      <x:c r="T245" s="12">
        <x:v>365573.56002261257</x:v>
      </x:c>
      <x:c r="U245" s="12">
        <x:v>28</x:v>
      </x:c>
      <x:c r="V245" s="12">
        <x:v>54</x:v>
      </x:c>
      <x:c r="W245" s="12">
        <x:f>NA()</x:f>
      </x:c>
    </x:row>
    <x:row r="246">
      <x:c r="A246">
        <x:v>438576</x:v>
      </x:c>
      <x:c r="B246" s="1">
        <x:v>44784.650874270956</x:v>
      </x:c>
      <x:c r="C246" s="6">
        <x:v>4.062454015</x:v>
      </x:c>
      <x:c r="D246" s="14" t="s">
        <x:v>94</x:v>
      </x:c>
      <x:c r="E246" s="15">
        <x:v>44771.467691879785</x:v>
      </x:c>
      <x:c r="F246" t="s">
        <x:v>99</x:v>
      </x:c>
      <x:c r="G246" s="6">
        <x:v>91.21539659635496</x:v>
      </x:c>
      <x:c r="H246" t="s">
        <x:v>97</x:v>
      </x:c>
      <x:c r="I246" s="6">
        <x:v>27.522872341857692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21.535</x:v>
      </x:c>
      <x:c r="S246" s="8">
        <x:v>81851.55581950063</x:v>
      </x:c>
      <x:c r="T246" s="12">
        <x:v>365571.3011724183</x:v>
      </x:c>
      <x:c r="U246" s="12">
        <x:v>28</x:v>
      </x:c>
      <x:c r="V246" s="12">
        <x:v>54</x:v>
      </x:c>
      <x:c r="W246" s="12">
        <x:f>NA()</x:f>
      </x:c>
    </x:row>
    <x:row r="247">
      <x:c r="A247">
        <x:v>438587</x:v>
      </x:c>
      <x:c r="B247" s="1">
        <x:v>44784.65088601237</x:v>
      </x:c>
      <x:c r="C247" s="6">
        <x:v>4.07936166</x:v>
      </x:c>
      <x:c r="D247" s="14" t="s">
        <x:v>94</x:v>
      </x:c>
      <x:c r="E247" s="15">
        <x:v>44771.467691879785</x:v>
      </x:c>
      <x:c r="F247" t="s">
        <x:v>99</x:v>
      </x:c>
      <x:c r="G247" s="6">
        <x:v>91.22168210313266</x:v>
      </x:c>
      <x:c r="H247" t="s">
        <x:v>97</x:v>
      </x:c>
      <x:c r="I247" s="6">
        <x:v>27.542903817669867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21.532</x:v>
      </x:c>
      <x:c r="S247" s="8">
        <x:v>81851.8622443385</x:v>
      </x:c>
      <x:c r="T247" s="12">
        <x:v>365574.9062378669</x:v>
      </x:c>
      <x:c r="U247" s="12">
        <x:v>28</x:v>
      </x:c>
      <x:c r="V247" s="12">
        <x:v>54</x:v>
      </x:c>
      <x:c r="W247" s="12">
        <x:f>NA()</x:f>
      </x:c>
    </x:row>
    <x:row r="248">
      <x:c r="A248">
        <x:v>438592</x:v>
      </x:c>
      <x:c r="B248" s="1">
        <x:v>44784.65089718689</x:v>
      </x:c>
      <x:c r="C248" s="6">
        <x:v>4.095452961666667</x:v>
      </x:c>
      <x:c r="D248" s="14" t="s">
        <x:v>94</x:v>
      </x:c>
      <x:c r="E248" s="15">
        <x:v>44771.467691879785</x:v>
      </x:c>
      <x:c r="F248" t="s">
        <x:v>99</x:v>
      </x:c>
      <x:c r="G248" s="6">
        <x:v>91.19103784269628</x:v>
      </x:c>
      <x:c r="H248" t="s">
        <x:v>97</x:v>
      </x:c>
      <x:c r="I248" s="6">
        <x:v>27.559531539528052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21.534</x:v>
      </x:c>
      <x:c r="S248" s="8">
        <x:v>81853.23355906727</x:v>
      </x:c>
      <x:c r="T248" s="12">
        <x:v>365568.3101900711</x:v>
      </x:c>
      <x:c r="U248" s="12">
        <x:v>28</x:v>
      </x:c>
      <x:c r="V248" s="12">
        <x:v>54</x:v>
      </x:c>
      <x:c r="W248" s="12">
        <x:f>NA()</x:f>
      </x:c>
    </x:row>
    <x:row r="249">
      <x:c r="A249">
        <x:v>438600</x:v>
      </x:c>
      <x:c r="B249" s="1">
        <x:v>44784.6509089405</x:v>
      </x:c>
      <x:c r="C249" s="6">
        <x:v>4.112378156666667</x:v>
      </x:c>
      <x:c r="D249" s="14" t="s">
        <x:v>94</x:v>
      </x:c>
      <x:c r="E249" s="15">
        <x:v>44771.467691879785</x:v>
      </x:c>
      <x:c r="F249" t="s">
        <x:v>99</x:v>
      </x:c>
      <x:c r="G249" s="6">
        <x:v>91.2201809817743</x:v>
      </x:c>
      <x:c r="H249" t="s">
        <x:v>97</x:v>
      </x:c>
      <x:c r="I249" s="6">
        <x:v>27.553657606634715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21.531</x:v>
      </x:c>
      <x:c r="S249" s="8">
        <x:v>81852.22788064116</x:v>
      </x:c>
      <x:c r="T249" s="12">
        <x:v>365574.2956703426</x:v>
      </x:c>
      <x:c r="U249" s="12">
        <x:v>28</x:v>
      </x:c>
      <x:c r="V249" s="12">
        <x:v>54</x:v>
      </x:c>
      <x:c r="W249" s="12">
        <x:f>NA()</x:f>
      </x:c>
    </x:row>
    <x:row r="250">
      <x:c r="A250">
        <x:v>438604</x:v>
      </x:c>
      <x:c r="B250" s="1">
        <x:v>44784.65092070314</x:v>
      </x:c>
      <x:c r="C250" s="6">
        <x:v>4.129316358333333</x:v>
      </x:c>
      <x:c r="D250" s="14" t="s">
        <x:v>94</x:v>
      </x:c>
      <x:c r="E250" s="15">
        <x:v>44771.467691879785</x:v>
      </x:c>
      <x:c r="F250" t="s">
        <x:v>99</x:v>
      </x:c>
      <x:c r="G250" s="6">
        <x:v>91.18559017661393</x:v>
      </x:c>
      <x:c r="H250" t="s">
        <x:v>97</x:v>
      </x:c>
      <x:c r="I250" s="6">
        <x:v>27.547602948105123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21.535999999999998</x:v>
      </x:c>
      <x:c r="S250" s="8">
        <x:v>81855.08771975477</x:v>
      </x:c>
      <x:c r="T250" s="12">
        <x:v>365568.4392926347</x:v>
      </x:c>
      <x:c r="U250" s="12">
        <x:v>28</x:v>
      </x:c>
      <x:c r="V250" s="12">
        <x:v>54</x:v>
      </x:c>
      <x:c r="W250" s="12">
        <x:f>NA()</x:f>
      </x:c>
    </x:row>
    <x:row r="251">
      <x:c r="A251">
        <x:v>438610</x:v>
      </x:c>
      <x:c r="B251" s="1">
        <x:v>44784.650931873824</x:v>
      </x:c>
      <x:c r="C251" s="6">
        <x:v>4.145402148333333</x:v>
      </x:c>
      <x:c r="D251" s="14" t="s">
        <x:v>94</x:v>
      </x:c>
      <x:c r="E251" s="15">
        <x:v>44771.467691879785</x:v>
      </x:c>
      <x:c r="F251" t="s">
        <x:v>99</x:v>
      </x:c>
      <x:c r="G251" s="6">
        <x:v>91.19357513469235</x:v>
      </x:c>
      <x:c r="H251" t="s">
        <x:v>97</x:v>
      </x:c>
      <x:c r="I251" s="6">
        <x:v>27.547602948105123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21.535</x:v>
      </x:c>
      <x:c r="S251" s="8">
        <x:v>81849.26388661601</x:v>
      </x:c>
      <x:c r="T251" s="12">
        <x:v>365566.47892170964</x:v>
      </x:c>
      <x:c r="U251" s="12">
        <x:v>28</x:v>
      </x:c>
      <x:c r="V251" s="12">
        <x:v>54</x:v>
      </x:c>
      <x:c r="W251" s="12">
        <x:f>NA()</x:f>
      </x:c>
    </x:row>
    <x:row r="252">
      <x:c r="A252">
        <x:v>438619</x:v>
      </x:c>
      <x:c r="B252" s="1">
        <x:v>44784.65094362536</x:v>
      </x:c>
      <x:c r="C252" s="6">
        <x:v>4.162324358333334</x:v>
      </x:c>
      <x:c r="D252" s="14" t="s">
        <x:v>94</x:v>
      </x:c>
      <x:c r="E252" s="15">
        <x:v>44771.467691879785</x:v>
      </x:c>
      <x:c r="F252" t="s">
        <x:v>99</x:v>
      </x:c>
      <x:c r="G252" s="6">
        <x:v>91.20651787414548</x:v>
      </x:c>
      <x:c r="H252" t="s">
        <x:v>97</x:v>
      </x:c>
      <x:c r="I252" s="6">
        <x:v>27.551036932198713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21.532999999999998</x:v>
      </x:c>
      <x:c r="S252" s="8">
        <x:v>81851.25576512271</x:v>
      </x:c>
      <x:c r="T252" s="12">
        <x:v>365551.33671089367</x:v>
      </x:c>
      <x:c r="U252" s="12">
        <x:v>28</x:v>
      </x:c>
      <x:c r="V252" s="12">
        <x:v>54</x:v>
      </x:c>
      <x:c r="W252" s="12">
        <x:f>NA()</x:f>
      </x:c>
    </x:row>
    <x:row r="253">
      <x:c r="A253">
        <x:v>438627</x:v>
      </x:c>
      <x:c r="B253" s="1">
        <x:v>44784.65095539124</x:v>
      </x:c>
      <x:c r="C253" s="6">
        <x:v>4.179267228333333</x:v>
      </x:c>
      <x:c r="D253" s="14" t="s">
        <x:v>94</x:v>
      </x:c>
      <x:c r="E253" s="15">
        <x:v>44771.467691879785</x:v>
      </x:c>
      <x:c r="F253" t="s">
        <x:v>99</x:v>
      </x:c>
      <x:c r="G253" s="6">
        <x:v>91.17496317577586</x:v>
      </x:c>
      <x:c r="H253" t="s">
        <x:v>97</x:v>
      </x:c>
      <x:c r="I253" s="6">
        <x:v>27.541548300497197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21.538</x:v>
      </x:c>
      <x:c r="S253" s="8">
        <x:v>81847.12774016708</x:v>
      </x:c>
      <x:c r="T253" s="12">
        <x:v>365554.9913343543</x:v>
      </x:c>
      <x:c r="U253" s="12">
        <x:v>28</x:v>
      </x:c>
      <x:c r="V253" s="12">
        <x:v>54</x:v>
      </x:c>
      <x:c r="W253" s="12">
        <x:f>NA()</x:f>
      </x:c>
    </x:row>
    <x:row r="254">
      <x:c r="A254">
        <x:v>438636</x:v>
      </x:c>
      <x:c r="B254" s="1">
        <x:v>44784.65096657612</x:v>
      </x:c>
      <x:c r="C254" s="6">
        <x:v>4.19537345</x:v>
      </x:c>
      <x:c r="D254" s="14" t="s">
        <x:v>94</x:v>
      </x:c>
      <x:c r="E254" s="15">
        <x:v>44771.467691879785</x:v>
      </x:c>
      <x:c r="F254" t="s">
        <x:v>99</x:v>
      </x:c>
      <x:c r="G254" s="6">
        <x:v>91.19826628624529</x:v>
      </x:c>
      <x:c r="H254" t="s">
        <x:v>97</x:v>
      </x:c>
      <x:c r="I254" s="6">
        <x:v>27.533234473817174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21.535999999999998</x:v>
      </x:c>
      <x:c r="S254" s="8">
        <x:v>81848.98622168392</x:v>
      </x:c>
      <x:c r="T254" s="12">
        <x:v>365532.3679619465</x:v>
      </x:c>
      <x:c r="U254" s="12">
        <x:v>28</x:v>
      </x:c>
      <x:c r="V254" s="12">
        <x:v>54</x:v>
      </x:c>
      <x:c r="W254" s="12">
        <x:f>NA()</x:f>
      </x:c>
    </x:row>
    <x:row r="255">
      <x:c r="A255">
        <x:v>438640</x:v>
      </x:c>
      <x:c r="B255" s="1">
        <x:v>44784.650978344645</x:v>
      </x:c>
      <x:c r="C255" s="6">
        <x:v>4.212320133333334</x:v>
      </x:c>
      <x:c r="D255" s="14" t="s">
        <x:v>94</x:v>
      </x:c>
      <x:c r="E255" s="15">
        <x:v>44771.467691879785</x:v>
      </x:c>
      <x:c r="F255" t="s">
        <x:v>99</x:v>
      </x:c>
      <x:c r="G255" s="6">
        <x:v>91.20804594231521</x:v>
      </x:c>
      <x:c r="H255" t="s">
        <x:v>97</x:v>
      </x:c>
      <x:c r="I255" s="6">
        <x:v>27.54025302904438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21.534</x:v>
      </x:c>
      <x:c r="S255" s="8">
        <x:v>81844.99422051496</x:v>
      </x:c>
      <x:c r="T255" s="12">
        <x:v>365526.85520634544</x:v>
      </x:c>
      <x:c r="U255" s="12">
        <x:v>28</x:v>
      </x:c>
      <x:c r="V255" s="12">
        <x:v>54</x:v>
      </x:c>
      <x:c r="W255" s="12">
        <x:f>NA()</x:f>
      </x:c>
    </x:row>
    <x:row r="256">
      <x:c r="A256">
        <x:v>438650</x:v>
      </x:c>
      <x:c r="B256" s="1">
        <x:v>44784.65099010755</x:v>
      </x:c>
      <x:c r="C256" s="6">
        <x:v>4.229258711666667</x:v>
      </x:c>
      <x:c r="D256" s="14" t="s">
        <x:v>94</x:v>
      </x:c>
      <x:c r="E256" s="15">
        <x:v>44771.467691879785</x:v>
      </x:c>
      <x:c r="F256" t="s">
        <x:v>99</x:v>
      </x:c>
      <x:c r="G256" s="6">
        <x:v>91.18071481011783</x:v>
      </x:c>
      <x:c r="H256" t="s">
        <x:v>97</x:v>
      </x:c>
      <x:c r="I256" s="6">
        <x:v>27.54407859966159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21.537</x:v>
      </x:c>
      <x:c r="S256" s="8">
        <x:v>81845.38164710601</x:v>
      </x:c>
      <x:c r="T256" s="12">
        <x:v>365537.68706920644</x:v>
      </x:c>
      <x:c r="U256" s="12">
        <x:v>28</x:v>
      </x:c>
      <x:c r="V256" s="12">
        <x:v>54</x:v>
      </x:c>
      <x:c r="W256" s="12">
        <x:f>NA()</x:f>
      </x:c>
    </x:row>
    <x:row r="257">
      <x:c r="A257">
        <x:v>438656</x:v>
      </x:c>
      <x:c r="B257" s="1">
        <x:v>44784.65100126468</x:v>
      </x:c>
      <x:c r="C257" s="6">
        <x:v>4.245324985</x:v>
      </x:c>
      <x:c r="D257" s="14" t="s">
        <x:v>94</x:v>
      </x:c>
      <x:c r="E257" s="15">
        <x:v>44771.467691879785</x:v>
      </x:c>
      <x:c r="F257" t="s">
        <x:v>99</x:v>
      </x:c>
      <x:c r="G257" s="6">
        <x:v>91.17032802938762</x:v>
      </x:c>
      <x:c r="H257" t="s">
        <x:v>97</x:v>
      </x:c>
      <x:c r="I257" s="6">
        <x:v>27.537752855328108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21.538999999999998</x:v>
      </x:c>
      <x:c r="S257" s="8">
        <x:v>81846.5110101842</x:v>
      </x:c>
      <x:c r="T257" s="12">
        <x:v>365541.22655333293</x:v>
      </x:c>
      <x:c r="U257" s="12">
        <x:v>28</x:v>
      </x:c>
      <x:c r="V257" s="12">
        <x:v>54</x:v>
      </x:c>
      <x:c r="W257" s="12">
        <x:f>NA()</x:f>
      </x:c>
    </x:row>
    <x:row r="258">
      <x:c r="A258">
        <x:v>438661</x:v>
      </x:c>
      <x:c r="B258" s="1">
        <x:v>44784.6510130275</x:v>
      </x:c>
      <x:c r="C258" s="6">
        <x:v>4.262263433333334</x:v>
      </x:c>
      <x:c r="D258" s="14" t="s">
        <x:v>94</x:v>
      </x:c>
      <x:c r="E258" s="15">
        <x:v>44771.467691879785</x:v>
      </x:c>
      <x:c r="F258" t="s">
        <x:v>99</x:v>
      </x:c>
      <x:c r="G258" s="6">
        <x:v>91.21047797978159</x:v>
      </x:c>
      <x:c r="H258" t="s">
        <x:v>97</x:v>
      </x:c>
      <x:c r="I258" s="6">
        <x:v>27.546548655447168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21.532999999999998</x:v>
      </x:c>
      <x:c r="S258" s="8">
        <x:v>81855.17014195512</x:v>
      </x:c>
      <x:c r="T258" s="12">
        <x:v>365542.7843953998</x:v>
      </x:c>
      <x:c r="U258" s="12">
        <x:v>28</x:v>
      </x:c>
      <x:c r="V258" s="12">
        <x:v>54</x:v>
      </x:c>
      <x:c r="W258" s="12">
        <x:f>NA()</x:f>
      </x:c>
    </x:row>
    <x:row r="259">
      <x:c r="A259">
        <x:v>438667</x:v>
      </x:c>
      <x:c r="B259" s="1">
        <x:v>44784.65102474577</x:v>
      </x:c>
      <x:c r="C259" s="6">
        <x:v>4.279137745</x:v>
      </x:c>
      <x:c r="D259" s="14" t="s">
        <x:v>94</x:v>
      </x:c>
      <x:c r="E259" s="15">
        <x:v>44771.467691879785</x:v>
      </x:c>
      <x:c r="F259" t="s">
        <x:v>99</x:v>
      </x:c>
      <x:c r="G259" s="6">
        <x:v>91.17647766608015</x:v>
      </x:c>
      <x:c r="H259" t="s">
        <x:v>97</x:v>
      </x:c>
      <x:c r="I259" s="6">
        <x:v>27.539831312864862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21.538</x:v>
      </x:c>
      <x:c r="S259" s="8">
        <x:v>81849.58500708271</x:v>
      </x:c>
      <x:c r="T259" s="12">
        <x:v>365533.93276861234</x:v>
      </x:c>
      <x:c r="U259" s="12">
        <x:v>28</x:v>
      </x:c>
      <x:c r="V259" s="12">
        <x:v>54</x:v>
      </x:c>
      <x:c r="W259" s="12">
        <x:f>NA()</x:f>
      </x:c>
    </x:row>
    <x:row r="260">
      <x:c r="A260">
        <x:v>438673</x:v>
      </x:c>
      <x:c r="B260" s="1">
        <x:v>44784.6510359192</x:v>
      </x:c>
      <x:c r="C260" s="6">
        <x:v>4.2952274883333335</x:v>
      </x:c>
      <x:c r="D260" s="14" t="s">
        <x:v>94</x:v>
      </x:c>
      <x:c r="E260" s="15">
        <x:v>44771.467691879785</x:v>
      </x:c>
      <x:c r="F260" t="s">
        <x:v>99</x:v>
      </x:c>
      <x:c r="G260" s="6">
        <x:v>91.20727514924468</x:v>
      </x:c>
      <x:c r="H260" t="s">
        <x:v>97</x:v>
      </x:c>
      <x:c r="I260" s="6">
        <x:v>27.54112658415488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21.534</x:v>
      </x:c>
      <x:c r="S260" s="8">
        <x:v>81847.13252799139</x:v>
      </x:c>
      <x:c r="T260" s="12">
        <x:v>365534.2837679878</x:v>
      </x:c>
      <x:c r="U260" s="12">
        <x:v>28</x:v>
      </x:c>
      <x:c r="V260" s="12">
        <x:v>54</x:v>
      </x:c>
      <x:c r="W260" s="12">
        <x:f>NA()</x:f>
      </x:c>
    </x:row>
    <x:row r="261">
      <x:c r="A261">
        <x:v>438685</x:v>
      </x:c>
      <x:c r="B261" s="1">
        <x:v>44784.65104769137</x:v>
      </x:c>
      <x:c r="C261" s="6">
        <x:v>4.312179408333333</x:v>
      </x:c>
      <x:c r="D261" s="14" t="s">
        <x:v>94</x:v>
      </x:c>
      <x:c r="E261" s="15">
        <x:v>44771.467691879785</x:v>
      </x:c>
      <x:c r="F261" t="s">
        <x:v>99</x:v>
      </x:c>
      <x:c r="G261" s="6">
        <x:v>91.18521817551876</x:v>
      </x:c>
      <x:c r="H261" t="s">
        <x:v>97</x:v>
      </x:c>
      <x:c r="I261" s="6">
        <x:v>27.548024665260073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21.535999999999998</x:v>
      </x:c>
      <x:c r="S261" s="8">
        <x:v>81847.00478695559</x:v>
      </x:c>
      <x:c r="T261" s="12">
        <x:v>365527.5101823299</x:v>
      </x:c>
      <x:c r="U261" s="12">
        <x:v>28</x:v>
      </x:c>
      <x:c r="V261" s="12">
        <x:v>54</x:v>
      </x:c>
      <x:c r="W261" s="12">
        <x:f>NA()</x:f>
      </x:c>
    </x:row>
    <x:row r="262">
      <x:c r="A262">
        <x:v>438689</x:v>
      </x:c>
      <x:c r="B262" s="1">
        <x:v>44784.65105944297</x:v>
      </x:c>
      <x:c r="C262" s="6">
        <x:v>4.329101718333333</x:v>
      </x:c>
      <x:c r="D262" s="14" t="s">
        <x:v>94</x:v>
      </x:c>
      <x:c r="E262" s="15">
        <x:v>44771.467691879785</x:v>
      </x:c>
      <x:c r="F262" t="s">
        <x:v>99</x:v>
      </x:c>
      <x:c r="G262" s="6">
        <x:v>91.18161822573543</x:v>
      </x:c>
      <x:c r="H262" t="s">
        <x:v>97</x:v>
      </x:c>
      <x:c r="I262" s="6">
        <x:v>27.54305443072235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21.537</x:v>
      </x:c>
      <x:c r="S262" s="8">
        <x:v>81844.6107859911</x:v>
      </x:c>
      <x:c r="T262" s="12">
        <x:v>365503.6729982041</x:v>
      </x:c>
      <x:c r="U262" s="12">
        <x:v>28</x:v>
      </x:c>
      <x:c r="V262" s="12">
        <x:v>54</x:v>
      </x:c>
      <x:c r="W262" s="12">
        <x:f>NA()</x:f>
      </x:c>
    </x:row>
    <x:row r="263">
      <x:c r="A263">
        <x:v>438694</x:v>
      </x:c>
      <x:c r="B263" s="1">
        <x:v>44784.651070644846</x:v>
      </x:c>
      <x:c r="C263" s="6">
        <x:v>4.3452324183333335</x:v>
      </x:c>
      <x:c r="D263" s="14" t="s">
        <x:v>94</x:v>
      </x:c>
      <x:c r="E263" s="15">
        <x:v>44771.467691879785</x:v>
      </x:c>
      <x:c r="F263" t="s">
        <x:v>99</x:v>
      </x:c>
      <x:c r="G263" s="6">
        <x:v>91.18667962284427</x:v>
      </x:c>
      <x:c r="H263" t="s">
        <x:v>97</x:v>
      </x:c>
      <x:c r="I263" s="6">
        <x:v>27.546367919596378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21.535999999999998</x:v>
      </x:c>
      <x:c r="S263" s="8">
        <x:v>81844.90870784118</x:v>
      </x:c>
      <x:c r="T263" s="12">
        <x:v>365516.09385741694</x:v>
      </x:c>
      <x:c r="U263" s="12">
        <x:v>28</x:v>
      </x:c>
      <x:c r="V263" s="12">
        <x:v>54</x:v>
      </x:c>
      <x:c r="W263" s="12">
        <x:f>NA()</x:f>
      </x:c>
    </x:row>
    <x:row r="264">
      <x:c r="A264">
        <x:v>438707</x:v>
      </x:c>
      <x:c r="B264" s="1">
        <x:v>44784.65108240525</x:v>
      </x:c>
      <x:c r="C264" s="6">
        <x:v>4.362167395</x:v>
      </x:c>
      <x:c r="D264" s="14" t="s">
        <x:v>94</x:v>
      </x:c>
      <x:c r="E264" s="15">
        <x:v>44771.467691879785</x:v>
      </x:c>
      <x:c r="F264" t="s">
        <x:v>99</x:v>
      </x:c>
      <x:c r="G264" s="6">
        <x:v>91.18451456980041</x:v>
      </x:c>
      <x:c r="H264" t="s">
        <x:v>97</x:v>
      </x:c>
      <x:c r="I264" s="6">
        <x:v>27.539771067700713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21.537</x:v>
      </x:c>
      <x:c r="S264" s="8">
        <x:v>81842.64912822466</x:v>
      </x:c>
      <x:c r="T264" s="12">
        <x:v>365503.2303213525</x:v>
      </x:c>
      <x:c r="U264" s="12">
        <x:v>28</x:v>
      </x:c>
      <x:c r="V264" s="12">
        <x:v>54</x:v>
      </x:c>
      <x:c r="W264" s="12">
        <x:f>NA()</x:f>
      </x:c>
    </x:row>
    <x:row r="265">
      <x:c r="A265">
        <x:v>438710</x:v>
      </x:c>
      <x:c r="B265" s="1">
        <x:v>44784.65109415755</x:v>
      </x:c>
      <x:c r="C265" s="6">
        <x:v>4.379090711666667</x:v>
      </x:c>
      <x:c r="D265" s="14" t="s">
        <x:v>94</x:v>
      </x:c>
      <x:c r="E265" s="15">
        <x:v>44771.467691879785</x:v>
      </x:c>
      <x:c r="F265" t="s">
        <x:v>99</x:v>
      </x:c>
      <x:c r="G265" s="6">
        <x:v>91.17552114104376</x:v>
      </x:c>
      <x:c r="H265" t="s">
        <x:v>97</x:v>
      </x:c>
      <x:c r="I265" s="6">
        <x:v>27.540915726004187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21.538</x:v>
      </x:c>
      <x:c r="S265" s="8">
        <x:v>81838.44621983341</x:v>
      </x:c>
      <x:c r="T265" s="12">
        <x:v>365509.82326059864</x:v>
      </x:c>
      <x:c r="U265" s="12">
        <x:v>28</x:v>
      </x:c>
      <x:c r="V265" s="12">
        <x:v>54</x:v>
      </x:c>
      <x:c r="W265" s="12">
        <x:f>NA()</x:f>
      </x:c>
    </x:row>
    <x:row r="266">
      <x:c r="A266">
        <x:v>438720</x:v>
      </x:c>
      <x:c r="B266" s="1">
        <x:v>44784.65110592245</x:v>
      </x:c>
      <x:c r="C266" s="6">
        <x:v>4.396032171666667</x:v>
      </x:c>
      <x:c r="D266" s="14" t="s">
        <x:v>94</x:v>
      </x:c>
      <x:c r="E266" s="15">
        <x:v>44771.467691879785</x:v>
      </x:c>
      <x:c r="F266" t="s">
        <x:v>99</x:v>
      </x:c>
      <x:c r="G266" s="6">
        <x:v>91.20578675175462</x:v>
      </x:c>
      <x:c r="H266" t="s">
        <x:v>97</x:v>
      </x:c>
      <x:c r="I266" s="6">
        <x:v>27.542813449841105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21.534</x:v>
      </x:c>
      <x:c r="S266" s="8">
        <x:v>81840.29278113444</x:v>
      </x:c>
      <x:c r="T266" s="12">
        <x:v>365500.02378635545</x:v>
      </x:c>
      <x:c r="U266" s="12">
        <x:v>28</x:v>
      </x:c>
      <x:c r="V266" s="12">
        <x:v>54</x:v>
      </x:c>
      <x:c r="W266" s="12">
        <x:f>NA()</x:f>
      </x:c>
    </x:row>
    <x:row r="267">
      <x:c r="A267">
        <x:v>438726</x:v>
      </x:c>
      <x:c r="B267" s="1">
        <x:v>44784.65111708218</x:v>
      </x:c>
      <x:c r="C267" s="6">
        <x:v>4.412102181666667</x:v>
      </x:c>
      <x:c r="D267" s="14" t="s">
        <x:v>94</x:v>
      </x:c>
      <x:c r="E267" s="15">
        <x:v>44771.467691879785</x:v>
      </x:c>
      <x:c r="F267" t="s">
        <x:v>99</x:v>
      </x:c>
      <x:c r="G267" s="6">
        <x:v>91.14500055985464</x:v>
      </x:c>
      <x:c r="H267" t="s">
        <x:v>97</x:v>
      </x:c>
      <x:c r="I267" s="6">
        <x:v>27.557422947049872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21.54</x:v>
      </x:c>
      <x:c r="S267" s="8">
        <x:v>81839.93333680539</x:v>
      </x:c>
      <x:c r="T267" s="12">
        <x:v>365509.1527436586</x:v>
      </x:c>
      <x:c r="U267" s="12">
        <x:v>28</x:v>
      </x:c>
      <x:c r="V267" s="12">
        <x:v>54</x:v>
      </x:c>
      <x:c r="W267" s="12">
        <x:f>NA()</x:f>
      </x:c>
    </x:row>
    <x:row r="268">
      <x:c r="A268">
        <x:v>438734</x:v>
      </x:c>
      <x:c r="B268" s="1">
        <x:v>44784.65112880379</x:v>
      </x:c>
      <x:c r="C268" s="6">
        <x:v>4.4289812883333335</x:v>
      </x:c>
      <x:c r="D268" s="14" t="s">
        <x:v>94</x:v>
      </x:c>
      <x:c r="E268" s="15">
        <x:v>44771.467691879785</x:v>
      </x:c>
      <x:c r="F268" t="s">
        <x:v>99</x:v>
      </x:c>
      <x:c r="G268" s="6">
        <x:v>91.11842353588537</x:v>
      </x:c>
      <x:c r="H268" t="s">
        <x:v>97</x:v>
      </x:c>
      <x:c r="I268" s="6">
        <x:v>27.55136828172772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21.544</x:v>
      </x:c>
      <x:c r="S268" s="8">
        <x:v>81841.60362226484</x:v>
      </x:c>
      <x:c r="T268" s="12">
        <x:v>365507.53433065786</x:v>
      </x:c>
      <x:c r="U268" s="12">
        <x:v>28</x:v>
      </x:c>
      <x:c r="V268" s="12">
        <x:v>54</x:v>
      </x:c>
      <x:c r="W268" s="12">
        <x:f>NA()</x:f>
      </x:c>
    </x:row>
    <x:row r="269">
      <x:c r="A269">
        <x:v>438742</x:v>
      </x:c>
      <x:c r="B269" s="1">
        <x:v>44784.65114053879</x:v>
      </x:c>
      <x:c r="C269" s="6">
        <x:v>4.445879698333333</x:v>
      </x:c>
      <x:c r="D269" s="14" t="s">
        <x:v>94</x:v>
      </x:c>
      <x:c r="E269" s="15">
        <x:v>44771.467691879785</x:v>
      </x:c>
      <x:c r="F269" t="s">
        <x:v>99</x:v>
      </x:c>
      <x:c r="G269" s="6">
        <x:v>91.21007929854643</x:v>
      </x:c>
      <x:c r="H269" t="s">
        <x:v>97</x:v>
      </x:c>
      <x:c r="I269" s="6">
        <x:v>27.547000495117118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21.532999999999998</x:v>
      </x:c>
      <x:c r="S269" s="8">
        <x:v>81838.31512238554</x:v>
      </x:c>
      <x:c r="T269" s="12">
        <x:v>365496.8872088608</x:v>
      </x:c>
      <x:c r="U269" s="12">
        <x:v>28</x:v>
      </x:c>
      <x:c r="V269" s="12">
        <x:v>54</x:v>
      </x:c>
      <x:c r="W269" s="12">
        <x:f>NA()</x:f>
      </x:c>
    </x:row>
    <x:row r="270">
      <x:c r="A270">
        <x:v>438743</x:v>
      </x:c>
      <x:c r="B270" s="1">
        <x:v>44784.65115170909</x:v>
      </x:c>
      <x:c r="C270" s="6">
        <x:v>4.461964935</x:v>
      </x:c>
      <x:c r="D270" s="14" t="s">
        <x:v>94</x:v>
      </x:c>
      <x:c r="E270" s="15">
        <x:v>44771.467691879785</x:v>
      </x:c>
      <x:c r="F270" t="s">
        <x:v>99</x:v>
      </x:c>
      <x:c r="G270" s="6">
        <x:v>91.15250312230553</x:v>
      </x:c>
      <x:c r="H270" t="s">
        <x:v>97</x:v>
      </x:c>
      <x:c r="I270" s="6">
        <x:v>27.55796515641805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21.538999999999998</x:v>
      </x:c>
      <x:c r="S270" s="8">
        <x:v>81834.17003696684</x:v>
      </x:c>
      <x:c r="T270" s="12">
        <x:v>365478.42027954897</x:v>
      </x:c>
      <x:c r="U270" s="12">
        <x:v>28</x:v>
      </x:c>
      <x:c r="V270" s="12">
        <x:v>54</x:v>
      </x:c>
      <x:c r="W270" s="12">
        <x:f>NA()</x:f>
      </x:c>
    </x:row>
    <x:row r="271">
      <x:c r="A271">
        <x:v>438752</x:v>
      </x:c>
      <x:c r="B271" s="1">
        <x:v>44784.65116344441</x:v>
      </x:c>
      <x:c r="C271" s="6">
        <x:v>4.478863791666667</x:v>
      </x:c>
      <x:c r="D271" s="14" t="s">
        <x:v>94</x:v>
      </x:c>
      <x:c r="E271" s="15">
        <x:v>44771.467691879785</x:v>
      </x:c>
      <x:c r="F271" t="s">
        <x:v>99</x:v>
      </x:c>
      <x:c r="G271" s="6">
        <x:v>91.12257741398166</x:v>
      </x:c>
      <x:c r="H271" t="s">
        <x:v>97</x:v>
      </x:c>
      <x:c r="I271" s="6">
        <x:v>27.555705951297114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21.543</x:v>
      </x:c>
      <x:c r="S271" s="8">
        <x:v>81844.28734575098</x:v>
      </x:c>
      <x:c r="T271" s="12">
        <x:v>365494.6113929522</x:v>
      </x:c>
      <x:c r="U271" s="12">
        <x:v>28</x:v>
      </x:c>
      <x:c r="V271" s="12">
        <x:v>54</x:v>
      </x:c>
      <x:c r="W271" s="12">
        <x:f>NA()</x:f>
      </x:c>
    </x:row>
    <x:row r="272">
      <x:c r="A272">
        <x:v>438760</x:v>
      </x:c>
      <x:c r="B272" s="1">
        <x:v>44784.65117518387</x:v>
      </x:c>
      <x:c r="C272" s="6">
        <x:v>4.495768613333333</x:v>
      </x:c>
      <x:c r="D272" s="14" t="s">
        <x:v>94</x:v>
      </x:c>
      <x:c r="E272" s="15">
        <x:v>44771.467691879785</x:v>
      </x:c>
      <x:c r="F272" t="s">
        <x:v>99</x:v>
      </x:c>
      <x:c r="G272" s="6">
        <x:v>91.14312903996284</x:v>
      </x:c>
      <x:c r="H272" t="s">
        <x:v>97</x:v>
      </x:c>
      <x:c r="I272" s="6">
        <x:v>27.550494723950123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21.541</x:v>
      </x:c>
      <x:c r="S272" s="8">
        <x:v>81841.13034723396</x:v>
      </x:c>
      <x:c r="T272" s="12">
        <x:v>365477.92547553685</x:v>
      </x:c>
      <x:c r="U272" s="12">
        <x:v>28</x:v>
      </x:c>
      <x:c r="V272" s="12">
        <x:v>54</x:v>
      </x:c>
      <x:c r="W272" s="12">
        <x:f>NA()</x:f>
      </x:c>
    </x:row>
    <x:row r="273">
      <x:c r="A273">
        <x:v>438769</x:v>
      </x:c>
      <x:c r="B273" s="1">
        <x:v>44784.651186911244</x:v>
      </x:c>
      <x:c r="C273" s="6">
        <x:v>4.512656028333334</x:v>
      </x:c>
      <x:c r="D273" s="14" t="s">
        <x:v>94</x:v>
      </x:c>
      <x:c r="E273" s="15">
        <x:v>44771.467691879785</x:v>
      </x:c>
      <x:c r="F273" t="s">
        <x:v>99</x:v>
      </x:c>
      <x:c r="G273" s="6">
        <x:v>91.14205266105765</x:v>
      </x:c>
      <x:c r="H273" t="s">
        <x:v>97</x:v>
      </x:c>
      <x:c r="I273" s="6">
        <x:v>27.56076657288031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21.54</x:v>
      </x:c>
      <x:c r="S273" s="8">
        <x:v>81841.53862658616</x:v>
      </x:c>
      <x:c r="T273" s="12">
        <x:v>365484.64315097936</x:v>
      </x:c>
      <x:c r="U273" s="12">
        <x:v>28</x:v>
      </x:c>
      <x:c r="V273" s="12">
        <x:v>54</x:v>
      </x:c>
      <x:c r="W273" s="12">
        <x:f>NA()</x:f>
      </x:c>
    </x:row>
    <x:row r="274">
      <x:c r="A274">
        <x:v>438773</x:v>
      </x:c>
      <x:c r="B274" s="1">
        <x:v>44784.65119807764</x:v>
      </x:c>
      <x:c r="C274" s="6">
        <x:v>4.528735638333333</x:v>
      </x:c>
      <x:c r="D274" s="14" t="s">
        <x:v>94</x:v>
      </x:c>
      <x:c r="E274" s="15">
        <x:v>44771.467691879785</x:v>
      </x:c>
      <x:c r="F274" t="s">
        <x:v>99</x:v>
      </x:c>
      <x:c r="G274" s="6">
        <x:v>91.14101695029248</x:v>
      </x:c>
      <x:c r="H274" t="s">
        <x:v>97</x:v>
      </x:c>
      <x:c r="I274" s="6">
        <x:v>27.56194136112481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21.54</x:v>
      </x:c>
      <x:c r="S274" s="8">
        <x:v>81840.59516145101</x:v>
      </x:c>
      <x:c r="T274" s="12">
        <x:v>365472.45610309887</x:v>
      </x:c>
      <x:c r="U274" s="12">
        <x:v>28</x:v>
      </x:c>
      <x:c r="V274" s="12">
        <x:v>54</x:v>
      </x:c>
      <x:c r="W274" s="12">
        <x:f>NA()</x:f>
      </x:c>
    </x:row>
    <x:row r="275">
      <x:c r="A275">
        <x:v>438784</x:v>
      </x:c>
      <x:c r="B275" s="1">
        <x:v>44784.651209832315</x:v>
      </x:c>
      <x:c r="C275" s="6">
        <x:v>4.545662376666667</x:v>
      </x:c>
      <x:c r="D275" s="14" t="s">
        <x:v>94</x:v>
      </x:c>
      <x:c r="E275" s="15">
        <x:v>44771.467691879785</x:v>
      </x:c>
      <x:c r="F275" t="s">
        <x:v>99</x:v>
      </x:c>
      <x:c r="G275" s="6">
        <x:v>91.17201402466743</x:v>
      </x:c>
      <x:c r="H275" t="s">
        <x:v>97</x:v>
      </x:c>
      <x:c r="I275" s="6">
        <x:v>27.544891910512433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21.538</x:v>
      </x:c>
      <x:c r="S275" s="8">
        <x:v>81839.13570328876</x:v>
      </x:c>
      <x:c r="T275" s="12">
        <x:v>365473.0054956201</x:v>
      </x:c>
      <x:c r="U275" s="12">
        <x:v>28</x:v>
      </x:c>
      <x:c r="V275" s="12">
        <x:v>54</x:v>
      </x:c>
      <x:c r="W275" s="12">
        <x:f>NA()</x:f>
      </x:c>
    </x:row>
    <x:row r="276">
      <x:c r="A276">
        <x:v>438790</x:v>
      </x:c>
      <x:c r="B276" s="1">
        <x:v>44784.65122157071</x:v>
      </x:c>
      <x:c r="C276" s="6">
        <x:v>4.562565668333334</x:v>
      </x:c>
      <x:c r="D276" s="14" t="s">
        <x:v>94</x:v>
      </x:c>
      <x:c r="E276" s="15">
        <x:v>44771.467691879785</x:v>
      </x:c>
      <x:c r="F276" t="s">
        <x:v>99</x:v>
      </x:c>
      <x:c r="G276" s="6">
        <x:v>91.15785498452628</x:v>
      </x:c>
      <x:c r="H276" t="s">
        <x:v>97</x:v>
      </x:c>
      <x:c r="I276" s="6">
        <x:v>27.560947309506446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21.538</x:v>
      </x:c>
      <x:c r="S276" s="8">
        <x:v>81839.67522671663</x:v>
      </x:c>
      <x:c r="T276" s="12">
        <x:v>365480.48860956926</x:v>
      </x:c>
      <x:c r="U276" s="12">
        <x:v>28</x:v>
      </x:c>
      <x:c r="V276" s="12">
        <x:v>54</x:v>
      </x:c>
      <x:c r="W276" s="12">
        <x:f>NA()</x:f>
      </x:c>
    </x:row>
    <x:row r="277">
      <x:c r="A277">
        <x:v>438792</x:v>
      </x:c>
      <x:c r="B277" s="1">
        <x:v>44784.6512327012</x:v>
      </x:c>
      <x:c r="C277" s="6">
        <x:v>4.578593578333333</x:v>
      </x:c>
      <x:c r="D277" s="14" t="s">
        <x:v>94</x:v>
      </x:c>
      <x:c r="E277" s="15">
        <x:v>44771.467691879785</x:v>
      </x:c>
      <x:c r="F277" t="s">
        <x:v>99</x:v>
      </x:c>
      <x:c r="G277" s="6">
        <x:v>91.15210471786531</x:v>
      </x:c>
      <x:c r="H277" t="s">
        <x:v>97</x:v>
      </x:c>
      <x:c r="I277" s="6">
        <x:v>27.558416997624136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21.538999999999998</x:v>
      </x:c>
      <x:c r="S277" s="8">
        <x:v>81829.24237355994</x:v>
      </x:c>
      <x:c r="T277" s="12">
        <x:v>365460.1801560789</x:v>
      </x:c>
      <x:c r="U277" s="12">
        <x:v>28</x:v>
      </x:c>
      <x:c r="V277" s="12">
        <x:v>54</x:v>
      </x:c>
      <x:c r="W277" s="12">
        <x:f>NA()</x:f>
      </x:c>
    </x:row>
    <x:row r="278">
      <x:c r="A278">
        <x:v>438800</x:v>
      </x:c>
      <x:c r="B278" s="1">
        <x:v>44784.65124446533</x:v>
      </x:c>
      <x:c r="C278" s="6">
        <x:v>4.595533905</x:v>
      </x:c>
      <x:c r="D278" s="14" t="s">
        <x:v>94</x:v>
      </x:c>
      <x:c r="E278" s="15">
        <x:v>44771.467691879785</x:v>
      </x:c>
      <x:c r="F278" t="s">
        <x:v>99</x:v>
      </x:c>
      <x:c r="G278" s="6">
        <x:v>91.1668200186176</x:v>
      </x:c>
      <x:c r="H278" t="s">
        <x:v>97</x:v>
      </x:c>
      <x:c r="I278" s="6">
        <x:v>27.559832767132775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21.537</x:v>
      </x:c>
      <x:c r="S278" s="8">
        <x:v>81838.89837502698</x:v>
      </x:c>
      <x:c r="T278" s="12">
        <x:v>365466.6215278307</x:v>
      </x:c>
      <x:c r="U278" s="12">
        <x:v>28</x:v>
      </x:c>
      <x:c r="V278" s="12">
        <x:v>54</x:v>
      </x:c>
      <x:c r="W278" s="12">
        <x:f>NA()</x:f>
      </x:c>
    </x:row>
    <x:row r="279">
      <x:c r="A279">
        <x:v>438812</x:v>
      </x:c>
      <x:c r="B279" s="1">
        <x:v>44784.651256228295</x:v>
      </x:c>
      <x:c r="C279" s="6">
        <x:v>4.612472583333333</x:v>
      </x:c>
      <x:c r="D279" s="14" t="s">
        <x:v>94</x:v>
      </x:c>
      <x:c r="E279" s="15">
        <x:v>44771.467691879785</x:v>
      </x:c>
      <x:c r="F279" t="s">
        <x:v>99</x:v>
      </x:c>
      <x:c r="G279" s="6">
        <x:v>91.17158893482382</x:v>
      </x:c>
      <x:c r="H279" t="s">
        <x:v>97</x:v>
      </x:c>
      <x:c r="I279" s="6">
        <x:v>27.545373872591426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21.538</x:v>
      </x:c>
      <x:c r="S279" s="8">
        <x:v>81833.61949045368</x:v>
      </x:c>
      <x:c r="T279" s="12">
        <x:v>365462.2750584953</x:v>
      </x:c>
      <x:c r="U279" s="12">
        <x:v>28</x:v>
      </x:c>
      <x:c r="V279" s="12">
        <x:v>54</x:v>
      </x:c>
      <x:c r="W279" s="12">
        <x:f>NA()</x:f>
      </x:c>
    </x:row>
    <x:row r="280">
      <x:c r="A280">
        <x:v>438818</x:v>
      </x:c>
      <x:c r="B280" s="1">
        <x:v>44784.65126795659</x:v>
      </x:c>
      <x:c r="C280" s="6">
        <x:v>4.62936133</x:v>
      </x:c>
      <x:c r="D280" s="14" t="s">
        <x:v>94</x:v>
      </x:c>
      <x:c r="E280" s="15">
        <x:v>44771.467691879785</x:v>
      </x:c>
      <x:c r="F280" t="s">
        <x:v>99</x:v>
      </x:c>
      <x:c r="G280" s="6">
        <x:v>91.13558957542391</x:v>
      </x:c>
      <x:c r="H280" t="s">
        <x:v>97</x:v>
      </x:c>
      <x:c r="I280" s="6">
        <x:v>27.540945848596493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21.543</x:v>
      </x:c>
      <x:c r="S280" s="8">
        <x:v>81835.96288908439</x:v>
      </x:c>
      <x:c r="T280" s="12">
        <x:v>365459.8720998629</x:v>
      </x:c>
      <x:c r="U280" s="12">
        <x:v>28</x:v>
      </x:c>
      <x:c r="V280" s="12">
        <x:v>54</x:v>
      </x:c>
      <x:c r="W280" s="12">
        <x:f>NA()</x:f>
      </x:c>
    </x:row>
    <x:row r="281">
      <x:c r="A281">
        <x:v>438823</x:v>
      </x:c>
      <x:c r="B281" s="1">
        <x:v>44784.65127912175</x:v>
      </x:c>
      <x:c r="C281" s="6">
        <x:v>4.645439155</x:v>
      </x:c>
      <x:c r="D281" s="14" t="s">
        <x:v>94</x:v>
      </x:c>
      <x:c r="E281" s="15">
        <x:v>44771.467691879785</x:v>
      </x:c>
      <x:c r="F281" t="s">
        <x:v>99</x:v>
      </x:c>
      <x:c r="G281" s="6">
        <x:v>91.15518816370295</x:v>
      </x:c>
      <x:c r="H281" t="s">
        <x:v>97</x:v>
      </x:c>
      <x:c r="I281" s="6">
        <x:v>27.536819055983415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21.541</x:v>
      </x:c>
      <x:c r="S281" s="8">
        <x:v>81834.09516553277</x:v>
      </x:c>
      <x:c r="T281" s="12">
        <x:v>365453.9996775692</x:v>
      </x:c>
      <x:c r="U281" s="12">
        <x:v>28</x:v>
      </x:c>
      <x:c r="V281" s="12">
        <x:v>54</x:v>
      </x:c>
      <x:c r="W281" s="12">
        <x:f>NA()</x:f>
      </x:c>
    </x:row>
    <x:row r="282">
      <x:c r="A282">
        <x:v>438833</x:v>
      </x:c>
      <x:c r="B282" s="1">
        <x:v>44784.65129086841</x:v>
      </x:c>
      <x:c r="C282" s="6">
        <x:v>4.662354353333333</x:v>
      </x:c>
      <x:c r="D282" s="14" t="s">
        <x:v>94</x:v>
      </x:c>
      <x:c r="E282" s="15">
        <x:v>44771.467691879785</x:v>
      </x:c>
      <x:c r="F282" t="s">
        <x:v>99</x:v>
      </x:c>
      <x:c r="G282" s="6">
        <x:v>91.12307030986842</x:v>
      </x:c>
      <x:c r="H282" t="s">
        <x:v>97</x:v>
      </x:c>
      <x:c r="I282" s="6">
        <x:v>27.54609681583861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21.544</x:v>
      </x:c>
      <x:c r="S282" s="8">
        <x:v>81836.436468987</x:v>
      </x:c>
      <x:c r="T282" s="12">
        <x:v>365443.87464502035</x:v>
      </x:c>
      <x:c r="U282" s="12">
        <x:v>28</x:v>
      </x:c>
      <x:c r="V282" s="12">
        <x:v>54</x:v>
      </x:c>
      <x:c r="W282" s="12">
        <x:f>NA()</x:f>
      </x:c>
    </x:row>
    <x:row r="283">
      <x:c r="A283">
        <x:v>438836</x:v>
      </x:c>
      <x:c r="B283" s="1">
        <x:v>44784.65130262353</x:v>
      </x:c>
      <x:c r="C283" s="6">
        <x:v>4.679281726666667</x:v>
      </x:c>
      <x:c r="D283" s="14" t="s">
        <x:v>94</x:v>
      </x:c>
      <x:c r="E283" s="15">
        <x:v>44771.467691879785</x:v>
      </x:c>
      <x:c r="F283" t="s">
        <x:v>99</x:v>
      </x:c>
      <x:c r="G283" s="6">
        <x:v>91.1713095393031</x:v>
      </x:c>
      <x:c r="H283" t="s">
        <x:v>97</x:v>
      </x:c>
      <x:c r="I283" s="6">
        <x:v>27.554742024241477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21.537</x:v>
      </x:c>
      <x:c r="S283" s="8">
        <x:v>81840.70895366553</x:v>
      </x:c>
      <x:c r="T283" s="12">
        <x:v>365445.6520551325</x:v>
      </x:c>
      <x:c r="U283" s="12">
        <x:v>28</x:v>
      </x:c>
      <x:c r="V283" s="12">
        <x:v>54</x:v>
      </x:c>
      <x:c r="W283" s="12">
        <x:f>NA()</x:f>
      </x:c>
    </x:row>
    <x:row r="284">
      <x:c r="A284">
        <x:v>438842</x:v>
      </x:c>
      <x:c r="B284" s="1">
        <x:v>44784.65131379252</x:v>
      </x:c>
      <x:c r="C284" s="6">
        <x:v>4.6953650683333334</x:v>
      </x:c>
      <x:c r="D284" s="14" t="s">
        <x:v>94</x:v>
      </x:c>
      <x:c r="E284" s="15">
        <x:v>44771.467691879785</x:v>
      </x:c>
      <x:c r="F284" t="s">
        <x:v>99</x:v>
      </x:c>
      <x:c r="G284" s="6">
        <x:v>91.1421079648945</x:v>
      </x:c>
      <x:c r="H284" t="s">
        <x:v>97</x:v>
      </x:c>
      <x:c r="I284" s="6">
        <x:v>27.542602591583545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21.541999999999998</x:v>
      </x:c>
      <x:c r="S284" s="8">
        <x:v>81826.24983039175</x:v>
      </x:c>
      <x:c r="T284" s="12">
        <x:v>365432.75299533125</x:v>
      </x:c>
      <x:c r="U284" s="12">
        <x:v>28</x:v>
      </x:c>
      <x:c r="V284" s="12">
        <x:v>54</x:v>
      </x:c>
      <x:c r="W284" s="12">
        <x:f>NA()</x:f>
      </x:c>
    </x:row>
    <x:row r="285">
      <x:c r="A285">
        <x:v>438850</x:v>
      </x:c>
      <x:c r="B285" s="1">
        <x:v>44784.65132555443</x:v>
      </x:c>
      <x:c r="C285" s="6">
        <x:v>4.712302216666667</x:v>
      </x:c>
      <x:c r="D285" s="14" t="s">
        <x:v>94</x:v>
      </x:c>
      <x:c r="E285" s="15">
        <x:v>44771.467691879785</x:v>
      </x:c>
      <x:c r="F285" t="s">
        <x:v>99</x:v>
      </x:c>
      <x:c r="G285" s="6">
        <x:v>91.15480050946022</x:v>
      </x:c>
      <x:c r="H285" t="s">
        <x:v>97</x:v>
      </x:c>
      <x:c r="I285" s="6">
        <x:v>27.56441143005668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21.538</x:v>
      </x:c>
      <x:c r="S285" s="8">
        <x:v>81836.47882383273</x:v>
      </x:c>
      <x:c r="T285" s="12">
        <x:v>365433.9561193881</x:v>
      </x:c>
      <x:c r="U285" s="12">
        <x:v>28</x:v>
      </x:c>
      <x:c r="V285" s="12">
        <x:v>54</x:v>
      </x:c>
      <x:c r="W285" s="12">
        <x:f>NA()</x:f>
      </x:c>
    </x:row>
    <x:row r="286">
      <x:c r="A286">
        <x:v>438859</x:v>
      </x:c>
      <x:c r="B286" s="1">
        <x:v>44784.65133731452</x:v>
      </x:c>
      <x:c r="C286" s="6">
        <x:v>4.72923674</x:v>
      </x:c>
      <x:c r="D286" s="14" t="s">
        <x:v>94</x:v>
      </x:c>
      <x:c r="E286" s="15">
        <x:v>44771.467691879785</x:v>
      </x:c>
      <x:c r="F286" t="s">
        <x:v>99</x:v>
      </x:c>
      <x:c r="G286" s="6">
        <x:v>91.15788154592217</x:v>
      </x:c>
      <x:c r="H286" t="s">
        <x:v>97</x:v>
      </x:c>
      <x:c r="I286" s="6">
        <x:v>27.560917186734514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21.538</x:v>
      </x:c>
      <x:c r="S286" s="8">
        <x:v>81831.61289413675</x:v>
      </x:c>
      <x:c r="T286" s="12">
        <x:v>365435.7110296952</x:v>
      </x:c>
      <x:c r="U286" s="12">
        <x:v>28</x:v>
      </x:c>
      <x:c r="V286" s="12">
        <x:v>54</x:v>
      </x:c>
      <x:c r="W286" s="12">
        <x:f>NA()</x:f>
      </x:c>
    </x:row>
    <x:row r="287">
      <x:c r="A287">
        <x:v>438864</x:v>
      </x:c>
      <x:c r="B287" s="1">
        <x:v>44784.6513484589</x:v>
      </x:c>
      <x:c r="C287" s="6">
        <x:v>4.7452846483333335</x:v>
      </x:c>
      <x:c r="D287" s="14" t="s">
        <x:v>94</x:v>
      </x:c>
      <x:c r="E287" s="15">
        <x:v>44771.467691879785</x:v>
      </x:c>
      <x:c r="F287" t="s">
        <x:v>99</x:v>
      </x:c>
      <x:c r="G287" s="6">
        <x:v>91.1026153080296</x:v>
      </x:c>
      <x:c r="H287" t="s">
        <x:v>97</x:v>
      </x:c>
      <x:c r="I287" s="6">
        <x:v>27.560254485825226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21.544999999999998</x:v>
      </x:c>
      <x:c r="S287" s="8">
        <x:v>81831.39734812529</x:v>
      </x:c>
      <x:c r="T287" s="12">
        <x:v>365425.1539192853</x:v>
      </x:c>
      <x:c r="U287" s="12">
        <x:v>28</x:v>
      </x:c>
      <x:c r="V287" s="12">
        <x:v>54</x:v>
      </x:c>
      <x:c r="W287" s="12">
        <x:f>NA()</x:f>
      </x:c>
    </x:row>
    <x:row r="288">
      <x:c r="A288">
        <x:v>438872</x:v>
      </x:c>
      <x:c r="B288" s="1">
        <x:v>44784.651360206626</x:v>
      </x:c>
      <x:c r="C288" s="6">
        <x:v>4.76220138</x:v>
      </x:c>
      <x:c r="D288" s="14" t="s">
        <x:v>94</x:v>
      </x:c>
      <x:c r="E288" s="15">
        <x:v>44771.467691879785</x:v>
      </x:c>
      <x:c r="F288" t="s">
        <x:v>99</x:v>
      </x:c>
      <x:c r="G288" s="6">
        <x:v>91.15567805462133</x:v>
      </x:c>
      <x:c r="H288" t="s">
        <x:v>97</x:v>
      </x:c>
      <x:c r="I288" s="6">
        <x:v>27.545313627326777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21.54</x:v>
      </x:c>
      <x:c r="S288" s="8">
        <x:v>81823.23113777053</x:v>
      </x:c>
      <x:c r="T288" s="12">
        <x:v>365428.2937342962</x:v>
      </x:c>
      <x:c r="U288" s="12">
        <x:v>28</x:v>
      </x:c>
      <x:c r="V288" s="12">
        <x:v>54</x:v>
      </x:c>
      <x:c r="W288" s="12">
        <x:f>NA()</x:f>
      </x:c>
    </x:row>
    <x:row r="289">
      <x:c r="A289">
        <x:v>438879</x:v>
      </x:c>
      <x:c r="B289" s="1">
        <x:v>44784.651371947344</x:v>
      </x:c>
      <x:c r="C289" s="6">
        <x:v>4.779108016666667</x:v>
      </x:c>
      <x:c r="D289" s="14" t="s">
        <x:v>94</x:v>
      </x:c>
      <x:c r="E289" s="15">
        <x:v>44771.467691879785</x:v>
      </x:c>
      <x:c r="F289" t="s">
        <x:v>99</x:v>
      </x:c>
      <x:c r="G289" s="6">
        <x:v>91.11067093465154</x:v>
      </x:c>
      <x:c r="H289" t="s">
        <x:v>97</x:v>
      </x:c>
      <x:c r="I289" s="6">
        <x:v>27.56016411752944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21.544</x:v>
      </x:c>
      <x:c r="S289" s="8">
        <x:v>81834.28326623114</x:v>
      </x:c>
      <x:c r="T289" s="12">
        <x:v>365440.7948277229</x:v>
      </x:c>
      <x:c r="U289" s="12">
        <x:v>28</x:v>
      </x:c>
      <x:c r="V289" s="12">
        <x:v>54</x:v>
      </x:c>
      <x:c r="W289" s="12">
        <x:f>NA()</x:f>
      </x:c>
    </x:row>
    <x:row r="290">
      <x:c r="A290">
        <x:v>438885</x:v>
      </x:c>
      <x:c r="B290" s="1">
        <x:v>44784.651383675766</x:v>
      </x:c>
      <x:c r="C290" s="6">
        <x:v>4.795996951666667</x:v>
      </x:c>
      <x:c r="D290" s="14" t="s">
        <x:v>94</x:v>
      </x:c>
      <x:c r="E290" s="15">
        <x:v>44771.467691879785</x:v>
      </x:c>
      <x:c r="F290" t="s">
        <x:v>99</x:v>
      </x:c>
      <x:c r="G290" s="6">
        <x:v>91.11106915811564</x:v>
      </x:c>
      <x:c r="H290" t="s">
        <x:v>97</x:v>
      </x:c>
      <x:c r="I290" s="6">
        <x:v>27.55971227608734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21.544</x:v>
      </x:c>
      <x:c r="S290" s="8">
        <x:v>81831.04578820168</x:v>
      </x:c>
      <x:c r="T290" s="12">
        <x:v>365420.1395776476</x:v>
      </x:c>
      <x:c r="U290" s="12">
        <x:v>28</x:v>
      </x:c>
      <x:c r="V290" s="12">
        <x:v>54</x:v>
      </x:c>
      <x:c r="W290" s="12">
        <x:f>NA()</x:f>
      </x:c>
    </x:row>
    <x:row r="291">
      <x:c r="A291">
        <x:v>438890</x:v>
      </x:c>
      <x:c r="B291" s="1">
        <x:v>44784.65139482074</x:v>
      </x:c>
      <x:c r="C291" s="6">
        <x:v>4.812045705</x:v>
      </x:c>
      <x:c r="D291" s="14" t="s">
        <x:v>94</x:v>
      </x:c>
      <x:c r="E291" s="15">
        <x:v>44771.467691879785</x:v>
      </x:c>
      <x:c r="F291" t="s">
        <x:v>99</x:v>
      </x:c>
      <x:c r="G291" s="6">
        <x:v>91.0948525655846</x:v>
      </x:c>
      <x:c r="H291" t="s">
        <x:v>97</x:v>
      </x:c>
      <x:c r="I291" s="6">
        <x:v>27.560013503708888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21.546</x:v>
      </x:c>
      <x:c r="S291" s="8">
        <x:v>81837.14615245131</x:v>
      </x:c>
      <x:c r="T291" s="12">
        <x:v>365425.20586665533</x:v>
      </x:c>
      <x:c r="U291" s="12">
        <x:v>28</x:v>
      </x:c>
      <x:c r="V291" s="12">
        <x:v>54</x:v>
      </x:c>
      <x:c r="W291" s="12">
        <x:f>NA()</x:f>
      </x:c>
    </x:row>
    <x:row r="292">
      <x:c r="A292">
        <x:v>438900</x:v>
      </x:c>
      <x:c r="B292" s="1">
        <x:v>44784.651406586425</x:v>
      </x:c>
      <x:c r="C292" s="6">
        <x:v>4.82898829</x:v>
      </x:c>
      <x:c r="D292" s="14" t="s">
        <x:v>94</x:v>
      </x:c>
      <x:c r="E292" s="15">
        <x:v>44771.467691879785</x:v>
      </x:c>
      <x:c r="F292" t="s">
        <x:v>99</x:v>
      </x:c>
      <x:c r="G292" s="6">
        <x:v>91.08901736209</x:v>
      </x:c>
      <x:c r="H292" t="s">
        <x:v>97</x:v>
      </x:c>
      <x:c r="I292" s="6">
        <x:v>27.54853675044933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21.548</x:v>
      </x:c>
      <x:c r="S292" s="8">
        <x:v>81829.53938929408</x:v>
      </x:c>
      <x:c r="T292" s="12">
        <x:v>365421.124503817</x:v>
      </x:c>
      <x:c r="U292" s="12">
        <x:v>28</x:v>
      </x:c>
      <x:c r="V292" s="12">
        <x:v>54</x:v>
      </x:c>
      <x:c r="W292" s="12">
        <x:f>NA()</x:f>
      </x:c>
    </x:row>
    <x:row r="293">
      <x:c r="A293">
        <x:v>438910</x:v>
      </x:c>
      <x:c r="B293" s="1">
        <x:v>44784.651418335576</x:v>
      </x:c>
      <x:c r="C293" s="6">
        <x:v>4.845907065</x:v>
      </x:c>
      <x:c r="D293" s="14" t="s">
        <x:v>94</x:v>
      </x:c>
      <x:c r="E293" s="15">
        <x:v>44771.467691879785</x:v>
      </x:c>
      <x:c r="F293" t="s">
        <x:v>99</x:v>
      </x:c>
      <x:c r="G293" s="6">
        <x:v>91.15554523724586</x:v>
      </x:c>
      <x:c r="H293" t="s">
        <x:v>97</x:v>
      </x:c>
      <x:c r="I293" s="6">
        <x:v>27.545464240487945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21.54</x:v>
      </x:c>
      <x:c r="S293" s="8">
        <x:v>81830.04592980456</x:v>
      </x:c>
      <x:c r="T293" s="12">
        <x:v>365418.37857883715</x:v>
      </x:c>
      <x:c r="U293" s="12">
        <x:v>28</x:v>
      </x:c>
      <x:c r="V293" s="12">
        <x:v>54</x:v>
      </x:c>
      <x:c r="W293" s="12">
        <x:f>NA()</x:f>
      </x:c>
    </x:row>
    <x:row r="294">
      <x:c r="A294">
        <x:v>438913</x:v>
      </x:c>
      <x:c r="B294" s="1">
        <x:v>44784.6514294949</x:v>
      </x:c>
      <x:c r="C294" s="6">
        <x:v>4.861976498333333</x:v>
      </x:c>
      <x:c r="D294" s="14" t="s">
        <x:v>94</x:v>
      </x:c>
      <x:c r="E294" s="15">
        <x:v>44771.467691879785</x:v>
      </x:c>
      <x:c r="F294" t="s">
        <x:v>99</x:v>
      </x:c>
      <x:c r="G294" s="6">
        <x:v>91.13033122974565</x:v>
      </x:c>
      <x:c r="H294" t="s">
        <x:v>97</x:v>
      </x:c>
      <x:c r="I294" s="6">
        <x:v>27.546910127178307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21.543</x:v>
      </x:c>
      <x:c r="S294" s="8">
        <x:v>81837.54230235472</x:v>
      </x:c>
      <x:c r="T294" s="12">
        <x:v>365414.0205432176</x:v>
      </x:c>
      <x:c r="U294" s="12">
        <x:v>28</x:v>
      </x:c>
      <x:c r="V294" s="12">
        <x:v>54</x:v>
      </x:c>
      <x:c r="W294" s="12">
        <x:f>NA()</x:f>
      </x:c>
    </x:row>
    <x:row r="295">
      <x:c r="A295">
        <x:v>438922</x:v>
      </x:c>
      <x:c r="B295" s="1">
        <x:v>44784.65144120661</x:v>
      </x:c>
      <x:c r="C295" s="6">
        <x:v>4.878841356666666</x:v>
      </x:c>
      <x:c r="D295" s="14" t="s">
        <x:v>94</x:v>
      </x:c>
      <x:c r="E295" s="15">
        <x:v>44771.467691879785</x:v>
      </x:c>
      <x:c r="F295" t="s">
        <x:v>99</x:v>
      </x:c>
      <x:c r="G295" s="6">
        <x:v>91.15432333241876</x:v>
      </x:c>
      <x:c r="H295" t="s">
        <x:v>97</x:v>
      </x:c>
      <x:c r="I295" s="6">
        <x:v>27.546849881887283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21.54</x:v>
      </x:c>
      <x:c r="S295" s="8">
        <x:v>81826.37507446979</x:v>
      </x:c>
      <x:c r="T295" s="12">
        <x:v>365410.0154853951</x:v>
      </x:c>
      <x:c r="U295" s="12">
        <x:v>28</x:v>
      </x:c>
      <x:c r="V295" s="12">
        <x:v>54</x:v>
      </x:c>
      <x:c r="W295" s="12">
        <x:f>NA()</x:f>
      </x:c>
    </x:row>
    <x:row r="296">
      <x:c r="A296">
        <x:v>438929</x:v>
      </x:c>
      <x:c r="B296" s="1">
        <x:v>44784.65145293522</x:v>
      </x:c>
      <x:c r="C296" s="6">
        <x:v>4.895730553333333</x:v>
      </x:c>
      <x:c r="D296" s="14" t="s">
        <x:v>94</x:v>
      </x:c>
      <x:c r="E296" s="15">
        <x:v>44771.467691879785</x:v>
      </x:c>
      <x:c r="F296" t="s">
        <x:v>99</x:v>
      </x:c>
      <x:c r="G296" s="6">
        <x:v>91.09953607754943</x:v>
      </x:c>
      <x:c r="H296" t="s">
        <x:v>97</x:v>
      </x:c>
      <x:c r="I296" s="6">
        <x:v>27.56374872845754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21.544999999999998</x:v>
      </x:c>
      <x:c r="S296" s="8">
        <x:v>81826.16792383805</x:v>
      </x:c>
      <x:c r="T296" s="12">
        <x:v>365401.56766381057</x:v>
      </x:c>
      <x:c r="U296" s="12">
        <x:v>28</x:v>
      </x:c>
      <x:c r="V296" s="12">
        <x:v>54</x:v>
      </x:c>
      <x:c r="W296" s="12">
        <x:f>NA()</x:f>
      </x:c>
    </x:row>
    <x:row r="297">
      <x:c r="A297">
        <x:v>438935</x:v>
      </x:c>
      <x:c r="B297" s="1">
        <x:v>44784.651464687915</x:v>
      </x:c>
      <x:c r="C297" s="6">
        <x:v>4.9126544433333335</x:v>
      </x:c>
      <x:c r="D297" s="14" t="s">
        <x:v>94</x:v>
      </x:c>
      <x:c r="E297" s="15">
        <x:v>44771.467691879785</x:v>
      </x:c>
      <x:c r="F297" t="s">
        <x:v>99</x:v>
      </x:c>
      <x:c r="G297" s="6">
        <x:v>91.10748880366742</x:v>
      </x:c>
      <x:c r="H297" t="s">
        <x:v>97</x:v>
      </x:c>
      <x:c r="I297" s="6">
        <x:v>27.54567509892513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21.546</x:v>
      </x:c>
      <x:c r="S297" s="8">
        <x:v>81828.53645210448</x:v>
      </x:c>
      <x:c r="T297" s="12">
        <x:v>365401.8160489022</x:v>
      </x:c>
      <x:c r="U297" s="12">
        <x:v>28</x:v>
      </x:c>
      <x:c r="V297" s="12">
        <x:v>54</x:v>
      </x:c>
      <x:c r="W297" s="12">
        <x:f>NA()</x:f>
      </x:c>
    </x:row>
    <x:row r="298">
      <x:c r="A298">
        <x:v>438942</x:v>
      </x:c>
      <x:c r="B298" s="1">
        <x:v>44784.65147585214</x:v>
      </x:c>
      <x:c r="C298" s="6">
        <x:v>4.928730915</x:v>
      </x:c>
      <x:c r="D298" s="14" t="s">
        <x:v>94</x:v>
      </x:c>
      <x:c r="E298" s="15">
        <x:v>44771.467691879785</x:v>
      </x:c>
      <x:c r="F298" t="s">
        <x:v>99</x:v>
      </x:c>
      <x:c r="G298" s="6">
        <x:v>91.1278350191913</x:v>
      </x:c>
      <x:c r="H298" t="s">
        <x:v>97</x:v>
      </x:c>
      <x:c r="I298" s="6">
        <x:v>27.54974165708427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21.543</x:v>
      </x:c>
      <x:c r="S298" s="8">
        <x:v>81826.80178970438</x:v>
      </x:c>
      <x:c r="T298" s="12">
        <x:v>365381.53861025564</x:v>
      </x:c>
      <x:c r="U298" s="12">
        <x:v>28</x:v>
      </x:c>
      <x:c r="V298" s="12">
        <x:v>54</x:v>
      </x:c>
      <x:c r="W298" s="12">
        <x:f>NA()</x:f>
      </x:c>
    </x:row>
    <x:row r="299">
      <x:c r="A299">
        <x:v>438950</x:v>
      </x:c>
      <x:c r="B299" s="1">
        <x:v>44784.65148759658</x:v>
      </x:c>
      <x:c r="C299" s="6">
        <x:v>4.9456429166666664</x:v>
      </x:c>
      <x:c r="D299" s="14" t="s">
        <x:v>94</x:v>
      </x:c>
      <x:c r="E299" s="15">
        <x:v>44771.467691879785</x:v>
      </x:c>
      <x:c r="F299" t="s">
        <x:v>99</x:v>
      </x:c>
      <x:c r="G299" s="6">
        <x:v>91.12897688869953</x:v>
      </x:c>
      <x:c r="H299" t="s">
        <x:v>97</x:v>
      </x:c>
      <x:c r="I299" s="6">
        <x:v>27.548446382469137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21.543</x:v>
      </x:c>
      <x:c r="S299" s="8">
        <x:v>81824.11139638165</x:v>
      </x:c>
      <x:c r="T299" s="12">
        <x:v>365394.0801561007</x:v>
      </x:c>
      <x:c r="U299" s="12">
        <x:v>28</x:v>
      </x:c>
      <x:c r="V299" s="12">
        <x:v>54</x:v>
      </x:c>
      <x:c r="W299" s="12">
        <x:f>NA()</x:f>
      </x:c>
    </x:row>
    <x:row r="300">
      <x:c r="A300">
        <x:v>438956</x:v>
      </x:c>
      <x:c r="B300" s="1">
        <x:v>44784.65149932362</x:v>
      </x:c>
      <x:c r="C300" s="6">
        <x:v>4.96252985</x:v>
      </x:c>
      <x:c r="D300" s="14" t="s">
        <x:v>94</x:v>
      </x:c>
      <x:c r="E300" s="15">
        <x:v>44771.467691879785</x:v>
      </x:c>
      <x:c r="F300" t="s">
        <x:v>99</x:v>
      </x:c>
      <x:c r="G300" s="6">
        <x:v>91.12933743761613</x:v>
      </x:c>
      <x:c r="H300" t="s">
        <x:v>97</x:v>
      </x:c>
      <x:c r="I300" s="6">
        <x:v>27.538987880665445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21.544</x:v>
      </x:c>
      <x:c r="S300" s="8">
        <x:v>81821.5116119139</x:v>
      </x:c>
      <x:c r="T300" s="12">
        <x:v>365394.719068453</x:v>
      </x:c>
      <x:c r="U300" s="12">
        <x:v>28</x:v>
      </x:c>
      <x:c r="V300" s="12">
        <x:v>54</x:v>
      </x:c>
      <x:c r="W300" s="12">
        <x:f>NA()</x:f>
      </x:c>
    </x:row>
    <x:row r="301">
      <x:c r="A301">
        <x:v>438960</x:v>
      </x:c>
      <x:c r="B301" s="1">
        <x:v>44784.65151048876</x:v>
      </x:c>
      <x:c r="C301" s="6">
        <x:v>4.978607658333333</x:v>
      </x:c>
      <x:c r="D301" s="14" t="s">
        <x:v>94</x:v>
      </x:c>
      <x:c r="E301" s="15">
        <x:v>44771.467691879785</x:v>
      </x:c>
      <x:c r="F301" t="s">
        <x:v>99</x:v>
      </x:c>
      <x:c r="G301" s="6">
        <x:v>91.12469013469587</x:v>
      </x:c>
      <x:c r="H301" t="s">
        <x:v>97</x:v>
      </x:c>
      <x:c r="I301" s="6">
        <x:v>27.544259335388688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21.544</x:v>
      </x:c>
      <x:c r="S301" s="8">
        <x:v>81826.3197575588</x:v>
      </x:c>
      <x:c r="T301" s="12">
        <x:v>365396.87056010583</x:v>
      </x:c>
      <x:c r="U301" s="12">
        <x:v>28</x:v>
      </x:c>
      <x:c r="V301" s="12">
        <x:v>54</x:v>
      </x:c>
      <x:c r="W301" s="12">
        <x:f>NA()</x:f>
      </x:c>
    </x:row>
    <x:row r="302">
      <x:c r="A302">
        <x:v>438970</x:v>
      </x:c>
      <x:c r="B302" s="1">
        <x:v>44784.65152224769</x:v>
      </x:c>
      <x:c r="C302" s="6">
        <x:v>4.9955405116666665</x:v>
      </x:c>
      <x:c r="D302" s="14" t="s">
        <x:v>94</x:v>
      </x:c>
      <x:c r="E302" s="15">
        <x:v>44771.467691879785</x:v>
      </x:c>
      <x:c r="F302" t="s">
        <x:v>99</x:v>
      </x:c>
      <x:c r="G302" s="6">
        <x:v>91.08498281855225</x:v>
      </x:c>
      <x:c r="H302" t="s">
        <x:v>97</x:v>
      </x:c>
      <x:c r="I302" s="6">
        <x:v>27.553115397962756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21.548</x:v>
      </x:c>
      <x:c r="S302" s="8">
        <x:v>81828.29711015492</x:v>
      </x:c>
      <x:c r="T302" s="12">
        <x:v>365387.4338049967</x:v>
      </x:c>
      <x:c r="U302" s="12">
        <x:v>28</x:v>
      </x:c>
      <x:c r="V302" s="12">
        <x:v>54</x:v>
      </x:c>
      <x:c r="W302" s="12">
        <x:f>NA()</x:f>
      </x:c>
    </x:row>
    <x:row r="303">
      <x:c r="A303">
        <x:v>438982</x:v>
      </x:c>
      <x:c r="B303" s="1">
        <x:v>44784.651534011806</x:v>
      </x:c>
      <x:c r="C303" s="6">
        <x:v>5.01248084</x:v>
      </x:c>
      <x:c r="D303" s="14" t="s">
        <x:v>94</x:v>
      </x:c>
      <x:c r="E303" s="15">
        <x:v>44771.467691879785</x:v>
      </x:c>
      <x:c r="F303" t="s">
        <x:v>99</x:v>
      </x:c>
      <x:c r="G303" s="6">
        <x:v>91.1309928967169</x:v>
      </x:c>
      <x:c r="H303" t="s">
        <x:v>97</x:v>
      </x:c>
      <x:c r="I303" s="6">
        <x:v>27.56426081604559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21.541</x:v>
      </x:c>
      <x:c r="S303" s="8">
        <x:v>81824.81850818427</x:v>
      </x:c>
      <x:c r="T303" s="12">
        <x:v>365386.4102520175</x:v>
      </x:c>
      <x:c r="U303" s="12">
        <x:v>28</x:v>
      </x:c>
      <x:c r="V303" s="12">
        <x:v>54</x:v>
      </x:c>
      <x:c r="W303" s="12">
        <x:f>NA()</x:f>
      </x:c>
    </x:row>
    <x:row r="304">
      <x:c r="A304">
        <x:v>438979</x:v>
      </x:c>
      <x:c r="B304" s="1">
        <x:v>44784.65154516146</x:v>
      </x:c>
      <x:c r="C304" s="6">
        <x:v>5.028536353333333</x:v>
      </x:c>
      <x:c r="D304" s="14" t="s">
        <x:v>94</x:v>
      </x:c>
      <x:c r="E304" s="15">
        <x:v>44771.467691879785</x:v>
      </x:c>
      <x:c r="F304" t="s">
        <x:v>99</x:v>
      </x:c>
      <x:c r="G304" s="6">
        <x:v>91.11774510856088</x:v>
      </x:c>
      <x:c r="H304" t="s">
        <x:v>97</x:v>
      </x:c>
      <x:c r="I304" s="6">
        <x:v>27.561188291690087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21.543</x:v>
      </x:c>
      <x:c r="S304" s="8">
        <x:v>81831.86148032598</x:v>
      </x:c>
      <x:c r="T304" s="12">
        <x:v>365379.82227023586</x:v>
      </x:c>
      <x:c r="U304" s="12">
        <x:v>28</x:v>
      </x:c>
      <x:c r="V304" s="12">
        <x:v>54</x:v>
      </x:c>
      <x:c r="W304" s="12">
        <x:f>NA()</x:f>
      </x:c>
    </x:row>
    <x:row r="305">
      <x:c r="A305">
        <x:v>438988</x:v>
      </x:c>
      <x:c r="B305" s="1">
        <x:v>44784.65155690185</x:v>
      </x:c>
      <x:c r="C305" s="6">
        <x:v>5.045442513333334</x:v>
      </x:c>
      <x:c r="D305" s="14" t="s">
        <x:v>94</x:v>
      </x:c>
      <x:c r="E305" s="15">
        <x:v>44771.467691879785</x:v>
      </x:c>
      <x:c r="F305" t="s">
        <x:v>99</x:v>
      </x:c>
      <x:c r="G305" s="6">
        <x:v>91.08614692975142</x:v>
      </x:c>
      <x:c r="H305" t="s">
        <x:v>97</x:v>
      </x:c>
      <x:c r="I305" s="6">
        <x:v>27.569893784669603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21.546</x:v>
      </x:c>
      <x:c r="S305" s="8">
        <x:v>81829.17622986202</x:v>
      </x:c>
      <x:c r="T305" s="12">
        <x:v>365404.68359105015</x:v>
      </x:c>
      <x:c r="U305" s="12">
        <x:v>28</x:v>
      </x:c>
      <x:c r="V305" s="12">
        <x:v>54</x:v>
      </x:c>
      <x:c r="W305" s="12">
        <x:f>NA()</x:f>
      </x:c>
    </x:row>
    <x:row r="306">
      <x:c r="A306">
        <x:v>438996</x:v>
      </x:c>
      <x:c r="B306" s="1">
        <x:v>44784.65156862536</x:v>
      </x:c>
      <x:c r="C306" s="6">
        <x:v>5.062324356666666</x:v>
      </x:c>
      <x:c r="D306" s="14" t="s">
        <x:v>94</x:v>
      </x:c>
      <x:c r="E306" s="15">
        <x:v>44771.467691879785</x:v>
      </x:c>
      <x:c r="F306" t="s">
        <x:v>99</x:v>
      </x:c>
      <x:c r="G306" s="6">
        <x:v>91.09087547502969</x:v>
      </x:c>
      <x:c r="H306" t="s">
        <x:v>97</x:v>
      </x:c>
      <x:c r="I306" s="6">
        <x:v>27.546428164879217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21.548</x:v>
      </x:c>
      <x:c r="S306" s="8">
        <x:v>81832.56727065126</x:v>
      </x:c>
      <x:c r="T306" s="12">
        <x:v>365403.2480968212</x:v>
      </x:c>
      <x:c r="U306" s="12">
        <x:v>28</x:v>
      </x:c>
      <x:c r="V306" s="12">
        <x:v>54</x:v>
      </x:c>
      <x:c r="W306" s="12">
        <x:f>NA()</x:f>
      </x:c>
    </x:row>
    <x:row r="307">
      <x:c r="A307">
        <x:v>439006</x:v>
      </x:c>
      <x:c r="B307" s="1">
        <x:v>44784.65158035747</x:v>
      </x:c>
      <x:c r="C307" s="6">
        <x:v>5.079218605</x:v>
      </x:c>
      <x:c r="D307" s="14" t="s">
        <x:v>94</x:v>
      </x:c>
      <x:c r="E307" s="15">
        <x:v>44771.467691879785</x:v>
      </x:c>
      <x:c r="F307" t="s">
        <x:v>99</x:v>
      </x:c>
      <x:c r="G307" s="6">
        <x:v>91.08787598095762</x:v>
      </x:c>
      <x:c r="H307" t="s">
        <x:v>97</x:v>
      </x:c>
      <x:c r="I307" s="6">
        <x:v>27.549832025099477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21.548</x:v>
      </x:c>
      <x:c r="S307" s="8">
        <x:v>81830.14848071456</x:v>
      </x:c>
      <x:c r="T307" s="12">
        <x:v>365382.5622930817</x:v>
      </x:c>
      <x:c r="U307" s="12">
        <x:v>28</x:v>
      </x:c>
      <x:c r="V307" s="12">
        <x:v>54</x:v>
      </x:c>
      <x:c r="W307" s="12">
        <x:f>NA()</x:f>
      </x:c>
    </x:row>
    <x:row r="308">
      <x:c r="A308">
        <x:v>439010</x:v>
      </x:c>
      <x:c r="B308" s="1">
        <x:v>44784.65159150676</x:v>
      </x:c>
      <x:c r="C308" s="6">
        <x:v>5.095273573333333</x:v>
      </x:c>
      <x:c r="D308" s="14" t="s">
        <x:v>94</x:v>
      </x:c>
      <x:c r="E308" s="15">
        <x:v>44771.467691879785</x:v>
      </x:c>
      <x:c r="F308" t="s">
        <x:v>99</x:v>
      </x:c>
      <x:c r="G308" s="6">
        <x:v>91.08655985081475</x:v>
      </x:c>
      <x:c r="H308" t="s">
        <x:v>97</x:v>
      </x:c>
      <x:c r="I308" s="6">
        <x:v>27.56037497688976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21.547</x:v>
      </x:c>
      <x:c r="S308" s="8">
        <x:v>81828.2051392343</x:v>
      </x:c>
      <x:c r="T308" s="12">
        <x:v>365368.48876735574</x:v>
      </x:c>
      <x:c r="U308" s="12">
        <x:v>28</x:v>
      </x:c>
      <x:c r="V308" s="12">
        <x:v>54</x:v>
      </x:c>
      <x:c r="W308" s="12">
        <x:f>NA()</x:f>
      </x:c>
    </x:row>
    <x:row r="309">
      <x:c r="A309">
        <x:v>439020</x:v>
      </x:c>
      <x:c r="B309" s="1">
        <x:v>44784.65160325184</x:v>
      </x:c>
      <x:c r="C309" s="6">
        <x:v>5.112186498333333</x:v>
      </x:c>
      <x:c r="D309" s="14" t="s">
        <x:v>94</x:v>
      </x:c>
      <x:c r="E309" s="15">
        <x:v>44771.467691879785</x:v>
      </x:c>
      <x:c r="F309" t="s">
        <x:v>99</x:v>
      </x:c>
      <x:c r="G309" s="6">
        <x:v>91.06276490642067</x:v>
      </x:c>
      <x:c r="H309" t="s">
        <x:v>97</x:v>
      </x:c>
      <x:c r="I309" s="6">
        <x:v>27.551187545616813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21.551</x:v>
      </x:c>
      <x:c r="S309" s="8">
        <x:v>81819.23302207683</x:v>
      </x:c>
      <x:c r="T309" s="12">
        <x:v>365367.6147374007</x:v>
      </x:c>
      <x:c r="U309" s="12">
        <x:v>28</x:v>
      </x:c>
      <x:c r="V309" s="12">
        <x:v>54</x:v>
      </x:c>
      <x:c r="W309" s="12">
        <x:f>NA()</x:f>
      </x:c>
    </x:row>
    <x:row r="310">
      <x:c r="A310">
        <x:v>439027</x:v>
      </x:c>
      <x:c r="B310" s="1">
        <x:v>44784.651615026545</x:v>
      </x:c>
      <x:c r="C310" s="6">
        <x:v>5.129142071666666</x:v>
      </x:c>
      <x:c r="D310" s="14" t="s">
        <x:v>94</x:v>
      </x:c>
      <x:c r="E310" s="15">
        <x:v>44771.467691879785</x:v>
      </x:c>
      <x:c r="F310" t="s">
        <x:v>99</x:v>
      </x:c>
      <x:c r="G310" s="6">
        <x:v>91.11031413788918</x:v>
      </x:c>
      <x:c r="H310" t="s">
        <x:v>97</x:v>
      </x:c>
      <x:c r="I310" s="6">
        <x:v>27.551518895159916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21.544999999999998</x:v>
      </x:c>
      <x:c r="S310" s="8">
        <x:v>81830.91200216861</x:v>
      </x:c>
      <x:c r="T310" s="12">
        <x:v>365367.09153004875</x:v>
      </x:c>
      <x:c r="U310" s="12">
        <x:v>28</x:v>
      </x:c>
      <x:c r="V310" s="12">
        <x:v>54</x:v>
      </x:c>
      <x:c r="W310" s="12">
        <x:f>NA()</x:f>
      </x:c>
    </x:row>
    <x:row r="311">
      <x:c r="A311">
        <x:v>439035</x:v>
      </x:c>
      <x:c r="B311" s="1">
        <x:v>44784.65162671448</x:v>
      </x:c>
      <x:c r="C311" s="6">
        <x:v>5.145972686666667</x:v>
      </x:c>
      <x:c r="D311" s="14" t="s">
        <x:v>94</x:v>
      </x:c>
      <x:c r="E311" s="15">
        <x:v>44771.467691879785</x:v>
      </x:c>
      <x:c r="F311" t="s">
        <x:v>99</x:v>
      </x:c>
      <x:c r="G311" s="6">
        <x:v>91.09162946399788</x:v>
      </x:c>
      <x:c r="H311" t="s">
        <x:v>97</x:v>
      </x:c>
      <x:c r="I311" s="6">
        <x:v>27.55462153337885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21.547</x:v>
      </x:c>
      <x:c r="S311" s="8">
        <x:v>81826.29556048498</x:v>
      </x:c>
      <x:c r="T311" s="12">
        <x:v>365359.21279290883</x:v>
      </x:c>
      <x:c r="U311" s="12">
        <x:v>28</x:v>
      </x:c>
      <x:c r="V311" s="12">
        <x:v>54</x:v>
      </x:c>
      <x:c r="W311" s="12">
        <x:f>NA()</x:f>
      </x:c>
    </x:row>
    <x:row r="312">
      <x:c r="A312">
        <x:v>439038</x:v>
      </x:c>
      <x:c r="B312" s="1">
        <x:v>44784.65163786702</x:v>
      </x:c>
      <x:c r="C312" s="6">
        <x:v>5.16203234</x:v>
      </x:c>
      <x:c r="D312" s="14" t="s">
        <x:v>94</x:v>
      </x:c>
      <x:c r="E312" s="15">
        <x:v>44771.467691879785</x:v>
      </x:c>
      <x:c r="F312" t="s">
        <x:v>99</x:v>
      </x:c>
      <x:c r="G312" s="6">
        <x:v>91.08718585501197</x:v>
      </x:c>
      <x:c r="H312" t="s">
        <x:v>97</x:v>
      </x:c>
      <x:c r="I312" s="6">
        <x:v>27.55061521466496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21.548</x:v>
      </x:c>
      <x:c r="S312" s="8">
        <x:v>81818.67802741005</x:v>
      </x:c>
      <x:c r="T312" s="12">
        <x:v>365350.93939006136</x:v>
      </x:c>
      <x:c r="U312" s="12">
        <x:v>28</x:v>
      </x:c>
      <x:c r="V312" s="12">
        <x:v>54</x:v>
      </x:c>
      <x:c r="W312" s="12">
        <x:f>NA()</x:f>
      </x:c>
    </x:row>
    <x:row r="313">
      <x:c r="A313">
        <x:v>439048</x:v>
      </x:c>
      <x:c r="B313" s="1">
        <x:v>44784.65164962333</x:v>
      </x:c>
      <x:c r="C313" s="6">
        <x:v>5.178961443333334</x:v>
      </x:c>
      <x:c r="D313" s="14" t="s">
        <x:v>94</x:v>
      </x:c>
      <x:c r="E313" s="15">
        <x:v>44771.467691879785</x:v>
      </x:c>
      <x:c r="F313" t="s">
        <x:v>99</x:v>
      </x:c>
      <x:c r="G313" s="6">
        <x:v>91.05973987330084</x:v>
      </x:c>
      <x:c r="H313" t="s">
        <x:v>97</x:v>
      </x:c>
      <x:c r="I313" s="6">
        <x:v>27.55462153337885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21.551</x:v>
      </x:c>
      <x:c r="S313" s="8">
        <x:v>81824.62234180968</x:v>
      </x:c>
      <x:c r="T313" s="12">
        <x:v>365363.3134281169</x:v>
      </x:c>
      <x:c r="U313" s="12">
        <x:v>28</x:v>
      </x:c>
      <x:c r="V313" s="12">
        <x:v>54</x:v>
      </x:c>
      <x:c r="W313" s="12">
        <x:f>NA()</x:f>
      </x:c>
    </x:row>
    <x:row r="314">
      <x:c r="A314">
        <x:v>439055</x:v>
      </x:c>
      <x:c r="B314" s="1">
        <x:v>44784.65166136047</x:v>
      </x:c>
      <x:c r="C314" s="6">
        <x:v>5.19586292</x:v>
      </x:c>
      <x:c r="D314" s="14" t="s">
        <x:v>94</x:v>
      </x:c>
      <x:c r="E314" s="15">
        <x:v>44771.467691879785</x:v>
      </x:c>
      <x:c r="F314" t="s">
        <x:v>99</x:v>
      </x:c>
      <x:c r="G314" s="6">
        <x:v>91.05652927447012</x:v>
      </x:c>
      <x:c r="H314" t="s">
        <x:v>97</x:v>
      </x:c>
      <x:c r="I314" s="6">
        <x:v>27.55826638388271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21.551</x:v>
      </x:c>
      <x:c r="S314" s="8">
        <x:v>81824.76950071516</x:v>
      </x:c>
      <x:c r="T314" s="12">
        <x:v>365363.69399178174</x:v>
      </x:c>
      <x:c r="U314" s="12">
        <x:v>28</x:v>
      </x:c>
      <x:c r="V314" s="12">
        <x:v>54</x:v>
      </x:c>
      <x:c r="W314" s="12">
        <x:f>NA()</x:f>
      </x:c>
    </x:row>
    <x:row r="315">
      <x:c r="A315">
        <x:v>439061</x:v>
      </x:c>
      <x:c r="B315" s="1">
        <x:v>44784.65167254491</x:v>
      </x:c>
      <x:c r="C315" s="6">
        <x:v>5.211968501666667</x:v>
      </x:c>
      <x:c r="D315" s="14" t="s">
        <x:v>94</x:v>
      </x:c>
      <x:c r="E315" s="15">
        <x:v>44771.467691879785</x:v>
      </x:c>
      <x:c r="F315" t="s">
        <x:v>99</x:v>
      </x:c>
      <x:c r="G315" s="6">
        <x:v>91.06235074053347</x:v>
      </x:c>
      <x:c r="H315" t="s">
        <x:v>97</x:v>
      </x:c>
      <x:c r="I315" s="6">
        <x:v>27.560706327340085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21.55</x:v>
      </x:c>
      <x:c r="S315" s="8">
        <x:v>81830.83343476578</x:v>
      </x:c>
      <x:c r="T315" s="12">
        <x:v>365362.80326207174</x:v>
      </x:c>
      <x:c r="U315" s="12">
        <x:v>28</x:v>
      </x:c>
      <x:c r="V315" s="12">
        <x:v>54</x:v>
      </x:c>
      <x:c r="W315" s="12">
        <x:f>NA()</x:f>
      </x:c>
    </x:row>
    <x:row r="316">
      <x:c r="A316">
        <x:v>439069</x:v>
      </x:c>
      <x:c r="B316" s="1">
        <x:v>44784.6516845475</x:v>
      </x:c>
      <x:c r="C316" s="6">
        <x:v>5.229252235</x:v>
      </x:c>
      <x:c r="D316" s="14" t="s">
        <x:v>94</x:v>
      </x:c>
      <x:c r="E316" s="15">
        <x:v>44771.467691879785</x:v>
      </x:c>
      <x:c r="F316" t="s">
        <x:v>99</x:v>
      </x:c>
      <x:c r="G316" s="6">
        <x:v>91.09055265871699</x:v>
      </x:c>
      <x:c r="H316" t="s">
        <x:v>97</x:v>
      </x:c>
      <x:c r="I316" s="6">
        <x:v>27.564893394938736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21.546</x:v>
      </x:c>
      <x:c r="S316" s="8">
        <x:v>81827.62765538166</x:v>
      </x:c>
      <x:c r="T316" s="12">
        <x:v>365360.4284188507</x:v>
      </x:c>
      <x:c r="U316" s="12">
        <x:v>28</x:v>
      </x:c>
      <x:c r="V316" s="12">
        <x:v>54</x:v>
      </x:c>
      <x:c r="W316" s="12">
        <x:f>NA()</x:f>
      </x:c>
    </x:row>
    <x:row r="317">
      <x:c r="A317">
        <x:v>439072</x:v>
      </x:c>
      <x:c r="B317" s="1">
        <x:v>44784.65169572296</x:v>
      </x:c>
      <x:c r="C317" s="6">
        <x:v>5.245344913333334</x:v>
      </x:c>
      <x:c r="D317" s="14" t="s">
        <x:v>94</x:v>
      </x:c>
      <x:c r="E317" s="15">
        <x:v>44771.467691879785</x:v>
      </x:c>
      <x:c r="F317" t="s">
        <x:v>99</x:v>
      </x:c>
      <x:c r="G317" s="6">
        <x:v>91.06350792245233</x:v>
      </x:c>
      <x:c r="H317" t="s">
        <x:v>97</x:v>
      </x:c>
      <x:c r="I317" s="6">
        <x:v>27.55034411056431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21.551</x:v>
      </x:c>
      <x:c r="S317" s="8">
        <x:v>81827.994349968</x:v>
      </x:c>
      <x:c r="T317" s="12">
        <x:v>365347.0966056947</x:v>
      </x:c>
      <x:c r="U317" s="12">
        <x:v>28</x:v>
      </x:c>
      <x:c r="V317" s="12">
        <x:v>54</x:v>
      </x:c>
      <x:c r="W317" s="12">
        <x:f>NA()</x:f>
      </x:c>
    </x:row>
    <x:row r="318">
      <x:c r="A318">
        <x:v>439082</x:v>
      </x:c>
      <x:c r="B318" s="1">
        <x:v>44784.651707546516</x:v>
      </x:c>
      <x:c r="C318" s="6">
        <x:v>5.26237082</x:v>
      </x:c>
      <x:c r="D318" s="14" t="s">
        <x:v>94</x:v>
      </x:c>
      <x:c r="E318" s="15">
        <x:v>44771.467691879785</x:v>
      </x:c>
      <x:c r="F318" t="s">
        <x:v>99</x:v>
      </x:c>
      <x:c r="G318" s="6">
        <x:v>91.066506624826</x:v>
      </x:c>
      <x:c r="H318" t="s">
        <x:v>97</x:v>
      </x:c>
      <x:c r="I318" s="6">
        <x:v>27.54694024982473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21.551</x:v>
      </x:c>
      <x:c r="S318" s="8">
        <x:v>81830.7604387127</x:v>
      </x:c>
      <x:c r="T318" s="12">
        <x:v>365350.0682932105</x:v>
      </x:c>
      <x:c r="U318" s="12">
        <x:v>28</x:v>
      </x:c>
      <x:c r="V318" s="12">
        <x:v>54</x:v>
      </x:c>
      <x:c r="W318" s="12">
        <x:f>NA()</x:f>
      </x:c>
    </x:row>
    <x:row r="319">
      <x:c r="A319">
        <x:v>439089</x:v>
      </x:c>
      <x:c r="B319" s="1">
        <x:v>44784.65171931615</x:v>
      </x:c>
      <x:c r="C319" s="6">
        <x:v>5.2793191</x:v>
      </x:c>
      <x:c r="D319" s="14" t="s">
        <x:v>94</x:v>
      </x:c>
      <x:c r="E319" s="15">
        <x:v>44771.467691879785</x:v>
      </x:c>
      <x:c r="F319" t="s">
        <x:v>99</x:v>
      </x:c>
      <x:c r="G319" s="6">
        <x:v>91.0843723541729</x:v>
      </x:c>
      <x:c r="H319" t="s">
        <x:v>97</x:v>
      </x:c>
      <x:c r="I319" s="6">
        <x:v>27.553808220170595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21.548</x:v>
      </x:c>
      <x:c r="S319" s="8">
        <x:v>81826.9783492675</x:v>
      </x:c>
      <x:c r="T319" s="12">
        <x:v>365374.09066568315</x:v>
      </x:c>
      <x:c r="U319" s="12">
        <x:v>28</x:v>
      </x:c>
      <x:c r="V319" s="12">
        <x:v>54</x:v>
      </x:c>
      <x:c r="W319" s="12">
        <x:f>NA()</x:f>
      </x:c>
    </x:row>
    <x:row r="320">
      <x:c r="A320">
        <x:v>439094</x:v>
      </x:c>
      <x:c r="B320" s="1">
        <x:v>44784.65173051828</x:v>
      </x:c>
      <x:c r="C320" s="6">
        <x:v>5.295450158333334</x:v>
      </x:c>
      <x:c r="D320" s="14" t="s">
        <x:v>94</x:v>
      </x:c>
      <x:c r="E320" s="15">
        <x:v>44771.467691879785</x:v>
      </x:c>
      <x:c r="F320" t="s">
        <x:v>99</x:v>
      </x:c>
      <x:c r="G320" s="6">
        <x:v>91.08330015797254</x:v>
      </x:c>
      <x:c r="H320" t="s">
        <x:v>97</x:v>
      </x:c>
      <x:c r="I320" s="6">
        <x:v>27.545976325286574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21.549</x:v>
      </x:c>
      <x:c r="S320" s="8">
        <x:v>81823.60649071189</x:v>
      </x:c>
      <x:c r="T320" s="12">
        <x:v>365342.4050876629</x:v>
      </x:c>
      <x:c r="U320" s="12">
        <x:v>28</x:v>
      </x:c>
      <x:c r="V320" s="12">
        <x:v>54</x:v>
      </x:c>
      <x:c r="W320" s="12">
        <x:f>NA()</x:f>
      </x:c>
    </x:row>
    <x:row r="321">
      <x:c r="A321">
        <x:v>439100</x:v>
      </x:c>
      <x:c r="B321" s="1">
        <x:v>44784.65174226812</x:v>
      </x:c>
      <x:c r="C321" s="6">
        <x:v>5.312369928333333</x:v>
      </x:c>
      <x:c r="D321" s="14" t="s">
        <x:v>94</x:v>
      </x:c>
      <x:c r="E321" s="15">
        <x:v>44771.467691879785</x:v>
      </x:c>
      <x:c r="F321" t="s">
        <x:v>99</x:v>
      </x:c>
      <x:c r="G321" s="6">
        <x:v>91.10333648054335</x:v>
      </x:c>
      <x:c r="H321" t="s">
        <x:v>97</x:v>
      </x:c>
      <x:c r="I321" s="6">
        <x:v>27.541337442320128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21.547</x:v>
      </x:c>
      <x:c r="S321" s="8">
        <x:v>81829.6756954045</x:v>
      </x:c>
      <x:c r="T321" s="12">
        <x:v>365350.02238684805</x:v>
      </x:c>
      <x:c r="U321" s="12">
        <x:v>28</x:v>
      </x:c>
      <x:c r="V321" s="12">
        <x:v>54</x:v>
      </x:c>
      <x:c r="W321" s="12">
        <x:f>NA()</x:f>
      </x:c>
    </x:row>
    <x:row r="322">
      <x:c r="A322">
        <x:v>439113</x:v>
      </x:c>
      <x:c r="B322" s="1">
        <x:v>44784.651754017614</x:v>
      </x:c>
      <x:c r="C322" s="6">
        <x:v>5.329289206666667</x:v>
      </x:c>
      <x:c r="D322" s="14" t="s">
        <x:v>94</x:v>
      </x:c>
      <x:c r="E322" s="15">
        <x:v>44771.467691879785</x:v>
      </x:c>
      <x:c r="F322" t="s">
        <x:v>99</x:v>
      </x:c>
      <x:c r="G322" s="6">
        <x:v>91.06065876876744</x:v>
      </x:c>
      <x:c r="H322" t="s">
        <x:v>97</x:v>
      </x:c>
      <x:c r="I322" s="6">
        <x:v>27.544530438998663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21.552</x:v>
      </x:c>
      <x:c r="S322" s="8">
        <x:v>81828.25155697046</x:v>
      </x:c>
      <x:c r="T322" s="12">
        <x:v>365347.35973072326</x:v>
      </x:c>
      <x:c r="U322" s="12">
        <x:v>28</x:v>
      </x:c>
      <x:c r="V322" s="12">
        <x:v>54</x:v>
      </x:c>
      <x:c r="W322" s="12">
        <x:f>NA()</x:f>
      </x:c>
    </x:row>
    <x:row r="323">
      <x:c r="A323">
        <x:v>439117</x:v>
      </x:c>
      <x:c r="B323" s="1">
        <x:v>44784.65176520637</x:v>
      </x:c>
      <x:c r="C323" s="6">
        <x:v>5.345401015</x:v>
      </x:c>
      <x:c r="D323" s="14" t="s">
        <x:v>94</x:v>
      </x:c>
      <x:c r="E323" s="15">
        <x:v>44771.467691879785</x:v>
      </x:c>
      <x:c r="F323" t="s">
        <x:v>99</x:v>
      </x:c>
      <x:c r="G323" s="6">
        <x:v>91.06366714147916</x:v>
      </x:c>
      <x:c r="H323" t="s">
        <x:v>97</x:v>
      </x:c>
      <x:c r="I323" s="6">
        <x:v>27.550163374508884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21.551</x:v>
      </x:c>
      <x:c r="S323" s="8">
        <x:v>81822.7439288175</x:v>
      </x:c>
      <x:c r="T323" s="12">
        <x:v>365345.028570826</x:v>
      </x:c>
      <x:c r="U323" s="12">
        <x:v>28</x:v>
      </x:c>
      <x:c r="V323" s="12">
        <x:v>54</x:v>
      </x:c>
      <x:c r="W323" s="12">
        <x:f>NA()</x:f>
      </x:c>
    </x:row>
    <x:row r="324">
      <x:c r="A324">
        <x:v>439124</x:v>
      </x:c>
      <x:c r="B324" s="1">
        <x:v>44784.651776934836</x:v>
      </x:c>
      <x:c r="C324" s="6">
        <x:v>5.362289995</x:v>
      </x:c>
      <x:c r="D324" s="14" t="s">
        <x:v>94</x:v>
      </x:c>
      <x:c r="E324" s="15">
        <x:v>44771.467691879785</x:v>
      </x:c>
      <x:c r="F324" t="s">
        <x:v>99</x:v>
      </x:c>
      <x:c r="G324" s="6">
        <x:v>91.05107480741029</x:v>
      </x:c>
      <x:c r="H324" t="s">
        <x:v>97</x:v>
      </x:c>
      <x:c r="I324" s="6">
        <x:v>27.573508528874754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21.55</x:v>
      </x:c>
      <x:c r="S324" s="8">
        <x:v>81829.41608538365</x:v>
      </x:c>
      <x:c r="T324" s="12">
        <x:v>365336.98429368436</x:v>
      </x:c>
      <x:c r="U324" s="12">
        <x:v>28</x:v>
      </x:c>
      <x:c r="V324" s="12">
        <x:v>54</x:v>
      </x:c>
      <x:c r="W324" s="12">
        <x:f>NA()</x:f>
      </x:c>
    </x:row>
    <x:row r="325">
      <x:c r="A325">
        <x:v>439131</x:v>
      </x:c>
      <x:c r="B325" s="1">
        <x:v>44784.651788642</x:v>
      </x:c>
      <x:c r="C325" s="6">
        <x:v>5.379148323333333</x:v>
      </x:c>
      <x:c r="D325" s="14" t="s">
        <x:v>94</x:v>
      </x:c>
      <x:c r="E325" s="15">
        <x:v>44771.467691879785</x:v>
      </x:c>
      <x:c r="F325" t="s">
        <x:v>99</x:v>
      </x:c>
      <x:c r="G325" s="6">
        <x:v>91.05183311611567</x:v>
      </x:c>
      <x:c r="H325" t="s">
        <x:v>97</x:v>
      </x:c>
      <x:c r="I325" s="6">
        <x:v>27.563598114476008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21.551</x:v>
      </x:c>
      <x:c r="S325" s="8">
        <x:v>81831.47861490471</x:v>
      </x:c>
      <x:c r="T325" s="12">
        <x:v>365329.322561962</x:v>
      </x:c>
      <x:c r="U325" s="12">
        <x:v>28</x:v>
      </x:c>
      <x:c r="V325" s="12">
        <x:v>54</x:v>
      </x:c>
      <x:c r="W325" s="12">
        <x:f>NA()</x:f>
      </x:c>
    </x:row>
    <x:row r="326">
      <x:c r="A326">
        <x:v>439135</x:v>
      </x:c>
      <x:c r="B326" s="1">
        <x:v>44784.65179979486</x:v>
      </x:c>
      <x:c r="C326" s="6">
        <x:v>5.395208435</x:v>
      </x:c>
      <x:c r="D326" s="14" t="s">
        <x:v>94</x:v>
      </x:c>
      <x:c r="E326" s="15">
        <x:v>44771.467691879785</x:v>
      </x:c>
      <x:c r="F326" t="s">
        <x:v>99</x:v>
      </x:c>
      <x:c r="G326" s="6">
        <x:v>91.01042989318819</x:v>
      </x:c>
      <x:c r="H326" t="s">
        <x:v>97</x:v>
      </x:c>
      <x:c r="I326" s="6">
        <x:v>27.565375359889913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21.556</x:v>
      </x:c>
      <x:c r="S326" s="8">
        <x:v>81829.52618331315</x:v>
      </x:c>
      <x:c r="T326" s="12">
        <x:v>365332.64065769734</x:v>
      </x:c>
      <x:c r="U326" s="12">
        <x:v>28</x:v>
      </x:c>
      <x:c r="V326" s="12">
        <x:v>54</x:v>
      </x:c>
      <x:c r="W326" s="12">
        <x:f>NA()</x:f>
      </x:c>
    </x:row>
    <x:row r="327">
      <x:c r="A327">
        <x:v>439144</x:v>
      </x:c>
      <x:c r="B327" s="1">
        <x:v>44784.65181153211</x:v>
      </x:c>
      <x:c r="C327" s="6">
        <x:v>5.412110078333333</x:v>
      </x:c>
      <x:c r="D327" s="14" t="s">
        <x:v>94</x:v>
      </x:c>
      <x:c r="E327" s="15">
        <x:v>44771.467691879785</x:v>
      </x:c>
      <x:c r="F327" t="s">
        <x:v>99</x:v>
      </x:c>
      <x:c r="G327" s="6">
        <x:v>91.05809474966955</x:v>
      </x:c>
      <x:c r="H327" t="s">
        <x:v>97</x:v>
      </x:c>
      <x:c r="I327" s="6">
        <x:v>27.556489142233204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21.551</x:v>
      </x:c>
      <x:c r="S327" s="8">
        <x:v>81832.13026270283</x:v>
      </x:c>
      <x:c r="T327" s="12">
        <x:v>365330.004103849</x:v>
      </x:c>
      <x:c r="U327" s="12">
        <x:v>28</x:v>
      </x:c>
      <x:c r="V327" s="12">
        <x:v>54</x:v>
      </x:c>
      <x:c r="W327" s="12">
        <x:f>NA()</x:f>
      </x:c>
    </x:row>
    <x:row r="328">
      <x:c r="A328">
        <x:v>439153</x:v>
      </x:c>
      <x:c r="B328" s="1">
        <x:v>44784.65182332822</x:v>
      </x:c>
      <x:c r="C328" s="6">
        <x:v>5.429096478333333</x:v>
      </x:c>
      <x:c r="D328" s="14" t="s">
        <x:v>94</x:v>
      </x:c>
      <x:c r="E328" s="15">
        <x:v>44771.467691879785</x:v>
      </x:c>
      <x:c r="F328" t="s">
        <x:v>99</x:v>
      </x:c>
      <x:c r="G328" s="6">
        <x:v>91.09038192424352</x:v>
      </x:c>
      <x:c r="H328" t="s">
        <x:v>97</x:v>
      </x:c>
      <x:c r="I328" s="6">
        <x:v>27.556037301286324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21.547</x:v>
      </x:c>
      <x:c r="S328" s="8">
        <x:v>81833.9290798977</x:v>
      </x:c>
      <x:c r="T328" s="12">
        <x:v>365322.34946084436</x:v>
      </x:c>
      <x:c r="U328" s="12">
        <x:v>28</x:v>
      </x:c>
      <x:c r="V328" s="12">
        <x:v>54</x:v>
      </x:c>
      <x:c r="W328" s="12">
        <x:f>NA()</x:f>
      </x:c>
    </x:row>
    <x:row r="329">
      <x:c r="A329">
        <x:v>439159</x:v>
      </x:c>
      <x:c r="B329" s="1">
        <x:v>44784.65183506759</x:v>
      </x:c>
      <x:c r="C329" s="6">
        <x:v>5.44600118</x:v>
      </x:c>
      <x:c r="D329" s="14" t="s">
        <x:v>94</x:v>
      </x:c>
      <x:c r="E329" s="15">
        <x:v>44771.467691879785</x:v>
      </x:c>
      <x:c r="F329" t="s">
        <x:v>99</x:v>
      </x:c>
      <x:c r="G329" s="6">
        <x:v>91.02310012595083</x:v>
      </x:c>
      <x:c r="H329" t="s">
        <x:v>97</x:v>
      </x:c>
      <x:c r="I329" s="6">
        <x:v>27.56908046776016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21.554</x:v>
      </x:c>
      <x:c r="S329" s="8">
        <x:v>81824.05376723834</x:v>
      </x:c>
      <x:c r="T329" s="12">
        <x:v>365321.27377357055</x:v>
      </x:c>
      <x:c r="U329" s="12">
        <x:v>28</x:v>
      </x:c>
      <x:c r="V329" s="12">
        <x:v>54</x:v>
      </x:c>
      <x:c r="W329" s="12">
        <x:f>NA()</x:f>
      </x:c>
    </x:row>
    <x:row r="330">
      <x:c r="A330">
        <x:v>439164</x:v>
      </x:c>
      <x:c r="B330" s="1">
        <x:v>44784.651846214</x:v>
      </x:c>
      <x:c r="C330" s="6">
        <x:v>5.462051995</x:v>
      </x:c>
      <x:c r="D330" s="14" t="s">
        <x:v>94</x:v>
      </x:c>
      <x:c r="E330" s="15">
        <x:v>44771.467691879785</x:v>
      </x:c>
      <x:c r="F330" t="s">
        <x:v>99</x:v>
      </x:c>
      <x:c r="G330" s="6">
        <x:v>91.0556379655038</x:v>
      </x:c>
      <x:c r="H330" t="s">
        <x:v>97</x:v>
      </x:c>
      <x:c r="I330" s="6">
        <x:v>27.56832739672427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21.55</x:v>
      </x:c>
      <x:c r="S330" s="8">
        <x:v>81826.71157799967</x:v>
      </x:c>
      <x:c r="T330" s="12">
        <x:v>365321.61365512403</x:v>
      </x:c>
      <x:c r="U330" s="12">
        <x:v>28</x:v>
      </x:c>
      <x:c r="V330" s="12">
        <x:v>54</x:v>
      </x:c>
      <x:c r="W330" s="12">
        <x:f>NA()</x:f>
      </x:c>
    </x:row>
    <x:row r="331">
      <x:c r="A331">
        <x:v>439172</x:v>
      </x:c>
      <x:c r="B331" s="1">
        <x:v>44784.65185797761</x:v>
      </x:c>
      <x:c r="C331" s="6">
        <x:v>5.478991596666667</x:v>
      </x:c>
      <x:c r="D331" s="14" t="s">
        <x:v>94</x:v>
      </x:c>
      <x:c r="E331" s="15">
        <x:v>44771.467691879785</x:v>
      </x:c>
      <x:c r="F331" t="s">
        <x:v>99</x:v>
      </x:c>
      <x:c r="G331" s="6">
        <x:v>91.07937195674218</x:v>
      </x:c>
      <x:c r="H331" t="s">
        <x:v>97</x:v>
      </x:c>
      <x:c r="I331" s="6">
        <x:v>27.550434478594525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21.549</x:v>
      </x:c>
      <x:c r="S331" s="8">
        <x:v>81829.07677068007</x:v>
      </x:c>
      <x:c r="T331" s="12">
        <x:v>365320.7316367627</x:v>
      </x:c>
      <x:c r="U331" s="12">
        <x:v>28</x:v>
      </x:c>
      <x:c r="V331" s="12">
        <x:v>54</x:v>
      </x:c>
      <x:c r="W331" s="12">
        <x:f>NA()</x:f>
      </x:c>
    </x:row>
    <x:row r="332">
      <x:c r="A332">
        <x:v>439181</x:v>
      </x:c>
      <x:c r="B332" s="1">
        <x:v>44784.6518697772</x:v>
      </x:c>
      <x:c r="C332" s="6">
        <x:v>5.4959830033333334</x:v>
      </x:c>
      <x:c r="D332" s="14" t="s">
        <x:v>94</x:v>
      </x:c>
      <x:c r="E332" s="15">
        <x:v>44771.467691879785</x:v>
      </x:c>
      <x:c r="F332" t="s">
        <x:v>99</x:v>
      </x:c>
      <x:c r="G332" s="6">
        <x:v>91.01610520381662</x:v>
      </x:c>
      <x:c r="H332" t="s">
        <x:v>97</x:v>
      </x:c>
      <x:c r="I332" s="6">
        <x:v>27.558929084399097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21.556</x:v>
      </x:c>
      <x:c r="S332" s="8">
        <x:v>81829.79149818445</x:v>
      </x:c>
      <x:c r="T332" s="12">
        <x:v>365324.4443303221</x:v>
      </x:c>
      <x:c r="U332" s="12">
        <x:v>28</x:v>
      </x:c>
      <x:c r="V332" s="12">
        <x:v>54</x:v>
      </x:c>
      <x:c r="W332" s="12">
        <x:f>NA()</x:f>
      </x:c>
    </x:row>
    <x:row r="333">
      <x:c r="A333">
        <x:v>439188</x:v>
      </x:c>
      <x:c r="B333" s="1">
        <x:v>44784.65188095526</x:v>
      </x:c>
      <x:c r="C333" s="6">
        <x:v>5.512079415</x:v>
      </x:c>
      <x:c r="D333" s="14" t="s">
        <x:v>94</x:v>
      </x:c>
      <x:c r="E333" s="15">
        <x:v>44771.467691879785</x:v>
      </x:c>
      <x:c r="F333" t="s">
        <x:v>99</x:v>
      </x:c>
      <x:c r="G333" s="6">
        <x:v>91.0512759713848</x:v>
      </x:c>
      <x:c r="H333" t="s">
        <x:v>97</x:v>
      </x:c>
      <x:c r="I333" s="6">
        <x:v>27.564230693244554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21.551</x:v>
      </x:c>
      <x:c r="S333" s="8">
        <x:v>81830.9977143796</x:v>
      </x:c>
      <x:c r="T333" s="12">
        <x:v>365312.8402127109</x:v>
      </x:c>
      <x:c r="U333" s="12">
        <x:v>28</x:v>
      </x:c>
      <x:c r="V333" s="12">
        <x:v>54</x:v>
      </x:c>
      <x:c r="W333" s="12">
        <x:f>NA()</x:f>
      </x:c>
    </x:row>
    <x:row r="334">
      <x:c r="A334">
        <x:v>439194</x:v>
      </x:c>
      <x:c r="B334" s="1">
        <x:v>44784.65189270702</x:v>
      </x:c>
      <x:c r="C334" s="6">
        <x:v>5.529001951666666</x:v>
      </x:c>
      <x:c r="D334" s="14" t="s">
        <x:v>94</x:v>
      </x:c>
      <x:c r="E334" s="15">
        <x:v>44771.467691879785</x:v>
      </x:c>
      <x:c r="F334" t="s">
        <x:v>99</x:v>
      </x:c>
      <x:c r="G334" s="6">
        <x:v>91.03105721850396</x:v>
      </x:c>
      <x:c r="H334" t="s">
        <x:v>97</x:v>
      </x:c>
      <x:c r="I334" s="6">
        <x:v>27.56004362647218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21.554</x:v>
      </x:c>
      <x:c r="S334" s="8">
        <x:v>81830.27895301413</x:v>
      </x:c>
      <x:c r="T334" s="12">
        <x:v>365300.6308057955</x:v>
      </x:c>
      <x:c r="U334" s="12">
        <x:v>28</x:v>
      </x:c>
      <x:c r="V334" s="12">
        <x:v>54</x:v>
      </x:c>
      <x:c r="W334" s="12">
        <x:f>NA()</x:f>
      </x:c>
    </x:row>
    <x:row r="335">
      <x:c r="A335">
        <x:v>439200</x:v>
      </x:c>
      <x:c r="B335" s="1">
        <x:v>44784.651904464925</x:v>
      </x:c>
      <x:c r="C335" s="6">
        <x:v>5.545933331666666</x:v>
      </x:c>
      <x:c r="D335" s="14" t="s">
        <x:v>94</x:v>
      </x:c>
      <x:c r="E335" s="15">
        <x:v>44771.467691879785</x:v>
      </x:c>
      <x:c r="F335" t="s">
        <x:v>99</x:v>
      </x:c>
      <x:c r="G335" s="6">
        <x:v>91.05371683770436</x:v>
      </x:c>
      <x:c r="H335" t="s">
        <x:v>97</x:v>
      </x:c>
      <x:c r="I335" s="6">
        <x:v>27.561459396667033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21.551</x:v>
      </x:c>
      <x:c r="S335" s="8">
        <x:v>81828.52959324606</x:v>
      </x:c>
      <x:c r="T335" s="12">
        <x:v>365307.42100081325</x:v>
      </x:c>
      <x:c r="U335" s="12">
        <x:v>28</x:v>
      </x:c>
      <x:c r="V335" s="12">
        <x:v>54</x:v>
      </x:c>
      <x:c r="W335" s="12">
        <x:f>NA()</x:f>
      </x:c>
    </x:row>
    <x:row r="336">
      <x:c r="A336">
        <x:v>439207</x:v>
      </x:c>
      <x:c r="B336" s="1">
        <x:v>44784.651915646136</x:v>
      </x:c>
      <x:c r="C336" s="6">
        <x:v>5.562034283333333</x:v>
      </x:c>
      <x:c r="D336" s="14" t="s">
        <x:v>94</x:v>
      </x:c>
      <x:c r="E336" s="15">
        <x:v>44771.467691879785</x:v>
      </x:c>
      <x:c r="F336" t="s">
        <x:v>99</x:v>
      </x:c>
      <x:c r="G336" s="6">
        <x:v>91.04641042011363</x:v>
      </x:c>
      <x:c r="H336" t="s">
        <x:v>97</x:v>
      </x:c>
      <x:c r="I336" s="6">
        <x:v>27.560706327340085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21.552</x:v>
      </x:c>
      <x:c r="S336" s="8">
        <x:v>81824.94153375612</x:v>
      </x:c>
      <x:c r="T336" s="12">
        <x:v>365302.7402871612</x:v>
      </x:c>
      <x:c r="U336" s="12">
        <x:v>28</x:v>
      </x:c>
      <x:c r="V336" s="12">
        <x:v>54</x:v>
      </x:c>
      <x:c r="W336" s="12">
        <x:f>NA()</x:f>
      </x:c>
    </x:row>
    <x:row r="337">
      <x:c r="A337">
        <x:v>439216</x:v>
      </x:c>
      <x:c r="B337" s="1">
        <x:v>44784.65192738106</x:v>
      </x:c>
      <x:c r="C337" s="6">
        <x:v>5.578932575</x:v>
      </x:c>
      <x:c r="D337" s="14" t="s">
        <x:v>94</x:v>
      </x:c>
      <x:c r="E337" s="15">
        <x:v>44771.467691879785</x:v>
      </x:c>
      <x:c r="F337" t="s">
        <x:v>99</x:v>
      </x:c>
      <x:c r="G337" s="6">
        <x:v>91.0634813859926</x:v>
      </x:c>
      <x:c r="H337" t="s">
        <x:v>97</x:v>
      </x:c>
      <x:c r="I337" s="6">
        <x:v>27.5503742332412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21.551</x:v>
      </x:c>
      <x:c r="S337" s="8">
        <x:v>81831.02787150834</x:v>
      </x:c>
      <x:c r="T337" s="12">
        <x:v>365299.83814483986</x:v>
      </x:c>
      <x:c r="U337" s="12">
        <x:v>28</x:v>
      </x:c>
      <x:c r="V337" s="12">
        <x:v>54</x:v>
      </x:c>
      <x:c r="W337" s="12">
        <x:f>NA()</x:f>
      </x:c>
    </x:row>
    <x:row r="338">
      <x:c r="A338">
        <x:v>439221</x:v>
      </x:c>
      <x:c r="B338" s="1">
        <x:v>44784.65193909438</x:v>
      </x:c>
      <x:c r="C338" s="6">
        <x:v>5.595799741666666</x:v>
      </x:c>
      <x:c r="D338" s="14" t="s">
        <x:v>94</x:v>
      </x:c>
      <x:c r="E338" s="15">
        <x:v>44771.467691879785</x:v>
      </x:c>
      <x:c r="F338" t="s">
        <x:v>99</x:v>
      </x:c>
      <x:c r="G338" s="6">
        <x:v>91.02978400633643</x:v>
      </x:c>
      <x:c r="H338" t="s">
        <x:v>97</x:v>
      </x:c>
      <x:c r="I338" s="6">
        <x:v>27.561489519443512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21.554</x:v>
      </x:c>
      <x:c r="S338" s="8">
        <x:v>81830.75014822044</x:v>
      </x:c>
      <x:c r="T338" s="12">
        <x:v>365305.1089342938</x:v>
      </x:c>
      <x:c r="U338" s="12">
        <x:v>28</x:v>
      </x:c>
      <x:c r="V338" s="12">
        <x:v>54</x:v>
      </x:c>
      <x:c r="W338" s="12">
        <x:f>NA()</x:f>
      </x:c>
    </x:row>
    <x:row r="339">
      <x:c r="A339">
        <x:v>439229</x:v>
      </x:c>
      <x:c r="B339" s="1">
        <x:v>44784.651950270854</x:v>
      </x:c>
      <x:c r="C339" s="6">
        <x:v>5.611893865</x:v>
      </x:c>
      <x:c r="D339" s="14" t="s">
        <x:v>94</x:v>
      </x:c>
      <x:c r="E339" s="15">
        <x:v>44771.467691879785</x:v>
      </x:c>
      <x:c r="F339" t="s">
        <x:v>99</x:v>
      </x:c>
      <x:c r="G339" s="6">
        <x:v>91.02037533295253</x:v>
      </x:c>
      <x:c r="H339" t="s">
        <x:v>97</x:v>
      </x:c>
      <x:c r="I339" s="6">
        <x:v>27.554079324551367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21.556</x:v>
      </x:c>
      <x:c r="S339" s="8">
        <x:v>81828.56367883964</x:v>
      </x:c>
      <x:c r="T339" s="12">
        <x:v>365300.440926411</x:v>
      </x:c>
      <x:c r="U339" s="12">
        <x:v>28</x:v>
      </x:c>
      <x:c r="V339" s="12">
        <x:v>54</x:v>
      </x:c>
      <x:c r="W339" s="12">
        <x:f>NA()</x:f>
      </x:c>
    </x:row>
    <x:row r="340">
      <x:c r="A340">
        <x:v>439237</x:v>
      </x:c>
      <x:c r="B340" s="1">
        <x:v>44784.65196204222</x:v>
      </x:c>
      <x:c r="C340" s="6">
        <x:v>5.628844638333334</x:v>
      </x:c>
      <x:c r="D340" s="14" t="s">
        <x:v>94</x:v>
      </x:c>
      <x:c r="E340" s="15">
        <x:v>44771.467691879785</x:v>
      </x:c>
      <x:c r="F340" t="s">
        <x:v>99</x:v>
      </x:c>
      <x:c r="G340" s="6">
        <x:v>91.00843151586218</x:v>
      </x:c>
      <x:c r="H340" t="s">
        <x:v>97</x:v>
      </x:c>
      <x:c r="I340" s="6">
        <x:v>27.55859773412476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21.557</x:v>
      </x:c>
      <x:c r="S340" s="8">
        <x:v>81828.04711288572</x:v>
      </x:c>
      <x:c r="T340" s="12">
        <x:v>365301.0052223707</x:v>
      </x:c>
      <x:c r="U340" s="12">
        <x:v>28</x:v>
      </x:c>
      <x:c r="V340" s="12">
        <x:v>54</x:v>
      </x:c>
      <x:c r="W340" s="12">
        <x:f>NA()</x:f>
      </x:c>
    </x:row>
    <x:row r="341">
      <x:c r="A341">
        <x:v>439244</x:v>
      </x:c>
      <x:c r="B341" s="1">
        <x:v>44784.65197380493</x:v>
      </x:c>
      <x:c r="C341" s="6">
        <x:v>5.645782951666667</x:v>
      </x:c>
      <x:c r="D341" s="14" t="s">
        <x:v>94</x:v>
      </x:c>
      <x:c r="E341" s="15">
        <x:v>44771.467691879785</x:v>
      </x:c>
      <x:c r="F341" t="s">
        <x:v>99</x:v>
      </x:c>
      <x:c r="G341" s="6">
        <x:v>91.06459592831719</x:v>
      </x:c>
      <x:c r="H341" t="s">
        <x:v>97</x:v>
      </x:c>
      <x:c r="I341" s="6">
        <x:v>27.549109081046936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21.551</x:v>
      </x:c>
      <x:c r="S341" s="8">
        <x:v>81828.49677782482</x:v>
      </x:c>
      <x:c r="T341" s="12">
        <x:v>365297.06240707205</x:v>
      </x:c>
      <x:c r="U341" s="12">
        <x:v>28</x:v>
      </x:c>
      <x:c r="V341" s="12">
        <x:v>54</x:v>
      </x:c>
      <x:c r="W341" s="12">
        <x:f>NA()</x:f>
      </x:c>
    </x:row>
    <x:row r="342">
      <x:c r="A342">
        <x:v>439251</x:v>
      </x:c>
      <x:c r="B342" s="1">
        <x:v>44784.6519855877</x:v>
      </x:c>
      <x:c r="C342" s="6">
        <x:v>5.662750115</x:v>
      </x:c>
      <x:c r="D342" s="14" t="s">
        <x:v>94</x:v>
      </x:c>
      <x:c r="E342" s="15">
        <x:v>44771.467691879785</x:v>
      </x:c>
      <x:c r="F342" t="s">
        <x:v>99</x:v>
      </x:c>
      <x:c r="G342" s="6">
        <x:v>91.04885121605524</x:v>
      </x:c>
      <x:c r="H342" t="s">
        <x:v>97</x:v>
      </x:c>
      <x:c r="I342" s="6">
        <x:v>27.557935033672948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21.552</x:v>
      </x:c>
      <x:c r="S342" s="8">
        <x:v>81834.2896326725</x:v>
      </x:c>
      <x:c r="T342" s="12">
        <x:v>365297.219862596</x:v>
      </x:c>
      <x:c r="U342" s="12">
        <x:v>28</x:v>
      </x:c>
      <x:c r="V342" s="12">
        <x:v>54</x:v>
      </x:c>
      <x:c r="W342" s="12">
        <x:f>NA()</x:f>
      </x:c>
    </x:row>
    <x:row r="343">
      <x:c r="A343">
        <x:v>439254</x:v>
      </x:c>
      <x:c r="B343" s="1">
        <x:v>44784.65199673889</x:v>
      </x:c>
      <x:c r="C343" s="6">
        <x:v>5.678807843333334</x:v>
      </x:c>
      <x:c r="D343" s="14" t="s">
        <x:v>94</x:v>
      </x:c>
      <x:c r="E343" s="15">
        <x:v>44771.467691879785</x:v>
      </x:c>
      <x:c r="F343" t="s">
        <x:v>99</x:v>
      </x:c>
      <x:c r="G343" s="6">
        <x:v>91.01894730743393</x:v>
      </x:c>
      <x:c r="H343" t="s">
        <x:v>97</x:v>
      </x:c>
      <x:c r="I343" s="6">
        <x:v>27.582846636088107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21.553</x:v>
      </x:c>
      <x:c r="S343" s="8">
        <x:v>81827.39916740684</x:v>
      </x:c>
      <x:c r="T343" s="12">
        <x:v>365290.7438801451</x:v>
      </x:c>
      <x:c r="U343" s="12">
        <x:v>28</x:v>
      </x:c>
      <x:c r="V343" s="12">
        <x:v>54</x:v>
      </x:c>
      <x:c r="W343" s="12">
        <x:f>NA()</x:f>
      </x:c>
    </x:row>
    <x:row r="344">
      <x:c r="A344">
        <x:v>439262</x:v>
      </x:c>
      <x:c r="B344" s="1">
        <x:v>44784.652008488905</x:v>
      </x:c>
      <x:c r="C344" s="6">
        <x:v>5.69572787</x:v>
      </x:c>
      <x:c r="D344" s="14" t="s">
        <x:v>94</x:v>
      </x:c>
      <x:c r="E344" s="15">
        <x:v>44771.467691879785</x:v>
      </x:c>
      <x:c r="F344" t="s">
        <x:v>99</x:v>
      </x:c>
      <x:c r="G344" s="6">
        <x:v>90.99644605717269</x:v>
      </x:c>
      <x:c r="H344" t="s">
        <x:v>97</x:v>
      </x:c>
      <x:c r="I344" s="6">
        <x:v>27.572213245086914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21.557</x:v>
      </x:c>
      <x:c r="S344" s="8">
        <x:v>81830.30574474297</x:v>
      </x:c>
      <x:c r="T344" s="12">
        <x:v>365278.19456805295</x:v>
      </x:c>
      <x:c r="U344" s="12">
        <x:v>28</x:v>
      </x:c>
      <x:c r="V344" s="12">
        <x:v>54</x:v>
      </x:c>
      <x:c r="W344" s="12">
        <x:f>NA()</x:f>
      </x:c>
    </x:row>
    <x:row r="345">
      <x:c r="A345">
        <x:v>439272</x:v>
      </x:c>
      <x:c r="B345" s="1">
        <x:v>44784.65202026733</x:v>
      </x:c>
      <x:c r="C345" s="6">
        <x:v>5.71268879</x:v>
      </x:c>
      <x:c r="D345" s="14" t="s">
        <x:v>94</x:v>
      </x:c>
      <x:c r="E345" s="15">
        <x:v>44771.467691879785</x:v>
      </x:c>
      <x:c r="F345" t="s">
        <x:v>99</x:v>
      </x:c>
      <x:c r="G345" s="6">
        <x:v>91.0115967316552</x:v>
      </x:c>
      <x:c r="H345" t="s">
        <x:v>97</x:v>
      </x:c>
      <x:c r="I345" s="6">
        <x:v>27.564049956441522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21.556</x:v>
      </x:c>
      <x:c r="S345" s="8">
        <x:v>81830.14220788317</x:v>
      </x:c>
      <x:c r="T345" s="12">
        <x:v>365282.7567529717</x:v>
      </x:c>
      <x:c r="U345" s="12">
        <x:v>28</x:v>
      </x:c>
      <x:c r="V345" s="12">
        <x:v>54</x:v>
      </x:c>
      <x:c r="W345" s="12">
        <x:f>NA()</x:f>
      </x:c>
    </x:row>
    <x:row r="346">
      <x:c r="A346">
        <x:v>439278</x:v>
      </x:c>
      <x:c r="B346" s="1">
        <x:v>44784.65203146445</x:v>
      </x:c>
      <x:c r="C346" s="6">
        <x:v>5.728812656666666</x:v>
      </x:c>
      <x:c r="D346" s="14" t="s">
        <x:v>94</x:v>
      </x:c>
      <x:c r="E346" s="15">
        <x:v>44771.467691879785</x:v>
      </x:c>
      <x:c r="F346" t="s">
        <x:v>99</x:v>
      </x:c>
      <x:c r="G346" s="6">
        <x:v>91.02232095252971</x:v>
      </x:c>
      <x:c r="H346" t="s">
        <x:v>97</x:v>
      </x:c>
      <x:c r="I346" s="6">
        <x:v>27.560917186734514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21.555</x:v>
      </x:c>
      <x:c r="S346" s="8">
        <x:v>81824.61288429766</x:v>
      </x:c>
      <x:c r="T346" s="12">
        <x:v>365264.6068719166</x:v>
      </x:c>
      <x:c r="U346" s="12">
        <x:v>28</x:v>
      </x:c>
      <x:c r="V346" s="12">
        <x:v>54</x:v>
      </x:c>
      <x:c r="W346" s="12">
        <x:f>NA()</x:f>
      </x:c>
    </x:row>
    <x:row r="347">
      <x:c r="A347">
        <x:v>439285</x:v>
      </x:c>
      <x:c r="B347" s="1">
        <x:v>44784.652043208</x:v>
      </x:c>
      <x:c r="C347" s="6">
        <x:v>5.745723366666667</x:v>
      </x:c>
      <x:c r="D347" s="14" t="s">
        <x:v>94</x:v>
      </x:c>
      <x:c r="E347" s="15">
        <x:v>44771.467691879785</x:v>
      </x:c>
      <x:c r="F347" t="s">
        <x:v>99</x:v>
      </x:c>
      <x:c r="G347" s="6">
        <x:v>91.02744986057299</x:v>
      </x:c>
      <x:c r="H347" t="s">
        <x:v>97</x:v>
      </x:c>
      <x:c r="I347" s="6">
        <x:v>27.564140324841446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21.554</x:v>
      </x:c>
      <x:c r="S347" s="8">
        <x:v>81825.66655175852</x:v>
      </x:c>
      <x:c r="T347" s="12">
        <x:v>365268.2786233669</x:v>
      </x:c>
      <x:c r="U347" s="12">
        <x:v>28</x:v>
      </x:c>
      <x:c r="V347" s="12">
        <x:v>54</x:v>
      </x:c>
      <x:c r="W347" s="12">
        <x:f>NA()</x:f>
      </x:c>
    </x:row>
    <x:row r="348">
      <x:c r="A348">
        <x:v>439294</x:v>
      </x:c>
      <x:c r="B348" s="1">
        <x:v>44784.652054942664</x:v>
      </x:c>
      <x:c r="C348" s="6">
        <x:v>5.762621281666667</x:v>
      </x:c>
      <x:c r="D348" s="14" t="s">
        <x:v>94</x:v>
      </x:c>
      <x:c r="E348" s="15">
        <x:v>44771.467691879785</x:v>
      </x:c>
      <x:c r="F348" t="s">
        <x:v>99</x:v>
      </x:c>
      <x:c r="G348" s="6">
        <x:v>91.05325021929605</x:v>
      </x:c>
      <x:c r="H348" t="s">
        <x:v>97</x:v>
      </x:c>
      <x:c r="I348" s="6">
        <x:v>27.57103845324673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21.55</x:v>
      </x:c>
      <x:c r="S348" s="8">
        <x:v>81834.35243182314</x:v>
      </x:c>
      <x:c r="T348" s="12">
        <x:v>365267.8730017974</x:v>
      </x:c>
      <x:c r="U348" s="12">
        <x:v>28</x:v>
      </x:c>
      <x:c r="V348" s="12">
        <x:v>54</x:v>
      </x:c>
      <x:c r="W348" s="12">
        <x:f>NA()</x:f>
      </x:c>
    </x:row>
    <x:row r="349">
      <x:c r="A349">
        <x:v>439297</x:v>
      </x:c>
      <x:c r="B349" s="1">
        <x:v>44784.652066092975</x:v>
      </x:c>
      <x:c r="C349" s="6">
        <x:v>5.778677723333334</x:v>
      </x:c>
      <x:c r="D349" s="14" t="s">
        <x:v>94</x:v>
      </x:c>
      <x:c r="E349" s="15">
        <x:v>44771.467691879785</x:v>
      </x:c>
      <x:c r="F349" t="s">
        <x:v>99</x:v>
      </x:c>
      <x:c r="G349" s="6">
        <x:v>91.00818604829864</x:v>
      </x:c>
      <x:c r="H349" t="s">
        <x:v>97</x:v>
      </x:c>
      <x:c r="I349" s="6">
        <x:v>27.57697266238938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21.555</x:v>
      </x:c>
      <x:c r="S349" s="8">
        <x:v>81833.46856464878</x:v>
      </x:c>
      <x:c r="T349" s="12">
        <x:v>365267.62822637707</x:v>
      </x:c>
      <x:c r="U349" s="12">
        <x:v>28</x:v>
      </x:c>
      <x:c r="V349" s="12">
        <x:v>54</x:v>
      </x:c>
      <x:c r="W349" s="12">
        <x:f>NA()</x:f>
      </x:c>
    </x:row>
    <x:row r="350">
      <x:c r="A350">
        <x:v>439305</x:v>
      </x:c>
      <x:c r="B350" s="1">
        <x:v>44784.65207784463</x:v>
      </x:c>
      <x:c r="C350" s="6">
        <x:v>5.7956001016666665</x:v>
      </x:c>
      <x:c r="D350" s="14" t="s">
        <x:v>94</x:v>
      </x:c>
      <x:c r="E350" s="15">
        <x:v>44771.467691879785</x:v>
      </x:c>
      <x:c r="F350" t="s">
        <x:v>99</x:v>
      </x:c>
      <x:c r="G350" s="6">
        <x:v>91.04183190014332</x:v>
      </x:c>
      <x:c r="H350" t="s">
        <x:v>97</x:v>
      </x:c>
      <x:c r="I350" s="6">
        <x:v>27.574954427645935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21.551</x:v>
      </x:c>
      <x:c r="S350" s="8">
        <x:v>81833.30812710758</x:v>
      </x:c>
      <x:c r="T350" s="12">
        <x:v>365275.73409204173</x:v>
      </x:c>
      <x:c r="U350" s="12">
        <x:v>28</x:v>
      </x:c>
      <x:c r="V350" s="12">
        <x:v>54</x:v>
      </x:c>
      <x:c r="W350" s="12">
        <x:f>NA()</x:f>
      </x:c>
    </x:row>
    <x:row r="351">
      <x:c r="A351">
        <x:v>439316</x:v>
      </x:c>
      <x:c r="B351" s="1">
        <x:v>44784.65208958416</x:v>
      </x:c>
      <x:c r="C351" s="6">
        <x:v>5.812505023333333</x:v>
      </x:c>
      <x:c r="D351" s="14" t="s">
        <x:v>94</x:v>
      </x:c>
      <x:c r="E351" s="15">
        <x:v>44771.467691879785</x:v>
      </x:c>
      <x:c r="F351" t="s">
        <x:v>99</x:v>
      </x:c>
      <x:c r="G351" s="6">
        <x:v>91.03315277769948</x:v>
      </x:c>
      <x:c r="H351" t="s">
        <x:v>97</x:v>
      </x:c>
      <x:c r="I351" s="6">
        <x:v>27.557663928980674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21.554</x:v>
      </x:c>
      <x:c r="S351" s="8">
        <x:v>81833.14950158427</x:v>
      </x:c>
      <x:c r="T351" s="12">
        <x:v>365276.6406990075</x:v>
      </x:c>
      <x:c r="U351" s="12">
        <x:v>28</x:v>
      </x:c>
      <x:c r="V351" s="12">
        <x:v>54</x:v>
      </x:c>
      <x:c r="W351" s="12">
        <x:f>NA()</x:f>
      </x:c>
    </x:row>
    <x:row r="352">
      <x:c r="A352">
        <x:v>439319</x:v>
      </x:c>
      <x:c r="B352" s="1">
        <x:v>44784.652100743326</x:v>
      </x:c>
      <x:c r="C352" s="6">
        <x:v>5.828574221666667</x:v>
      </x:c>
      <x:c r="D352" s="14" t="s">
        <x:v>94</x:v>
      </x:c>
      <x:c r="E352" s="15">
        <x:v>44771.467691879785</x:v>
      </x:c>
      <x:c r="F352" t="s">
        <x:v>99</x:v>
      </x:c>
      <x:c r="G352" s="6">
        <x:v>91.05626394410551</x:v>
      </x:c>
      <x:c r="H352" t="s">
        <x:v>97</x:v>
      </x:c>
      <x:c r="I352" s="6">
        <x:v>27.558567611373746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21.551</x:v>
      </x:c>
      <x:c r="S352" s="8">
        <x:v>81832.36718560685</x:v>
      </x:c>
      <x:c r="T352" s="12">
        <x:v>365259.7584187844</x:v>
      </x:c>
      <x:c r="U352" s="12">
        <x:v>28</x:v>
      </x:c>
      <x:c r="V352" s="12">
        <x:v>54</x:v>
      </x:c>
      <x:c r="W352" s="12">
        <x:f>NA()</x:f>
      </x:c>
    </x:row>
    <x:row r="353">
      <x:c r="A353">
        <x:v>439326</x:v>
      </x:c>
      <x:c r="B353" s="1">
        <x:v>44784.65211250838</x:v>
      </x:c>
      <x:c r="C353" s="6">
        <x:v>5.8455159016666665</x:v>
      </x:c>
      <x:c r="D353" s="14" t="s">
        <x:v>94</x:v>
      </x:c>
      <x:c r="E353" s="15">
        <x:v>44771.467691879785</x:v>
      </x:c>
      <x:c r="F353" t="s">
        <x:v>99</x:v>
      </x:c>
      <x:c r="G353" s="6">
        <x:v>91.01778571877496</x:v>
      </x:c>
      <x:c r="H353" t="s">
        <x:v>97</x:v>
      </x:c>
      <x:c r="I353" s="6">
        <x:v>27.566068184627056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21.555</x:v>
      </x:c>
      <x:c r="S353" s="8">
        <x:v>81833.9034714522</x:v>
      </x:c>
      <x:c r="T353" s="12">
        <x:v>365265.15636172745</x:v>
      </x:c>
      <x:c r="U353" s="12">
        <x:v>28</x:v>
      </x:c>
      <x:c r="V353" s="12">
        <x:v>54</x:v>
      </x:c>
      <x:c r="W353" s="12">
        <x:f>NA()</x:f>
      </x:c>
    </x:row>
    <x:row r="354">
      <x:c r="A354">
        <x:v>439335</x:v>
      </x:c>
      <x:c r="B354" s="1">
        <x:v>44784.65212425882</x:v>
      </x:c>
      <x:c r="C354" s="6">
        <x:v>5.86243655</x:v>
      </x:c>
      <x:c r="D354" s="14" t="s">
        <x:v>94</x:v>
      </x:c>
      <x:c r="E354" s="15">
        <x:v>44771.467691879785</x:v>
      </x:c>
      <x:c r="F354" t="s">
        <x:v>99</x:v>
      </x:c>
      <x:c r="G354" s="6">
        <x:v>91.02472537060495</x:v>
      </x:c>
      <x:c r="H354" t="s">
        <x:v>97</x:v>
      </x:c>
      <x:c r="I354" s="6">
        <x:v>27.549139203712457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21.556</x:v>
      </x:c>
      <x:c r="S354" s="8">
        <x:v>81831.1704154437</x:v>
      </x:c>
      <x:c r="T354" s="12">
        <x:v>365266.89514982206</x:v>
      </x:c>
      <x:c r="U354" s="12">
        <x:v>28</x:v>
      </x:c>
      <x:c r="V354" s="12">
        <x:v>54</x:v>
      </x:c>
      <x:c r="W354" s="12">
        <x:f>NA()</x:f>
      </x:c>
    </x:row>
    <x:row r="355">
      <x:c r="A355">
        <x:v>439344</x:v>
      </x:c>
      <x:c r="B355" s="1">
        <x:v>44784.65213602278</x:v>
      </x:c>
      <x:c r="C355" s="6">
        <x:v>5.879376636666667</x:v>
      </x:c>
      <x:c r="D355" s="14" t="s">
        <x:v>94</x:v>
      </x:c>
      <x:c r="E355" s="15">
        <x:v>44771.467691879785</x:v>
      </x:c>
      <x:c r="F355" t="s">
        <x:v>99</x:v>
      </x:c>
      <x:c r="G355" s="6">
        <x:v>91.05208809073991</x:v>
      </x:c>
      <x:c r="H355" t="s">
        <x:v>97</x:v>
      </x:c>
      <x:c r="I355" s="6">
        <x:v>27.554260060816887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21.552</x:v>
      </x:c>
      <x:c r="S355" s="8">
        <x:v>81835.29574660255</x:v>
      </x:c>
      <x:c r="T355" s="12">
        <x:v>365252.4970339998</x:v>
      </x:c>
      <x:c r="U355" s="12">
        <x:v>28</x:v>
      </x:c>
      <x:c r="V355" s="12">
        <x:v>54</x:v>
      </x:c>
      <x:c r="W355" s="12">
        <x:f>NA()</x:f>
      </x:c>
    </x:row>
    <x:row r="356">
      <x:c r="A356">
        <x:v>439347</x:v>
      </x:c>
      <x:c r="B356" s="1">
        <x:v>44784.652147177636</x:v>
      </x:c>
      <x:c r="C356" s="6">
        <x:v>5.895439636666667</x:v>
      </x:c>
      <x:c r="D356" s="14" t="s">
        <x:v>94</x:v>
      </x:c>
      <x:c r="E356" s="15">
        <x:v>44771.467691879785</x:v>
      </x:c>
      <x:c r="F356" t="s">
        <x:v>99</x:v>
      </x:c>
      <x:c r="G356" s="6">
        <x:v>90.97870810959007</x:v>
      </x:c>
      <x:c r="H356" t="s">
        <x:v>97</x:v>
      </x:c>
      <x:c r="I356" s="6">
        <x:v>27.565224745834712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21.56</x:v>
      </x:c>
      <x:c r="S356" s="8">
        <x:v>81826.39175200817</x:v>
      </x:c>
      <x:c r="T356" s="12">
        <x:v>365257.28662693023</x:v>
      </x:c>
      <x:c r="U356" s="12">
        <x:v>28</x:v>
      </x:c>
      <x:c r="V356" s="12">
        <x:v>54</x:v>
      </x:c>
      <x:c r="W356" s="12">
        <x:f>NA()</x:f>
      </x:c>
    </x:row>
    <x:row r="357">
      <x:c r="A357">
        <x:v>439354</x:v>
      </x:c>
      <x:c r="B357" s="1">
        <x:v>44784.65215892239</x:v>
      </x:c>
      <x:c r="C357" s="6">
        <x:v>5.912352081666667</x:v>
      </x:c>
      <x:c r="D357" s="14" t="s">
        <x:v>94</x:v>
      </x:c>
      <x:c r="E357" s="15">
        <x:v>44771.467691879785</x:v>
      </x:c>
      <x:c r="F357" t="s">
        <x:v>99</x:v>
      </x:c>
      <x:c r="G357" s="6">
        <x:v>91.00640713792245</x:v>
      </x:c>
      <x:c r="H357" t="s">
        <x:v>97</x:v>
      </x:c>
      <x:c r="I357" s="6">
        <x:v>27.551850244736215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21.558</x:v>
      </x:c>
      <x:c r="S357" s="8">
        <x:v>81835.34722392519</x:v>
      </x:c>
      <x:c r="T357" s="12">
        <x:v>365266.0247776063</x:v>
      </x:c>
      <x:c r="U357" s="12">
        <x:v>28</x:v>
      </x:c>
      <x:c r="V357" s="12">
        <x:v>54</x:v>
      </x:c>
      <x:c r="W357" s="12">
        <x:f>NA()</x:f>
      </x:c>
    </x:row>
    <x:row r="358">
      <x:c r="A358">
        <x:v>439364</x:v>
      </x:c>
      <x:c r="B358" s="1">
        <x:v>44784.652170687834</x:v>
      </x:c>
      <x:c r="C358" s="6">
        <x:v>5.929294323333333</x:v>
      </x:c>
      <x:c r="D358" s="14" t="s">
        <x:v>94</x:v>
      </x:c>
      <x:c r="E358" s="15">
        <x:v>44771.467691879785</x:v>
      </x:c>
      <x:c r="F358" t="s">
        <x:v>99</x:v>
      </x:c>
      <x:c r="G358" s="6">
        <x:v>90.99671119393017</x:v>
      </x:c>
      <x:c r="H358" t="s">
        <x:v>97</x:v>
      </x:c>
      <x:c r="I358" s="6">
        <x:v>27.57191201637079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21.557</x:v>
      </x:c>
      <x:c r="S358" s="8">
        <x:v>81829.81815468166</x:v>
      </x:c>
      <x:c r="T358" s="12">
        <x:v>365269.0490582753</x:v>
      </x:c>
      <x:c r="U358" s="12">
        <x:v>28</x:v>
      </x:c>
      <x:c r="V358" s="12">
        <x:v>54</x:v>
      </x:c>
      <x:c r="W358" s="12">
        <x:f>NA()</x:f>
      </x:c>
    </x:row>
    <x:row r="359">
      <x:c r="A359">
        <x:v>439366</x:v>
      </x:c>
      <x:c r="B359" s="1">
        <x:v>44784.65218187774</x:v>
      </x:c>
      <x:c r="C359" s="6">
        <x:v>5.945407785</x:v>
      </x:c>
      <x:c r="D359" s="14" t="s">
        <x:v>94</x:v>
      </x:c>
      <x:c r="E359" s="15">
        <x:v>44771.467691879785</x:v>
      </x:c>
      <x:c r="F359" t="s">
        <x:v>99</x:v>
      </x:c>
      <x:c r="G359" s="6">
        <x:v>90.98796080775277</x:v>
      </x:c>
      <x:c r="H359" t="s">
        <x:v>97</x:v>
      </x:c>
      <x:c r="I359" s="6">
        <x:v>27.554711901525025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21.56</x:v>
      </x:c>
      <x:c r="S359" s="8">
        <x:v>81840.26031820619</x:v>
      </x:c>
      <x:c r="T359" s="12">
        <x:v>365253.2527666678</x:v>
      </x:c>
      <x:c r="U359" s="12">
        <x:v>28</x:v>
      </x:c>
      <x:c r="V359" s="12">
        <x:v>54</x:v>
      </x:c>
      <x:c r="W359" s="12">
        <x:f>NA()</x:f>
      </x:c>
    </x:row>
    <x:row r="360">
      <x:c r="A360">
        <x:v>439377</x:v>
      </x:c>
      <x:c r="B360" s="1">
        <x:v>44784.65219362258</x:v>
      </x:c>
      <x:c r="C360" s="6">
        <x:v>5.9623203616666665</x:v>
      </x:c>
      <x:c r="D360" s="14" t="s">
        <x:v>94</x:v>
      </x:c>
      <x:c r="E360" s="15">
        <x:v>44771.467691879785</x:v>
      </x:c>
      <x:c r="F360" t="s">
        <x:v>99</x:v>
      </x:c>
      <x:c r="G360" s="6">
        <x:v>90.99595037393323</x:v>
      </x:c>
      <x:c r="H360" t="s">
        <x:v>97</x:v>
      </x:c>
      <x:c r="I360" s="6">
        <x:v>27.554681778809936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21.559</x:v>
      </x:c>
      <x:c r="S360" s="8">
        <x:v>81833.39649246693</x:v>
      </x:c>
      <x:c r="T360" s="12">
        <x:v>365267.8091734071</x:v>
      </x:c>
      <x:c r="U360" s="12">
        <x:v>28</x:v>
      </x:c>
      <x:c r="V360" s="12">
        <x:v>54</x:v>
      </x:c>
      <x:c r="W360" s="12">
        <x:f>NA()</x:f>
      </x:c>
    </x:row>
    <x:row r="361">
      <x:c r="A361">
        <x:v>439383</x:v>
      </x:c>
      <x:c r="B361" s="1">
        <x:v>44784.65220537517</x:v>
      </x:c>
      <x:c r="C361" s="6">
        <x:v>5.979244085</x:v>
      </x:c>
      <x:c r="D361" s="14" t="s">
        <x:v>94</x:v>
      </x:c>
      <x:c r="E361" s="15">
        <x:v>44771.467691879785</x:v>
      </x:c>
      <x:c r="F361" t="s">
        <x:v>99</x:v>
      </x:c>
      <x:c r="G361" s="6">
        <x:v>90.98196056997371</x:v>
      </x:c>
      <x:c r="H361" t="s">
        <x:v>97</x:v>
      </x:c>
      <x:c r="I361" s="6">
        <x:v>27.552482821289686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21.561</x:v>
      </x:c>
      <x:c r="S361" s="8">
        <x:v>81835.62289472988</x:v>
      </x:c>
      <x:c r="T361" s="12">
        <x:v>365259.2266677843</x:v>
      </x:c>
      <x:c r="U361" s="12">
        <x:v>28</x:v>
      </x:c>
      <x:c r="V361" s="12">
        <x:v>54</x:v>
      </x:c>
      <x:c r="W361" s="12">
        <x:f>NA()</x:f>
      </x:c>
    </x:row>
    <x:row r="362">
      <x:c r="A362">
        <x:v>439391</x:v>
      </x:c>
      <x:c r="B362" s="1">
        <x:v>44784.65221653617</x:v>
      </x:c>
      <x:c r="C362" s="6">
        <x:v>5.995315925</x:v>
      </x:c>
      <x:c r="D362" s="14" t="s">
        <x:v>94</x:v>
      </x:c>
      <x:c r="E362" s="15">
        <x:v>44771.467691879785</x:v>
      </x:c>
      <x:c r="F362" t="s">
        <x:v>99</x:v>
      </x:c>
      <x:c r="G362" s="6">
        <x:v>91.03026145744533</x:v>
      </x:c>
      <x:c r="H362" t="s">
        <x:v>97</x:v>
      </x:c>
      <x:c r="I362" s="6">
        <x:v>27.560947309506446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21.554</x:v>
      </x:c>
      <x:c r="S362" s="8">
        <x:v>81837.13024391502</x:v>
      </x:c>
      <x:c r="T362" s="12">
        <x:v>365252.88674175023</x:v>
      </x:c>
      <x:c r="U362" s="12">
        <x:v>28</x:v>
      </x:c>
      <x:c r="V362" s="12">
        <x:v>54</x:v>
      </x:c>
      <x:c r="W362" s="12">
        <x:f>NA()</x:f>
      </x:c>
    </x:row>
    <x:row r="363">
      <x:c r="A363">
        <x:v>439399</x:v>
      </x:c>
      <x:c r="B363" s="1">
        <x:v>44784.65222834579</x:v>
      </x:c>
      <x:c r="C363" s="6">
        <x:v>6.012321776666667</x:v>
      </x:c>
      <x:c r="D363" s="14" t="s">
        <x:v>94</x:v>
      </x:c>
      <x:c r="E363" s="15">
        <x:v>44771.467691879785</x:v>
      </x:c>
      <x:c r="F363" t="s">
        <x:v>99</x:v>
      </x:c>
      <x:c r="G363" s="6">
        <x:v>90.98408183439334</x:v>
      </x:c>
      <x:c r="H363" t="s">
        <x:v>97</x:v>
      </x:c>
      <x:c r="I363" s="6">
        <x:v>27.577213645723987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21.558</x:v>
      </x:c>
      <x:c r="S363" s="8">
        <x:v>81834.26085382934</x:v>
      </x:c>
      <x:c r="T363" s="12">
        <x:v>365245.26423333585</x:v>
      </x:c>
      <x:c r="U363" s="12">
        <x:v>28</x:v>
      </x:c>
      <x:c r="V363" s="12">
        <x:v>54</x:v>
      </x:c>
      <x:c r="W363" s="12">
        <x:f>NA()</x:f>
      </x:c>
    </x:row>
    <x:row r="364">
      <x:c r="A364">
        <x:v>439407</x:v>
      </x:c>
      <x:c r="B364" s="1">
        <x:v>44784.652240093536</x:v>
      </x:c>
      <x:c r="C364" s="6">
        <x:v>6.029238533333333</x:v>
      </x:c>
      <x:c r="D364" s="14" t="s">
        <x:v>94</x:v>
      </x:c>
      <x:c r="E364" s="15">
        <x:v>44771.467691879785</x:v>
      </x:c>
      <x:c r="F364" t="s">
        <x:v>99</x:v>
      </x:c>
      <x:c r="G364" s="6">
        <x:v>90.99353742236279</x:v>
      </x:c>
      <x:c r="H364" t="s">
        <x:v>97</x:v>
      </x:c>
      <x:c r="I364" s="6">
        <x:v>27.557422947049872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21.559</x:v>
      </x:c>
      <x:c r="S364" s="8">
        <x:v>81839.04971952383</x:v>
      </x:c>
      <x:c r="T364" s="12">
        <x:v>365240.2943408972</x:v>
      </x:c>
      <x:c r="U364" s="12">
        <x:v>28</x:v>
      </x:c>
      <x:c r="V364" s="12">
        <x:v>54</x:v>
      </x:c>
      <x:c r="W364" s="12">
        <x:f>NA()</x:f>
      </x:c>
    </x:row>
    <x:row r="365">
      <x:c r="A365">
        <x:v>439411</x:v>
      </x:c>
      <x:c r="B365" s="1">
        <x:v>44784.65225127457</x:v>
      </x:c>
      <x:c r="C365" s="6">
        <x:v>6.045339228333333</x:v>
      </x:c>
      <x:c r="D365" s="14" t="s">
        <x:v>94</x:v>
      </x:c>
      <x:c r="E365" s="15">
        <x:v>44771.467691879785</x:v>
      </x:c>
      <x:c r="F365" t="s">
        <x:v>99</x:v>
      </x:c>
      <x:c r="G365" s="6">
        <x:v>91.01762659455682</x:v>
      </x:c>
      <x:c r="H365" t="s">
        <x:v>97</x:v>
      </x:c>
      <x:c r="I365" s="6">
        <x:v>27.566248921539227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21.555</x:v>
      </x:c>
      <x:c r="S365" s="8">
        <x:v>81837.02755465341</x:v>
      </x:c>
      <x:c r="T365" s="12">
        <x:v>365228.67121466284</x:v>
      </x:c>
      <x:c r="U365" s="12">
        <x:v>28</x:v>
      </x:c>
      <x:c r="V365" s="12">
        <x:v>54</x:v>
      </x:c>
      <x:c r="W365" s="12">
        <x:f>NA()</x:f>
      </x:c>
    </x:row>
    <x:row r="366">
      <x:c r="A366">
        <x:v>439419</x:v>
      </x:c>
      <x:c r="B366" s="1">
        <x:v>44784.65226302728</x:v>
      </x:c>
      <x:c r="C366" s="6">
        <x:v>6.062263125</x:v>
      </x:c>
      <x:c r="D366" s="14" t="s">
        <x:v>94</x:v>
      </x:c>
      <x:c r="E366" s="15">
        <x:v>44771.467691879785</x:v>
      </x:c>
      <x:c r="F366" t="s">
        <x:v>99</x:v>
      </x:c>
      <x:c r="G366" s="6">
        <x:v>90.9744136900282</x:v>
      </x:c>
      <x:c r="H366" t="s">
        <x:v>97</x:v>
      </x:c>
      <x:c r="I366" s="6">
        <x:v>27.570104644642015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21.56</x:v>
      </x:c>
      <x:c r="S366" s="8">
        <x:v>81835.21805013703</x:v>
      </x:c>
      <x:c r="T366" s="12">
        <x:v>365226.48804322846</x:v>
      </x:c>
      <x:c r="U366" s="12">
        <x:v>28</x:v>
      </x:c>
      <x:c r="V366" s="12">
        <x:v>54</x:v>
      </x:c>
      <x:c r="W366" s="12">
        <x:f>NA()</x:f>
      </x:c>
    </x:row>
    <x:row r="367">
      <x:c r="A367">
        <x:v>439427</x:v>
      </x:c>
      <x:c r="B367" s="1">
        <x:v>44784.652274792046</x:v>
      </x:c>
      <x:c r="C367" s="6">
        <x:v>6.079204391666667</x:v>
      </x:c>
      <x:c r="D367" s="14" t="s">
        <x:v>94</x:v>
      </x:c>
      <x:c r="E367" s="15">
        <x:v>44771.467691879785</x:v>
      </x:c>
      <x:c r="F367" t="s">
        <x:v>99</x:v>
      </x:c>
      <x:c r="G367" s="6">
        <x:v>90.96008278182559</x:v>
      </x:c>
      <x:c r="H367" t="s">
        <x:v>97</x:v>
      </x:c>
      <x:c r="I367" s="6">
        <x:v>27.568297273885946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21.561999999999998</x:v>
      </x:c>
      <x:c r="S367" s="8">
        <x:v>81834.13060497203</x:v>
      </x:c>
      <x:c r="T367" s="12">
        <x:v>365225.46471277665</x:v>
      </x:c>
      <x:c r="U367" s="12">
        <x:v>28</x:v>
      </x:c>
      <x:c r="V367" s="12">
        <x:v>54</x:v>
      </x:c>
      <x:c r="W367" s="12">
        <x:f>NA()</x:f>
      </x:c>
    </x:row>
    <x:row r="368">
      <x:c r="A368">
        <x:v>439433</x:v>
      </x:c>
      <x:c r="B368" s="1">
        <x:v>44784.652285980046</x:v>
      </x:c>
      <x:c r="C368" s="6">
        <x:v>6.095315106666667</x:v>
      </x:c>
      <x:c r="D368" s="14" t="s">
        <x:v>94</x:v>
      </x:c>
      <x:c r="E368" s="15">
        <x:v>44771.467691879785</x:v>
      </x:c>
      <x:c r="F368" t="s">
        <x:v>99</x:v>
      </x:c>
      <x:c r="G368" s="6">
        <x:v>90.99091246344439</x:v>
      </x:c>
      <x:c r="H368" t="s">
        <x:v>97</x:v>
      </x:c>
      <x:c r="I368" s="6">
        <x:v>27.56040509965669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21.559</x:v>
      </x:c>
      <x:c r="S368" s="8">
        <x:v>81833.8496263012</x:v>
      </x:c>
      <x:c r="T368" s="12">
        <x:v>365237.2157399396</x:v>
      </x:c>
      <x:c r="U368" s="12">
        <x:v>28</x:v>
      </x:c>
      <x:c r="V368" s="12">
        <x:v>54</x:v>
      </x:c>
      <x:c r="W368" s="12">
        <x:f>NA()</x:f>
      </x:c>
    </x:row>
    <x:row r="369">
      <x:c r="A369">
        <x:v>439437</x:v>
      </x:c>
      <x:c r="B369" s="1">
        <x:v>44784.65229770325</x:v>
      </x:c>
      <x:c r="C369" s="6">
        <x:v>6.112196516666667</x:v>
      </x:c>
      <x:c r="D369" s="14" t="s">
        <x:v>94</x:v>
      </x:c>
      <x:c r="E369" s="15">
        <x:v>44771.467691879785</x:v>
      </x:c>
      <x:c r="F369" t="s">
        <x:v>99</x:v>
      </x:c>
      <x:c r="G369" s="6">
        <x:v>90.96405852197441</x:v>
      </x:c>
      <x:c r="H369" t="s">
        <x:v>97</x:v>
      </x:c>
      <x:c r="I369" s="6">
        <x:v>27.563778851254938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21.561999999999998</x:v>
      </x:c>
      <x:c r="S369" s="8">
        <x:v>81835.6046817377</x:v>
      </x:c>
      <x:c r="T369" s="12">
        <x:v>365225.9293452228</x:v>
      </x:c>
      <x:c r="U369" s="12">
        <x:v>28</x:v>
      </x:c>
      <x:c r="V369" s="12">
        <x:v>54</x:v>
      </x:c>
      <x:c r="W369" s="12">
        <x:f>NA()</x:f>
      </x:c>
    </x:row>
    <x:row r="370">
      <x:c r="A370">
        <x:v>439446</x:v>
      </x:c>
      <x:c r="B370" s="1">
        <x:v>44784.65230945381</x:v>
      </x:c>
      <x:c r="C370" s="6">
        <x:v>6.12911734</x:v>
      </x:c>
      <x:c r="D370" s="14" t="s">
        <x:v>94</x:v>
      </x:c>
      <x:c r="E370" s="15">
        <x:v>44771.467691879785</x:v>
      </x:c>
      <x:c r="F370" t="s">
        <x:v>99</x:v>
      </x:c>
      <x:c r="G370" s="6">
        <x:v>91.00351653436057</x:v>
      </x:c>
      <x:c r="H370" t="s">
        <x:v>97</x:v>
      </x:c>
      <x:c r="I370" s="6">
        <x:v>27.555133619574463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21.558</x:v>
      </x:c>
      <x:c r="S370" s="8">
        <x:v>81834.91942133298</x:v>
      </x:c>
      <x:c r="T370" s="12">
        <x:v>365229.8414782358</x:v>
      </x:c>
      <x:c r="U370" s="12">
        <x:v>28</x:v>
      </x:c>
      <x:c r="V370" s="12">
        <x:v>54</x:v>
      </x:c>
      <x:c r="W370" s="12">
        <x:f>NA()</x:f>
      </x:c>
    </x:row>
    <x:row r="371">
      <x:c r="A371">
        <x:v>439453</x:v>
      </x:c>
      <x:c r="B371" s="1">
        <x:v>44784.652321211186</x:v>
      </x:c>
      <x:c r="C371" s="6">
        <x:v>6.14604795</x:v>
      </x:c>
      <x:c r="D371" s="14" t="s">
        <x:v>94</x:v>
      </x:c>
      <x:c r="E371" s="15">
        <x:v>44771.467691879785</x:v>
      </x:c>
      <x:c r="F371" t="s">
        <x:v>99</x:v>
      </x:c>
      <x:c r="G371" s="6">
        <x:v>90.99452746318072</x:v>
      </x:c>
      <x:c r="H371" t="s">
        <x:v>97</x:v>
      </x:c>
      <x:c r="I371" s="6">
        <x:v>27.565345237077963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21.558</x:v>
      </x:c>
      <x:c r="S371" s="8">
        <x:v>81842.45281186867</x:v>
      </x:c>
      <x:c r="T371" s="12">
        <x:v>365234.797102299</x:v>
      </x:c>
      <x:c r="U371" s="12">
        <x:v>28</x:v>
      </x:c>
      <x:c r="V371" s="12">
        <x:v>54</x:v>
      </x:c>
      <x:c r="W371" s="12">
        <x:f>NA()</x:f>
      </x:c>
    </x:row>
    <x:row r="372">
      <x:c r="A372">
        <x:v>439458</x:v>
      </x:c>
      <x:c r="B372" s="1">
        <x:v>44784.65233245081</x:v>
      </x:c>
      <x:c r="C372" s="6">
        <x:v>6.162233</x:v>
      </x:c>
      <x:c r="D372" s="14" t="s">
        <x:v>94</x:v>
      </x:c>
      <x:c r="E372" s="15">
        <x:v>44771.467691879785</x:v>
      </x:c>
      <x:c r="F372" t="s">
        <x:v>99</x:v>
      </x:c>
      <x:c r="G372" s="6">
        <x:v>90.96846713635028</x:v>
      </x:c>
      <x:c r="H372" t="s">
        <x:v>97</x:v>
      </x:c>
      <x:c r="I372" s="6">
        <x:v>27.567815308515947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21.561</x:v>
      </x:c>
      <x:c r="S372" s="8">
        <x:v>81837.05609431195</x:v>
      </x:c>
      <x:c r="T372" s="12">
        <x:v>365227.74896997213</x:v>
      </x:c>
      <x:c r="U372" s="12">
        <x:v>28</x:v>
      </x:c>
      <x:c r="V372" s="12">
        <x:v>54</x:v>
      </x:c>
      <x:c r="W372" s="12">
        <x:f>NA()</x:f>
      </x:c>
    </x:row>
    <x:row r="373">
      <x:c r="A373">
        <x:v>439470</x:v>
      </x:c>
      <x:c r="B373" s="1">
        <x:v>44784.65234418141</x:v>
      </x:c>
      <x:c r="C373" s="6">
        <x:v>6.179125078333334</x:v>
      </x:c>
      <x:c r="D373" s="14" t="s">
        <x:v>94</x:v>
      </x:c>
      <x:c r="E373" s="15">
        <x:v>44771.467691879785</x:v>
      </x:c>
      <x:c r="F373" t="s">
        <x:v>99</x:v>
      </x:c>
      <x:c r="G373" s="6">
        <x:v>90.98348901562298</x:v>
      </x:c>
      <x:c r="H373" t="s">
        <x:v>97</x:v>
      </x:c>
      <x:c r="I373" s="6">
        <x:v>27.568839485010358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21.559</x:v>
      </x:c>
      <x:c r="S373" s="8">
        <x:v>81835.71859238668</x:v>
      </x:c>
      <x:c r="T373" s="12">
        <x:v>365220.69695674186</x:v>
      </x:c>
      <x:c r="U373" s="12">
        <x:v>28</x:v>
      </x:c>
      <x:c r="V373" s="12">
        <x:v>54</x:v>
      </x:c>
      <x:c r="W373" s="12">
        <x:f>NA()</x:f>
      </x:c>
    </x:row>
    <x:row r="374">
      <x:c r="A374">
        <x:v>439474</x:v>
      </x:c>
      <x:c r="B374" s="1">
        <x:v>44784.65235536207</x:v>
      </x:c>
      <x:c r="C374" s="6">
        <x:v>6.195225231666667</x:v>
      </x:c>
      <x:c r="D374" s="14" t="s">
        <x:v>94</x:v>
      </x:c>
      <x:c r="E374" s="15">
        <x:v>44771.467691879785</x:v>
      </x:c>
      <x:c r="F374" t="s">
        <x:v>99</x:v>
      </x:c>
      <x:c r="G374" s="6">
        <x:v>90.9887032120519</x:v>
      </x:c>
      <x:c r="H374" t="s">
        <x:v>97</x:v>
      </x:c>
      <x:c r="I374" s="6">
        <x:v>27.553868465586675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21.56</x:v>
      </x:c>
      <x:c r="S374" s="8">
        <x:v>81836.85428051472</x:v>
      </x:c>
      <x:c r="T374" s="12">
        <x:v>365211.32235038653</x:v>
      </x:c>
      <x:c r="U374" s="12">
        <x:v>28</x:v>
      </x:c>
      <x:c r="V374" s="12">
        <x:v>54</x:v>
      </x:c>
      <x:c r="W374" s="12">
        <x:f>NA()</x:f>
      </x:c>
    </x:row>
    <x:row r="375">
      <x:c r="A375">
        <x:v>439479</x:v>
      </x:c>
      <x:c r="B375" s="1">
        <x:v>44784.652367109724</x:v>
      </x:c>
      <x:c r="C375" s="6">
        <x:v>6.21214184</x:v>
      </x:c>
      <x:c r="D375" s="14" t="s">
        <x:v>94</x:v>
      </x:c>
      <x:c r="E375" s="15">
        <x:v>44771.467691879785</x:v>
      </x:c>
      <x:c r="F375" t="s">
        <x:v>99</x:v>
      </x:c>
      <x:c r="G375" s="6">
        <x:v>90.94838680210012</x:v>
      </x:c>
      <x:c r="H375" t="s">
        <x:v>97</x:v>
      </x:c>
      <x:c r="I375" s="6">
        <x:v>27.57254459670594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21.563</x:v>
      </x:c>
      <x:c r="S375" s="8">
        <x:v>81840.03489937949</x:v>
      </x:c>
      <x:c r="T375" s="12">
        <x:v>365210.9227781236</x:v>
      </x:c>
      <x:c r="U375" s="12">
        <x:v>28</x:v>
      </x:c>
      <x:c r="V375" s="12">
        <x:v>54</x:v>
      </x:c>
      <x:c r="W375" s="12">
        <x:f>NA()</x:f>
      </x:c>
    </x:row>
    <x:row r="376">
      <x:c r="A376">
        <x:v>439488</x:v>
      </x:c>
      <x:c r="B376" s="1">
        <x:v>44784.65237883639</x:v>
      </x:c>
      <x:c r="C376" s="6">
        <x:v>6.229028238333333</x:v>
      </x:c>
      <x:c r="D376" s="14" t="s">
        <x:v>94</x:v>
      </x:c>
      <x:c r="E376" s="15">
        <x:v>44771.467691879785</x:v>
      </x:c>
      <x:c r="F376" t="s">
        <x:v>99</x:v>
      </x:c>
      <x:c r="G376" s="6">
        <x:v>90.98735098314857</x:v>
      </x:c>
      <x:c r="H376" t="s">
        <x:v>97</x:v>
      </x:c>
      <x:c r="I376" s="6">
        <x:v>27.555404724062555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21.56</x:v>
      </x:c>
      <x:c r="S376" s="8">
        <x:v>81834.97456340306</x:v>
      </x:c>
      <x:c r="T376" s="12">
        <x:v>365223.32122482295</x:v>
      </x:c>
      <x:c r="U376" s="12">
        <x:v>28</x:v>
      </x:c>
      <x:c r="V376" s="12">
        <x:v>54</x:v>
      </x:c>
      <x:c r="W376" s="12">
        <x:f>NA()</x:f>
      </x:c>
    </x:row>
    <x:row r="377">
      <x:c r="A377">
        <x:v>439495</x:v>
      </x:c>
      <x:c r="B377" s="1">
        <x:v>44784.65239057738</x:v>
      </x:c>
      <x:c r="C377" s="6">
        <x:v>6.24593527</x:v>
      </x:c>
      <x:c r="D377" s="14" t="s">
        <x:v>94</x:v>
      </x:c>
      <x:c r="E377" s="15">
        <x:v>44771.467691879785</x:v>
      </x:c>
      <x:c r="F377" t="s">
        <x:v>99</x:v>
      </x:c>
      <x:c r="G377" s="6">
        <x:v>90.99879642584935</x:v>
      </x:c>
      <x:c r="H377" t="s">
        <x:v>97</x:v>
      </x:c>
      <x:c r="I377" s="6">
        <x:v>27.5604954679593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21.558</x:v>
      </x:c>
      <x:c r="S377" s="8">
        <x:v>81847.0992851811</x:v>
      </x:c>
      <x:c r="T377" s="12">
        <x:v>365220.09685209277</x:v>
      </x:c>
      <x:c r="U377" s="12">
        <x:v>28</x:v>
      </x:c>
      <x:c r="V377" s="12">
        <x:v>54</x:v>
      </x:c>
      <x:c r="W377" s="12">
        <x:f>NA()</x:f>
      </x:c>
    </x:row>
    <x:row r="378">
      <x:c r="A378">
        <x:v>439501</x:v>
      </x:c>
      <x:c r="B378" s="1">
        <x:v>44784.65240172556</x:v>
      </x:c>
      <x:c r="C378" s="6">
        <x:v>6.26198864</x:v>
      </x:c>
      <x:c r="D378" s="14" t="s">
        <x:v>94</x:v>
      </x:c>
      <x:c r="E378" s="15">
        <x:v>44771.467691879785</x:v>
      </x:c>
      <x:c r="F378" t="s">
        <x:v>99</x:v>
      </x:c>
      <x:c r="G378" s="6">
        <x:v>91.00771549695226</x:v>
      </x:c>
      <x:c r="H378" t="s">
        <x:v>97</x:v>
      </x:c>
      <x:c r="I378" s="6">
        <x:v>27.559411048493985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21.557</x:v>
      </x:c>
      <x:c r="S378" s="8">
        <x:v>81844.48677713284</x:v>
      </x:c>
      <x:c r="T378" s="12">
        <x:v>365214.582310679</x:v>
      </x:c>
      <x:c r="U378" s="12">
        <x:v>28</x:v>
      </x:c>
      <x:c r="V378" s="12">
        <x:v>54</x:v>
      </x:c>
      <x:c r="W378" s="12">
        <x:f>NA()</x:f>
      </x:c>
    </x:row>
    <x:row r="379">
      <x:c r="A379">
        <x:v>439511</x:v>
      </x:c>
      <x:c r="B379" s="1">
        <x:v>44784.65241348663</x:v>
      </x:c>
      <x:c r="C379" s="6">
        <x:v>6.278924588333333</x:v>
      </x:c>
      <x:c r="D379" s="14" t="s">
        <x:v>94</x:v>
      </x:c>
      <x:c r="E379" s="15">
        <x:v>44771.467691879785</x:v>
      </x:c>
      <x:c r="F379" t="s">
        <x:v>99</x:v>
      </x:c>
      <x:c r="G379" s="6">
        <x:v>90.97899120015455</x:v>
      </x:c>
      <x:c r="H379" t="s">
        <x:v>97</x:v>
      </x:c>
      <x:c r="I379" s="6">
        <x:v>27.555856564924397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21.561</x:v>
      </x:c>
      <x:c r="S379" s="8">
        <x:v>81842.78522480746</x:v>
      </x:c>
      <x:c r="T379" s="12">
        <x:v>365203.61585875845</x:v>
      </x:c>
      <x:c r="U379" s="12">
        <x:v>28</x:v>
      </x:c>
      <x:c r="V379" s="12">
        <x:v>54</x:v>
      </x:c>
      <x:c r="W379" s="12">
        <x:f>NA()</x:f>
      </x:c>
    </x:row>
    <x:row r="380">
      <x:c r="A380">
        <x:v>439517</x:v>
      </x:c>
      <x:c r="B380" s="1">
        <x:v>44784.65242528978</x:v>
      </x:c>
      <x:c r="C380" s="6">
        <x:v>6.295921115</x:v>
      </x:c>
      <x:c r="D380" s="14" t="s">
        <x:v>94</x:v>
      </x:c>
      <x:c r="E380" s="15">
        <x:v>44771.467691879785</x:v>
      </x:c>
      <x:c r="F380" t="s">
        <x:v>99</x:v>
      </x:c>
      <x:c r="G380" s="6">
        <x:v>91.00989010174074</x:v>
      </x:c>
      <x:c r="H380" t="s">
        <x:v>97</x:v>
      </x:c>
      <x:c r="I380" s="6">
        <x:v>27.55694098324102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21.557</x:v>
      </x:c>
      <x:c r="S380" s="8">
        <x:v>81837.20616580937</x:v>
      </x:c>
      <x:c r="T380" s="12">
        <x:v>365212.2909390274</x:v>
      </x:c>
      <x:c r="U380" s="12">
        <x:v>28</x:v>
      </x:c>
      <x:c r="V380" s="12">
        <x:v>54</x:v>
      </x:c>
      <x:c r="W380" s="12">
        <x:f>NA()</x:f>
      </x:c>
    </x:row>
    <x:row r="381">
      <x:c r="A381">
        <x:v>439522</x:v>
      </x:c>
      <x:c r="B381" s="1">
        <x:v>44784.65243646313</x:v>
      </x:c>
      <x:c r="C381" s="6">
        <x:v>6.31201075</x:v>
      </x:c>
      <x:c r="D381" s="14" t="s">
        <x:v>94</x:v>
      </x:c>
      <x:c r="E381" s="15">
        <x:v>44771.467691879785</x:v>
      </x:c>
      <x:c r="F381" t="s">
        <x:v>99</x:v>
      </x:c>
      <x:c r="G381" s="6">
        <x:v>90.96639109004678</x:v>
      </x:c>
      <x:c r="H381" t="s">
        <x:v>97</x:v>
      </x:c>
      <x:c r="I381" s="6">
        <x:v>27.56112804614213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21.561999999999998</x:v>
      </x:c>
      <x:c r="S381" s="8">
        <x:v>81834.48770484552</x:v>
      </x:c>
      <x:c r="T381" s="12">
        <x:v>365194.82521097944</x:v>
      </x:c>
      <x:c r="U381" s="12">
        <x:v>28</x:v>
      </x:c>
      <x:c r="V381" s="12">
        <x:v>54</x:v>
      </x:c>
      <x:c r="W381" s="12">
        <x:f>NA()</x:f>
      </x:c>
    </x:row>
    <x:row r="382">
      <x:c r="A382">
        <x:v>439530</x:v>
      </x:c>
      <x:c r="B382" s="1">
        <x:v>44784.65244821223</x:v>
      </x:c>
      <x:c r="C382" s="6">
        <x:v>6.328929455</x:v>
      </x:c>
      <x:c r="D382" s="14" t="s">
        <x:v>94</x:v>
      </x:c>
      <x:c r="E382" s="15">
        <x:v>44771.467691879785</x:v>
      </x:c>
      <x:c r="F382" t="s">
        <x:v>99</x:v>
      </x:c>
      <x:c r="G382" s="6">
        <x:v>90.96398773061829</x:v>
      </x:c>
      <x:c r="H382" t="s">
        <x:v>97</x:v>
      </x:c>
      <x:c r="I382" s="6">
        <x:v>27.572906071236048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21.561</x:v>
      </x:c>
      <x:c r="S382" s="8">
        <x:v>81840.72316592117</x:v>
      </x:c>
      <x:c r="T382" s="12">
        <x:v>365201.17327693943</x:v>
      </x:c>
      <x:c r="U382" s="12">
        <x:v>28</x:v>
      </x:c>
      <x:c r="V382" s="12">
        <x:v>54</x:v>
      </x:c>
      <x:c r="W382" s="12">
        <x:f>NA()</x:f>
      </x:c>
    </x:row>
    <x:row r="383">
      <x:c r="A383">
        <x:v>439539</x:v>
      </x:c>
      <x:c r="B383" s="1">
        <x:v>44784.65245991781</x:v>
      </x:c>
      <x:c r="C383" s="6">
        <x:v>6.345785481666667</x:v>
      </x:c>
      <x:c r="D383" s="14" t="s">
        <x:v>94</x:v>
      </x:c>
      <x:c r="E383" s="15">
        <x:v>44771.467691879785</x:v>
      </x:c>
      <x:c r="F383" t="s">
        <x:v>99</x:v>
      </x:c>
      <x:c r="G383" s="6">
        <x:v>90.98256115512005</x:v>
      </x:c>
      <x:c r="H383" t="s">
        <x:v>97</x:v>
      </x:c>
      <x:c r="I383" s="6">
        <x:v>27.569893784669603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21.559</x:v>
      </x:c>
      <x:c r="S383" s="8">
        <x:v>81838.07124646542</x:v>
      </x:c>
      <x:c r="T383" s="12">
        <x:v>365197.88842736604</x:v>
      </x:c>
      <x:c r="U383" s="12">
        <x:v>28</x:v>
      </x:c>
      <x:c r="V383" s="12">
        <x:v>54</x:v>
      </x:c>
      <x:c r="W383" s="12">
        <x:f>NA()</x:f>
      </x:c>
    </x:row>
    <x:row r="384">
      <x:c r="A384">
        <x:v>439546</x:v>
      </x:c>
      <x:c r="B384" s="1">
        <x:v>44784.65247165625</x:v>
      </x:c>
      <x:c r="C384" s="6">
        <x:v>6.362688843333333</x:v>
      </x:c>
      <x:c r="D384" s="14" t="s">
        <x:v>94</x:v>
      </x:c>
      <x:c r="E384" s="15">
        <x:v>44771.467691879785</x:v>
      </x:c>
      <x:c r="F384" t="s">
        <x:v>99</x:v>
      </x:c>
      <x:c r="G384" s="6">
        <x:v>90.94518040592334</x:v>
      </x:c>
      <x:c r="H384" t="s">
        <x:v>97</x:v>
      </x:c>
      <x:c r="I384" s="6">
        <x:v>27.57618946667344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21.563</x:v>
      </x:c>
      <x:c r="S384" s="8">
        <x:v>81843.29874063263</x:v>
      </x:c>
      <x:c r="T384" s="12">
        <x:v>365213.74032667174</x:v>
      </x:c>
      <x:c r="U384" s="12">
        <x:v>28</x:v>
      </x:c>
      <x:c r="V384" s="12">
        <x:v>54</x:v>
      </x:c>
      <x:c r="W384" s="12">
        <x:f>NA()</x:f>
      </x:c>
    </x:row>
    <x:row r="385">
      <x:c r="A385">
        <x:v>439552</x:v>
      </x:c>
      <x:c r="B385" s="1">
        <x:v>44784.652482818965</x:v>
      </x:c>
      <x:c r="C385" s="6">
        <x:v>6.3787631466666666</x:v>
      </x:c>
      <x:c r="D385" s="14" t="s">
        <x:v>94</x:v>
      </x:c>
      <x:c r="E385" s="15">
        <x:v>44771.467691879785</x:v>
      </x:c>
      <x:c r="F385" t="s">
        <x:v>99</x:v>
      </x:c>
      <x:c r="G385" s="6">
        <x:v>90.94800749655731</x:v>
      </x:c>
      <x:c r="H385" t="s">
        <x:v>97</x:v>
      </x:c>
      <x:c r="I385" s="6">
        <x:v>27.563929465244655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21.564</x:v>
      </x:c>
      <x:c r="S385" s="8">
        <x:v>81841.80554936877</x:v>
      </x:c>
      <x:c r="T385" s="12">
        <x:v>365198.8321764069</x:v>
      </x:c>
      <x:c r="U385" s="12">
        <x:v>28</x:v>
      </x:c>
      <x:c r="V385" s="12">
        <x:v>54</x:v>
      </x:c>
      <x:c r="W385" s="12">
        <x:f>NA()</x:f>
      </x:c>
    </x:row>
    <x:row r="386">
      <x:c r="A386">
        <x:v>439557</x:v>
      </x:c>
      <x:c r="B386" s="1">
        <x:v>44784.652494561946</x:v>
      </x:c>
      <x:c r="C386" s="6">
        <x:v>6.39567304</x:v>
      </x:c>
      <x:c r="D386" s="14" t="s">
        <x:v>94</x:v>
      </x:c>
      <x:c r="E386" s="15">
        <x:v>44771.467691879785</x:v>
      </x:c>
      <x:c r="F386" t="s">
        <x:v>99</x:v>
      </x:c>
      <x:c r="G386" s="6">
        <x:v>90.94130307381391</x:v>
      </x:c>
      <x:c r="H386" t="s">
        <x:v>97</x:v>
      </x:c>
      <x:c r="I386" s="6">
        <x:v>27.571550541946635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21.564</x:v>
      </x:c>
      <x:c r="S386" s="8">
        <x:v>81844.63241155291</x:v>
      </x:c>
      <x:c r="T386" s="12">
        <x:v>365216.988037382</x:v>
      </x:c>
      <x:c r="U386" s="12">
        <x:v>28</x:v>
      </x:c>
      <x:c r="V386" s="12">
        <x:v>54</x:v>
      </x:c>
      <x:c r="W386" s="12">
        <x:f>NA()</x:f>
      </x:c>
    </x:row>
    <x:row r="387">
      <x:c r="A387">
        <x:v>439565</x:v>
      </x:c>
      <x:c r="B387" s="1">
        <x:v>44784.65250630529</x:v>
      </x:c>
      <x:c r="C387" s="6">
        <x:v>6.412583451666666</x:v>
      </x:c>
      <x:c r="D387" s="14" t="s">
        <x:v>94</x:v>
      </x:c>
      <x:c r="E387" s="15">
        <x:v>44771.467691879785</x:v>
      </x:c>
      <x:c r="F387" t="s">
        <x:v>99</x:v>
      </x:c>
      <x:c r="G387" s="6">
        <x:v>90.94042864419049</x:v>
      </x:c>
      <x:c r="H387" t="s">
        <x:v>97</x:v>
      </x:c>
      <x:c r="I387" s="6">
        <x:v>27.57254459670594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21.564</x:v>
      </x:c>
      <x:c r="S387" s="8">
        <x:v>81839.41570946768</x:v>
      </x:c>
      <x:c r="T387" s="12">
        <x:v>365212.09604552254</x:v>
      </x:c>
      <x:c r="U387" s="12">
        <x:v>28</x:v>
      </x:c>
      <x:c r="V387" s="12">
        <x:v>54</x:v>
      </x:c>
      <x:c r="W387" s="12">
        <x:f>NA()</x:f>
      </x:c>
    </x:row>
    <x:row r="388">
      <x:c r="A388">
        <x:v>439572</x:v>
      </x:c>
      <x:c r="B388" s="1">
        <x:v>44784.65251748533</x:v>
      </x:c>
      <x:c r="C388" s="6">
        <x:v>6.428682715</x:v>
      </x:c>
      <x:c r="D388" s="14" t="s">
        <x:v>94</x:v>
      </x:c>
      <x:c r="E388" s="15">
        <x:v>44771.467691879785</x:v>
      </x:c>
      <x:c r="F388" t="s">
        <x:v>99</x:v>
      </x:c>
      <x:c r="G388" s="6">
        <x:v>90.95517119909057</x:v>
      </x:c>
      <x:c r="H388" t="s">
        <x:v>97</x:v>
      </x:c>
      <x:c r="I388" s="6">
        <x:v>27.56483314932484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21.563</x:v>
      </x:c>
      <x:c r="S388" s="8">
        <x:v>81843.38081269448</x:v>
      </x:c>
      <x:c r="T388" s="12">
        <x:v>365209.56639820366</x:v>
      </x:c>
      <x:c r="U388" s="12">
        <x:v>28</x:v>
      </x:c>
      <x:c r="V388" s="12">
        <x:v>54</x:v>
      </x:c>
      <x:c r="W388" s="12">
        <x:f>NA()</x:f>
      </x:c>
    </x:row>
    <x:row r="389">
      <x:c r="A389">
        <x:v>439580</x:v>
      </x:c>
      <x:c r="B389" s="1">
        <x:v>44784.65252927101</x:v>
      </x:c>
      <x:c r="C389" s="6">
        <x:v>6.445654095</x:v>
      </x:c>
      <x:c r="D389" s="14" t="s">
        <x:v>94</x:v>
      </x:c>
      <x:c r="E389" s="15">
        <x:v>44771.467691879785</x:v>
      </x:c>
      <x:c r="F389" t="s">
        <x:v>99</x:v>
      </x:c>
      <x:c r="G389" s="6">
        <x:v>90.90982338284162</x:v>
      </x:c>
      <x:c r="H389" t="s">
        <x:v>97</x:v>
      </x:c>
      <x:c r="I389" s="6">
        <x:v>27.57115894469871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21.567999999999998</x:v>
      </x:c>
      <x:c r="S389" s="8">
        <x:v>81845.36010324549</x:v>
      </x:c>
      <x:c r="T389" s="12">
        <x:v>365220.29952170106</x:v>
      </x:c>
      <x:c r="U389" s="12">
        <x:v>28</x:v>
      </x:c>
      <x:c r="V389" s="12">
        <x:v>54</x:v>
      </x:c>
      <x:c r="W389" s="12">
        <x:f>NA()</x:f>
      </x:c>
    </x:row>
    <x:row r="390">
      <x:c r="A390">
        <x:v>439586</x:v>
      </x:c>
      <x:c r="B390" s="1">
        <x:v>44784.65254101452</x:v>
      </x:c>
      <x:c r="C390" s="6">
        <x:v>6.462564751666667</x:v>
      </x:c>
      <x:c r="D390" s="14" t="s">
        <x:v>94</x:v>
      </x:c>
      <x:c r="E390" s="15">
        <x:v>44771.467691879785</x:v>
      </x:c>
      <x:c r="F390" t="s">
        <x:v>99</x:v>
      </x:c>
      <x:c r="G390" s="6">
        <x:v>90.95869623594507</x:v>
      </x:c>
      <x:c r="H390" t="s">
        <x:v>97</x:v>
      </x:c>
      <x:c r="I390" s="6">
        <x:v>27.560826818421447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21.563</x:v>
      </x:c>
      <x:c r="S390" s="8">
        <x:v>81842.15749502768</x:v>
      </x:c>
      <x:c r="T390" s="12">
        <x:v>365218.37384399684</x:v>
      </x:c>
      <x:c r="U390" s="12">
        <x:v>28</x:v>
      </x:c>
      <x:c r="V390" s="12">
        <x:v>54</x:v>
      </x:c>
      <x:c r="W390" s="12">
        <x:f>NA()</x:f>
      </x:c>
    </x:row>
    <x:row r="391">
      <x:c r="A391">
        <x:v>439593</x:v>
      </x:c>
      <x:c r="B391" s="1">
        <x:v>44784.65255219229</x:v>
      </x:c>
      <x:c r="C391" s="6">
        <x:v>6.47866073</x:v>
      </x:c>
      <x:c r="D391" s="14" t="s">
        <x:v>94</x:v>
      </x:c>
      <x:c r="E391" s="15">
        <x:v>44771.467691879785</x:v>
      </x:c>
      <x:c r="F391" t="s">
        <x:v>99</x:v>
      </x:c>
      <x:c r="G391" s="6">
        <x:v>90.97968898087244</x:v>
      </x:c>
      <x:c r="H391" t="s">
        <x:v>97</x:v>
      </x:c>
      <x:c r="I391" s="6">
        <x:v>27.56411020204132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21.56</x:v>
      </x:c>
      <x:c r="S391" s="8">
        <x:v>81848.33310980139</x:v>
      </x:c>
      <x:c r="T391" s="12">
        <x:v>365205.426928306</x:v>
      </x:c>
      <x:c r="U391" s="12">
        <x:v>28</x:v>
      </x:c>
      <x:c r="V391" s="12">
        <x:v>54</x:v>
      </x:c>
      <x:c r="W391" s="12">
        <x:f>NA()</x:f>
      </x:c>
    </x:row>
    <x:row r="392">
      <x:c r="A392">
        <x:v>439598</x:v>
      </x:c>
      <x:c r="B392" s="1">
        <x:v>44784.65256393657</x:v>
      </x:c>
      <x:c r="C392" s="6">
        <x:v>6.4955725116666665</x:v>
      </x:c>
      <x:c r="D392" s="14" t="s">
        <x:v>94</x:v>
      </x:c>
      <x:c r="E392" s="15">
        <x:v>44771.467691879785</x:v>
      </x:c>
      <x:c r="F392" t="s">
        <x:v>99</x:v>
      </x:c>
      <x:c r="G392" s="6">
        <x:v>90.94121555157311</x:v>
      </x:c>
      <x:c r="H392" t="s">
        <x:v>97</x:v>
      </x:c>
      <x:c r="I392" s="6">
        <x:v>27.562604062367427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21.564999999999998</x:v>
      </x:c>
      <x:c r="S392" s="8">
        <x:v>81845.18456735057</x:v>
      </x:c>
      <x:c r="T392" s="12">
        <x:v>365198.5581505052</x:v>
      </x:c>
      <x:c r="U392" s="12">
        <x:v>28</x:v>
      </x:c>
      <x:c r="V392" s="12">
        <x:v>54</x:v>
      </x:c>
      <x:c r="W392" s="12">
        <x:f>NA()</x:f>
      </x:c>
    </x:row>
    <x:row r="393">
      <x:c r="A393">
        <x:v>439608</x:v>
      </x:c>
      <x:c r="B393" s="1">
        <x:v>44784.65257568328</x:v>
      </x:c>
      <x:c r="C393" s="6">
        <x:v>6.51248776</x:v>
      </x:c>
      <x:c r="D393" s="14" t="s">
        <x:v>94</x:v>
      </x:c>
      <x:c r="E393" s="15">
        <x:v>44771.467691879785</x:v>
      </x:c>
      <x:c r="F393" t="s">
        <x:v>99</x:v>
      </x:c>
      <x:c r="G393" s="6">
        <x:v>90.92637777072251</x:v>
      </x:c>
      <x:c r="H393" t="s">
        <x:v>97</x:v>
      </x:c>
      <x:c r="I393" s="6">
        <x:v>27.579472865322714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21.564999999999998</x:v>
      </x:c>
      <x:c r="S393" s="8">
        <x:v>81858.96976405861</x:v>
      </x:c>
      <x:c r="T393" s="12">
        <x:v>365205.2461484502</x:v>
      </x:c>
      <x:c r="U393" s="12">
        <x:v>28</x:v>
      </x:c>
      <x:c r="V393" s="12">
        <x:v>54</x:v>
      </x:c>
      <x:c r="W393" s="12">
        <x:f>NA()</x:f>
      </x:c>
    </x:row>
    <x:row r="394">
      <x:c r="A394">
        <x:v>439613</x:v>
      </x:c>
      <x:c r="B394" s="1">
        <x:v>44784.6525868331</x:v>
      </x:c>
      <x:c r="C394" s="6">
        <x:v>6.528543501666666</x:v>
      </x:c>
      <x:c r="D394" s="14" t="s">
        <x:v>94</x:v>
      </x:c>
      <x:c r="E394" s="15">
        <x:v>44771.467691879785</x:v>
      </x:c>
      <x:c r="F394" t="s">
        <x:v>99</x:v>
      </x:c>
      <x:c r="G394" s="6">
        <x:v>90.94932322092917</x:v>
      </x:c>
      <x:c r="H394" t="s">
        <x:v>97</x:v>
      </x:c>
      <x:c r="I394" s="6">
        <x:v>27.580527168322078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21.561999999999998</x:v>
      </x:c>
      <x:c r="S394" s="8">
        <x:v>81849.55207622229</x:v>
      </x:c>
      <x:c r="T394" s="12">
        <x:v>365194.21251874405</x:v>
      </x:c>
      <x:c r="U394" s="12">
        <x:v>28</x:v>
      </x:c>
      <x:c r="V394" s="12">
        <x:v>54</x:v>
      </x:c>
      <x:c r="W394" s="12">
        <x:f>NA()</x:f>
      </x:c>
    </x:row>
    <x:row r="395">
      <x:c r="A395">
        <x:v>439620</x:v>
      </x:c>
      <x:c r="B395" s="1">
        <x:v>44784.652598571665</x:v>
      </x:c>
      <x:c r="C395" s="6">
        <x:v>6.545447046666666</x:v>
      </x:c>
      <x:c r="D395" s="14" t="s">
        <x:v>94</x:v>
      </x:c>
      <x:c r="E395" s="15">
        <x:v>44771.467691879785</x:v>
      </x:c>
      <x:c r="F395" t="s">
        <x:v>99</x:v>
      </x:c>
      <x:c r="G395" s="6">
        <x:v>90.95627652771296</x:v>
      </x:c>
      <x:c r="H395" t="s">
        <x:v>97</x:v>
      </x:c>
      <x:c r="I395" s="6">
        <x:v>27.55453116523495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21.564</x:v>
      </x:c>
      <x:c r="S395" s="8">
        <x:v>81854.01757775962</x:v>
      </x:c>
      <x:c r="T395" s="12">
        <x:v>365196.16558786546</x:v>
      </x:c>
      <x:c r="U395" s="12">
        <x:v>28</x:v>
      </x:c>
      <x:c r="V395" s="12">
        <x:v>54</x:v>
      </x:c>
      <x:c r="W395" s="12">
        <x:f>NA()</x:f>
      </x:c>
    </x:row>
    <x:row r="396">
      <x:c r="A396">
        <x:v>439629</x:v>
      </x:c>
      <x:c r="B396" s="1">
        <x:v>44784.65261030086</x:v>
      </x:c>
      <x:c r="C396" s="6">
        <x:v>6.56233708</x:v>
      </x:c>
      <x:c r="D396" s="14" t="s">
        <x:v>94</x:v>
      </x:c>
      <x:c r="E396" s="15">
        <x:v>44771.467691879785</x:v>
      </x:c>
      <x:c r="F396" t="s">
        <x:v>99</x:v>
      </x:c>
      <x:c r="G396" s="6">
        <x:v>90.93379616030631</x:v>
      </x:c>
      <x:c r="H396" t="s">
        <x:v>97</x:v>
      </x:c>
      <x:c r="I396" s="6">
        <x:v>27.57103845324673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21.564999999999998</x:v>
      </x:c>
      <x:c r="S396" s="8">
        <x:v>81855.32396633572</x:v>
      </x:c>
      <x:c r="T396" s="12">
        <x:v>365199.03136484255</x:v>
      </x:c>
      <x:c r="U396" s="12">
        <x:v>28</x:v>
      </x:c>
      <x:c r="V396" s="12">
        <x:v>54</x:v>
      </x:c>
      <x:c r="W396" s="12">
        <x:f>NA()</x:f>
      </x:c>
    </x:row>
    <x:row r="397">
      <x:c r="A397">
        <x:v>439637</x:v>
      </x:c>
      <x:c r="B397" s="1">
        <x:v>44784.65262204555</x:v>
      </x:c>
      <x:c r="C397" s="6">
        <x:v>6.57924943</x:v>
      </x:c>
      <x:c r="D397" s="14" t="s">
        <x:v>94</x:v>
      </x:c>
      <x:c r="E397" s="15">
        <x:v>44771.467691879785</x:v>
      </x:c>
      <x:c r="F397" t="s">
        <x:v>99</x:v>
      </x:c>
      <x:c r="G397" s="6">
        <x:v>90.9521609824996</x:v>
      </x:c>
      <x:c r="H397" t="s">
        <x:v>97</x:v>
      </x:c>
      <x:c r="I397" s="6">
        <x:v>27.550163374508884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21.564999999999998</x:v>
      </x:c>
      <x:c r="S397" s="8">
        <x:v>81853.6068140287</x:v>
      </x:c>
      <x:c r="T397" s="12">
        <x:v>365201.45264918404</x:v>
      </x:c>
      <x:c r="U397" s="12">
        <x:v>28</x:v>
      </x:c>
      <x:c r="V397" s="12">
        <x:v>54</x:v>
      </x:c>
      <x:c r="W397" s="12">
        <x:f>NA()</x:f>
      </x:c>
    </x:row>
    <x:row r="398">
      <x:c r="A398">
        <x:v>439639</x:v>
      </x:c>
      <x:c r="B398" s="1">
        <x:v>44784.65263321851</x:v>
      </x:c>
      <x:c r="C398" s="6">
        <x:v>6.595338495</x:v>
      </x:c>
      <x:c r="D398" s="14" t="s">
        <x:v>94</x:v>
      </x:c>
      <x:c r="E398" s="15">
        <x:v>44771.467691879785</x:v>
      </x:c>
      <x:c r="F398" t="s">
        <x:v>99</x:v>
      </x:c>
      <x:c r="G398" s="6">
        <x:v>90.93903515198936</x:v>
      </x:c>
      <x:c r="H398" t="s">
        <x:v>97</x:v>
      </x:c>
      <x:c r="I398" s="6">
        <x:v>27.556037301286324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21.566</x:v>
      </x:c>
      <x:c r="S398" s="8">
        <x:v>81859.1950174431</x:v>
      </x:c>
      <x:c r="T398" s="12">
        <x:v>365217.8651122704</x:v>
      </x:c>
      <x:c r="U398" s="12">
        <x:v>28</x:v>
      </x:c>
      <x:c r="V398" s="12">
        <x:v>54</x:v>
      </x:c>
      <x:c r="W398" s="12">
        <x:f>NA()</x:f>
      </x:c>
    </x:row>
    <x:row r="399">
      <x:c r="A399">
        <x:v>439648</x:v>
      </x:c>
      <x:c r="B399" s="1">
        <x:v>44784.652644972244</x:v>
      </x:c>
      <x:c r="C399" s="6">
        <x:v>6.61226387</x:v>
      </x:c>
      <x:c r="D399" s="14" t="s">
        <x:v>94</x:v>
      </x:c>
      <x:c r="E399" s="15">
        <x:v>44771.467691879785</x:v>
      </x:c>
      <x:c r="F399" t="s">
        <x:v>99</x:v>
      </x:c>
      <x:c r="G399" s="6">
        <x:v>90.95639885266043</x:v>
      </x:c>
      <x:c r="H399" t="s">
        <x:v>97</x:v>
      </x:c>
      <x:c r="I399" s="6">
        <x:v>27.57248435095471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21.561999999999998</x:v>
      </x:c>
      <x:c r="S399" s="8">
        <x:v>81855.94528430443</x:v>
      </x:c>
      <x:c r="T399" s="12">
        <x:v>365207.8132610465</x:v>
      </x:c>
      <x:c r="U399" s="12">
        <x:v>28</x:v>
      </x:c>
      <x:c r="V399" s="12">
        <x:v>54</x:v>
      </x:c>
      <x:c r="W399" s="12">
        <x:f>NA()</x:f>
      </x:c>
    </x:row>
    <x:row r="400">
      <x:c r="A400">
        <x:v>439657</x:v>
      </x:c>
      <x:c r="B400" s="1">
        <x:v>44784.652656719925</x:v>
      </x:c>
      <x:c r="C400" s="6">
        <x:v>6.6291805366666665</x:v>
      </x:c>
      <x:c r="D400" s="14" t="s">
        <x:v>94</x:v>
      </x:c>
      <x:c r="E400" s="15">
        <x:v>44771.467691879785</x:v>
      </x:c>
      <x:c r="F400" t="s">
        <x:v>99</x:v>
      </x:c>
      <x:c r="G400" s="6">
        <x:v>90.91134104274488</x:v>
      </x:c>
      <x:c r="H400" t="s">
        <x:v>97</x:v>
      </x:c>
      <x:c r="I400" s="6">
        <x:v>27.57847880851159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21.567</x:v>
      </x:c>
      <x:c r="S400" s="8">
        <x:v>81850.78924000247</x:v>
      </x:c>
      <x:c r="T400" s="12">
        <x:v>365209.13769657904</x:v>
      </x:c>
      <x:c r="U400" s="12">
        <x:v>28</x:v>
      </x:c>
      <x:c r="V400" s="12">
        <x:v>54</x:v>
      </x:c>
      <x:c r="W400" s="12">
        <x:f>NA()</x:f>
      </x:c>
    </x:row>
    <x:row r="401">
      <x:c r="A401">
        <x:v>439660</x:v>
      </x:c>
      <x:c r="B401" s="1">
        <x:v>44784.652667880924</x:v>
      </x:c>
      <x:c r="C401" s="6">
        <x:v>6.645252378333334</x:v>
      </x:c>
      <x:c r="D401" s="14" t="s">
        <x:v>94</x:v>
      </x:c>
      <x:c r="E401" s="15">
        <x:v>44771.467691879785</x:v>
      </x:c>
      <x:c r="F401" t="s">
        <x:v>99</x:v>
      </x:c>
      <x:c r="G401" s="6">
        <x:v>90.9300523380053</x:v>
      </x:c>
      <x:c r="H401" t="s">
        <x:v>97</x:v>
      </x:c>
      <x:c r="I401" s="6">
        <x:v>27.566248921539227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21.566</x:v>
      </x:c>
      <x:c r="S401" s="8">
        <x:v>81854.81372261392</x:v>
      </x:c>
      <x:c r="T401" s="12">
        <x:v>365194.5785729875</x:v>
      </x:c>
      <x:c r="U401" s="12">
        <x:v>28</x:v>
      </x:c>
      <x:c r="V401" s="12">
        <x:v>54</x:v>
      </x:c>
      <x:c r="W401" s="12">
        <x:f>NA()</x:f>
      </x:c>
    </x:row>
    <x:row r="402">
      <x:c r="A402">
        <x:v>439669</x:v>
      </x:c>
      <x:c r="B402" s="1">
        <x:v>44784.65267962596</x:v>
      </x:c>
      <x:c r="C402" s="6">
        <x:v>6.6621652183333335</x:v>
      </x:c>
      <x:c r="D402" s="14" t="s">
        <x:v>94</x:v>
      </x:c>
      <x:c r="E402" s="15">
        <x:v>44771.467691879785</x:v>
      </x:c>
      <x:c r="F402" t="s">
        <x:v>99</x:v>
      </x:c>
      <x:c r="G402" s="6">
        <x:v>90.9336028913261</x:v>
      </x:c>
      <x:c r="H402" t="s">
        <x:v>97</x:v>
      </x:c>
      <x:c r="I402" s="6">
        <x:v>27.562212466162237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21.566</x:v>
      </x:c>
      <x:c r="S402" s="8">
        <x:v>81852.95536263428</x:v>
      </x:c>
      <x:c r="T402" s="12">
        <x:v>365208.35455227207</x:v>
      </x:c>
      <x:c r="U402" s="12">
        <x:v>28</x:v>
      </x:c>
      <x:c r="V402" s="12">
        <x:v>54</x:v>
      </x:c>
      <x:c r="W402" s="12">
        <x:f>NA()</x:f>
      </x:c>
    </x:row>
    <x:row r="403">
      <x:c r="A403">
        <x:v>439677</x:v>
      </x:c>
      <x:c r="B403" s="1">
        <x:v>44784.65269138037</x:v>
      </x:c>
      <x:c r="C403" s="6">
        <x:v>6.679091568333333</x:v>
      </x:c>
      <x:c r="D403" s="14" t="s">
        <x:v>94</x:v>
      </x:c>
      <x:c r="E403" s="15">
        <x:v>44771.467691879785</x:v>
      </x:c>
      <x:c r="F403" t="s">
        <x:v>99</x:v>
      </x:c>
      <x:c r="G403" s="6">
        <x:v>90.92757402273143</x:v>
      </x:c>
      <x:c r="H403" t="s">
        <x:v>97</x:v>
      </x:c>
      <x:c r="I403" s="6">
        <x:v>27.55097668683402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21.567999999999998</x:v>
      </x:c>
      <x:c r="S403" s="8">
        <x:v>81859.1658002906</x:v>
      </x:c>
      <x:c r="T403" s="12">
        <x:v>365206.354237492</x:v>
      </x:c>
      <x:c r="U403" s="12">
        <x:v>28</x:v>
      </x:c>
      <x:c r="V403" s="12">
        <x:v>54</x:v>
      </x:c>
      <x:c r="W403" s="12">
        <x:f>NA()</x:f>
      </x:c>
    </x:row>
    <x:row r="404">
      <x:c r="A404">
        <x:v>439686</x:v>
      </x:c>
      <x:c r="B404" s="1">
        <x:v>44784.652703100575</x:v>
      </x:c>
      <x:c r="C404" s="6">
        <x:v>6.695968665</x:v>
      </x:c>
      <x:c r="D404" s="14" t="s">
        <x:v>94</x:v>
      </x:c>
      <x:c r="E404" s="15">
        <x:v>44771.467691879785</x:v>
      </x:c>
      <x:c r="F404" t="s">
        <x:v>99</x:v>
      </x:c>
      <x:c r="G404" s="6">
        <x:v>90.94108305365832</x:v>
      </x:c>
      <x:c r="H404" t="s">
        <x:v>97</x:v>
      </x:c>
      <x:c r="I404" s="6">
        <x:v>27.562754676304394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21.564999999999998</x:v>
      </x:c>
      <x:c r="S404" s="8">
        <x:v>81860.10189640516</x:v>
      </x:c>
      <x:c r="T404" s="12">
        <x:v>365209.4105713727</x:v>
      </x:c>
      <x:c r="U404" s="12">
        <x:v>28</x:v>
      </x:c>
      <x:c r="V404" s="12">
        <x:v>54</x:v>
      </x:c>
      <x:c r="W404" s="12">
        <x:f>NA()</x:f>
      </x:c>
    </x:row>
    <x:row r="405">
      <x:c r="A405">
        <x:v>439688</x:v>
      </x:c>
      <x:c r="B405" s="1">
        <x:v>44784.65271428584</x:v>
      </x:c>
      <x:c r="C405" s="6">
        <x:v>6.7120754583333335</x:v>
      </x:c>
      <x:c r="D405" s="14" t="s">
        <x:v>94</x:v>
      </x:c>
      <x:c r="E405" s="15">
        <x:v>44771.467691879785</x:v>
      </x:c>
      <x:c r="F405" t="s">
        <x:v>99</x:v>
      </x:c>
      <x:c r="G405" s="6">
        <x:v>90.93381487191633</x:v>
      </x:c>
      <x:c r="H405" t="s">
        <x:v>97</x:v>
      </x:c>
      <x:c r="I405" s="6">
        <x:v>27.56197148390538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21.566</x:v>
      </x:c>
      <x:c r="S405" s="8">
        <x:v>81862.0167120852</x:v>
      </x:c>
      <x:c r="T405" s="12">
        <x:v>365200.5799115521</x:v>
      </x:c>
      <x:c r="U405" s="12">
        <x:v>28</x:v>
      </x:c>
      <x:c r="V405" s="12">
        <x:v>54</x:v>
      </x:c>
      <x:c r="W405" s="12">
        <x:f>NA()</x:f>
      </x:c>
    </x:row>
    <x:row r="406">
      <x:c r="A406">
        <x:v>439700</x:v>
      </x:c>
      <x:c r="B406" s="1">
        <x:v>44784.65272605509</x:v>
      </x:c>
      <x:c r="C406" s="6">
        <x:v>6.729023158333334</x:v>
      </x:c>
      <x:c r="D406" s="14" t="s">
        <x:v>94</x:v>
      </x:c>
      <x:c r="E406" s="15">
        <x:v>44771.467691879785</x:v>
      </x:c>
      <x:c r="F406" t="s">
        <x:v>99</x:v>
      </x:c>
      <x:c r="G406" s="6">
        <x:v>90.92371250268506</x:v>
      </x:c>
      <x:c r="H406" t="s">
        <x:v>97</x:v>
      </x:c>
      <x:c r="I406" s="6">
        <x:v>27.56441143005668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21.567</x:v>
      </x:c>
      <x:c r="S406" s="8">
        <x:v>81853.96298870961</x:v>
      </x:c>
      <x:c r="T406" s="12">
        <x:v>365198.19845638325</x:v>
      </x:c>
      <x:c r="U406" s="12">
        <x:v>28</x:v>
      </x:c>
      <x:c r="V406" s="12">
        <x:v>54</x:v>
      </x:c>
      <x:c r="W406" s="12">
        <x:f>NA()</x:f>
      </x:c>
    </x:row>
    <x:row r="407">
      <x:c r="A407">
        <x:v>439706</x:v>
      </x:c>
      <x:c r="B407" s="1">
        <x:v>44784.65273781135</x:v>
      </x:c>
      <x:c r="C407" s="6">
        <x:v>6.74595219</x:v>
      </x:c>
      <x:c r="D407" s="14" t="s">
        <x:v>94</x:v>
      </x:c>
      <x:c r="E407" s="15">
        <x:v>44771.467691879785</x:v>
      </x:c>
      <x:c r="F407" t="s">
        <x:v>99</x:v>
      </x:c>
      <x:c r="G407" s="6">
        <x:v>90.94439559737543</x:v>
      </x:c>
      <x:c r="H407" t="s">
        <x:v>97</x:v>
      </x:c>
      <x:c r="I407" s="6">
        <x:v>27.558989329907035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21.564999999999998</x:v>
      </x:c>
      <x:c r="S407" s="8">
        <x:v>81866.03897367137</x:v>
      </x:c>
      <x:c r="T407" s="12">
        <x:v>365209.7829339589</x:v>
      </x:c>
      <x:c r="U407" s="12">
        <x:v>28</x:v>
      </x:c>
      <x:c r="V407" s="12">
        <x:v>54</x:v>
      </x:c>
      <x:c r="W407" s="12">
        <x:f>NA()</x:f>
      </x:c>
    </x:row>
    <x:row r="408">
      <x:c r="A408">
        <x:v>439712</x:v>
      </x:c>
      <x:c r="B408" s="1">
        <x:v>44784.65274899267</x:v>
      </x:c>
      <x:c r="C408" s="6">
        <x:v>6.762053276666666</x:v>
      </x:c>
      <x:c r="D408" s="14" t="s">
        <x:v>94</x:v>
      </x:c>
      <x:c r="E408" s="15">
        <x:v>44771.467691879785</x:v>
      </x:c>
      <x:c r="F408" t="s">
        <x:v>99</x:v>
      </x:c>
      <x:c r="G408" s="6">
        <x:v>90.9192431106724</x:v>
      </x:c>
      <x:c r="H408" t="s">
        <x:v>97</x:v>
      </x:c>
      <x:c r="I408" s="6">
        <x:v>27.578539054370594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21.566</x:v>
      </x:c>
      <x:c r="S408" s="8">
        <x:v>81862.27943700454</x:v>
      </x:c>
      <x:c r="T408" s="12">
        <x:v>365195.9002046458</x:v>
      </x:c>
      <x:c r="U408" s="12">
        <x:v>28</x:v>
      </x:c>
      <x:c r="V408" s="12">
        <x:v>54</x:v>
      </x:c>
      <x:c r="W408" s="12">
        <x:f>NA()</x:f>
      </x:c>
    </x:row>
    <x:row r="409">
      <x:c r="A409">
        <x:v>439722</x:v>
      </x:c>
      <x:c r="B409" s="1">
        <x:v>44784.65276073314</x:v>
      </x:c>
      <x:c r="C409" s="6">
        <x:v>6.7789595616666665</x:v>
      </x:c>
      <x:c r="D409" s="14" t="s">
        <x:v>94</x:v>
      </x:c>
      <x:c r="E409" s="15">
        <x:v>44771.467691879785</x:v>
      </x:c>
      <x:c r="F409" t="s">
        <x:v>99</x:v>
      </x:c>
      <x:c r="G409" s="6">
        <x:v>90.86525874014414</x:v>
      </x:c>
      <x:c r="H409" t="s">
        <x:v>97</x:v>
      </x:c>
      <x:c r="I409" s="6">
        <x:v>27.558537488623642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21.575</x:v>
      </x:c>
      <x:c r="S409" s="8">
        <x:v>81861.74842714534</x:v>
      </x:c>
      <x:c r="T409" s="12">
        <x:v>365195.98626725975</x:v>
      </x:c>
      <x:c r="U409" s="12">
        <x:v>28</x:v>
      </x:c>
      <x:c r="V409" s="12">
        <x:v>54</x:v>
      </x:c>
      <x:c r="W409" s="12">
        <x:f>NA()</x:f>
      </x:c>
    </x:row>
    <x:row r="410">
      <x:c r="A410">
        <x:v>439729</x:v>
      </x:c>
      <x:c r="B410" s="1">
        <x:v>44784.65277247821</x:v>
      </x:c>
      <x:c r="C410" s="6">
        <x:v>6.795872471666667</x:v>
      </x:c>
      <x:c r="D410" s="14" t="s">
        <x:v>94</x:v>
      </x:c>
      <x:c r="E410" s="15">
        <x:v>44771.467691879785</x:v>
      </x:c>
      <x:c r="F410" t="s">
        <x:v>99</x:v>
      </x:c>
      <x:c r="G410" s="6">
        <x:v>90.93007883382211</x:v>
      </x:c>
      <x:c r="H410" t="s">
        <x:v>97</x:v>
      </x:c>
      <x:c r="I410" s="6">
        <x:v>27.56621879872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21.566</x:v>
      </x:c>
      <x:c r="S410" s="8">
        <x:v>81866.04398923491</x:v>
      </x:c>
      <x:c r="T410" s="12">
        <x:v>365196.0405473216</x:v>
      </x:c>
      <x:c r="U410" s="12">
        <x:v>28</x:v>
      </x:c>
      <x:c r="V410" s="12">
        <x:v>54</x:v>
      </x:c>
      <x:c r="W410" s="12">
        <x:f>NA()</x:f>
      </x:c>
    </x:row>
    <x:row r="411">
      <x:c r="A411">
        <x:v>439730</x:v>
      </x:c>
      <x:c r="B411" s="1">
        <x:v>44784.652783609454</x:v>
      </x:c>
      <x:c r="C411" s="6">
        <x:v>6.811901456666667</x:v>
      </x:c>
      <x:c r="D411" s="14" t="s">
        <x:v>94</x:v>
      </x:c>
      <x:c r="E411" s="15">
        <x:v>44771.467691879785</x:v>
      </x:c>
      <x:c r="F411" t="s">
        <x:v>99</x:v>
      </x:c>
      <x:c r="G411" s="6">
        <x:v>90.95560379243209</x:v>
      </x:c>
      <x:c r="H411" t="s">
        <x:v>97</x:v>
      </x:c>
      <x:c r="I411" s="6">
        <x:v>27.573388037337736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21.561999999999998</x:v>
      </x:c>
      <x:c r="S411" s="8">
        <x:v>81866.59579615406</x:v>
      </x:c>
      <x:c r="T411" s="12">
        <x:v>365188.1879708649</x:v>
      </x:c>
      <x:c r="U411" s="12">
        <x:v>28</x:v>
      </x:c>
      <x:c r="V411" s="12">
        <x:v>54</x:v>
      </x:c>
      <x:c r="W411" s="12">
        <x:f>NA()</x:f>
      </x:c>
    </x:row>
    <x:row r="412">
      <x:c r="A412">
        <x:v>439738</x:v>
      </x:c>
      <x:c r="B412" s="1">
        <x:v>44784.6527952917</x:v>
      </x:c>
      <x:c r="C412" s="6">
        <x:v>6.828723891666667</x:v>
      </x:c>
      <x:c r="D412" s="14" t="s">
        <x:v>94</x:v>
      </x:c>
      <x:c r="E412" s="15">
        <x:v>44771.467691879785</x:v>
      </x:c>
      <x:c r="F412" t="s">
        <x:v>99</x:v>
      </x:c>
      <x:c r="G412" s="6">
        <x:v>90.91856551857374</x:v>
      </x:c>
      <x:c r="H412" t="s">
        <x:v>97</x:v>
      </x:c>
      <x:c r="I412" s="6">
        <x:v>27.561218414463838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21.567999999999998</x:v>
      </x:c>
      <x:c r="S412" s="8">
        <x:v>81860.99161304865</x:v>
      </x:c>
      <x:c r="T412" s="12">
        <x:v>365188.94088340754</x:v>
      </x:c>
      <x:c r="U412" s="12">
        <x:v>28</x:v>
      </x:c>
      <x:c r="V412" s="12">
        <x:v>54</x:v>
      </x:c>
      <x:c r="W412" s="12">
        <x:f>NA()</x:f>
      </x:c>
    </x:row>
    <x:row r="413">
      <x:c r="A413">
        <x:v>439749</x:v>
      </x:c>
      <x:c r="B413" s="1">
        <x:v>44784.652807078695</x:v>
      </x:c>
      <x:c r="C413" s="6">
        <x:v>6.845697161666667</x:v>
      </x:c>
      <x:c r="D413" s="14" t="s">
        <x:v>94</x:v>
      </x:c>
      <x:c r="E413" s="15">
        <x:v>44771.467691879785</x:v>
      </x:c>
      <x:c r="F413" t="s">
        <x:v>99</x:v>
      </x:c>
      <x:c r="G413" s="6">
        <x:v>90.92413641362991</x:v>
      </x:c>
      <x:c r="H413" t="s">
        <x:v>97</x:v>
      </x:c>
      <x:c r="I413" s="6">
        <x:v>27.563929465244655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21.567</x:v>
      </x:c>
      <x:c r="S413" s="8">
        <x:v>81865.87836132175</x:v>
      </x:c>
      <x:c r="T413" s="12">
        <x:v>365186.0812851861</x:v>
      </x:c>
      <x:c r="U413" s="12">
        <x:v>28</x:v>
      </x:c>
      <x:c r="V413" s="12">
        <x:v>54</x:v>
      </x:c>
      <x:c r="W413" s="12">
        <x:f>NA()</x:f>
      </x:c>
    </x:row>
    <x:row r="414">
      <x:c r="A414">
        <x:v>439754</x:v>
      </x:c>
      <x:c r="B414" s="1">
        <x:v>44784.652818827766</x:v>
      </x:c>
      <x:c r="C414" s="6">
        <x:v>6.862615821666667</x:v>
      </x:c>
      <x:c r="D414" s="14" t="s">
        <x:v>94</x:v>
      </x:c>
      <x:c r="E414" s="15">
        <x:v>44771.467691879785</x:v>
      </x:c>
      <x:c r="F414" t="s">
        <x:v>99</x:v>
      </x:c>
      <x:c r="G414" s="6">
        <x:v>90.8975451489847</x:v>
      </x:c>
      <x:c r="H414" t="s">
        <x:v>97</x:v>
      </x:c>
      <x:c r="I414" s="6">
        <x:v>27.567032114935955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21.57</x:v>
      </x:c>
      <x:c r="S414" s="8">
        <x:v>81869.26403536584</x:v>
      </x:c>
      <x:c r="T414" s="12">
        <x:v>365193.53729227686</x:v>
      </x:c>
      <x:c r="U414" s="12">
        <x:v>28</x:v>
      </x:c>
      <x:c r="V414" s="12">
        <x:v>54</x:v>
      </x:c>
      <x:c r="W414" s="12">
        <x:f>NA()</x:f>
      </x:c>
    </x:row>
    <x:row r="415">
      <x:c r="A415">
        <x:v>439758</x:v>
      </x:c>
      <x:c r="B415" s="1">
        <x:v>44784.65282999238</x:v>
      </x:c>
      <x:c r="C415" s="6">
        <x:v>6.878692865</x:v>
      </x:c>
      <x:c r="D415" s="14" t="s">
        <x:v>94</x:v>
      </x:c>
      <x:c r="E415" s="15">
        <x:v>44771.467691879785</x:v>
      </x:c>
      <x:c r="F415" t="s">
        <x:v>99</x:v>
      </x:c>
      <x:c r="G415" s="6">
        <x:v>90.88807680967575</x:v>
      </x:c>
      <x:c r="H415" t="s">
        <x:v>97</x:v>
      </x:c>
      <x:c r="I415" s="6">
        <x:v>27.55971227608734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21.572</x:v>
      </x:c>
      <x:c r="S415" s="8">
        <x:v>81864.3782295013</x:v>
      </x:c>
      <x:c r="T415" s="12">
        <x:v>365191.10350337974</x:v>
      </x:c>
      <x:c r="U415" s="12">
        <x:v>28</x:v>
      </x:c>
      <x:c r="V415" s="12">
        <x:v>54</x:v>
      </x:c>
      <x:c r="W415" s="12">
        <x:f>NA()</x:f>
      </x:c>
    </x:row>
    <x:row r="416">
      <x:c r="A416">
        <x:v>439770</x:v>
      </x:c>
      <x:c r="B416" s="1">
        <x:v>44784.652841732706</x:v>
      </x:c>
      <x:c r="C416" s="6">
        <x:v>6.895598926666667</x:v>
      </x:c>
      <x:c r="D416" s="14" t="s">
        <x:v>94</x:v>
      </x:c>
      <x:c r="E416" s="15">
        <x:v>44771.467691879785</x:v>
      </x:c>
      <x:c r="F416" t="s">
        <x:v>99</x:v>
      </x:c>
      <x:c r="G416" s="6">
        <x:v>90.91522744801986</x:v>
      </x:c>
      <x:c r="H416" t="s">
        <x:v>97</x:v>
      </x:c>
      <x:c r="I416" s="6">
        <x:v>27.565013886170163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21.567999999999998</x:v>
      </x:c>
      <x:c r="S416" s="8">
        <x:v>81864.38473529757</x:v>
      </x:c>
      <x:c r="T416" s="12">
        <x:v>365186.6059607181</x:v>
      </x:c>
      <x:c r="U416" s="12">
        <x:v>28</x:v>
      </x:c>
      <x:c r="V416" s="12">
        <x:v>54</x:v>
      </x:c>
      <x:c r="W416" s="12">
        <x:f>NA()</x:f>
      </x:c>
    </x:row>
    <x:row r="417">
      <x:c r="A417">
        <x:v>439777</x:v>
      </x:c>
      <x:c r="B417" s="1">
        <x:v>44784.65285346261</x:v>
      </x:c>
      <x:c r="C417" s="6">
        <x:v>6.912489998333333</x:v>
      </x:c>
      <x:c r="D417" s="14" t="s">
        <x:v>94</x:v>
      </x:c>
      <x:c r="E417" s="15">
        <x:v>44771.467691879785</x:v>
      </x:c>
      <x:c r="F417" t="s">
        <x:v>99</x:v>
      </x:c>
      <x:c r="G417" s="6">
        <x:v>90.92785322974383</x:v>
      </x:c>
      <x:c r="H417" t="s">
        <x:v>97</x:v>
      </x:c>
      <x:c r="I417" s="6">
        <x:v>27.56874911648356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21.566</x:v>
      </x:c>
      <x:c r="S417" s="8">
        <x:v>81872.96301928001</x:v>
      </x:c>
      <x:c r="T417" s="12">
        <x:v>365205.051741796</x:v>
      </x:c>
      <x:c r="U417" s="12">
        <x:v>28</x:v>
      </x:c>
      <x:c r="V417" s="12">
        <x:v>54</x:v>
      </x:c>
      <x:c r="W417" s="12">
        <x:f>NA()</x:f>
      </x:c>
    </x:row>
    <x:row r="418">
      <x:c r="A418">
        <x:v>439782</x:v>
      </x:c>
      <x:c r="B418" s="1">
        <x:v>44784.65286461351</x:v>
      </x:c>
      <x:c r="C418" s="6">
        <x:v>6.928547295</x:v>
      </x:c>
      <x:c r="D418" s="14" t="s">
        <x:v>94</x:v>
      </x:c>
      <x:c r="E418" s="15">
        <x:v>44771.467691879785</x:v>
      </x:c>
      <x:c r="F418" t="s">
        <x:v>99</x:v>
      </x:c>
      <x:c r="G418" s="6">
        <x:v>90.91485656381187</x:v>
      </x:c>
      <x:c r="H418" t="s">
        <x:v>97</x:v>
      </x:c>
      <x:c r="I418" s="6">
        <x:v>27.565435605513358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21.567999999999998</x:v>
      </x:c>
      <x:c r="S418" s="8">
        <x:v>81866.1285947721</x:v>
      </x:c>
      <x:c r="T418" s="12">
        <x:v>365192.2974472915</x:v>
      </x:c>
      <x:c r="U418" s="12">
        <x:v>28</x:v>
      </x:c>
      <x:c r="V418" s="12">
        <x:v>54</x:v>
      </x:c>
      <x:c r="W418" s="12">
        <x:f>NA()</x:f>
      </x:c>
    </x:row>
    <x:row r="419">
      <x:c r="A419">
        <x:v>439787</x:v>
      </x:c>
      <x:c r="B419" s="1">
        <x:v>44784.65287639384</x:v>
      </x:c>
      <x:c r="C419" s="6">
        <x:v>6.94551097</x:v>
      </x:c>
      <x:c r="D419" s="14" t="s">
        <x:v>94</x:v>
      </x:c>
      <x:c r="E419" s="15">
        <x:v>44771.467691879785</x:v>
      </x:c>
      <x:c r="F419" t="s">
        <x:v>99</x:v>
      </x:c>
      <x:c r="G419" s="6">
        <x:v>90.90341336738845</x:v>
      </x:c>
      <x:c r="H419" t="s">
        <x:v>97</x:v>
      </x:c>
      <x:c r="I419" s="6">
        <x:v>27.578448685582316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21.567999999999998</x:v>
      </x:c>
      <x:c r="S419" s="8">
        <x:v>81876.75669328809</x:v>
      </x:c>
      <x:c r="T419" s="12">
        <x:v>365191.70601918024</x:v>
      </x:c>
      <x:c r="U419" s="12">
        <x:v>28</x:v>
      </x:c>
      <x:c r="V419" s="12">
        <x:v>54</x:v>
      </x:c>
      <x:c r="W419" s="12">
        <x:f>NA()</x:f>
      </x:c>
    </x:row>
    <x:row r="420">
      <x:c r="A420">
        <x:v>439796</x:v>
      </x:c>
      <x:c r="B420" s="1">
        <x:v>44784.652888109165</x:v>
      </x:c>
      <x:c r="C420" s="6">
        <x:v>6.962381043333333</x:v>
      </x:c>
      <x:c r="D420" s="14" t="s">
        <x:v>94</x:v>
      </x:c>
      <x:c r="E420" s="15">
        <x:v>44771.467691879785</x:v>
      </x:c>
      <x:c r="F420" t="s">
        <x:v>99</x:v>
      </x:c>
      <x:c r="G420" s="6">
        <x:v>90.84269709315915</x:v>
      </x:c>
      <x:c r="H420" t="s">
        <x:v>97</x:v>
      </x:c>
      <x:c r="I420" s="6">
        <x:v>27.575165287935306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21.576</x:v>
      </x:c>
      <x:c r="S420" s="8">
        <x:v>81873.64013329592</x:v>
      </x:c>
      <x:c r="T420" s="12">
        <x:v>365209.7393549655</x:v>
      </x:c>
      <x:c r="U420" s="12">
        <x:v>28</x:v>
      </x:c>
      <x:c r="V420" s="12">
        <x:v>54</x:v>
      </x:c>
      <x:c r="W420" s="12">
        <x:f>NA()</x:f>
      </x:c>
    </x:row>
    <x:row r="421">
      <x:c r="A421">
        <x:v>439806</x:v>
      </x:c>
      <x:c r="B421" s="1">
        <x:v>44784.652899871166</x:v>
      </x:c>
      <x:c r="C421" s="6">
        <x:v>6.979318315</x:v>
      </x:c>
      <x:c r="D421" s="14" t="s">
        <x:v>94</x:v>
      </x:c>
      <x:c r="E421" s="15">
        <x:v>44771.467691879785</x:v>
      </x:c>
      <x:c r="F421" t="s">
        <x:v>99</x:v>
      </x:c>
      <x:c r="G421" s="6">
        <x:v>90.85480695807978</x:v>
      </x:c>
      <x:c r="H421" t="s">
        <x:v>97</x:v>
      </x:c>
      <x:c r="I421" s="6">
        <x:v>27.579472865322714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21.573999999999998</x:v>
      </x:c>
      <x:c r="S421" s="8">
        <x:v>81884.51808313522</x:v>
      </x:c>
      <x:c r="T421" s="12">
        <x:v>365207.5640838133</x:v>
      </x:c>
      <x:c r="U421" s="12">
        <x:v>28</x:v>
      </x:c>
      <x:c r="V421" s="12">
        <x:v>54</x:v>
      </x:c>
      <x:c r="W421" s="12">
        <x:f>NA()</x:f>
      </x:c>
    </x:row>
    <x:row r="422">
      <x:c r="A422">
        <x:v>439809</x:v>
      </x:c>
      <x:c r="B422" s="1">
        <x:v>44784.652911010286</x:v>
      </x:c>
      <x:c r="C422" s="6">
        <x:v>6.995358658333333</x:v>
      </x:c>
      <x:c r="D422" s="14" t="s">
        <x:v>94</x:v>
      </x:c>
      <x:c r="E422" s="15">
        <x:v>44771.467691879785</x:v>
      </x:c>
      <x:c r="F422" t="s">
        <x:v>99</x:v>
      </x:c>
      <x:c r="G422" s="6">
        <x:v>90.88238956458505</x:v>
      </x:c>
      <x:c r="H422" t="s">
        <x:v>97</x:v>
      </x:c>
      <x:c r="I422" s="6">
        <x:v>27.575225533735193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21.570999999999998</x:v>
      </x:c>
      <x:c r="S422" s="8">
        <x:v>81881.97929734892</x:v>
      </x:c>
      <x:c r="T422" s="12">
        <x:v>365184.7582054753</x:v>
      </x:c>
      <x:c r="U422" s="12">
        <x:v>28</x:v>
      </x:c>
      <x:c r="V422" s="12">
        <x:v>54</x:v>
      </x:c>
      <x:c r="W422" s="12">
        <x:f>NA()</x:f>
      </x:c>
    </x:row>
    <x:row r="423">
      <x:c r="A423">
        <x:v>439816</x:v>
      </x:c>
      <x:c r="B423" s="1">
        <x:v>44784.65292274324</x:v>
      </x:c>
      <x:c r="C423" s="6">
        <x:v>7.012254103333333</x:v>
      </x:c>
      <x:c r="D423" s="14" t="s">
        <x:v>94</x:v>
      </x:c>
      <x:c r="E423" s="15">
        <x:v>44771.467691879785</x:v>
      </x:c>
      <x:c r="F423" t="s">
        <x:v>99</x:v>
      </x:c>
      <x:c r="G423" s="6">
        <x:v>90.94405108352542</x:v>
      </x:c>
      <x:c r="H423" t="s">
        <x:v>97</x:v>
      </x:c>
      <x:c r="I423" s="6">
        <x:v>27.55938092573524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21.564999999999998</x:v>
      </x:c>
      <x:c r="S423" s="8">
        <x:v>81881.90731267659</x:v>
      </x:c>
      <x:c r="T423" s="12">
        <x:v>365188.0406842345</x:v>
      </x:c>
      <x:c r="U423" s="12">
        <x:v>28</x:v>
      </x:c>
      <x:c r="V423" s="12">
        <x:v>54</x:v>
      </x:c>
      <x:c r="W423" s="12">
        <x:f>NA()</x:f>
      </x:c>
    </x:row>
    <x:row r="424">
      <x:c r="A424">
        <x:v>439832</x:v>
      </x:c>
      <x:c r="B424" s="1">
        <x:v>44784.65293449834</x:v>
      </x:c>
      <x:c r="C424" s="6">
        <x:v>7.02918145</x:v>
      </x:c>
      <x:c r="D424" s="14" t="s">
        <x:v>94</x:v>
      </x:c>
      <x:c r="E424" s="15">
        <x:v>44771.467691879785</x:v>
      </x:c>
      <x:c r="F424" t="s">
        <x:v>99</x:v>
      </x:c>
      <x:c r="G424" s="6">
        <x:v>90.88946037136462</x:v>
      </x:c>
      <x:c r="H424" t="s">
        <x:v>97</x:v>
      </x:c>
      <x:c r="I424" s="6">
        <x:v>27.567182729071646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21.570999999999998</x:v>
      </x:c>
      <x:c r="S424" s="8">
        <x:v>81886.45563727662</x:v>
      </x:c>
      <x:c r="T424" s="12">
        <x:v>365194.7639363855</x:v>
      </x:c>
      <x:c r="U424" s="12">
        <x:v>28</x:v>
      </x:c>
      <x:c r="V424" s="12">
        <x:v>54</x:v>
      </x:c>
      <x:c r="W424" s="12">
        <x:f>NA()</x:f>
      </x:c>
    </x:row>
    <x:row r="425">
      <x:c r="A425">
        <x:v>439824</x:v>
      </x:c>
      <x:c r="B425" s="1">
        <x:v>44784.65294565534</x:v>
      </x:c>
      <x:c r="C425" s="6">
        <x:v>7.045247528333333</x:v>
      </x:c>
      <x:c r="D425" s="14" t="s">
        <x:v>94</x:v>
      </x:c>
      <x:c r="E425" s="15">
        <x:v>44771.467691879785</x:v>
      </x:c>
      <x:c r="F425" t="s">
        <x:v>99</x:v>
      </x:c>
      <x:c r="G425" s="6">
        <x:v>90.85676593208179</x:v>
      </x:c>
      <x:c r="H425" t="s">
        <x:v>97</x:v>
      </x:c>
      <x:c r="I425" s="6">
        <x:v>27.577243768641893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21.573999999999998</x:v>
      </x:c>
      <x:c r="S425" s="8">
        <x:v>81884.92011548344</x:v>
      </x:c>
      <x:c r="T425" s="12">
        <x:v>365184.54182382114</x:v>
      </x:c>
      <x:c r="U425" s="12">
        <x:v>28</x:v>
      </x:c>
      <x:c r="V425" s="12">
        <x:v>54</x:v>
      </x:c>
      <x:c r="W425" s="12">
        <x:f>NA()</x:f>
      </x:c>
    </x:row>
    <x:row r="426">
      <x:c r="A426">
        <x:v>439841</x:v>
      </x:c>
      <x:c r="B426" s="1">
        <x:v>44784.652957396385</x:v>
      </x:c>
      <x:c r="C426" s="6">
        <x:v>7.0621546366666665</x:v>
      </x:c>
      <x:c r="D426" s="14" t="s">
        <x:v>94</x:v>
      </x:c>
      <x:c r="E426" s="15">
        <x:v>44771.467691879785</x:v>
      </x:c>
      <x:c r="F426" t="s">
        <x:v>99</x:v>
      </x:c>
      <x:c r="G426" s="6">
        <x:v>90.88408435666585</x:v>
      </x:c>
      <x:c r="H426" t="s">
        <x:v>97</x:v>
      </x:c>
      <x:c r="I426" s="6">
        <x:v>27.57329766868861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21.570999999999998</x:v>
      </x:c>
      <x:c r="S426" s="8">
        <x:v>81878.26480414558</x:v>
      </x:c>
      <x:c r="T426" s="12">
        <x:v>365191.9546282943</x:v>
      </x:c>
      <x:c r="U426" s="12">
        <x:v>28</x:v>
      </x:c>
      <x:c r="V426" s="12">
        <x:v>54</x:v>
      </x:c>
      <x:c r="W426" s="12">
        <x:f>NA()</x:f>
      </x:c>
    </x:row>
    <x:row r="427">
      <x:c r="A427">
        <x:v>439845</x:v>
      </x:c>
      <x:c r="B427" s="1">
        <x:v>44784.65296912854</x:v>
      </x:c>
      <x:c r="C427" s="6">
        <x:v>7.0790489333333335</x:v>
      </x:c>
      <x:c r="D427" s="14" t="s">
        <x:v>94</x:v>
      </x:c>
      <x:c r="E427" s="15">
        <x:v>44771.467691879785</x:v>
      </x:c>
      <x:c r="F427" t="s">
        <x:v>99</x:v>
      </x:c>
      <x:c r="G427" s="6">
        <x:v>90.87800709718674</x:v>
      </x:c>
      <x:c r="H427" t="s">
        <x:v>97</x:v>
      </x:c>
      <x:c r="I427" s="6">
        <x:v>27.562122097814154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21.573</x:v>
      </x:c>
      <x:c r="S427" s="8">
        <x:v>81885.91803081294</x:v>
      </x:c>
      <x:c r="T427" s="12">
        <x:v>365188.9894486987</x:v>
      </x:c>
      <x:c r="U427" s="12">
        <x:v>28</x:v>
      </x:c>
      <x:c r="V427" s="12">
        <x:v>54</x:v>
      </x:c>
      <x:c r="W427" s="12">
        <x:f>NA()</x:f>
      </x:c>
    </x:row>
    <x:row r="428">
      <x:c r="A428">
        <x:v>439853</x:v>
      </x:c>
      <x:c r="B428" s="1">
        <x:v>44784.652980864295</x:v>
      </x:c>
      <x:c r="C428" s="6">
        <x:v>7.095948431666667</x:v>
      </x:c>
      <x:c r="D428" s="14" t="s">
        <x:v>94</x:v>
      </x:c>
      <x:c r="E428" s="15">
        <x:v>44771.467691879785</x:v>
      </x:c>
      <x:c r="F428" t="s">
        <x:v>99</x:v>
      </x:c>
      <x:c r="G428" s="6">
        <x:v>90.8742203361523</x:v>
      </x:c>
      <x:c r="H428" t="s">
        <x:v>97</x:v>
      </x:c>
      <x:c r="I428" s="6">
        <x:v>27.566429658461402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21.573</x:v>
      </x:c>
      <x:c r="S428" s="8">
        <x:v>81885.86594665532</x:v>
      </x:c>
      <x:c r="T428" s="12">
        <x:v>365190.08542897203</x:v>
      </x:c>
      <x:c r="U428" s="12">
        <x:v>28</x:v>
      </x:c>
      <x:c r="V428" s="12">
        <x:v>54</x:v>
      </x:c>
      <x:c r="W428" s="12">
        <x:f>NA()</x:f>
      </x:c>
    </x:row>
    <x:row r="429">
      <x:c r="A429">
        <x:v>439858</x:v>
      </x:c>
      <x:c r="B429" s="1">
        <x:v>44784.65299202189</x:v>
      </x:c>
      <x:c r="C429" s="6">
        <x:v>7.112015365</x:v>
      </x:c>
      <x:c r="D429" s="14" t="s">
        <x:v>94</x:v>
      </x:c>
      <x:c r="E429" s="15">
        <x:v>44771.467691879785</x:v>
      </x:c>
      <x:c r="F429" t="s">
        <x:v>99</x:v>
      </x:c>
      <x:c r="G429" s="6">
        <x:v>90.86423830863983</x:v>
      </x:c>
      <x:c r="H429" t="s">
        <x:v>97</x:v>
      </x:c>
      <x:c r="I429" s="6">
        <x:v>27.57778598121149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21.573</x:v>
      </x:c>
      <x:c r="S429" s="8">
        <x:v>81884.72264188208</x:v>
      </x:c>
      <x:c r="T429" s="12">
        <x:v>365178.8090941531</x:v>
      </x:c>
      <x:c r="U429" s="12">
        <x:v>28</x:v>
      </x:c>
      <x:c r="V429" s="12">
        <x:v>54</x:v>
      </x:c>
      <x:c r="W429" s="12">
        <x:f>NA()</x:f>
      </x:c>
    </x:row>
    <x:row r="430">
      <x:c r="A430">
        <x:v>439868</x:v>
      </x:c>
      <x:c r="B430" s="1">
        <x:v>44784.65300375889</x:v>
      </x:c>
      <x:c r="C430" s="6">
        <x:v>7.128916633333334</x:v>
      </x:c>
      <x:c r="D430" s="14" t="s">
        <x:v>94</x:v>
      </x:c>
      <x:c r="E430" s="15">
        <x:v>44771.467691879785</x:v>
      </x:c>
      <x:c r="F430" t="s">
        <x:v>99</x:v>
      </x:c>
      <x:c r="G430" s="6">
        <x:v>90.87978761843578</x:v>
      </x:c>
      <x:c r="H430" t="s">
        <x:v>97</x:v>
      </x:c>
      <x:c r="I430" s="6">
        <x:v>27.56914071345045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21.572</x:v>
      </x:c>
      <x:c r="S430" s="8">
        <x:v>81883.24299103422</x:v>
      </x:c>
      <x:c r="T430" s="12">
        <x:v>365184.49027000665</x:v>
      </x:c>
      <x:c r="U430" s="12">
        <x:v>28</x:v>
      </x:c>
      <x:c r="V430" s="12">
        <x:v>54</x:v>
      </x:c>
      <x:c r="W430" s="12">
        <x:f>NA()</x:f>
      </x:c>
    </x:row>
    <x:row r="431">
      <x:c r="A431">
        <x:v>439873</x:v>
      </x:c>
      <x:c r="B431" s="1">
        <x:v>44784.65301551901</x:v>
      </x:c>
      <x:c r="C431" s="6">
        <x:v>7.14585121</x:v>
      </x:c>
      <x:c r="D431" s="14" t="s">
        <x:v>94</x:v>
      </x:c>
      <x:c r="E431" s="15">
        <x:v>44771.467691879785</x:v>
      </x:c>
      <x:c r="F431" t="s">
        <x:v>99</x:v>
      </x:c>
      <x:c r="G431" s="6">
        <x:v>90.87837784307071</x:v>
      </x:c>
      <x:c r="H431" t="s">
        <x:v>97</x:v>
      </x:c>
      <x:c r="I431" s="6">
        <x:v>27.561700378887053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21.573</x:v>
      </x:c>
      <x:c r="S431" s="8">
        <x:v>81889.31305053181</x:v>
      </x:c>
      <x:c r="T431" s="12">
        <x:v>365184.6783349641</x:v>
      </x:c>
      <x:c r="U431" s="12">
        <x:v>28</x:v>
      </x:c>
      <x:c r="V431" s="12">
        <x:v>54</x:v>
      </x:c>
      <x:c r="W431" s="12">
        <x:f>NA()</x:f>
      </x:c>
    </x:row>
    <x:row r="432">
      <x:c r="A432">
        <x:v>439880</x:v>
      </x:c>
      <x:c r="B432" s="1">
        <x:v>44784.653026693464</x:v>
      </x:c>
      <x:c r="C432" s="6">
        <x:v>7.161942425</x:v>
      </x:c>
      <x:c r="D432" s="14" t="s">
        <x:v>94</x:v>
      </x:c>
      <x:c r="E432" s="15">
        <x:v>44771.467691879785</x:v>
      </x:c>
      <x:c r="F432" t="s">
        <x:v>99</x:v>
      </x:c>
      <x:c r="G432" s="6">
        <x:v>90.85983689686437</x:v>
      </x:c>
      <x:c r="H432" t="s">
        <x:v>97</x:v>
      </x:c>
      <x:c r="I432" s="6">
        <x:v>27.57374951195925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21.573999999999998</x:v>
      </x:c>
      <x:c r="S432" s="8">
        <x:v>81884.80399363437</x:v>
      </x:c>
      <x:c r="T432" s="12">
        <x:v>365180.7301495397</x:v>
      </x:c>
      <x:c r="U432" s="12">
        <x:v>28</x:v>
      </x:c>
      <x:c r="V432" s="12">
        <x:v>54</x:v>
      </x:c>
      <x:c r="W432" s="12">
        <x:f>NA()</x:f>
      </x:c>
    </x:row>
    <x:row r="433">
      <x:c r="A433">
        <x:v>439885</x:v>
      </x:c>
      <x:c r="B433" s="1">
        <x:v>44784.65303842693</x:v>
      </x:c>
      <x:c r="C433" s="6">
        <x:v>7.17883862</x:v>
      </x:c>
      <x:c r="D433" s="14" t="s">
        <x:v>94</x:v>
      </x:c>
      <x:c r="E433" s="15">
        <x:v>44771.467691879785</x:v>
      </x:c>
      <x:c r="F433" t="s">
        <x:v>99</x:v>
      </x:c>
      <x:c r="G433" s="6">
        <x:v>90.86926881187043</x:v>
      </x:c>
      <x:c r="H433" t="s">
        <x:v>97</x:v>
      </x:c>
      <x:c r="I433" s="6">
        <x:v>27.57206263072476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21.573</x:v>
      </x:c>
      <x:c r="S433" s="8">
        <x:v>81890.34655435012</x:v>
      </x:c>
      <x:c r="T433" s="12">
        <x:v>365177.3307529817</x:v>
      </x:c>
      <x:c r="U433" s="12">
        <x:v>28</x:v>
      </x:c>
      <x:c r="V433" s="12">
        <x:v>54</x:v>
      </x:c>
      <x:c r="W433" s="12">
        <x:f>NA()</x:f>
      </x:c>
    </x:row>
    <x:row r="434">
      <x:c r="A434">
        <x:v>439894</x:v>
      </x:c>
      <x:c r="B434" s="1">
        <x:v>44784.65305017962</x:v>
      </x:c>
      <x:c r="C434" s="6">
        <x:v>7.195762495</x:v>
      </x:c>
      <x:c r="D434" s="14" t="s">
        <x:v>94</x:v>
      </x:c>
      <x:c r="E434" s="15">
        <x:v>44771.467691879785</x:v>
      </x:c>
      <x:c r="F434" t="s">
        <x:v>99</x:v>
      </x:c>
      <x:c r="G434" s="6">
        <x:v>90.89277779524102</x:v>
      </x:c>
      <x:c r="H434" t="s">
        <x:v>97</x:v>
      </x:c>
      <x:c r="I434" s="6">
        <x:v>27.57245422807864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21.57</x:v>
      </x:c>
      <x:c r="S434" s="8">
        <x:v>81886.5698558287</x:v>
      </x:c>
      <x:c r="T434" s="12">
        <x:v>365176.98547426926</x:v>
      </x:c>
      <x:c r="U434" s="12">
        <x:v>28</x:v>
      </x:c>
      <x:c r="V434" s="12">
        <x:v>54</x:v>
      </x:c>
      <x:c r="W434" s="12">
        <x:f>NA()</x:f>
      </x:c>
    </x:row>
    <x:row r="435">
      <x:c r="A435">
        <x:v>439904</x:v>
      </x:c>
      <x:c r="B435" s="1">
        <x:v>44784.65306194822</x:v>
      </x:c>
      <x:c r="C435" s="6">
        <x:v>7.212709275</x:v>
      </x:c>
      <x:c r="D435" s="14" t="s">
        <x:v>94</x:v>
      </x:c>
      <x:c r="E435" s="15">
        <x:v>44771.467691879785</x:v>
      </x:c>
      <x:c r="F435" t="s">
        <x:v>99</x:v>
      </x:c>
      <x:c r="G435" s="6">
        <x:v>90.88643476187774</x:v>
      </x:c>
      <x:c r="H435" t="s">
        <x:v>97</x:v>
      </x:c>
      <x:c r="I435" s="6">
        <x:v>27.56157988777477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21.572</x:v>
      </x:c>
      <x:c r="S435" s="8">
        <x:v>81899.9046054256</x:v>
      </x:c>
      <x:c r="T435" s="12">
        <x:v>365199.73447028216</x:v>
      </x:c>
      <x:c r="U435" s="12">
        <x:v>28</x:v>
      </x:c>
      <x:c r="V435" s="12">
        <x:v>54</x:v>
      </x:c>
      <x:c r="W435" s="12">
        <x:f>NA()</x:f>
      </x:c>
    </x:row>
    <x:row r="436">
      <x:c r="A436">
        <x:v>439908</x:v>
      </x:c>
      <x:c r="B436" s="1">
        <x:v>44784.6530731083</x:v>
      </x:c>
      <x:c r="C436" s="6">
        <x:v>7.228779791666667</x:v>
      </x:c>
      <x:c r="D436" s="14" t="s">
        <x:v>94</x:v>
      </x:c>
      <x:c r="E436" s="15">
        <x:v>44771.467691879785</x:v>
      </x:c>
      <x:c r="F436" t="s">
        <x:v>99</x:v>
      </x:c>
      <x:c r="G436" s="6">
        <x:v>90.86317279462051</x:v>
      </x:c>
      <x:c r="H436" t="s">
        <x:v>97</x:v>
      </x:c>
      <x:c r="I436" s="6">
        <x:v>27.569954030374902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21.573999999999998</x:v>
      </x:c>
      <x:c r="S436" s="8">
        <x:v>81895.98112435415</x:v>
      </x:c>
      <x:c r="T436" s="12">
        <x:v>365180.23763461213</x:v>
      </x:c>
      <x:c r="U436" s="12">
        <x:v>28</x:v>
      </x:c>
      <x:c r="V436" s="12">
        <x:v>54</x:v>
      </x:c>
      <x:c r="W436" s="12">
        <x:f>NA()</x:f>
      </x:c>
    </x:row>
    <x:row r="437">
      <x:c r="A437">
        <x:v>439916</x:v>
      </x:c>
      <x:c r="B437" s="1">
        <x:v>44784.653084841164</x:v>
      </x:c>
      <x:c r="C437" s="6">
        <x:v>7.245675116666667</x:v>
      </x:c>
      <x:c r="D437" s="14" t="s">
        <x:v>94</x:v>
      </x:c>
      <x:c r="E437" s="15">
        <x:v>44771.467691879785</x:v>
      </x:c>
      <x:c r="F437" t="s">
        <x:v>99</x:v>
      </x:c>
      <x:c r="G437" s="6">
        <x:v>90.870427748136</x:v>
      </x:c>
      <x:c r="H437" t="s">
        <x:v>97</x:v>
      </x:c>
      <x:c r="I437" s="6">
        <x:v>27.561700378887053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21.573999999999998</x:v>
      </x:c>
      <x:c r="S437" s="8">
        <x:v>81890.34269563938</x:v>
      </x:c>
      <x:c r="T437" s="12">
        <x:v>365177.433548629</x:v>
      </x:c>
      <x:c r="U437" s="12">
        <x:v>28</x:v>
      </x:c>
      <x:c r="V437" s="12">
        <x:v>54</x:v>
      </x:c>
      <x:c r="W437" s="12">
        <x:f>NA()</x:f>
      </x:c>
    </x:row>
    <x:row r="438">
      <x:c r="A438">
        <x:v>439925</x:v>
      </x:c>
      <x:c r="B438" s="1">
        <x:v>44784.65309660661</x:v>
      </x:c>
      <x:c r="C438" s="6">
        <x:v>7.262617365</x:v>
      </x:c>
      <x:c r="D438" s="14" t="s">
        <x:v>94</x:v>
      </x:c>
      <x:c r="E438" s="15">
        <x:v>44771.467691879785</x:v>
      </x:c>
      <x:c r="F438" t="s">
        <x:v>99</x:v>
      </x:c>
      <x:c r="G438" s="6">
        <x:v>90.8351538143247</x:v>
      </x:c>
      <x:c r="H438" t="s">
        <x:v>97</x:v>
      </x:c>
      <x:c r="I438" s="6">
        <x:v>27.583750325261008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21.576</x:v>
      </x:c>
      <x:c r="S438" s="8">
        <x:v>81893.50446140404</x:v>
      </x:c>
      <x:c r="T438" s="12">
        <x:v>365204.2155591194</x:v>
      </x:c>
      <x:c r="U438" s="12">
        <x:v>28</x:v>
      </x:c>
      <x:c r="V438" s="12">
        <x:v>54</x:v>
      </x:c>
      <x:c r="W438" s="12">
        <x:f>NA()</x:f>
      </x:c>
    </x:row>
    <x:row r="439">
      <x:c r="A439">
        <x:v>439929</x:v>
      </x:c>
      <x:c r="B439" s="1">
        <x:v>44784.65310775415</x:v>
      </x:c>
      <x:c r="C439" s="6">
        <x:v>7.278669815</x:v>
      </x:c>
      <x:c r="D439" s="14" t="s">
        <x:v>94</x:v>
      </x:c>
      <x:c r="E439" s="15">
        <x:v>44771.467691879785</x:v>
      </x:c>
      <x:c r="F439" t="s">
        <x:v>99</x:v>
      </x:c>
      <x:c r="G439" s="6">
        <x:v>90.85987748593789</x:v>
      </x:c>
      <x:c r="H439" t="s">
        <x:v>97</x:v>
      </x:c>
      <x:c r="I439" s="6">
        <x:v>27.59179316962718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21.572</x:v>
      </x:c>
      <x:c r="S439" s="8">
        <x:v>81895.82540401127</x:v>
      </x:c>
      <x:c r="T439" s="12">
        <x:v>365188.93520333566</x:v>
      </x:c>
      <x:c r="U439" s="12">
        <x:v>28</x:v>
      </x:c>
      <x:c r="V439" s="12">
        <x:v>54</x:v>
      </x:c>
      <x:c r="W439" s="12">
        <x:f>NA()</x:f>
      </x:c>
    </x:row>
    <x:row r="440">
      <x:c r="A440">
        <x:v>439936</x:v>
      </x:c>
      <x:c r="B440" s="1">
        <x:v>44784.65311949643</x:v>
      </x:c>
      <x:c r="C440" s="6">
        <x:v>7.295578688333333</x:v>
      </x:c>
      <x:c r="D440" s="14" t="s">
        <x:v>94</x:v>
      </x:c>
      <x:c r="E440" s="15">
        <x:v>44771.467691879785</x:v>
      </x:c>
      <x:c r="F440" t="s">
        <x:v>99</x:v>
      </x:c>
      <x:c r="G440" s="6">
        <x:v>90.83698669830261</x:v>
      </x:c>
      <x:c r="H440" t="s">
        <x:v>97</x:v>
      </x:c>
      <x:c r="I440" s="6">
        <x:v>27.590708740049195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21.575</x:v>
      </x:c>
      <x:c r="S440" s="8">
        <x:v>81897.42011320793</x:v>
      </x:c>
      <x:c r="T440" s="12">
        <x:v>365180.9455888809</x:v>
      </x:c>
      <x:c r="U440" s="12">
        <x:v>28</x:v>
      </x:c>
      <x:c r="V440" s="12">
        <x:v>54</x:v>
      </x:c>
      <x:c r="W440" s="12">
        <x:f>NA()</x:f>
      </x:c>
    </x:row>
    <x:row r="441">
      <x:c r="A441">
        <x:v>439945</x:v>
      </x:c>
      <x:c r="B441" s="1">
        <x:v>44784.65313125911</x:v>
      </x:c>
      <x:c r="C441" s="6">
        <x:v>7.312516963333334</x:v>
      </x:c>
      <x:c r="D441" s="14" t="s">
        <x:v>94</x:v>
      </x:c>
      <x:c r="E441" s="15">
        <x:v>44771.467691879785</x:v>
      </x:c>
      <x:c r="F441" t="s">
        <x:v>99</x:v>
      </x:c>
      <x:c r="G441" s="6">
        <x:v>90.87963563900186</x:v>
      </x:c>
      <x:c r="H441" t="s">
        <x:v>97</x:v>
      </x:c>
      <x:c r="I441" s="6">
        <x:v>27.578358316796766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21.570999999999998</x:v>
      </x:c>
      <x:c r="S441" s="8">
        <x:v>81894.6866600269</x:v>
      </x:c>
      <x:c r="T441" s="12">
        <x:v>365182.91724591417</x:v>
      </x:c>
      <x:c r="U441" s="12">
        <x:v>28</x:v>
      </x:c>
      <x:c r="V441" s="12">
        <x:v>54</x:v>
      </x:c>
      <x:c r="W441" s="12">
        <x:f>NA()</x:f>
      </x:c>
    </x:row>
    <x:row r="442">
      <x:c r="A442">
        <x:v>439948</x:v>
      </x:c>
      <x:c r="B442" s="1">
        <x:v>44784.65314244147</x:v>
      </x:c>
      <x:c r="C442" s="6">
        <x:v>7.32861956</x:v>
      </x:c>
      <x:c r="D442" s="14" t="s">
        <x:v>94</x:v>
      </x:c>
      <x:c r="E442" s="15">
        <x:v>44771.467691879785</x:v>
      </x:c>
      <x:c r="F442" t="s">
        <x:v>99</x:v>
      </x:c>
      <x:c r="G442" s="6">
        <x:v>90.83705938690848</x:v>
      </x:c>
      <x:c r="H442" t="s">
        <x:v>97</x:v>
      </x:c>
      <x:c r="I442" s="6">
        <x:v>27.581581471653408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21.576</x:v>
      </x:c>
      <x:c r="S442" s="8">
        <x:v>81895.20400599675</x:v>
      </x:c>
      <x:c r="T442" s="12">
        <x:v>365177.15954126924</x:v>
      </x:c>
      <x:c r="U442" s="12">
        <x:v>28</x:v>
      </x:c>
      <x:c r="V442" s="12">
        <x:v>54</x:v>
      </x:c>
      <x:c r="W442" s="12">
        <x:f>NA()</x:f>
      </x:c>
    </x:row>
    <x:row r="443">
      <x:c r="A443">
        <x:v>439956</x:v>
      </x:c>
      <x:c r="B443" s="1">
        <x:v>44784.65315421345</x:v>
      </x:c>
      <x:c r="C443" s="6">
        <x:v>7.345571195</x:v>
      </x:c>
      <x:c r="D443" s="14" t="s">
        <x:v>94</x:v>
      </x:c>
      <x:c r="E443" s="15">
        <x:v>44771.467691879785</x:v>
      </x:c>
      <x:c r="F443" t="s">
        <x:v>99</x:v>
      </x:c>
      <x:c r="G443" s="6">
        <x:v>90.83830333803269</x:v>
      </x:c>
      <x:c r="H443" t="s">
        <x:v>97</x:v>
      </x:c>
      <x:c r="I443" s="6">
        <x:v>27.580165692970695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21.576</x:v>
      </x:c>
      <x:c r="S443" s="8">
        <x:v>81904.94133015143</x:v>
      </x:c>
      <x:c r="T443" s="12">
        <x:v>365182.3949644519</x:v>
      </x:c>
      <x:c r="U443" s="12">
        <x:v>28</x:v>
      </x:c>
      <x:c r="V443" s="12">
        <x:v>54</x:v>
      </x:c>
      <x:c r="W443" s="12">
        <x:f>NA()</x:f>
      </x:c>
    </x:row>
    <x:row r="444">
      <x:c r="A444">
        <x:v>439964</x:v>
      </x:c>
      <x:c r="B444" s="1">
        <x:v>44784.653165987555</x:v>
      </x:c>
      <x:c r="C444" s="6">
        <x:v>7.362525926666667</x:v>
      </x:c>
      <x:c r="D444" s="14" t="s">
        <x:v>94</x:v>
      </x:c>
      <x:c r="E444" s="15">
        <x:v>44771.467691879785</x:v>
      </x:c>
      <x:c r="F444" t="s">
        <x:v>99</x:v>
      </x:c>
      <x:c r="G444" s="6">
        <x:v>90.90253173829542</x:v>
      </x:c>
      <x:c r="H444" t="s">
        <x:v>97</x:v>
      </x:c>
      <x:c r="I444" s="6">
        <x:v>27.57040587319534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21.569</x:v>
      </x:c>
      <x:c r="S444" s="8">
        <x:v>81903.7500556636</x:v>
      </x:c>
      <x:c r="T444" s="12">
        <x:v>365188.0089771033</x:v>
      </x:c>
      <x:c r="U444" s="12">
        <x:v>28</x:v>
      </x:c>
      <x:c r="V444" s="12">
        <x:v>54</x:v>
      </x:c>
      <x:c r="W444" s="12">
        <x:f>NA()</x:f>
      </x:c>
    </x:row>
    <x:row r="445">
      <x:c r="A445">
        <x:v>439968</x:v>
      </x:c>
      <x:c r="B445" s="1">
        <x:v>44784.65317717175</x:v>
      </x:c>
      <x:c r="C445" s="6">
        <x:v>7.378631165</x:v>
      </x:c>
      <x:c r="D445" s="14" t="s">
        <x:v>94</x:v>
      </x:c>
      <x:c r="E445" s="15">
        <x:v>44771.467691879785</x:v>
      </x:c>
      <x:c r="F445" t="s">
        <x:v>99</x:v>
      </x:c>
      <x:c r="G445" s="6">
        <x:v>90.8540593642267</x:v>
      </x:c>
      <x:c r="H445" t="s">
        <x:v>97</x:v>
      </x:c>
      <x:c r="I445" s="6">
        <x:v>27.571279436154782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21.575</x:v>
      </x:c>
      <x:c r="S445" s="8">
        <x:v>81897.22192162921</x:v>
      </x:c>
      <x:c r="T445" s="12">
        <x:v>365175.97549543926</x:v>
      </x:c>
      <x:c r="U445" s="12">
        <x:v>28</x:v>
      </x:c>
      <x:c r="V445" s="12">
        <x:v>54</x:v>
      </x:c>
      <x:c r="W445" s="12">
        <x:f>NA()</x:f>
      </x:c>
    </x:row>
    <x:row r="446">
      <x:c r="A446">
        <x:v>439978</x:v>
      </x:c>
      <x:c r="B446" s="1">
        <x:v>44784.65318891726</x:v>
      </x:c>
      <x:c r="C446" s="6">
        <x:v>7.395544691666666</x:v>
      </x:c>
      <x:c r="D446" s="14" t="s">
        <x:v>94</x:v>
      </x:c>
      <x:c r="E446" s="15">
        <x:v>44771.467691879785</x:v>
      </x:c>
      <x:c r="F446" t="s">
        <x:v>99</x:v>
      </x:c>
      <x:c r="G446" s="6">
        <x:v>90.828234252336</x:v>
      </x:c>
      <x:c r="H446" t="s">
        <x:v>97</x:v>
      </x:c>
      <x:c r="I446" s="6">
        <x:v>27.57353865175901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21.578</x:v>
      </x:c>
      <x:c r="S446" s="8">
        <x:v>81904.3130535922</x:v>
      </x:c>
      <x:c r="T446" s="12">
        <x:v>365185.4990241018</x:v>
      </x:c>
      <x:c r="U446" s="12">
        <x:v>28</x:v>
      </x:c>
      <x:c r="V446" s="12">
        <x:v>54</x:v>
      </x:c>
      <x:c r="W446" s="12">
        <x:f>NA()</x:f>
      </x:c>
    </x:row>
    <x:row r="447">
      <x:c r="A447">
        <x:v>439988</x:v>
      </x:c>
      <x:c r="B447" s="1">
        <x:v>44784.65320066087</x:v>
      </x:c>
      <x:c r="C447" s="6">
        <x:v>7.4124555</x:v>
      </x:c>
      <x:c r="D447" s="14" t="s">
        <x:v>94</x:v>
      </x:c>
      <x:c r="E447" s="15">
        <x:v>44771.467691879785</x:v>
      </x:c>
      <x:c r="F447" t="s">
        <x:v>99</x:v>
      </x:c>
      <x:c r="G447" s="6">
        <x:v>90.84658824222939</x:v>
      </x:c>
      <x:c r="H447" t="s">
        <x:v>97</x:v>
      </x:c>
      <x:c r="I447" s="6">
        <x:v>27.570737224636105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21.576</x:v>
      </x:c>
      <x:c r="S447" s="8">
        <x:v>81905.32100272125</x:v>
      </x:c>
      <x:c r="T447" s="12">
        <x:v>365195.85193291935</x:v>
      </x:c>
      <x:c r="U447" s="12">
        <x:v>28</x:v>
      </x:c>
      <x:c r="V447" s="12">
        <x:v>54</x:v>
      </x:c>
      <x:c r="W447" s="12">
        <x:f>NA()</x:f>
      </x:c>
    </x:row>
    <x:row r="448">
      <x:c r="A448">
        <x:v>439992</x:v>
      </x:c>
      <x:c r="B448" s="1">
        <x:v>44784.65321238009</x:v>
      </x:c>
      <x:c r="C448" s="6">
        <x:v>7.42933118</x:v>
      </x:c>
      <x:c r="D448" s="14" t="s">
        <x:v>94</x:v>
      </x:c>
      <x:c r="E448" s="15">
        <x:v>44771.467691879785</x:v>
      </x:c>
      <x:c r="F448" t="s">
        <x:v>99</x:v>
      </x:c>
      <x:c r="G448" s="6">
        <x:v>90.84354412253211</x:v>
      </x:c>
      <x:c r="H448" t="s">
        <x:v>97</x:v>
      </x:c>
      <x:c r="I448" s="6">
        <x:v>27.57420135529128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21.576</x:v>
      </x:c>
      <x:c r="S448" s="8">
        <x:v>81905.58575600741</x:v>
      </x:c>
      <x:c r="T448" s="12">
        <x:v>365208.3616561903</x:v>
      </x:c>
      <x:c r="U448" s="12">
        <x:v>28</x:v>
      </x:c>
      <x:c r="V448" s="12">
        <x:v>54</x:v>
      </x:c>
      <x:c r="W448" s="12">
        <x:f>NA()</x:f>
      </x:c>
    </x:row>
    <x:row r="449">
      <x:c r="A449">
        <x:v>439999</x:v>
      </x:c>
      <x:c r="B449" s="1">
        <x:v>44784.653223557405</x:v>
      </x:c>
      <x:c r="C449" s="6">
        <x:v>7.445426503333334</x:v>
      </x:c>
      <x:c r="D449" s="14" t="s">
        <x:v>94</x:v>
      </x:c>
      <x:c r="E449" s="15">
        <x:v>44771.467691879785</x:v>
      </x:c>
      <x:c r="F449" t="s">
        <x:v>99</x:v>
      </x:c>
      <x:c r="G449" s="6">
        <x:v>90.83938850990833</x:v>
      </x:c>
      <x:c r="H449" t="s">
        <x:v>97</x:v>
      </x:c>
      <x:c r="I449" s="6">
        <x:v>27.578930652479812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21.576</x:v>
      </x:c>
      <x:c r="S449" s="8">
        <x:v>81904.87319783126</x:v>
      </x:c>
      <x:c r="T449" s="12">
        <x:v>365184.43261448736</x:v>
      </x:c>
      <x:c r="U449" s="12">
        <x:v>28</x:v>
      </x:c>
      <x:c r="V449" s="12">
        <x:v>54</x:v>
      </x:c>
      <x:c r="W449" s="12">
        <x:f>NA()</x:f>
      </x:c>
    </x:row>
    <x:row r="450">
      <x:c r="A450">
        <x:v>440005</x:v>
      </x:c>
      <x:c r="B450" s="1">
        <x:v>44784.653235292084</x:v>
      </x:c>
      <x:c r="C450" s="6">
        <x:v>7.46232444</x:v>
      </x:c>
      <x:c r="D450" s="14" t="s">
        <x:v>94</x:v>
      </x:c>
      <x:c r="E450" s="15">
        <x:v>44771.467691879785</x:v>
      </x:c>
      <x:c r="F450" t="s">
        <x:v>99</x:v>
      </x:c>
      <x:c r="G450" s="6">
        <x:v>90.8129012733044</x:v>
      </x:c>
      <x:c r="H450" t="s">
        <x:v>97</x:v>
      </x:c>
      <x:c r="I450" s="6">
        <x:v>27.572906071236048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21.58</x:v>
      </x:c>
      <x:c r="S450" s="8">
        <x:v>81907.51145174606</x:v>
      </x:c>
      <x:c r="T450" s="12">
        <x:v>365190.474017691</x:v>
      </x:c>
      <x:c r="U450" s="12">
        <x:v>28</x:v>
      </x:c>
      <x:c r="V450" s="12">
        <x:v>54</x:v>
      </x:c>
      <x:c r="W450" s="12">
        <x:f>NA()</x:f>
      </x:c>
    </x:row>
    <x:row r="451">
      <x:c r="A451">
        <x:v>440014</x:v>
      </x:c>
      <x:c r="B451" s="1">
        <x:v>44784.653247049544</x:v>
      </x:c>
      <x:c r="C451" s="6">
        <x:v>7.479255185</x:v>
      </x:c>
      <x:c r="D451" s="14" t="s">
        <x:v>94</x:v>
      </x:c>
      <x:c r="E451" s="15">
        <x:v>44771.467691879785</x:v>
      </x:c>
      <x:c r="F451" t="s">
        <x:v>99</x:v>
      </x:c>
      <x:c r="G451" s="6">
        <x:v>90.81591795599518</x:v>
      </x:c>
      <x:c r="H451" t="s">
        <x:v>97</x:v>
      </x:c>
      <x:c r="I451" s="6">
        <x:v>27.569472064766614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21.58</x:v>
      </x:c>
      <x:c r="S451" s="8">
        <x:v>81908.18622684777</x:v>
      </x:c>
      <x:c r="T451" s="12">
        <x:v>365193.0867966967</x:v>
      </x:c>
      <x:c r="U451" s="12">
        <x:v>28</x:v>
      </x:c>
      <x:c r="V451" s="12">
        <x:v>54</x:v>
      </x:c>
      <x:c r="W451" s="12">
        <x:f>NA()</x:f>
      </x:c>
    </x:row>
    <x:row r="452">
      <x:c r="A452">
        <x:v>440018</x:v>
      </x:c>
      <x:c r="B452" s="1">
        <x:v>44784.65325821679</x:v>
      </x:c>
      <x:c r="C452" s="6">
        <x:v>7.495336021666667</x:v>
      </x:c>
      <x:c r="D452" s="14" t="s">
        <x:v>94</x:v>
      </x:c>
      <x:c r="E452" s="15">
        <x:v>44771.467691879785</x:v>
      </x:c>
      <x:c r="F452" t="s">
        <x:v>99</x:v>
      </x:c>
      <x:c r="G452" s="6">
        <x:v>90.85683913800781</x:v>
      </x:c>
      <x:c r="H452" t="s">
        <x:v>97</x:v>
      </x:c>
      <x:c r="I452" s="6">
        <x:v>27.568116536863272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21.575</x:v>
      </x:c>
      <x:c r="S452" s="8">
        <x:v>81918.09720038851</x:v>
      </x:c>
      <x:c r="T452" s="12">
        <x:v>365196.7347672383</x:v>
      </x:c>
      <x:c r="U452" s="12">
        <x:v>28</x:v>
      </x:c>
      <x:c r="V452" s="12">
        <x:v>54</x:v>
      </x:c>
      <x:c r="W452" s="12">
        <x:f>NA()</x:f>
      </x:c>
    </x:row>
    <x:row r="453">
      <x:c r="A453">
        <x:v>440027</x:v>
      </x:c>
      <x:c r="B453" s="1">
        <x:v>44784.65326997776</x:v>
      </x:c>
      <x:c r="C453" s="6">
        <x:v>7.51227182</x:v>
      </x:c>
      <x:c r="D453" s="14" t="s">
        <x:v>94</x:v>
      </x:c>
      <x:c r="E453" s="15">
        <x:v>44771.467691879785</x:v>
      </x:c>
      <x:c r="F453" t="s">
        <x:v>99</x:v>
      </x:c>
      <x:c r="G453" s="6">
        <x:v>90.83651862369453</x:v>
      </x:c>
      <x:c r="H453" t="s">
        <x:v>97</x:v>
      </x:c>
      <x:c r="I453" s="6">
        <x:v>27.56411020204132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21.578</x:v>
      </x:c>
      <x:c r="S453" s="8">
        <x:v>81917.29319866444</x:v>
      </x:c>
      <x:c r="T453" s="12">
        <x:v>365197.0611833205</x:v>
      </x:c>
      <x:c r="U453" s="12">
        <x:v>28</x:v>
      </x:c>
      <x:c r="V453" s="12">
        <x:v>54</x:v>
      </x:c>
      <x:c r="W453" s="12">
        <x:f>NA()</x:f>
      </x:c>
    </x:row>
    <x:row r="454">
      <x:c r="A454">
        <x:v>440035</x:v>
      </x:c>
      <x:c r="B454" s="1">
        <x:v>44784.65328170538</x:v>
      </x:c>
      <x:c r="C454" s="6">
        <x:v>7.529159591666667</x:v>
      </x:c>
      <x:c r="D454" s="14" t="s">
        <x:v>94</x:v>
      </x:c>
      <x:c r="E454" s="15">
        <x:v>44771.467691879785</x:v>
      </x:c>
      <x:c r="F454" t="s">
        <x:v>99</x:v>
      </x:c>
      <x:c r="G454" s="6">
        <x:v>90.83082794661034</x:v>
      </x:c>
      <x:c r="H454" t="s">
        <x:v>97</x:v>
      </x:c>
      <x:c r="I454" s="6">
        <x:v>27.570586610340797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21.578</x:v>
      </x:c>
      <x:c r="S454" s="8">
        <x:v>81914.32920944103</x:v>
      </x:c>
      <x:c r="T454" s="12">
        <x:v>365185.2117277028</x:v>
      </x:c>
      <x:c r="U454" s="12">
        <x:v>28</x:v>
      </x:c>
      <x:c r="V454" s="12">
        <x:v>54</x:v>
      </x:c>
      <x:c r="W454" s="12">
        <x:f>NA()</x:f>
      </x:c>
    </x:row>
    <x:row r="455">
      <x:c r="A455">
        <x:v>440040</x:v>
      </x:c>
      <x:c r="B455" s="1">
        <x:v>44784.65329286902</x:v>
      </x:c>
      <x:c r="C455" s="6">
        <x:v>7.545235231666667</x:v>
      </x:c>
      <x:c r="D455" s="14" t="s">
        <x:v>94</x:v>
      </x:c>
      <x:c r="E455" s="15">
        <x:v>44771.467691879785</x:v>
      </x:c>
      <x:c r="F455" t="s">
        <x:v>99</x:v>
      </x:c>
      <x:c r="G455" s="6">
        <x:v>90.86666213270288</x:v>
      </x:c>
      <x:c r="H455" t="s">
        <x:v>97</x:v>
      </x:c>
      <x:c r="I455" s="6">
        <x:v>27.55694098324102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21.575</x:v>
      </x:c>
      <x:c r="S455" s="8">
        <x:v>81910.63631880895</x:v>
      </x:c>
      <x:c r="T455" s="12">
        <x:v>365180.78921574354</x:v>
      </x:c>
      <x:c r="U455" s="12">
        <x:v>28</x:v>
      </x:c>
      <x:c r="V455" s="12">
        <x:v>54</x:v>
      </x:c>
      <x:c r="W455" s="12">
        <x:f>NA()</x:f>
      </x:c>
    </x:row>
    <x:row r="456">
      <x:c r="A456">
        <x:v>440046</x:v>
      </x:c>
      <x:c r="B456" s="1">
        <x:v>44784.65330461904</x:v>
      </x:c>
      <x:c r="C456" s="6">
        <x:v>7.562155248333333</x:v>
      </x:c>
      <x:c r="D456" s="14" t="s">
        <x:v>94</x:v>
      </x:c>
      <x:c r="E456" s="15">
        <x:v>44771.467691879785</x:v>
      </x:c>
      <x:c r="F456" t="s">
        <x:v>99</x:v>
      </x:c>
      <x:c r="G456" s="6">
        <x:v>90.85362503075768</x:v>
      </x:c>
      <x:c r="H456" t="s">
        <x:v>97</x:v>
      </x:c>
      <x:c r="I456" s="6">
        <x:v>27.55368772934162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21.576999999999998</x:v>
      </x:c>
      <x:c r="S456" s="8">
        <x:v>81914.10886528365</x:v>
      </x:c>
      <x:c r="T456" s="12">
        <x:v>365183.29251553206</x:v>
      </x:c>
      <x:c r="U456" s="12">
        <x:v>28</x:v>
      </x:c>
      <x:c r="V456" s="12">
        <x:v>54</x:v>
      </x:c>
      <x:c r="W456" s="12">
        <x:f>NA()</x:f>
      </x:c>
    </x:row>
    <x:row r="457">
      <x:c r="A457">
        <x:v>440055</x:v>
      </x:c>
      <x:c r="B457" s="1">
        <x:v>44784.6533163775</x:v>
      </x:c>
      <x:c r="C457" s="6">
        <x:v>7.5790874383333335</x:v>
      </x:c>
      <x:c r="D457" s="14" t="s">
        <x:v>94</x:v>
      </x:c>
      <x:c r="E457" s="15">
        <x:v>44771.467691879785</x:v>
      </x:c>
      <x:c r="F457" t="s">
        <x:v>99</x:v>
      </x:c>
      <x:c r="G457" s="6">
        <x:v>90.84309413655028</x:v>
      </x:c>
      <x:c r="H457" t="s">
        <x:v>97</x:v>
      </x:c>
      <x:c r="I457" s="6">
        <x:v>27.574713444474128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21.576</x:v>
      </x:c>
      <x:c r="S457" s="8">
        <x:v>81911.6972784783</x:v>
      </x:c>
      <x:c r="T457" s="12">
        <x:v>365202.0783085137</x:v>
      </x:c>
      <x:c r="U457" s="12">
        <x:v>28</x:v>
      </x:c>
      <x:c r="V457" s="12">
        <x:v>54</x:v>
      </x:c>
      <x:c r="W457" s="12">
        <x:f>NA()</x:f>
      </x:c>
    </x:row>
    <x:row r="458">
      <x:c r="A458">
        <x:v>440064</x:v>
      </x:c>
      <x:c r="B458" s="1">
        <x:v>44784.653328144515</x:v>
      </x:c>
      <x:c r="C458" s="6">
        <x:v>7.596031943333333</x:v>
      </x:c>
      <x:c r="D458" s="14" t="s">
        <x:v>94</x:v>
      </x:c>
      <x:c r="E458" s="15">
        <x:v>44771.467691879785</x:v>
      </x:c>
      <x:c r="F458" t="s">
        <x:v>99</x:v>
      </x:c>
      <x:c r="G458" s="6">
        <x:v>90.79647120292444</x:v>
      </x:c>
      <x:c r="H458" t="s">
        <x:v>97</x:v>
      </x:c>
      <x:c r="I458" s="6">
        <x:v>27.591612431339854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21.58</x:v>
      </x:c>
      <x:c r="S458" s="8">
        <x:v>81911.77355661504</x:v>
      </x:c>
      <x:c r="T458" s="12">
        <x:v>365196.8045556782</x:v>
      </x:c>
      <x:c r="U458" s="12">
        <x:v>28</x:v>
      </x:c>
      <x:c r="V458" s="12">
        <x:v>54</x:v>
      </x:c>
      <x:c r="W458" s="12">
        <x:f>NA()</x:f>
      </x:c>
    </x:row>
    <x:row r="459">
      <x:c r="A459">
        <x:v>440067</x:v>
      </x:c>
      <x:c r="B459" s="1">
        <x:v>44784.65333929409</x:v>
      </x:c>
      <x:c r="C459" s="6">
        <x:v>7.612087336666667</x:v>
      </x:c>
      <x:c r="D459" s="14" t="s">
        <x:v>94</x:v>
      </x:c>
      <x:c r="E459" s="15">
        <x:v>44771.467691879785</x:v>
      </x:c>
      <x:c r="F459" t="s">
        <x:v>99</x:v>
      </x:c>
      <x:c r="G459" s="6">
        <x:v>90.81748442903088</x:v>
      </x:c>
      <x:c r="H459" t="s">
        <x:v>97</x:v>
      </x:c>
      <x:c r="I459" s="6">
        <x:v>27.57673167907251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21.579</x:v>
      </x:c>
      <x:c r="S459" s="8">
        <x:v>81903.62198203383</x:v>
      </x:c>
      <x:c r="T459" s="12">
        <x:v>365181.9247619915</x:v>
      </x:c>
      <x:c r="U459" s="12">
        <x:v>28</x:v>
      </x:c>
      <x:c r="V459" s="12">
        <x:v>54</x:v>
      </x:c>
      <x:c r="W459" s="12">
        <x:f>NA()</x:f>
      </x:c>
    </x:row>
    <x:row r="460">
      <x:c r="A460">
        <x:v>440079</x:v>
      </x:c>
      <x:c r="B460" s="1">
        <x:v>44784.65335105078</x:v>
      </x:c>
      <x:c r="C460" s="6">
        <x:v>7.629016963333333</x:v>
      </x:c>
      <x:c r="D460" s="14" t="s">
        <x:v>94</x:v>
      </x:c>
      <x:c r="E460" s="15">
        <x:v>44771.467691879785</x:v>
      </x:c>
      <x:c r="F460" t="s">
        <x:v>99</x:v>
      </x:c>
      <x:c r="G460" s="6">
        <x:v>90.82892236336154</x:v>
      </x:c>
      <x:c r="H460" t="s">
        <x:v>97</x:v>
      </x:c>
      <x:c r="I460" s="6">
        <x:v>27.57275545684388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21.578</x:v>
      </x:c>
      <x:c r="S460" s="8">
        <x:v>81897.44531962574</x:v>
      </x:c>
      <x:c r="T460" s="12">
        <x:v>365185.2304557268</x:v>
      </x:c>
      <x:c r="U460" s="12">
        <x:v>28</x:v>
      </x:c>
      <x:c r="V460" s="12">
        <x:v>54</x:v>
      </x:c>
      <x:c r="W460" s="12">
        <x:f>NA()</x:f>
      </x:c>
    </x:row>
    <x:row r="461">
      <x:c r="A461">
        <x:v>440085</x:v>
      </x:c>
      <x:c r="B461" s="1">
        <x:v>44784.65336278651</x:v>
      </x:c>
      <x:c r="C461" s="6">
        <x:v>7.64591641</x:v>
      </x:c>
      <x:c r="D461" s="14" t="s">
        <x:v>94</x:v>
      </x:c>
      <x:c r="E461" s="15">
        <x:v>44771.467691879785</x:v>
      </x:c>
      <x:c r="F461" t="s">
        <x:v>99</x:v>
      </x:c>
      <x:c r="G461" s="6">
        <x:v>90.82884879633785</x:v>
      </x:c>
      <x:c r="H461" t="s">
        <x:v>97</x:v>
      </x:c>
      <x:c r="I461" s="6">
        <x:v>27.58188270123719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21.576999999999998</x:v>
      </x:c>
      <x:c r="S461" s="8">
        <x:v>81910.63193918165</x:v>
      </x:c>
      <x:c r="T461" s="12">
        <x:v>365189.3348053178</x:v>
      </x:c>
      <x:c r="U461" s="12">
        <x:v>28</x:v>
      </x:c>
      <x:c r="V461" s="12">
        <x:v>54</x:v>
      </x:c>
      <x:c r="W461" s="12">
        <x:f>NA()</x:f>
      </x:c>
    </x:row>
    <x:row r="462">
      <x:c r="A462">
        <x:v>440089</x:v>
      </x:c>
      <x:c r="B462" s="1">
        <x:v>44784.65337397819</x:v>
      </x:c>
      <x:c r="C462" s="6">
        <x:v>7.662032433333334</x:v>
      </x:c>
      <x:c r="D462" s="14" t="s">
        <x:v>94</x:v>
      </x:c>
      <x:c r="E462" s="15">
        <x:v>44771.467691879785</x:v>
      </x:c>
      <x:c r="F462" t="s">
        <x:v>99</x:v>
      </x:c>
      <x:c r="G462" s="6">
        <x:v>90.84847376820059</x:v>
      </x:c>
      <x:c r="H462" t="s">
        <x:v>97</x:v>
      </x:c>
      <x:c r="I462" s="6">
        <x:v>27.577635366600134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21.575</x:v>
      </x:c>
      <x:c r="S462" s="8">
        <x:v>81918.05954010219</x:v>
      </x:c>
      <x:c r="T462" s="12">
        <x:v>365195.8796609807</x:v>
      </x:c>
      <x:c r="U462" s="12">
        <x:v>28</x:v>
      </x:c>
      <x:c r="V462" s="12">
        <x:v>54</x:v>
      </x:c>
      <x:c r="W462" s="12">
        <x:f>NA()</x:f>
      </x:c>
    </x:row>
    <x:row r="463">
      <x:c r="A463">
        <x:v>440100</x:v>
      </x:c>
      <x:c r="B463" s="1">
        <x:v>44784.65338572297</x:v>
      </x:c>
      <x:c r="C463" s="6">
        <x:v>7.678944916666667</x:v>
      </x:c>
      <x:c r="D463" s="14" t="s">
        <x:v>94</x:v>
      </x:c>
      <x:c r="E463" s="15">
        <x:v>44771.467691879785</x:v>
      </x:c>
      <x:c r="F463" t="s">
        <x:v>99</x:v>
      </x:c>
      <x:c r="G463" s="6">
        <x:v>90.7981801723587</x:v>
      </x:c>
      <x:c r="H463" t="s">
        <x:v>97</x:v>
      </x:c>
      <x:c r="I463" s="6">
        <x:v>27.57158066481361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21.582</x:v>
      </x:c>
      <x:c r="S463" s="8">
        <x:v>81918.58309668908</x:v>
      </x:c>
      <x:c r="T463" s="12">
        <x:v>365174.3845474996</x:v>
      </x:c>
      <x:c r="U463" s="12">
        <x:v>28</x:v>
      </x:c>
      <x:c r="V463" s="12">
        <x:v>54</x:v>
      </x:c>
      <x:c r="W463" s="12">
        <x:f>NA()</x:f>
      </x:c>
    </x:row>
    <x:row r="464">
      <x:c r="A464">
        <x:v>440105</x:v>
      </x:c>
      <x:c r="B464" s="1">
        <x:v>44784.653397488</x:v>
      </x:c>
      <x:c r="C464" s="6">
        <x:v>7.69588656</x:v>
      </x:c>
      <x:c r="D464" s="14" t="s">
        <x:v>94</x:v>
      </x:c>
      <x:c r="E464" s="15">
        <x:v>44771.467691879785</x:v>
      </x:c>
      <x:c r="F464" t="s">
        <x:v>99</x:v>
      </x:c>
      <x:c r="G464" s="6">
        <x:v>90.83830333803269</x:v>
      </x:c>
      <x:c r="H464" t="s">
        <x:v>97</x:v>
      </x:c>
      <x:c r="I464" s="6">
        <x:v>27.580165692970695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21.576</x:v>
      </x:c>
      <x:c r="S464" s="8">
        <x:v>81922.78466567089</x:v>
      </x:c>
      <x:c r="T464" s="12">
        <x:v>365181.9617330537</x:v>
      </x:c>
      <x:c r="U464" s="12">
        <x:v>28</x:v>
      </x:c>
      <x:c r="V464" s="12">
        <x:v>54</x:v>
      </x:c>
      <x:c r="W464" s="12">
        <x:f>NA()</x:f>
      </x:c>
    </x:row>
    <x:row r="465">
      <x:c r="A465">
        <x:v>440110</x:v>
      </x:c>
      <x:c r="B465" s="1">
        <x:v>44784.6534086351</x:v>
      </x:c>
      <x:c r="C465" s="6">
        <x:v>7.711938391666667</x:v>
      </x:c>
      <x:c r="D465" s="14" t="s">
        <x:v>94</x:v>
      </x:c>
      <x:c r="E465" s="15">
        <x:v>44771.467691879785</x:v>
      </x:c>
      <x:c r="F465" t="s">
        <x:v>99</x:v>
      </x:c>
      <x:c r="G465" s="6">
        <x:v>90.80379403197254</x:v>
      </x:c>
      <x:c r="H465" t="s">
        <x:v>97</x:v>
      </x:c>
      <x:c r="I465" s="6">
        <x:v>27.574231478182355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21.581</x:v>
      </x:c>
      <x:c r="S465" s="8">
        <x:v>81921.51503108599</x:v>
      </x:c>
      <x:c r="T465" s="12">
        <x:v>365163.38933307026</x:v>
      </x:c>
      <x:c r="U465" s="12">
        <x:v>28</x:v>
      </x:c>
      <x:c r="V465" s="12">
        <x:v>54</x:v>
      </x:c>
      <x:c r="W465" s="12">
        <x:f>NA()</x:f>
      </x:c>
    </x:row>
    <x:row r="466">
      <x:c r="A466">
        <x:v>440119</x:v>
      </x:c>
      <x:c r="B466" s="1">
        <x:v>44784.65342037931</x:v>
      </x:c>
      <x:c r="C466" s="6">
        <x:v>7.7288500566666665</x:v>
      </x:c>
      <x:c r="D466" s="14" t="s">
        <x:v>94</x:v>
      </x:c>
      <x:c r="E466" s="15">
        <x:v>44771.467691879785</x:v>
      </x:c>
      <x:c r="F466" t="s">
        <x:v>99</x:v>
      </x:c>
      <x:c r="G466" s="6">
        <x:v>90.81507115112954</x:v>
      </x:c>
      <x:c r="H466" t="s">
        <x:v>97</x:v>
      </x:c>
      <x:c r="I466" s="6">
        <x:v>27.570435996052765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21.58</x:v>
      </x:c>
      <x:c r="S466" s="8">
        <x:v>81924.18932107679</x:v>
      </x:c>
      <x:c r="T466" s="12">
        <x:v>365162.3879913649</x:v>
      </x:c>
      <x:c r="U466" s="12">
        <x:v>28</x:v>
      </x:c>
      <x:c r="V466" s="12">
        <x:v>54</x:v>
      </x:c>
      <x:c r="W466" s="12">
        <x:f>NA()</x:f>
      </x:c>
    </x:row>
    <x:row r="467">
      <x:c r="A467">
        <x:v>440128</x:v>
      </x:c>
      <x:c r="B467" s="1">
        <x:v>44784.6534321301</x:v>
      </x:c>
      <x:c r="C467" s="6">
        <x:v>7.74577119</x:v>
      </x:c>
      <x:c r="D467" s="14" t="s">
        <x:v>94</x:v>
      </x:c>
      <x:c r="E467" s="15">
        <x:v>44771.467691879785</x:v>
      </x:c>
      <x:c r="F467" t="s">
        <x:v>99</x:v>
      </x:c>
      <x:c r="G467" s="6">
        <x:v>90.80138635347723</x:v>
      </x:c>
      <x:c r="H467" t="s">
        <x:v>97</x:v>
      </x:c>
      <x:c r="I467" s="6">
        <x:v>27.57697266238938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21.581</x:v>
      </x:c>
      <x:c r="S467" s="8">
        <x:v>81940.22956326389</x:v>
      </x:c>
      <x:c r="T467" s="12">
        <x:v>365170.8813373292</x:v>
      </x:c>
      <x:c r="U467" s="12">
        <x:v>28</x:v>
      </x:c>
      <x:c r="V467" s="12">
        <x:v>54</x:v>
      </x:c>
      <x:c r="W467" s="12">
        <x:f>NA()</x:f>
      </x:c>
    </x:row>
    <x:row r="468">
      <x:c r="A468">
        <x:v>440133</x:v>
      </x:c>
      <x:c r="B468" s="1">
        <x:v>44784.6534438865</x:v>
      </x:c>
      <x:c r="C468" s="6">
        <x:v>7.762700401666667</x:v>
      </x:c>
      <x:c r="D468" s="14" t="s">
        <x:v>94</x:v>
      </x:c>
      <x:c r="E468" s="15">
        <x:v>44771.467691879785</x:v>
      </x:c>
      <x:c r="F468" t="s">
        <x:v>99</x:v>
      </x:c>
      <x:c r="G468" s="6">
        <x:v>90.82815485546534</x:v>
      </x:c>
      <x:c r="H468" t="s">
        <x:v>97</x:v>
      </x:c>
      <x:c r="I468" s="6">
        <x:v>27.5736290204145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21.578</x:v>
      </x:c>
      <x:c r="S468" s="8">
        <x:v>81908.93480924165</x:v>
      </x:c>
      <x:c r="T468" s="12">
        <x:v>365176.11319524015</x:v>
      </x:c>
      <x:c r="U468" s="12">
        <x:v>28</x:v>
      </x:c>
      <x:c r="V468" s="12">
        <x:v>54</x:v>
      </x:c>
      <x:c r="W468" s="12">
        <x:f>NA()</x:f>
      </x:c>
    </x:row>
    <x:row r="469">
      <x:c r="A469">
        <x:v>440136</x:v>
      </x:c>
      <x:c r="B469" s="1">
        <x:v>44784.65345505031</x:v>
      </x:c>
      <x:c r="C469" s="6">
        <x:v>7.778776293333333</x:v>
      </x:c>
      <x:c r="D469" s="14" t="s">
        <x:v>94</x:v>
      </x:c>
      <x:c r="E469" s="15">
        <x:v>44771.467691879785</x:v>
      </x:c>
      <x:c r="F469" t="s">
        <x:v>99</x:v>
      </x:c>
      <x:c r="G469" s="6">
        <x:v>90.84163832482152</x:v>
      </x:c>
      <x:c r="H469" t="s">
        <x:v>97</x:v>
      </x:c>
      <x:c r="I469" s="6">
        <x:v>27.5763702041304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21.576</x:v>
      </x:c>
      <x:c r="S469" s="8">
        <x:v>81884.95747841572</x:v>
      </x:c>
      <x:c r="T469" s="12">
        <x:v>365181.6647788662</x:v>
      </x:c>
      <x:c r="U469" s="12">
        <x:v>28</x:v>
      </x:c>
      <x:c r="V469" s="12">
        <x:v>54</x:v>
      </x:c>
      <x:c r="W469" s="12">
        <x:f>NA()</x:f>
      </x:c>
    </x:row>
    <x:row r="470">
      <x:c r="A470">
        <x:v>440146</x:v>
      </x:c>
      <x:c r="B470" s="1">
        <x:v>44784.65346680544</x:v>
      </x:c>
      <x:c r="C470" s="6">
        <x:v>7.795703665</x:v>
      </x:c>
      <x:c r="D470" s="14" t="s">
        <x:v>94</x:v>
      </x:c>
      <x:c r="E470" s="15">
        <x:v>44771.467691879785</x:v>
      </x:c>
      <x:c r="F470" t="s">
        <x:v>99</x:v>
      </x:c>
      <x:c r="G470" s="6">
        <x:v>90.79251856917747</x:v>
      </x:c>
      <x:c r="H470" t="s">
        <x:v>97</x:v>
      </x:c>
      <x:c r="I470" s="6">
        <x:v>27.57802696460385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21.582</x:v>
      </x:c>
      <x:c r="S470" s="8">
        <x:v>81912.00095979638</x:v>
      </x:c>
      <x:c r="T470" s="12">
        <x:v>365183.06667787686</x:v>
      </x:c>
      <x:c r="U470" s="12">
        <x:v>28</x:v>
      </x:c>
      <x:c r="V470" s="12">
        <x:v>54</x:v>
      </x:c>
      <x:c r="W470" s="12">
        <x:f>NA()</x:f>
      </x:c>
    </x:row>
    <x:row r="471">
      <x:c r="A471">
        <x:v>440153</x:v>
      </x:c>
      <x:c r="B471" s="1">
        <x:v>44784.65347854544</x:v>
      </x:c>
      <x:c r="C471" s="6">
        <x:v>7.812609276666667</x:v>
      </x:c>
      <x:c r="D471" s="14" t="s">
        <x:v>94</x:v>
      </x:c>
      <x:c r="E471" s="15">
        <x:v>44771.467691879785</x:v>
      </x:c>
      <x:c r="F471" t="s">
        <x:v>99</x:v>
      </x:c>
      <x:c r="G471" s="6">
        <x:v>90.82976928108218</x:v>
      </x:c>
      <x:c r="H471" t="s">
        <x:v>97</x:v>
      </x:c>
      <x:c r="I471" s="6">
        <x:v>27.571791524891523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21.578</x:v>
      </x:c>
      <x:c r="S471" s="8">
        <x:v>81907.87592458745</x:v>
      </x:c>
      <x:c r="T471" s="12">
        <x:v>365183.33104436187</x:v>
      </x:c>
      <x:c r="U471" s="12">
        <x:v>28</x:v>
      </x:c>
      <x:c r="V471" s="12">
        <x:v>54</x:v>
      </x:c>
      <x:c r="W471" s="12">
        <x:f>NA()</x:f>
      </x:c>
    </x:row>
    <x:row r="472">
      <x:c r="A472">
        <x:v>440160</x:v>
      </x:c>
      <x:c r="B472" s="1">
        <x:v>44784.65348972705</x:v>
      </x:c>
      <x:c r="C472" s="6">
        <x:v>7.828710783333333</x:v>
      </x:c>
      <x:c r="D472" s="14" t="s">
        <x:v>94</x:v>
      </x:c>
      <x:c r="E472" s="15">
        <x:v>44771.467691879785</x:v>
      </x:c>
      <x:c r="F472" t="s">
        <x:v>99</x:v>
      </x:c>
      <x:c r="G472" s="6">
        <x:v>90.83471871784704</x:v>
      </x:c>
      <x:c r="H472" t="s">
        <x:v>97</x:v>
      </x:c>
      <x:c r="I472" s="6">
        <x:v>27.56615855308246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21.578</x:v>
      </x:c>
      <x:c r="S472" s="8">
        <x:v>81899.47301646858</x:v>
      </x:c>
      <x:c r="T472" s="12">
        <x:v>365174.4100100227</x:v>
      </x:c>
      <x:c r="U472" s="12">
        <x:v>28</x:v>
      </x:c>
      <x:c r="V472" s="12">
        <x:v>54</x:v>
      </x:c>
      <x:c r="W472" s="12">
        <x:f>NA()</x:f>
      </x:c>
    </x:row>
    <x:row r="473">
      <x:c r="A473">
        <x:v>440169</x:v>
      </x:c>
      <x:c r="B473" s="1">
        <x:v>44784.65350146608</x:v>
      </x:c>
      <x:c r="C473" s="6">
        <x:v>7.845614988333334</x:v>
      </x:c>
      <x:c r="D473" s="14" t="s">
        <x:v>94</x:v>
      </x:c>
      <x:c r="E473" s="15">
        <x:v>44771.467691879785</x:v>
      </x:c>
      <x:c r="F473" t="s">
        <x:v>99</x:v>
      </x:c>
      <x:c r="G473" s="6">
        <x:v>90.78001943270755</x:v>
      </x:c>
      <x:c r="H473" t="s">
        <x:v>97</x:v>
      </x:c>
      <x:c r="I473" s="6">
        <x:v>27.56513437740523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21.585</x:v>
      </x:c>
      <x:c r="S473" s="8">
        <x:v>81892.71100773457</x:v>
      </x:c>
      <x:c r="T473" s="12">
        <x:v>365179.81905395957</x:v>
      </x:c>
      <x:c r="U473" s="12">
        <x:v>28</x:v>
      </x:c>
      <x:c r="V473" s="12">
        <x:v>54</x:v>
      </x:c>
      <x:c r="W473" s="12">
        <x:f>NA()</x:f>
      </x:c>
    </x:row>
    <x:row r="474">
      <x:c r="A474">
        <x:v>440177</x:v>
      </x:c>
      <x:c r="B474" s="1">
        <x:v>44784.65351320489</x:v>
      </x:c>
      <x:c r="C474" s="6">
        <x:v>7.862518883333333</x:v>
      </x:c>
      <x:c r="D474" s="14" t="s">
        <x:v>94</x:v>
      </x:c>
      <x:c r="E474" s="15">
        <x:v>44771.467691879785</x:v>
      </x:c>
      <x:c r="F474" t="s">
        <x:v>99</x:v>
      </x:c>
      <x:c r="G474" s="6">
        <x:v>90.80352944675141</x:v>
      </x:c>
      <x:c r="H474" t="s">
        <x:v>97</x:v>
      </x:c>
      <x:c r="I474" s="6">
        <x:v>27.5745327071063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21.581</x:v>
      </x:c>
      <x:c r="S474" s="8">
        <x:v>81887.76525819485</x:v>
      </x:c>
      <x:c r="T474" s="12">
        <x:v>365182.6468201052</x:v>
      </x:c>
      <x:c r="U474" s="12">
        <x:v>28</x:v>
      </x:c>
      <x:c r="V474" s="12">
        <x:v>54</x:v>
      </x:c>
      <x:c r="W474" s="12">
        <x:f>NA()</x:f>
      </x:c>
    </x:row>
    <x:row r="475">
      <x:c r="A475">
        <x:v>440178</x:v>
      </x:c>
      <x:c r="B475" s="1">
        <x:v>44784.653524365945</x:v>
      </x:c>
      <x:c r="C475" s="6">
        <x:v>7.878590796666667</x:v>
      </x:c>
      <x:c r="D475" s="14" t="s">
        <x:v>94</x:v>
      </x:c>
      <x:c r="E475" s="15">
        <x:v>44771.467691879785</x:v>
      </x:c>
      <x:c r="F475" t="s">
        <x:v>99</x:v>
      </x:c>
      <x:c r="G475" s="6">
        <x:v>90.80294736375458</x:v>
      </x:c>
      <x:c r="H475" t="s">
        <x:v>97</x:v>
      </x:c>
      <x:c r="I475" s="6">
        <x:v>27.575195410835477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21.581</x:v>
      </x:c>
      <x:c r="S475" s="8">
        <x:v>81883.06327918515</x:v>
      </x:c>
      <x:c r="T475" s="12">
        <x:v>365188.0581638673</x:v>
      </x:c>
      <x:c r="U475" s="12">
        <x:v>28</x:v>
      </x:c>
      <x:c r="V475" s="12">
        <x:v>54</x:v>
      </x:c>
      <x:c r="W475" s="12">
        <x:f>NA()</x:f>
      </x:c>
    </x:row>
    <x:row r="476">
      <x:c r="A476">
        <x:v>440185</x:v>
      </x:c>
      <x:c r="B476" s="1">
        <x:v>44784.65353608533</x:v>
      </x:c>
      <x:c r="C476" s="6">
        <x:v>7.89546672</x:v>
      </x:c>
      <x:c r="D476" s="14" t="s">
        <x:v>94</x:v>
      </x:c>
      <x:c r="E476" s="15">
        <x:v>44771.467691879785</x:v>
      </x:c>
      <x:c r="F476" t="s">
        <x:v>99</x:v>
      </x:c>
      <x:c r="G476" s="6">
        <x:v>90.8015505060806</x:v>
      </x:c>
      <x:c r="H476" t="s">
        <x:v>97</x:v>
      </x:c>
      <x:c r="I476" s="6">
        <x:v>27.5858288112845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21.58</x:v>
      </x:c>
      <x:c r="S476" s="8">
        <x:v>81889.81214081348</x:v>
      </x:c>
      <x:c r="T476" s="12">
        <x:v>365191.801123429</x:v>
      </x:c>
      <x:c r="U476" s="12">
        <x:v>28</x:v>
      </x:c>
      <x:c r="V476" s="12">
        <x:v>54</x:v>
      </x:c>
      <x:c r="W476" s="12">
        <x:f>NA()</x:f>
      </x:c>
    </x:row>
    <x:row r="477">
      <x:c r="A477">
        <x:v>440198</x:v>
      </x:c>
      <x:c r="B477" s="1">
        <x:v>44784.653547789436</x:v>
      </x:c>
      <x:c r="C477" s="6">
        <x:v>7.91232063</x:v>
      </x:c>
      <x:c r="D477" s="14" t="s">
        <x:v>94</x:v>
      </x:c>
      <x:c r="E477" s="15">
        <x:v>44771.467691879785</x:v>
      </x:c>
      <x:c r="F477" t="s">
        <x:v>99</x:v>
      </x:c>
      <x:c r="G477" s="6">
        <x:v>90.76751848147576</x:v>
      </x:c>
      <x:c r="H477" t="s">
        <x:v>97</x:v>
      </x:c>
      <x:c r="I477" s="6">
        <x:v>27.59745630756015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21.583</x:v>
      </x:c>
      <x:c r="S477" s="8">
        <x:v>81902.06419898735</x:v>
      </x:c>
      <x:c r="T477" s="12">
        <x:v>365195.77404212253</x:v>
      </x:c>
      <x:c r="U477" s="12">
        <x:v>28</x:v>
      </x:c>
      <x:c r="V477" s="12">
        <x:v>54</x:v>
      </x:c>
      <x:c r="W477" s="12">
        <x:f>NA()</x:f>
      </x:c>
    </x:row>
    <x:row r="478">
      <x:c r="A478">
        <x:v>440203</x:v>
      </x:c>
      <x:c r="B478" s="1">
        <x:v>44784.6535595457</x:v>
      </x:c>
      <x:c r="C478" s="6">
        <x:v>7.929249646666666</x:v>
      </x:c>
      <x:c r="D478" s="14" t="s">
        <x:v>94</x:v>
      </x:c>
      <x:c r="E478" s="15">
        <x:v>44771.467691879785</x:v>
      </x:c>
      <x:c r="F478" t="s">
        <x:v>99</x:v>
      </x:c>
      <x:c r="G478" s="6">
        <x:v>90.74629179397282</x:v>
      </x:c>
      <x:c r="H478" t="s">
        <x:v>97</x:v>
      </x:c>
      <x:c r="I478" s="6">
        <x:v>27.585467335361955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21.587</x:v>
      </x:c>
      <x:c r="S478" s="8">
        <x:v>81888.16914329193</x:v>
      </x:c>
      <x:c r="T478" s="12">
        <x:v>365183.35883572925</x:v>
      </x:c>
      <x:c r="U478" s="12">
        <x:v>28</x:v>
      </x:c>
      <x:c r="V478" s="12">
        <x:v>54</x:v>
      </x:c>
      <x:c r="W478" s="12">
        <x:f>NA()</x:f>
      </x:c>
    </x:row>
    <x:row r="479">
      <x:c r="A479">
        <x:v>440206</x:v>
      </x:c>
      <x:c r="B479" s="1">
        <x:v>44784.653570728704</x:v>
      </x:c>
      <x:c r="C479" s="6">
        <x:v>7.9453531716666665</x:v>
      </x:c>
      <x:c r="D479" s="14" t="s">
        <x:v>94</x:v>
      </x:c>
      <x:c r="E479" s="15">
        <x:v>44771.467691879785</x:v>
      </x:c>
      <x:c r="F479" t="s">
        <x:v>99</x:v>
      </x:c>
      <x:c r="G479" s="6">
        <x:v>90.78696335825414</x:v>
      </x:c>
      <x:c r="H479" t="s">
        <x:v>97</x:v>
      </x:c>
      <x:c r="I479" s="6">
        <x:v>27.584352784846033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21.582</x:v>
      </x:c>
      <x:c r="S479" s="8">
        <x:v>81899.07919494454</x:v>
      </x:c>
      <x:c r="T479" s="12">
        <x:v>365183.8143878745</x:v>
      </x:c>
      <x:c r="U479" s="12">
        <x:v>28</x:v>
      </x:c>
      <x:c r="V479" s="12">
        <x:v>54</x:v>
      </x:c>
      <x:c r="W479" s="12">
        <x:f>NA()</x:f>
      </x:c>
    </x:row>
    <x:row r="480">
      <x:c r="A480">
        <x:v>440219</x:v>
      </x:c>
      <x:c r="B480" s="1">
        <x:v>44784.653582477666</x:v>
      </x:c>
      <x:c r="C480" s="6">
        <x:v>7.9622716816666665</x:v>
      </x:c>
      <x:c r="D480" s="14" t="s">
        <x:v>94</x:v>
      </x:c>
      <x:c r="E480" s="15">
        <x:v>44771.467691879785</x:v>
      </x:c>
      <x:c r="F480" t="s">
        <x:v>99</x:v>
      </x:c>
      <x:c r="G480" s="6">
        <x:v>90.80511246338767</x:v>
      </x:c>
      <x:c r="H480" t="s">
        <x:v>97</x:v>
      </x:c>
      <x:c r="I480" s="6">
        <x:v>27.56368848286411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21.582</x:v>
      </x:c>
      <x:c r="S480" s="8">
        <x:v>81896.78726288537</x:v>
      </x:c>
      <x:c r="T480" s="12">
        <x:v>365200.0579408581</x:v>
      </x:c>
      <x:c r="U480" s="12">
        <x:v>28</x:v>
      </x:c>
      <x:c r="V480" s="12">
        <x:v>54</x:v>
      </x:c>
      <x:c r="W480" s="12">
        <x:f>NA()</x:f>
      </x:c>
    </x:row>
    <x:row r="481">
      <x:c r="A481">
        <x:v>440225</x:v>
      </x:c>
      <x:c r="B481" s="1">
        <x:v>44784.65359426476</x:v>
      </x:c>
      <x:c r="C481" s="6">
        <x:v>7.979245086666666</x:v>
      </x:c>
      <x:c r="D481" s="14" t="s">
        <x:v>94</x:v>
      </x:c>
      <x:c r="E481" s="15">
        <x:v>44771.467691879785</x:v>
      </x:c>
      <x:c r="F481" t="s">
        <x:v>99</x:v>
      </x:c>
      <x:c r="G481" s="6">
        <x:v>90.8156321178079</x:v>
      </x:c>
      <x:c r="H481" t="s">
        <x:v>97</x:v>
      </x:c>
      <x:c r="I481" s="6">
        <x:v>27.57884028368153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21.579</x:v>
      </x:c>
      <x:c r="S481" s="8">
        <x:v>81902.66739996262</x:v>
      </x:c>
      <x:c r="T481" s="12">
        <x:v>365194.22632964194</x:v>
      </x:c>
      <x:c r="U481" s="12">
        <x:v>28</x:v>
      </x:c>
      <x:c r="V481" s="12">
        <x:v>54</x:v>
      </x:c>
      <x:c r="W481" s="12">
        <x:f>NA()</x:f>
      </x:c>
    </x:row>
    <x:row r="482">
      <x:c r="A482">
        <x:v>440228</x:v>
      </x:c>
      <x:c r="B482" s="1">
        <x:v>44784.653605403786</x:v>
      </x:c>
      <x:c r="C482" s="6">
        <x:v>7.995285298333333</x:v>
      </x:c>
      <x:c r="D482" s="14" t="s">
        <x:v>94</x:v>
      </x:c>
      <x:c r="E482" s="15">
        <x:v>44771.467691879785</x:v>
      </x:c>
      <x:c r="F482" t="s">
        <x:v>99</x:v>
      </x:c>
      <x:c r="G482" s="6">
        <x:v>90.76647695157268</x:v>
      </x:c>
      <x:c r="H482" t="s">
        <x:v>97</x:v>
      </x:c>
      <x:c r="I482" s="6">
        <x:v>27.580557291269997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21.585</x:v>
      </x:c>
      <x:c r="S482" s="8">
        <x:v>81908.71991688178</x:v>
      </x:c>
      <x:c r="T482" s="12">
        <x:v>365181.3354208356</x:v>
      </x:c>
      <x:c r="U482" s="12">
        <x:v>28</x:v>
      </x:c>
      <x:c r="V482" s="12">
        <x:v>54</x:v>
      </x:c>
      <x:c r="W482" s="12">
        <x:f>NA()</x:f>
      </x:c>
    </x:row>
    <x:row r="483">
      <x:c r="A483">
        <x:v>440234</x:v>
      </x:c>
      <x:c r="B483" s="1">
        <x:v>44784.65361713615</x:v>
      </x:c>
      <x:c r="C483" s="6">
        <x:v>8.01217989</x:v>
      </x:c>
      <x:c r="D483" s="14" t="s">
        <x:v>94</x:v>
      </x:c>
      <x:c r="E483" s="15">
        <x:v>44771.467691879785</x:v>
      </x:c>
      <x:c r="F483" t="s">
        <x:v>99</x:v>
      </x:c>
      <x:c r="G483" s="6">
        <x:v>90.76975646441348</x:v>
      </x:c>
      <x:c r="H483" t="s">
        <x:v>97</x:v>
      </x:c>
      <x:c r="I483" s="6">
        <x:v>27.576822047814403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21.585</x:v>
      </x:c>
      <x:c r="S483" s="8">
        <x:v>81921.0711957141</x:v>
      </x:c>
      <x:c r="T483" s="12">
        <x:v>365188.76424747874</x:v>
      </x:c>
      <x:c r="U483" s="12">
        <x:v>28</x:v>
      </x:c>
      <x:c r="V483" s="12">
        <x:v>54</x:v>
      </x:c>
      <x:c r="W483" s="12">
        <x:f>NA()</x:f>
      </x:c>
    </x:row>
    <x:row r="484">
      <x:c r="A484">
        <x:v>440246</x:v>
      </x:c>
      <x:c r="B484" s="1">
        <x:v>44784.65362894863</x:v>
      </x:c>
      <x:c r="C484" s="6">
        <x:v>8.029189866666666</x:v>
      </x:c>
      <x:c r="D484" s="14" t="s">
        <x:v>94</x:v>
      </x:c>
      <x:c r="E484" s="15">
        <x:v>44771.467691879785</x:v>
      </x:c>
      <x:c r="F484" t="s">
        <x:v>99</x:v>
      </x:c>
      <x:c r="G484" s="6">
        <x:v>90.74329659951543</x:v>
      </x:c>
      <x:c r="H484" t="s">
        <x:v>97</x:v>
      </x:c>
      <x:c r="I484" s="6">
        <x:v>27.570797470355956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21.589</x:v>
      </x:c>
      <x:c r="S484" s="8">
        <x:v>81911.94486872166</x:v>
      </x:c>
      <x:c r="T484" s="12">
        <x:v>365193.1362104099</x:v>
      </x:c>
      <x:c r="U484" s="12">
        <x:v>28</x:v>
      </x:c>
      <x:c r="V484" s="12">
        <x:v>54</x:v>
      </x:c>
      <x:c r="W484" s="12">
        <x:f>NA()</x:f>
      </x:c>
    </x:row>
    <x:row r="485">
      <x:c r="A485">
        <x:v>440250</x:v>
      </x:c>
      <x:c r="B485" s="1">
        <x:v>44784.65364011624</x:v>
      </x:c>
      <x:c r="C485" s="6">
        <x:v>8.045271226666667</x:v>
      </x:c>
      <x:c r="D485" s="14" t="s">
        <x:v>94</x:v>
      </x:c>
      <x:c r="E485" s="15">
        <x:v>44771.467691879785</x:v>
      </x:c>
      <x:c r="F485" t="s">
        <x:v>99</x:v>
      </x:c>
      <x:c r="G485" s="6">
        <x:v>90.77618800955679</x:v>
      </x:c>
      <x:c r="H485" t="s">
        <x:v>97</x:v>
      </x:c>
      <x:c r="I485" s="6">
        <x:v>27.578539054370594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21.584</x:v>
      </x:c>
      <x:c r="S485" s="8">
        <x:v>81886.10091665848</x:v>
      </x:c>
      <x:c r="T485" s="12">
        <x:v>365193.7290991427</x:v>
      </x:c>
      <x:c r="U485" s="12">
        <x:v>28</x:v>
      </x:c>
      <x:c r="V485" s="12">
        <x:v>54</x:v>
      </x:c>
      <x:c r="W485" s="12">
        <x:f>NA()</x:f>
      </x:c>
    </x:row>
    <x:row r="486">
      <x:c r="A486">
        <x:v>440256</x:v>
      </x:c>
      <x:c r="B486" s="1">
        <x:v>44784.65365186594</x:v>
      </x:c>
      <x:c r="C486" s="6">
        <x:v>8.062190801666667</x:v>
      </x:c>
      <x:c r="D486" s="14" t="s">
        <x:v>94</x:v>
      </x:c>
      <x:c r="E486" s="15">
        <x:v>44771.467691879785</x:v>
      </x:c>
      <x:c r="F486" t="s">
        <x:v>99</x:v>
      </x:c>
      <x:c r="G486" s="6">
        <x:v>90.77458519725872</x:v>
      </x:c>
      <x:c r="H486" t="s">
        <x:v>97</x:v>
      </x:c>
      <x:c r="I486" s="6">
        <x:v>27.59845036999195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21.582</x:v>
      </x:c>
      <x:c r="S486" s="8">
        <x:v>81905.76207935606</x:v>
      </x:c>
      <x:c r="T486" s="12">
        <x:v>365206.50940582785</x:v>
      </x:c>
      <x:c r="U486" s="12">
        <x:v>28</x:v>
      </x:c>
      <x:c r="V486" s="12">
        <x:v>54</x:v>
      </x:c>
      <x:c r="W486" s="12">
        <x:f>NA()</x:f>
      </x:c>
    </x:row>
    <x:row r="487">
      <x:c r="A487">
        <x:v>440268</x:v>
      </x:c>
      <x:c r="B487" s="1">
        <x:v>44784.653663601595</x:v>
      </x:c>
      <x:c r="C487" s="6">
        <x:v>8.079090135</x:v>
      </x:c>
      <x:c r="D487" s="14" t="s">
        <x:v>94</x:v>
      </x:c>
      <x:c r="E487" s="15">
        <x:v>44771.467691879785</x:v>
      </x:c>
      <x:c r="F487" t="s">
        <x:v>99</x:v>
      </x:c>
      <x:c r="G487" s="6">
        <x:v>90.78357760083294</x:v>
      </x:c>
      <x:c r="H487" t="s">
        <x:v>97</x:v>
      </x:c>
      <x:c r="I487" s="6">
        <x:v>27.588208528746236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21.582</x:v>
      </x:c>
      <x:c r="S487" s="8">
        <x:v>81877.31236987021</x:v>
      </x:c>
      <x:c r="T487" s="12">
        <x:v>365205.96085651545</x:v>
      </x:c>
      <x:c r="U487" s="12">
        <x:v>28</x:v>
      </x:c>
      <x:c r="V487" s="12">
        <x:v>54</x:v>
      </x:c>
      <x:c r="W487" s="12">
        <x:f>NA()</x:f>
      </x:c>
    </x:row>
    <x:row r="488">
      <x:c r="A488">
        <x:v>440279</x:v>
      </x:c>
      <x:c r="B488" s="1">
        <x:v>44784.65367534896</x:v>
      </x:c>
      <x:c r="C488" s="6">
        <x:v>8.096006353333333</x:v>
      </x:c>
      <x:c r="D488" s="14" t="s">
        <x:v>94</x:v>
      </x:c>
      <x:c r="E488" s="15">
        <x:v>44771.467691879785</x:v>
      </x:c>
      <x:c r="F488" t="s">
        <x:v>99</x:v>
      </x:c>
      <x:c r="G488" s="6">
        <x:v>90.80460971053704</x:v>
      </x:c>
      <x:c r="H488" t="s">
        <x:v>97</x:v>
      </x:c>
      <x:c r="I488" s="6">
        <x:v>27.56426081604559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21.582</x:v>
      </x:c>
      <x:c r="S488" s="8">
        <x:v>81875.03332425082</x:v>
      </x:c>
      <x:c r="T488" s="12">
        <x:v>365210.928255968</x:v>
      </x:c>
      <x:c r="U488" s="12">
        <x:v>28</x:v>
      </x:c>
      <x:c r="V488" s="12">
        <x:v>54</x:v>
      </x:c>
      <x:c r="W488" s="12">
        <x:f>NA()</x:f>
      </x:c>
    </x:row>
    <x:row r="489">
      <x:c r="A489">
        <x:v>440270</x:v>
      </x:c>
      <x:c r="B489" s="1">
        <x:v>44784.653686514284</x:v>
      </x:c>
      <x:c r="C489" s="6">
        <x:v>8.112084418333334</x:v>
      </x:c>
      <x:c r="D489" s="14" t="s">
        <x:v>94</x:v>
      </x:c>
      <x:c r="E489" s="15">
        <x:v>44771.467691879785</x:v>
      </x:c>
      <x:c r="F489" t="s">
        <x:v>99</x:v>
      </x:c>
      <x:c r="G489" s="6">
        <x:v>90.7753151664681</x:v>
      </x:c>
      <x:c r="H489" t="s">
        <x:v>97</x:v>
      </x:c>
      <x:c r="I489" s="6">
        <x:v>27.579533111199453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21.584</x:v>
      </x:c>
      <x:c r="S489" s="8">
        <x:v>81881.25493431275</x:v>
      </x:c>
      <x:c r="T489" s="12">
        <x:v>365209.4693506166</x:v>
      </x:c>
      <x:c r="U489" s="12">
        <x:v>28</x:v>
      </x:c>
      <x:c r="V489" s="12">
        <x:v>54</x:v>
      </x:c>
      <x:c r="W489" s="12">
        <x:f>NA()</x:f>
      </x:c>
    </x:row>
    <x:row r="490">
      <x:c r="A490">
        <x:v>440285</x:v>
      </x:c>
      <x:c r="B490" s="1">
        <x:v>44784.653698268354</x:v>
      </x:c>
      <x:c r="C490" s="6">
        <x:v>8.129010263333333</x:v>
      </x:c>
      <x:c r="D490" s="14" t="s">
        <x:v>94</x:v>
      </x:c>
      <x:c r="E490" s="15">
        <x:v>44771.467691879785</x:v>
      </x:c>
      <x:c r="F490" t="s">
        <x:v>99</x:v>
      </x:c>
      <x:c r="G490" s="6">
        <x:v>90.74790467661742</x:v>
      </x:c>
      <x:c r="H490" t="s">
        <x:v>97</x:v>
      </x:c>
      <x:c r="I490" s="6">
        <x:v>27.583629833357463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21.587</x:v>
      </x:c>
      <x:c r="S490" s="8">
        <x:v>81915.6796952186</x:v>
      </x:c>
      <x:c r="T490" s="12">
        <x:v>365213.2299437012</x:v>
      </x:c>
      <x:c r="U490" s="12">
        <x:v>28</x:v>
      </x:c>
      <x:c r="V490" s="12">
        <x:v>54</x:v>
      </x:c>
      <x:c r="W490" s="12">
        <x:f>NA()</x:f>
      </x:c>
    </x:row>
    <x:row r="491">
      <x:c r="A491">
        <x:v>440296</x:v>
      </x:c>
      <x:c r="B491" s="1">
        <x:v>44784.65371001946</x:v>
      </x:c>
      <x:c r="C491" s="6">
        <x:v>8.145931866666666</x:v>
      </x:c>
      <x:c r="D491" s="14" t="s">
        <x:v>94</x:v>
      </x:c>
      <x:c r="E491" s="15">
        <x:v>44771.467691879785</x:v>
      </x:c>
      <x:c r="F491" t="s">
        <x:v>99</x:v>
      </x:c>
      <x:c r="G491" s="6">
        <x:v>90.81118130915807</x:v>
      </x:c>
      <x:c r="H491" t="s">
        <x:v>97</x:v>
      </x:c>
      <x:c r="I491" s="6">
        <x:v>27.574864058954518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21.58</x:v>
      </x:c>
      <x:c r="S491" s="8">
        <x:v>81914.0651046002</x:v>
      </x:c>
      <x:c r="T491" s="12">
        <x:v>365211.7505472342</x:v>
      </x:c>
      <x:c r="U491" s="12">
        <x:v>28</x:v>
      </x:c>
      <x:c r="V491" s="12">
        <x:v>54</x:v>
      </x:c>
      <x:c r="W491" s="12">
        <x:f>NA()</x:f>
      </x:c>
    </x:row>
    <x:row r="492">
      <x:c r="A492">
        <x:v>440300</x:v>
      </x:c>
      <x:c r="B492" s="1">
        <x:v>44784.653721184724</x:v>
      </x:c>
      <x:c r="C492" s="6">
        <x:v>8.162009833333334</x:v>
      </x:c>
      <x:c r="D492" s="14" t="s">
        <x:v>94</x:v>
      </x:c>
      <x:c r="E492" s="15">
        <x:v>44771.467691879785</x:v>
      </x:c>
      <x:c r="F492" t="s">
        <x:v>99</x:v>
      </x:c>
      <x:c r="G492" s="6">
        <x:v>90.80003704139436</x:v>
      </x:c>
      <x:c r="H492" t="s">
        <x:v>97</x:v>
      </x:c>
      <x:c r="I492" s="6">
        <x:v>27.578508931440865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21.581</x:v>
      </x:c>
      <x:c r="S492" s="8">
        <x:v>81891.53836513114</x:v>
      </x:c>
      <x:c r="T492" s="12">
        <x:v>365207.4911266811</x:v>
      </x:c>
      <x:c r="U492" s="12">
        <x:v>28</x:v>
      </x:c>
      <x:c r="V492" s="12">
        <x:v>54</x:v>
      </x:c>
      <x:c r="W492" s="12">
        <x:f>NA()</x:f>
      </x:c>
    </x:row>
    <x:row r="493">
      <x:c r="A493">
        <x:v>440306</x:v>
      </x:c>
      <x:c r="B493" s="1">
        <x:v>44784.65373288572</x:v>
      </x:c>
      <x:c r="C493" s="6">
        <x:v>8.178859275</x:v>
      </x:c>
      <x:c r="D493" s="14" t="s">
        <x:v>94</x:v>
      </x:c>
      <x:c r="E493" s="15">
        <x:v>44771.467691879785</x:v>
      </x:c>
      <x:c r="F493" t="s">
        <x:v>99</x:v>
      </x:c>
      <x:c r="G493" s="6">
        <x:v>90.75851245558134</x:v>
      </x:c>
      <x:c r="H493" t="s">
        <x:v>97</x:v>
      </x:c>
      <x:c r="I493" s="6">
        <x:v>27.580587414217916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21.586</x:v>
      </x:c>
      <x:c r="S493" s="8">
        <x:v>81893.00593764303</x:v>
      </x:c>
      <x:c r="T493" s="12">
        <x:v>365208.42725014314</x:v>
      </x:c>
      <x:c r="U493" s="12">
        <x:v>28</x:v>
      </x:c>
      <x:c r="V493" s="12">
        <x:v>54</x:v>
      </x:c>
      <x:c r="W493" s="12">
        <x:f>NA()</x:f>
      </x:c>
    </x:row>
    <x:row r="494">
      <x:c r="A494">
        <x:v>440316</x:v>
      </x:c>
      <x:c r="B494" s="1">
        <x:v>44784.65374462561</x:v>
      </x:c>
      <x:c r="C494" s="6">
        <x:v>8.19576472</x:v>
      </x:c>
      <x:c r="D494" s="14" t="s">
        <x:v>94</x:v>
      </x:c>
      <x:c r="E494" s="15">
        <x:v>44771.467691879785</x:v>
      </x:c>
      <x:c r="F494" t="s">
        <x:v>99</x:v>
      </x:c>
      <x:c r="G494" s="6">
        <x:v>90.76125905186505</x:v>
      </x:c>
      <x:c r="H494" t="s">
        <x:v>97</x:v>
      </x:c>
      <x:c r="I494" s="6">
        <x:v>27.568417765239246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21.587</x:v>
      </x:c>
      <x:c r="S494" s="8">
        <x:v>81898.73941881502</x:v>
      </x:c>
      <x:c r="T494" s="12">
        <x:v>365196.5908384165</x:v>
      </x:c>
      <x:c r="U494" s="12">
        <x:v>28</x:v>
      </x:c>
      <x:c r="V494" s="12">
        <x:v>54</x:v>
      </x:c>
      <x:c r="W494" s="12">
        <x:f>NA()</x:f>
      </x:c>
    </x:row>
    <x:row r="495">
      <x:c r="A495">
        <x:v>440324</x:v>
      </x:c>
      <x:c r="B495" s="1">
        <x:v>44784.65375636082</x:v>
      </x:c>
      <x:c r="C495" s="6">
        <x:v>8.212663431666666</x:v>
      </x:c>
      <x:c r="D495" s="14" t="s">
        <x:v>94</x:v>
      </x:c>
      <x:c r="E495" s="15">
        <x:v>44771.467691879785</x:v>
      </x:c>
      <x:c r="F495" t="s">
        <x:v>99</x:v>
      </x:c>
      <x:c r="G495" s="6">
        <x:v>90.74829749072495</x:v>
      </x:c>
      <x:c r="H495" t="s">
        <x:v>97</x:v>
      </x:c>
      <x:c r="I495" s="6">
        <x:v>27.574141109510037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21.588</x:v>
      </x:c>
      <x:c r="S495" s="8">
        <x:v>81900.58873929223</x:v>
      </x:c>
      <x:c r="T495" s="12">
        <x:v>365189.45793608343</x:v>
      </x:c>
      <x:c r="U495" s="12">
        <x:v>28</x:v>
      </x:c>
      <x:c r="V495" s="12">
        <x:v>54</x:v>
      </x:c>
      <x:c r="W495" s="12">
        <x:f>NA()</x:f>
      </x:c>
    </x:row>
    <x:row r="496">
      <x:c r="A496">
        <x:v>440325</x:v>
      </x:c>
      <x:c r="B496" s="1">
        <x:v>44784.65376753424</x:v>
      </x:c>
      <x:c r="C496" s="6">
        <x:v>8.228753141666667</x:v>
      </x:c>
      <x:c r="D496" s="14" t="s">
        <x:v>94</x:v>
      </x:c>
      <x:c r="E496" s="15">
        <x:v>44771.467691879785</x:v>
      </x:c>
      <x:c r="F496" t="s">
        <x:v>99</x:v>
      </x:c>
      <x:c r="G496" s="6">
        <x:v>90.74933693723806</x:v>
      </x:c>
      <x:c r="H496" t="s">
        <x:v>97</x:v>
      </x:c>
      <x:c r="I496" s="6">
        <x:v>27.59104009349403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21.586</x:v>
      </x:c>
      <x:c r="S496" s="8">
        <x:v>81886.80207565376</x:v>
      </x:c>
      <x:c r="T496" s="12">
        <x:v>365180.4907913788</x:v>
      </x:c>
      <x:c r="U496" s="12">
        <x:v>28</x:v>
      </x:c>
      <x:c r="V496" s="12">
        <x:v>54</x:v>
      </x:c>
      <x:c r="W496" s="12">
        <x:f>NA()</x:f>
      </x:c>
    </x:row>
    <x:row r="497">
      <x:c r="A497">
        <x:v>440335</x:v>
      </x:c>
      <x:c r="B497" s="1">
        <x:v>44784.65377930396</x:v>
      </x:c>
      <x:c r="C497" s="6">
        <x:v>8.245701548333333</x:v>
      </x:c>
      <x:c r="D497" s="14" t="s">
        <x:v>94</x:v>
      </x:c>
      <x:c r="E497" s="15">
        <x:v>44771.467691879785</x:v>
      </x:c>
      <x:c r="F497" t="s">
        <x:v>99</x:v>
      </x:c>
      <x:c r="G497" s="6">
        <x:v>90.74679873639018</x:v>
      </x:c>
      <x:c r="H497" t="s">
        <x:v>97</x:v>
      </x:c>
      <x:c r="I497" s="6">
        <x:v>27.593931906765647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21.586</x:v>
      </x:c>
      <x:c r="S497" s="8">
        <x:v>81885.83885818628</x:v>
      </x:c>
      <x:c r="T497" s="12">
        <x:v>365189.7673375847</x:v>
      </x:c>
      <x:c r="U497" s="12">
        <x:v>28</x:v>
      </x:c>
      <x:c r="V497" s="12">
        <x:v>54</x:v>
      </x:c>
      <x:c r="W497" s="12">
        <x:f>NA()</x:f>
      </x:c>
    </x:row>
    <x:row r="498">
      <x:c r="A498">
        <x:v>440342</x:v>
      </x:c>
      <x:c r="B498" s="1">
        <x:v>44784.65379106272</x:v>
      </x:c>
      <x:c r="C498" s="6">
        <x:v>8.262634155</x:v>
      </x:c>
      <x:c r="D498" s="14" t="s">
        <x:v>94</x:v>
      </x:c>
      <x:c r="E498" s="15">
        <x:v>44771.467691879785</x:v>
      </x:c>
      <x:c r="F498" t="s">
        <x:v>99</x:v>
      </x:c>
      <x:c r="G498" s="6">
        <x:v>90.77010029566421</x:v>
      </x:c>
      <x:c r="H498" t="s">
        <x:v>97</x:v>
      </x:c>
      <x:c r="I498" s="6">
        <x:v>27.576430449951204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21.585</x:v>
      </x:c>
      <x:c r="S498" s="8">
        <x:v>81915.93925072039</x:v>
      </x:c>
      <x:c r="T498" s="12">
        <x:v>365194.67999071704</x:v>
      </x:c>
      <x:c r="U498" s="12">
        <x:v>28</x:v>
      </x:c>
      <x:c r="V498" s="12">
        <x:v>54</x:v>
      </x:c>
      <x:c r="W498" s="12">
        <x:f>NA()</x:f>
      </x:c>
    </x:row>
    <x:row r="499">
      <x:c r="A499">
        <x:v>440346</x:v>
      </x:c>
      <x:c r="B499" s="1">
        <x:v>44784.653802234556</x:v>
      </x:c>
      <x:c r="C499" s="6">
        <x:v>8.278721593333334</x:v>
      </x:c>
      <x:c r="D499" s="14" t="s">
        <x:v>94</x:v>
      </x:c>
      <x:c r="E499" s="15">
        <x:v>44771.467691879785</x:v>
      </x:c>
      <x:c r="F499" t="s">
        <x:v>99</x:v>
      </x:c>
      <x:c r="G499" s="6">
        <x:v>90.73708307806875</x:v>
      </x:c>
      <x:c r="H499" t="s">
        <x:v>97</x:v>
      </x:c>
      <x:c r="I499" s="6">
        <x:v>27.57787634998158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21.589</x:v>
      </x:c>
      <x:c r="S499" s="8">
        <x:v>81939.58360820344</x:v>
      </x:c>
      <x:c r="T499" s="12">
        <x:v>365182.0595719781</x:v>
      </x:c>
      <x:c r="U499" s="12">
        <x:v>28</x:v>
      </x:c>
      <x:c r="V499" s="12">
        <x:v>54</x:v>
      </x:c>
      <x:c r="W499" s="12">
        <x:f>NA()</x:f>
      </x:c>
    </x:row>
    <x:row r="500">
      <x:c r="A500">
        <x:v>440356</x:v>
      </x:c>
      <x:c r="B500" s="1">
        <x:v>44784.65381398782</x:v>
      </x:c>
      <x:c r="C500" s="6">
        <x:v>8.29564629</x:v>
      </x:c>
      <x:c r="D500" s="14" t="s">
        <x:v>94</x:v>
      </x:c>
      <x:c r="E500" s="15">
        <x:v>44771.467691879785</x:v>
      </x:c>
      <x:c r="F500" t="s">
        <x:v>99</x:v>
      </x:c>
      <x:c r="G500" s="6">
        <x:v>90.76965067061575</x:v>
      </x:c>
      <x:c r="H500" t="s">
        <x:v>97</x:v>
      </x:c>
      <x:c r="I500" s="6">
        <x:v>27.576942539474203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21.585</x:v>
      </x:c>
      <x:c r="S500" s="8">
        <x:v>81954.76902216913</x:v>
      </x:c>
      <x:c r="T500" s="12">
        <x:v>365201.94004351384</x:v>
      </x:c>
      <x:c r="U500" s="12">
        <x:v>28</x:v>
      </x:c>
      <x:c r="V500" s="12">
        <x:v>54</x:v>
      </x:c>
      <x:c r="W500" s="12">
        <x:f>NA()</x:f>
      </x:c>
    </x:row>
    <x:row r="501">
      <x:c r="A501">
        <x:v>440363</x:v>
      </x:c>
      <x:c r="B501" s="1">
        <x:v>44784.65382574213</x:v>
      </x:c>
      <x:c r="C501" s="6">
        <x:v>8.3125725</x:v>
      </x:c>
      <x:c r="D501" s="14" t="s">
        <x:v>94</x:v>
      </x:c>
      <x:c r="E501" s="15">
        <x:v>44771.467691879785</x:v>
      </x:c>
      <x:c r="F501" t="s">
        <x:v>99</x:v>
      </x:c>
      <x:c r="G501" s="6">
        <x:v>90.73332553397263</x:v>
      </x:c>
      <x:c r="H501" t="s">
        <x:v>97</x:v>
      </x:c>
      <x:c r="I501" s="6">
        <x:v>27.57311693139718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21.59</x:v>
      </x:c>
      <x:c r="S501" s="8">
        <x:v>81946.41143962725</x:v>
      </x:c>
      <x:c r="T501" s="12">
        <x:v>365197.28742218413</x:v>
      </x:c>
      <x:c r="U501" s="12">
        <x:v>28</x:v>
      </x:c>
      <x:c r="V501" s="12">
        <x:v>54</x:v>
      </x:c>
      <x:c r="W501" s="12">
        <x:f>NA()</x:f>
      </x:c>
    </x:row>
    <x:row r="502">
      <x:c r="A502">
        <x:v>440368</x:v>
      </x:c>
      <x:c r="B502" s="1">
        <x:v>44784.65383691606</x:v>
      </x:c>
      <x:c r="C502" s="6">
        <x:v>8.328662978333334</x:v>
      </x:c>
      <x:c r="D502" s="14" t="s">
        <x:v>94</x:v>
      </x:c>
      <x:c r="E502" s="15">
        <x:v>44771.467691879785</x:v>
      </x:c>
      <x:c r="F502" t="s">
        <x:v>99</x:v>
      </x:c>
      <x:c r="G502" s="6">
        <x:v>90.75406993799768</x:v>
      </x:c>
      <x:c r="H502" t="s">
        <x:v>97</x:v>
      </x:c>
      <x:c r="I502" s="6">
        <x:v>27.585648073318225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21.586</x:v>
      </x:c>
      <x:c r="S502" s="8">
        <x:v>81954.59793072597</x:v>
      </x:c>
      <x:c r="T502" s="12">
        <x:v>365194.1477772621</x:v>
      </x:c>
      <x:c r="U502" s="12">
        <x:v>28</x:v>
      </x:c>
      <x:c r="V502" s="12">
        <x:v>54</x:v>
      </x:c>
      <x:c r="W502" s="12">
        <x:f>NA()</x:f>
      </x:c>
    </x:row>
    <x:row r="503">
      <x:c r="A503">
        <x:v>440377</x:v>
      </x:c>
      <x:c r="B503" s="1">
        <x:v>44784.65384866888</x:v>
      </x:c>
      <x:c r="C503" s="6">
        <x:v>8.34558703</x:v>
      </x:c>
      <x:c r="D503" s="14" t="s">
        <x:v>94</x:v>
      </x:c>
      <x:c r="E503" s="15">
        <x:v>44771.467691879785</x:v>
      </x:c>
      <x:c r="F503" t="s">
        <x:v>99</x:v>
      </x:c>
      <x:c r="G503" s="6">
        <x:v>90.7527964960592</x:v>
      </x:c>
      <x:c r="H503" t="s">
        <x:v>97</x:v>
      </x:c>
      <x:c r="I503" s="6">
        <x:v>27.578057087529942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21.587</x:v>
      </x:c>
      <x:c r="S503" s="8">
        <x:v>81958.44706804257</x:v>
      </x:c>
      <x:c r="T503" s="12">
        <x:v>365193.6922342509</x:v>
      </x:c>
      <x:c r="U503" s="12">
        <x:v>28</x:v>
      </x:c>
      <x:c r="V503" s="12">
        <x:v>54</x:v>
      </x:c>
      <x:c r="W503" s="12">
        <x:f>NA()</x:f>
      </x:c>
    </x:row>
    <x:row r="504">
      <x:c r="A504">
        <x:v>440385</x:v>
      </x:c>
      <x:c r="B504" s="1">
        <x:v>44784.65386043975</x:v>
      </x:c>
      <x:c r="C504" s="6">
        <x:v>8.362537076666667</x:v>
      </x:c>
      <x:c r="D504" s="14" t="s">
        <x:v>94</x:v>
      </x:c>
      <x:c r="E504" s="15">
        <x:v>44771.467691879785</x:v>
      </x:c>
      <x:c r="F504" t="s">
        <x:v>99</x:v>
      </x:c>
      <x:c r="G504" s="6">
        <x:v>90.72613465707447</x:v>
      </x:c>
      <x:c r="H504" t="s">
        <x:v>97</x:v>
      </x:c>
      <x:c r="I504" s="6">
        <x:v>27.581310365051195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21.59</x:v>
      </x:c>
      <x:c r="S504" s="8">
        <x:v>81952.80583748015</x:v>
      </x:c>
      <x:c r="T504" s="12">
        <x:v>365191.5405022666</x:v>
      </x:c>
      <x:c r="U504" s="12">
        <x:v>28</x:v>
      </x:c>
      <x:c r="V504" s="12">
        <x:v>54</x:v>
      </x:c>
      <x:c r="W504" s="12">
        <x:f>NA()</x:f>
      </x:c>
    </x:row>
    <x:row r="505">
      <x:c r="A505">
        <x:v>440391</x:v>
      </x:c>
      <x:c r="B505" s="1">
        <x:v>44784.65387161737</x:v>
      </x:c>
      <x:c r="C505" s="6">
        <x:v>8.378632855</x:v>
      </x:c>
      <x:c r="D505" s="14" t="s">
        <x:v>94</x:v>
      </x:c>
      <x:c r="E505" s="15">
        <x:v>44771.467691879785</x:v>
      </x:c>
      <x:c r="F505" t="s">
        <x:v>99</x:v>
      </x:c>
      <x:c r="G505" s="6">
        <x:v>90.74092043129151</x:v>
      </x:c>
      <x:c r="H505" t="s">
        <x:v>97</x:v>
      </x:c>
      <x:c r="I505" s="6">
        <x:v>27.58254540641701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21.588</x:v>
      </x:c>
      <x:c r="S505" s="8">
        <x:v>81952.00832076676</x:v>
      </x:c>
      <x:c r="T505" s="12">
        <x:v>365202.60456216807</x:v>
      </x:c>
      <x:c r="U505" s="12">
        <x:v>28</x:v>
      </x:c>
      <x:c r="V505" s="12">
        <x:v>54</x:v>
      </x:c>
      <x:c r="W505" s="12">
        <x:f>NA()</x:f>
      </x:c>
    </x:row>
    <x:row r="506">
      <x:c r="A506">
        <x:v>440397</x:v>
      </x:c>
      <x:c r="B506" s="1">
        <x:v>44784.65388334657</x:v>
      </x:c>
      <x:c r="C506" s="6">
        <x:v>8.395522895</x:v>
      </x:c>
      <x:c r="D506" s="14" t="s">
        <x:v>94</x:v>
      </x:c>
      <x:c r="E506" s="15">
        <x:v>44771.467691879785</x:v>
      </x:c>
      <x:c r="F506" t="s">
        <x:v>99</x:v>
      </x:c>
      <x:c r="G506" s="6">
        <x:v>90.73589333513202</x:v>
      </x:c>
      <x:c r="H506" t="s">
        <x:v>97</x:v>
      </x:c>
      <x:c r="I506" s="6">
        <x:v>27.579231881826217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21.589</x:v>
      </x:c>
      <x:c r="S506" s="8">
        <x:v>81955.88290215419</x:v>
      </x:c>
      <x:c r="T506" s="12">
        <x:v>365204.18402846716</x:v>
      </x:c>
      <x:c r="U506" s="12">
        <x:v>28</x:v>
      </x:c>
      <x:c r="V506" s="12">
        <x:v>54</x:v>
      </x:c>
      <x:c r="W506" s="12">
        <x:f>NA()</x:f>
      </x:c>
    </x:row>
    <x:row r="507">
      <x:c r="A507">
        <x:v>440406</x:v>
      </x:c>
      <x:c r="B507" s="1">
        <x:v>44784.65389510961</x:v>
      </x:c>
      <x:c r="C507" s="6">
        <x:v>8.412461681666667</x:v>
      </x:c>
      <x:c r="D507" s="14" t="s">
        <x:v>94</x:v>
      </x:c>
      <x:c r="E507" s="15">
        <x:v>44771.467691879785</x:v>
      </x:c>
      <x:c r="F507" t="s">
        <x:v>99</x:v>
      </x:c>
      <x:c r="G507" s="6">
        <x:v>90.72240410390273</x:v>
      </x:c>
      <x:c r="H507" t="s">
        <x:v>97</x:v>
      </x:c>
      <x:c r="I507" s="6">
        <x:v>27.576520818685367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21.591</x:v>
      </x:c>
      <x:c r="S507" s="8">
        <x:v>81951.12909987298</x:v>
      </x:c>
      <x:c r="T507" s="12">
        <x:v>365190.86052427854</x:v>
      </x:c>
      <x:c r="U507" s="12">
        <x:v>28</x:v>
      </x:c>
      <x:c r="V507" s="12">
        <x:v>54</x:v>
      </x:c>
      <x:c r="W507" s="12">
        <x:f>NA()</x:f>
      </x:c>
    </x:row>
    <x:row r="508">
      <x:c r="A508">
        <x:v>440411</x:v>
      </x:c>
      <x:c r="B508" s="1">
        <x:v>44784.65390626764</x:v>
      </x:c>
      <x:c r="C508" s="6">
        <x:v>8.428529241666666</x:v>
      </x:c>
      <x:c r="D508" s="14" t="s">
        <x:v>94</x:v>
      </x:c>
      <x:c r="E508" s="15">
        <x:v>44771.467691879785</x:v>
      </x:c>
      <x:c r="F508" t="s">
        <x:v>99</x:v>
      </x:c>
      <x:c r="G508" s="6">
        <x:v>90.73819725155347</x:v>
      </x:c>
      <x:c r="H508" t="s">
        <x:v>97</x:v>
      </x:c>
      <x:c r="I508" s="6">
        <x:v>27.585648073318225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21.588</x:v>
      </x:c>
      <x:c r="S508" s="8">
        <x:v>81952.96176999254</x:v>
      </x:c>
      <x:c r="T508" s="12">
        <x:v>365199.640952608</x:v>
      </x:c>
      <x:c r="U508" s="12">
        <x:v>28</x:v>
      </x:c>
      <x:c r="V508" s="12">
        <x:v>54</x:v>
      </x:c>
      <x:c r="W508" s="12">
        <x:f>NA()</x:f>
      </x:c>
    </x:row>
    <x:row r="509">
      <x:c r="A509">
        <x:v>440416</x:v>
      </x:c>
      <x:c r="B509" s="1">
        <x:v>44784.65391801735</x:v>
      </x:c>
      <x:c r="C509" s="6">
        <x:v>8.445448825</x:v>
      </x:c>
      <x:c r="D509" s="14" t="s">
        <x:v>94</x:v>
      </x:c>
      <x:c r="E509" s="15">
        <x:v>44771.467691879785</x:v>
      </x:c>
      <x:c r="F509" t="s">
        <x:v>99</x:v>
      </x:c>
      <x:c r="G509" s="6">
        <x:v>90.75485571011583</x:v>
      </x:c>
      <x:c r="H509" t="s">
        <x:v>97</x:v>
      </x:c>
      <x:c r="I509" s="6">
        <x:v>27.566670641037945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21.588</x:v>
      </x:c>
      <x:c r="S509" s="8">
        <x:v>81956.53907100779</x:v>
      </x:c>
      <x:c r="T509" s="12">
        <x:v>365196.0171294417</x:v>
      </x:c>
      <x:c r="U509" s="12">
        <x:v>28</x:v>
      </x:c>
      <x:c r="V509" s="12">
        <x:v>54</x:v>
      </x:c>
      <x:c r="W509" s="12">
        <x:f>NA()</x:f>
      </x:c>
    </x:row>
    <x:row r="510">
      <x:c r="A510">
        <x:v>440426</x:v>
      </x:c>
      <x:c r="B510" s="1">
        <x:v>44784.653929777494</x:v>
      </x:c>
      <x:c r="C510" s="6">
        <x:v>8.462383428333334</x:v>
      </x:c>
      <x:c r="D510" s="14" t="s">
        <x:v>94</x:v>
      </x:c>
      <x:c r="E510" s="15">
        <x:v>44771.467691879785</x:v>
      </x:c>
      <x:c r="F510" t="s">
        <x:v>99</x:v>
      </x:c>
      <x:c r="G510" s="6">
        <x:v>90.74084111346419</x:v>
      </x:c>
      <x:c r="H510" t="s">
        <x:v>97</x:v>
      </x:c>
      <x:c r="I510" s="6">
        <x:v>27.582635775315794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21.588</x:v>
      </x:c>
      <x:c r="S510" s="8">
        <x:v>81954.34298619142</x:v>
      </x:c>
      <x:c r="T510" s="12">
        <x:v>365188.0205972414</x:v>
      </x:c>
      <x:c r="U510" s="12">
        <x:v>28</x:v>
      </x:c>
      <x:c r="V510" s="12">
        <x:v>54</x:v>
      </x:c>
      <x:c r="W510" s="12">
        <x:f>NA()</x:f>
      </x:c>
    </x:row>
    <x:row r="511">
      <x:c r="A511">
        <x:v>440436</x:v>
      </x:c>
      <x:c r="B511" s="1">
        <x:v>44784.65394154988</x:v>
      </x:c>
      <x:c r="C511" s="6">
        <x:v>8.479335661666667</x:v>
      </x:c>
      <x:c r="D511" s="14" t="s">
        <x:v>94</x:v>
      </x:c>
      <x:c r="E511" s="15">
        <x:v>44771.467691879785</x:v>
      </x:c>
      <x:c r="F511" t="s">
        <x:v>99</x:v>
      </x:c>
      <x:c r="G511" s="6">
        <x:v>90.70056591147969</x:v>
      </x:c>
      <x:c r="H511" t="s">
        <x:v>97</x:v>
      </x:c>
      <x:c r="I511" s="6">
        <x:v>27.583328603616792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21.593</x:v>
      </x:c>
      <x:c r="S511" s="8">
        <x:v>81948.30163093128</x:v>
      </x:c>
      <x:c r="T511" s="12">
        <x:v>365190.52406487265</x:v>
      </x:c>
      <x:c r="U511" s="12">
        <x:v>28</x:v>
      </x:c>
      <x:c r="V511" s="12">
        <x:v>54</x:v>
      </x:c>
      <x:c r="W511" s="12">
        <x:f>NA()</x:f>
      </x:c>
    </x:row>
    <x:row r="512">
      <x:c r="A512">
        <x:v>440438</x:v>
      </x:c>
      <x:c r="B512" s="1">
        <x:v>44784.65395271528</x:v>
      </x:c>
      <x:c r="C512" s="6">
        <x:v>8.49541384</x:v>
      </x:c>
      <x:c r="D512" s="14" t="s">
        <x:v>94</x:v>
      </x:c>
      <x:c r="E512" s="15">
        <x:v>44771.467691879785</x:v>
      </x:c>
      <x:c r="F512" t="s">
        <x:v>99</x:v>
      </x:c>
      <x:c r="G512" s="6">
        <x:v>90.71719663870883</x:v>
      </x:c>
      <x:c r="H512" t="s">
        <x:v>97</x:v>
      </x:c>
      <x:c r="I512" s="6">
        <x:v>27.582455037521413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21.591</x:v>
      </x:c>
      <x:c r="S512" s="8">
        <x:v>81953.10717969571</x:v>
      </x:c>
      <x:c r="T512" s="12">
        <x:v>365204.81864689477</x:v>
      </x:c>
      <x:c r="U512" s="12">
        <x:v>28</x:v>
      </x:c>
      <x:c r="V512" s="12">
        <x:v>54</x:v>
      </x:c>
      <x:c r="W512" s="12">
        <x:f>NA()</x:f>
      </x:c>
    </x:row>
    <x:row r="513">
      <x:c r="A513">
        <x:v>440447</x:v>
      </x:c>
      <x:c r="B513" s="1">
        <x:v>44784.65396445531</x:v>
      </x:c>
      <x:c r="C513" s="6">
        <x:v>8.5123195</x:v>
      </x:c>
      <x:c r="D513" s="14" t="s">
        <x:v>94</x:v>
      </x:c>
      <x:c r="E513" s="15">
        <x:v>44771.467691879785</x:v>
      </x:c>
      <x:c r="F513" t="s">
        <x:v>99</x:v>
      </x:c>
      <x:c r="G513" s="6">
        <x:v>90.75221117244901</x:v>
      </x:c>
      <x:c r="H513" t="s">
        <x:v>97</x:v>
      </x:c>
      <x:c r="I513" s="6">
        <x:v>27.569682924711287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21.588</x:v>
      </x:c>
      <x:c r="S513" s="8">
        <x:v>81954.81557571587</x:v>
      </x:c>
      <x:c r="T513" s="12">
        <x:v>365193.1865166782</x:v>
      </x:c>
      <x:c r="U513" s="12">
        <x:v>28</x:v>
      </x:c>
      <x:c r="V513" s="12">
        <x:v>54</x:v>
      </x:c>
      <x:c r="W513" s="12">
        <x:f>NA()</x:f>
      </x:c>
    </x:row>
    <x:row r="514">
      <x:c r="A514">
        <x:v>440455</x:v>
      </x:c>
      <x:c r="B514" s="1">
        <x:v>44784.6539762054</x:v>
      </x:c>
      <x:c r="C514" s="6">
        <x:v>8.529239615</x:v>
      </x:c>
      <x:c r="D514" s="14" t="s">
        <x:v>94</x:v>
      </x:c>
      <x:c r="E514" s="15">
        <x:v>44771.467691879785</x:v>
      </x:c>
      <x:c r="F514" t="s">
        <x:v>99</x:v>
      </x:c>
      <x:c r="G514" s="6">
        <x:v>90.72743804867213</x:v>
      </x:c>
      <x:c r="H514" t="s">
        <x:v>97</x:v>
      </x:c>
      <x:c r="I514" s="6">
        <x:v>27.597908154083598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21.588</x:v>
      </x:c>
      <x:c r="S514" s="8">
        <x:v>81959.38623824385</x:v>
      </x:c>
      <x:c r="T514" s="12">
        <x:v>365178.87694744475</x:v>
      </x:c>
      <x:c r="U514" s="12">
        <x:v>28</x:v>
      </x:c>
      <x:c r="V514" s="12">
        <x:v>54</x:v>
      </x:c>
      <x:c r="W514" s="12">
        <x:f>NA()</x:f>
      </x:c>
    </x:row>
    <x:row r="515">
      <x:c r="A515">
        <x:v>440459</x:v>
      </x:c>
      <x:c r="B515" s="1">
        <x:v>44784.6539873694</x:v>
      </x:c>
      <x:c r="C515" s="6">
        <x:v>8.545315775</x:v>
      </x:c>
      <x:c r="D515" s="14" t="s">
        <x:v>94</x:v>
      </x:c>
      <x:c r="E515" s="15">
        <x:v>44771.467691879785</x:v>
      </x:c>
      <x:c r="F515" t="s">
        <x:v>99</x:v>
      </x:c>
      <x:c r="G515" s="6">
        <x:v>90.69583907552884</x:v>
      </x:c>
      <x:c r="H515" t="s">
        <x:v>97</x:v>
      </x:c>
      <x:c r="I515" s="6">
        <x:v>27.597757538569113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21.592</x:v>
      </x:c>
      <x:c r="S515" s="8">
        <x:v>81955.14893718576</x:v>
      </x:c>
      <x:c r="T515" s="12">
        <x:v>365189.8903480253</x:v>
      </x:c>
      <x:c r="U515" s="12">
        <x:v>28</x:v>
      </x:c>
      <x:c r="V515" s="12">
        <x:v>54</x:v>
      </x:c>
      <x:c r="W515" s="12">
        <x:f>NA()</x:f>
      </x:c>
    </x:row>
    <x:row r="516">
      <x:c r="A516">
        <x:v>440471</x:v>
      </x:c>
      <x:c r="B516" s="1">
        <x:v>44784.65399911293</x:v>
      </x:c>
      <x:c r="C516" s="6">
        <x:v>8.562226461666667</x:v>
      </x:c>
      <x:c r="D516" s="14" t="s">
        <x:v>94</x:v>
      </x:c>
      <x:c r="E516" s="15">
        <x:v>44771.467691879785</x:v>
      </x:c>
      <x:c r="F516" t="s">
        <x:v>99</x:v>
      </x:c>
      <x:c r="G516" s="6">
        <x:v>90.7542285931434</x:v>
      </x:c>
      <x:c r="H516" t="s">
        <x:v>97</x:v>
      </x:c>
      <x:c r="I516" s="6">
        <x:v>27.585467335361955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21.586</x:v>
      </x:c>
      <x:c r="S516" s="8">
        <x:v>81952.93564942692</x:v>
      </x:c>
      <x:c r="T516" s="12">
        <x:v>365189.1096349867</x:v>
      </x:c>
      <x:c r="U516" s="12">
        <x:v>28</x:v>
      </x:c>
      <x:c r="V516" s="12">
        <x:v>54</x:v>
      </x:c>
      <x:c r="W516" s="12">
        <x:f>NA()</x:f>
      </x:c>
    </x:row>
    <x:row r="517">
      <x:c r="A517">
        <x:v>440476</x:v>
      </x:c>
      <x:c r="B517" s="1">
        <x:v>44784.65401093582</x:v>
      </x:c>
      <x:c r="C517" s="6">
        <x:v>8.579251411666666</x:v>
      </x:c>
      <x:c r="D517" s="14" t="s">
        <x:v>94</x:v>
      </x:c>
      <x:c r="E517" s="15">
        <x:v>44771.467691879785</x:v>
      </x:c>
      <x:c r="F517" t="s">
        <x:v>99</x:v>
      </x:c>
      <x:c r="G517" s="6">
        <x:v>90.70929046774525</x:v>
      </x:c>
      <x:c r="H517" t="s">
        <x:v>97</x:v>
      </x:c>
      <x:c r="I517" s="6">
        <x:v>27.582424914556213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21.592</x:v>
      </x:c>
      <x:c r="S517" s="8">
        <x:v>81960.36799662453</x:v>
      </x:c>
      <x:c r="T517" s="12">
        <x:v>365177.35726217384</x:v>
      </x:c>
      <x:c r="U517" s="12">
        <x:v>28</x:v>
      </x:c>
      <x:c r="V517" s="12">
        <x:v>54</x:v>
      </x:c>
      <x:c r="W517" s="12">
        <x:f>NA()</x:f>
      </x:c>
    </x:row>
    <x:row r="518">
      <x:c r="A518">
        <x:v>440479</x:v>
      </x:c>
      <x:c r="B518" s="1">
        <x:v>44784.65402208326</x:v>
      </x:c>
      <x:c r="C518" s="6">
        <x:v>8.595303736666667</x:v>
      </x:c>
      <x:c r="D518" s="14" t="s">
        <x:v>94</x:v>
      </x:c>
      <x:c r="E518" s="15">
        <x:v>44771.467691879785</x:v>
      </x:c>
      <x:c r="F518" t="s">
        <x:v>99</x:v>
      </x:c>
      <x:c r="G518" s="6">
        <x:v>90.68444102850144</x:v>
      </x:c>
      <x:c r="H518" t="s">
        <x:v>97</x:v>
      </x:c>
      <x:c r="I518" s="6">
        <x:v>27.583629833357463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21.595</x:v>
      </x:c>
      <x:c r="S518" s="8">
        <x:v>81962.39442435277</x:v>
      </x:c>
      <x:c r="T518" s="12">
        <x:v>365185.53330056556</x:v>
      </x:c>
      <x:c r="U518" s="12">
        <x:v>28</x:v>
      </x:c>
      <x:c r="V518" s="12">
        <x:v>54</x:v>
      </x:c>
      <x:c r="W518" s="12">
        <x:f>NA()</x:f>
      </x:c>
    </x:row>
    <x:row r="519">
      <x:c r="A519">
        <x:v>440488</x:v>
      </x:c>
      <x:c r="B519" s="1">
        <x:v>44784.65403382053</x:v>
      </x:c>
      <x:c r="C519" s="6">
        <x:v>8.612205396666667</x:v>
      </x:c>
      <x:c r="D519" s="14" t="s">
        <x:v>94</x:v>
      </x:c>
      <x:c r="E519" s="15">
        <x:v>44771.467691879785</x:v>
      </x:c>
      <x:c r="F519" t="s">
        <x:v>99</x:v>
      </x:c>
      <x:c r="G519" s="6">
        <x:v>90.73462824017552</x:v>
      </x:c>
      <x:c r="H519" t="s">
        <x:v>97</x:v>
      </x:c>
      <x:c r="I519" s="6">
        <x:v>27.58971467991023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21.588</x:v>
      </x:c>
      <x:c r="S519" s="8">
        <x:v>81962.21235753394</x:v>
      </x:c>
      <x:c r="T519" s="12">
        <x:v>365182.0435492668</x:v>
      </x:c>
      <x:c r="U519" s="12">
        <x:v>28</x:v>
      </x:c>
      <x:c r="V519" s="12">
        <x:v>54</x:v>
      </x:c>
      <x:c r="W519" s="12">
        <x:f>NA()</x:f>
      </x:c>
    </x:row>
    <x:row r="520">
      <x:c r="A520">
        <x:v>440496</x:v>
      </x:c>
      <x:c r="B520" s="1">
        <x:v>44784.65404556499</x:v>
      </x:c>
      <x:c r="C520" s="6">
        <x:v>8.62911743</x:v>
      </x:c>
      <x:c r="D520" s="14" t="s">
        <x:v>94</x:v>
      </x:c>
      <x:c r="E520" s="15">
        <x:v>44771.467691879785</x:v>
      </x:c>
      <x:c r="F520" t="s">
        <x:v>99</x:v>
      </x:c>
      <x:c r="G520" s="6">
        <x:v>90.69428009030666</x:v>
      </x:c>
      <x:c r="H520" t="s">
        <x:v>97</x:v>
      </x:c>
      <x:c r="I520" s="6">
        <x:v>27.599534802071048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21.592</x:v>
      </x:c>
      <x:c r="S520" s="8">
        <x:v>81963.48387803228</x:v>
      </x:c>
      <x:c r="T520" s="12">
        <x:v>365194.4297238654</x:v>
      </x:c>
      <x:c r="U520" s="12">
        <x:v>28</x:v>
      </x:c>
      <x:c r="V520" s="12">
        <x:v>54</x:v>
      </x:c>
      <x:c r="W520" s="12">
        <x:f>NA()</x:f>
      </x:c>
    </x:row>
    <x:row r="521">
      <x:c r="A521">
        <x:v>440501</x:v>
      </x:c>
      <x:c r="B521" s="1">
        <x:v>44784.65405674585</x:v>
      </x:c>
      <x:c r="C521" s="6">
        <x:v>8.64521787</x:v>
      </x:c>
      <x:c r="D521" s="14" t="s">
        <x:v>94</x:v>
      </x:c>
      <x:c r="E521" s="15">
        <x:v>44771.467691879785</x:v>
      </x:c>
      <x:c r="F521" t="s">
        <x:v>99</x:v>
      </x:c>
      <x:c r="G521" s="6">
        <x:v>90.69218353727213</x:v>
      </x:c>
      <x:c r="H521" t="s">
        <x:v>97</x:v>
      </x:c>
      <x:c r="I521" s="6">
        <x:v>27.574803813161452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21.595</x:v>
      </x:c>
      <x:c r="S521" s="8">
        <x:v>81964.45444553878</x:v>
      </x:c>
      <x:c r="T521" s="12">
        <x:v>365191.9068775439</x:v>
      </x:c>
      <x:c r="U521" s="12">
        <x:v>28</x:v>
      </x:c>
      <x:c r="V521" s="12">
        <x:v>54</x:v>
      </x:c>
      <x:c r="W521" s="12">
        <x:f>NA()</x:f>
      </x:c>
    </x:row>
    <x:row r="522">
      <x:c r="A522">
        <x:v>440510</x:v>
      </x:c>
      <x:c r="B522" s="1">
        <x:v>44784.6540684855</x:v>
      </x:c>
      <x:c r="C522" s="6">
        <x:v>8.662122956666666</x:v>
      </x:c>
      <x:c r="D522" s="14" t="s">
        <x:v>94</x:v>
      </x:c>
      <x:c r="E522" s="15">
        <x:v>44771.467691879785</x:v>
      </x:c>
      <x:c r="F522" t="s">
        <x:v>99</x:v>
      </x:c>
      <x:c r="G522" s="6">
        <x:v>90.71700867025073</x:v>
      </x:c>
      <x:c r="H522" t="s">
        <x:v>97</x:v>
      </x:c>
      <x:c r="I522" s="6">
        <x:v>27.5736290204145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21.592</x:v>
      </x:c>
      <x:c r="S522" s="8">
        <x:v>81961.53794792441</x:v>
      </x:c>
      <x:c r="T522" s="12">
        <x:v>365186.1882725538</x:v>
      </x:c>
      <x:c r="U522" s="12">
        <x:v>28</x:v>
      </x:c>
      <x:c r="V522" s="12">
        <x:v>54</x:v>
      </x:c>
      <x:c r="W522" s="12">
        <x:f>NA()</x:f>
      </x:c>
    </x:row>
    <x:row r="523">
      <x:c r="A523">
        <x:v>440520</x:v>
      </x:c>
      <x:c r="B523" s="1">
        <x:v>44784.65408024891</x:v>
      </x:c>
      <x:c r="C523" s="6">
        <x:v>8.679062266666667</x:v>
      </x:c>
      <x:c r="D523" s="14" t="s">
        <x:v>94</x:v>
      </x:c>
      <x:c r="E523" s="15">
        <x:v>44771.467691879785</x:v>
      </x:c>
      <x:c r="F523" t="s">
        <x:v>99</x:v>
      </x:c>
      <x:c r="G523" s="6">
        <x:v>90.68277257039014</x:v>
      </x:c>
      <x:c r="H523" t="s">
        <x:v>97</x:v>
      </x:c>
      <x:c r="I523" s="6">
        <x:v>27.5674538345329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21.596999999999998</x:v>
      </x:c>
      <x:c r="S523" s="8">
        <x:v>81957.1672391585</x:v>
      </x:c>
      <x:c r="T523" s="12">
        <x:v>365188.9240140073</x:v>
      </x:c>
      <x:c r="U523" s="12">
        <x:v>28</x:v>
      </x:c>
      <x:c r="V523" s="12">
        <x:v>54</x:v>
      </x:c>
      <x:c r="W523" s="12">
        <x:f>NA()</x:f>
      </x:c>
    </x:row>
    <x:row r="524">
      <x:c r="A524">
        <x:v>440526</x:v>
      </x:c>
      <x:c r="B524" s="1">
        <x:v>44784.65409198912</x:v>
      </x:c>
      <x:c r="C524" s="6">
        <x:v>8.69596817</x:v>
      </x:c>
      <x:c r="D524" s="14" t="s">
        <x:v>94</x:v>
      </x:c>
      <x:c r="E524" s="15">
        <x:v>44771.467691879785</x:v>
      </x:c>
      <x:c r="F524" t="s">
        <x:v>99</x:v>
      </x:c>
      <x:c r="G524" s="6">
        <x:v>90.6921066371668</x:v>
      </x:c>
      <x:c r="H524" t="s">
        <x:v>97</x:v>
      </x:c>
      <x:c r="I524" s="6">
        <x:v>27.58393106312542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21.593999999999998</x:v>
      </x:c>
      <x:c r="S524" s="8">
        <x:v>81958.16273471632</x:v>
      </x:c>
      <x:c r="T524" s="12">
        <x:v>365192.0005019105</x:v>
      </x:c>
      <x:c r="U524" s="12">
        <x:v>28</x:v>
      </x:c>
      <x:c r="V524" s="12">
        <x:v>54</x:v>
      </x:c>
      <x:c r="W524" s="12">
        <x:f>NA()</x:f>
      </x:c>
    </x:row>
    <x:row r="525">
      <x:c r="A525">
        <x:v>440528</x:v>
      </x:c>
      <x:c r="B525" s="1">
        <x:v>44784.654103140805</x:v>
      </x:c>
      <x:c r="C525" s="6">
        <x:v>8.712026596666666</x:v>
      </x:c>
      <x:c r="D525" s="14" t="s">
        <x:v>94</x:v>
      </x:c>
      <x:c r="E525" s="15">
        <x:v>44771.467691879785</x:v>
      </x:c>
      <x:c r="F525" t="s">
        <x:v>99</x:v>
      </x:c>
      <x:c r="G525" s="6">
        <x:v>90.70418662684794</x:v>
      </x:c>
      <x:c r="H525" t="s">
        <x:v>97</x:v>
      </x:c>
      <x:c r="I525" s="6">
        <x:v>27.57920175889012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21.593</x:v>
      </x:c>
      <x:c r="S525" s="8">
        <x:v>81960.68445030435</x:v>
      </x:c>
      <x:c r="T525" s="12">
        <x:v>365179.80503131595</x:v>
      </x:c>
      <x:c r="U525" s="12">
        <x:v>28</x:v>
      </x:c>
      <x:c r="V525" s="12">
        <x:v>54</x:v>
      </x:c>
      <x:c r="W525" s="12">
        <x:f>NA()</x:f>
      </x:c>
    </x:row>
    <x:row r="526">
      <x:c r="A526">
        <x:v>440538</x:v>
      </x:c>
      <x:c r="B526" s="1">
        <x:v>44784.65411490361</x:v>
      </x:c>
      <x:c r="C526" s="6">
        <x:v>8.728965033333333</x:v>
      </x:c>
      <x:c r="D526" s="14" t="s">
        <x:v>94</x:v>
      </x:c>
      <x:c r="E526" s="15">
        <x:v>44771.467691879785</x:v>
      </x:c>
      <x:c r="F526" t="s">
        <x:v>99</x:v>
      </x:c>
      <x:c r="G526" s="6">
        <x:v>90.67870320685414</x:v>
      </x:c>
      <x:c r="H526" t="s">
        <x:v>97</x:v>
      </x:c>
      <x:c r="I526" s="6">
        <x:v>27.572092753596735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21.596999999999998</x:v>
      </x:c>
      <x:c r="S526" s="8">
        <x:v>81955.8861678538</x:v>
      </x:c>
      <x:c r="T526" s="12">
        <x:v>365175.7940405248</x:v>
      </x:c>
      <x:c r="U526" s="12">
        <x:v>28</x:v>
      </x:c>
      <x:c r="V526" s="12">
        <x:v>54</x:v>
      </x:c>
      <x:c r="W526" s="12">
        <x:f>NA()</x:f>
      </x:c>
    </x:row>
    <x:row r="527">
      <x:c r="A527">
        <x:v>440547</x:v>
      </x:c>
      <x:c r="B527" s="1">
        <x:v>44784.65412670214</x:v>
      </x:c>
      <x:c r="C527" s="6">
        <x:v>8.74595492</x:v>
      </x:c>
      <x:c r="D527" s="14" t="s">
        <x:v>94</x:v>
      </x:c>
      <x:c r="E527" s="15">
        <x:v>44771.467691879785</x:v>
      </x:c>
      <x:c r="F527" t="s">
        <x:v>99</x:v>
      </x:c>
      <x:c r="G527" s="6">
        <x:v>90.71079438817716</x:v>
      </x:c>
      <x:c r="H527" t="s">
        <x:v>97</x:v>
      </x:c>
      <x:c r="I527" s="6">
        <x:v>27.57167103341726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21.593</x:v>
      </x:c>
      <x:c r="S527" s="8">
        <x:v>81959.07093986693</x:v>
      </x:c>
      <x:c r="T527" s="12">
        <x:v>365169.9324923237</x:v>
      </x:c>
      <x:c r="U527" s="12">
        <x:v>28</x:v>
      </x:c>
      <x:c r="V527" s="12">
        <x:v>54</x:v>
      </x:c>
      <x:c r="W527" s="12">
        <x:f>NA()</x:f>
      </x:c>
    </x:row>
    <x:row r="528">
      <x:c r="A528">
        <x:v>440549</x:v>
      </x:c>
      <x:c r="B528" s="1">
        <x:v>44784.65413788382</x:v>
      </x:c>
      <x:c r="C528" s="6">
        <x:v>8.762056548333334</x:v>
      </x:c>
      <x:c r="D528" s="14" t="s">
        <x:v>94</x:v>
      </x:c>
      <x:c r="E528" s="15">
        <x:v>44771.467691879785</x:v>
      </x:c>
      <x:c r="F528" t="s">
        <x:v>99</x:v>
      </x:c>
      <x:c r="G528" s="6">
        <x:v>90.68658404842422</x:v>
      </x:c>
      <x:c r="H528" t="s">
        <x:v>97</x:v>
      </x:c>
      <x:c r="I528" s="6">
        <x:v>27.59022677146004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21.593999999999998</x:v>
      </x:c>
      <x:c r="S528" s="8">
        <x:v>81965.11739656774</x:v>
      </x:c>
      <x:c r="T528" s="12">
        <x:v>365170.33876015793</x:v>
      </x:c>
      <x:c r="U528" s="12">
        <x:v>28</x:v>
      </x:c>
      <x:c r="V528" s="12">
        <x:v>54</x:v>
      </x:c>
      <x:c r="W528" s="12">
        <x:f>NA()</x:f>
      </x:c>
    </x:row>
    <x:row r="529">
      <x:c r="A529">
        <x:v>440560</x:v>
      </x:c>
      <x:c r="B529" s="1">
        <x:v>44784.65414963861</x:v>
      </x:c>
      <x:c r="C529" s="6">
        <x:v>8.778983443333333</x:v>
      </x:c>
      <x:c r="D529" s="14" t="s">
        <x:v>94</x:v>
      </x:c>
      <x:c r="E529" s="15">
        <x:v>44771.467691879785</x:v>
      </x:c>
      <x:c r="F529" t="s">
        <x:v>99</x:v>
      </x:c>
      <x:c r="G529" s="6">
        <x:v>90.6738199804783</x:v>
      </x:c>
      <x:c r="H529" t="s">
        <x:v>97</x:v>
      </x:c>
      <x:c r="I529" s="6">
        <x:v>27.595739291326026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21.595</x:v>
      </x:c>
      <x:c r="S529" s="8">
        <x:v>81959.74615974206</x:v>
      </x:c>
      <x:c r="T529" s="12">
        <x:v>365172.2548525758</x:v>
      </x:c>
      <x:c r="U529" s="12">
        <x:v>28</x:v>
      </x:c>
      <x:c r="V529" s="12">
        <x:v>54</x:v>
      </x:c>
      <x:c r="W529" s="12">
        <x:f>NA()</x:f>
      </x:c>
    </x:row>
    <x:row r="530">
      <x:c r="A530">
        <x:v>440569</x:v>
      </x:c>
      <x:c r="B530" s="1">
        <x:v>44784.654161389626</x:v>
      </x:c>
      <x:c r="C530" s="6">
        <x:v>8.795904913333333</x:v>
      </x:c>
      <x:c r="D530" s="14" t="s">
        <x:v>94</x:v>
      </x:c>
      <x:c r="E530" s="15">
        <x:v>44771.467691879785</x:v>
      </x:c>
      <x:c r="F530" t="s">
        <x:v>99</x:v>
      </x:c>
      <x:c r="G530" s="6">
        <x:v>90.72052451313465</x:v>
      </x:c>
      <x:c r="H530" t="s">
        <x:v>97</x:v>
      </x:c>
      <x:c r="I530" s="6">
        <x:v>27.569622679011445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21.592</x:v>
      </x:c>
      <x:c r="S530" s="8">
        <x:v>81960.38157353563</x:v>
      </x:c>
      <x:c r="T530" s="12">
        <x:v>365179.9939877116</x:v>
      </x:c>
      <x:c r="U530" s="12">
        <x:v>28</x:v>
      </x:c>
      <x:c r="V530" s="12">
        <x:v>54</x:v>
      </x:c>
      <x:c r="W530" s="12">
        <x:f>NA()</x:f>
      </x:c>
    </x:row>
    <x:row r="531">
      <x:c r="A531">
        <x:v>440571</x:v>
      </x:c>
      <x:c r="B531" s="1">
        <x:v>44784.65417257236</x:v>
      </x:c>
      <x:c r="C531" s="6">
        <x:v>8.812008036666667</x:v>
      </x:c>
      <x:c r="D531" s="14" t="s">
        <x:v>94</x:v>
      </x:c>
      <x:c r="E531" s="15">
        <x:v>44771.467691879785</x:v>
      </x:c>
      <x:c r="F531" t="s">
        <x:v>99</x:v>
      </x:c>
      <x:c r="G531" s="6">
        <x:v>90.72398770663432</x:v>
      </x:c>
      <x:c r="H531" t="s">
        <x:v>97</x:v>
      </x:c>
      <x:c r="I531" s="6">
        <x:v>27.565676588019414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21.592</x:v>
      </x:c>
      <x:c r="S531" s="8">
        <x:v>81960.60698022532</x:v>
      </x:c>
      <x:c r="T531" s="12">
        <x:v>365171.6316395852</x:v>
      </x:c>
      <x:c r="U531" s="12">
        <x:v>28</x:v>
      </x:c>
      <x:c r="V531" s="12">
        <x:v>54</x:v>
      </x:c>
      <x:c r="W531" s="12">
        <x:f>NA()</x:f>
      </x:c>
    </x:row>
    <x:row r="532">
      <x:c r="A532">
        <x:v>440577</x:v>
      </x:c>
      <x:c r="B532" s="1">
        <x:v>44784.65418431944</x:v>
      </x:c>
      <x:c r="C532" s="6">
        <x:v>8.828923838333333</x:v>
      </x:c>
      <x:c r="D532" s="14" t="s">
        <x:v>94</x:v>
      </x:c>
      <x:c r="E532" s="15">
        <x:v>44771.467691879785</x:v>
      </x:c>
      <x:c r="F532" t="s">
        <x:v>99</x:v>
      </x:c>
      <x:c r="G532" s="6">
        <x:v>90.70563801029805</x:v>
      </x:c>
      <x:c r="H532" t="s">
        <x:v>97</x:v>
      </x:c>
      <x:c r="I532" s="6">
        <x:v>27.56850813375695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21.593999999999998</x:v>
      </x:c>
      <x:c r="S532" s="8">
        <x:v>81959.60984050822</x:v>
      </x:c>
      <x:c r="T532" s="12">
        <x:v>365172.94509657763</x:v>
      </x:c>
      <x:c r="U532" s="12">
        <x:v>28</x:v>
      </x:c>
      <x:c r="V532" s="12">
        <x:v>54</x:v>
      </x:c>
      <x:c r="W532" s="12">
        <x:f>NA()</x:f>
      </x:c>
    </x:row>
    <x:row r="533">
      <x:c r="A533">
        <x:v>440590</x:v>
      </x:c>
      <x:c r="B533" s="1">
        <x:v>44784.65419609131</x:v>
      </x:c>
      <x:c r="C533" s="6">
        <x:v>8.845875325</x:v>
      </x:c>
      <x:c r="D533" s="14" t="s">
        <x:v>94</x:v>
      </x:c>
      <x:c r="E533" s="15">
        <x:v>44771.467691879785</x:v>
      </x:c>
      <x:c r="F533" t="s">
        <x:v>99</x:v>
      </x:c>
      <x:c r="G533" s="6">
        <x:v>90.66668438437078</x:v>
      </x:c>
      <x:c r="H533" t="s">
        <x:v>97</x:v>
      </x:c>
      <x:c r="I533" s="6">
        <x:v>27.594835598924874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21.596</x:v>
      </x:c>
      <x:c r="S533" s="8">
        <x:v>81965.75546846005</x:v>
      </x:c>
      <x:c r="T533" s="12">
        <x:v>365177.0679281836</x:v>
      </x:c>
      <x:c r="U533" s="12">
        <x:v>28</x:v>
      </x:c>
      <x:c r="V533" s="12">
        <x:v>54</x:v>
      </x:c>
      <x:c r="W533" s="12">
        <x:f>NA()</x:f>
      </x:c>
    </x:row>
    <x:row r="534">
      <x:c r="A534">
        <x:v>440594</x:v>
      </x:c>
      <x:c r="B534" s="1">
        <x:v>44784.65420728431</x:v>
      </x:c>
      <x:c r="C534" s="6">
        <x:v>8.86199324</x:v>
      </x:c>
      <x:c r="D534" s="14" t="s">
        <x:v>94</x:v>
      </x:c>
      <x:c r="E534" s="15">
        <x:v>44771.467691879785</x:v>
      </x:c>
      <x:c r="F534" t="s">
        <x:v>99</x:v>
      </x:c>
      <x:c r="G534" s="6">
        <x:v>90.66081744564362</x:v>
      </x:c>
      <x:c r="H534" t="s">
        <x:v>97</x:v>
      </x:c>
      <x:c r="I534" s="6">
        <x:v>27.59248599981902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21.596999999999998</x:v>
      </x:c>
      <x:c r="S534" s="8">
        <x:v>81963.8461704028</x:v>
      </x:c>
      <x:c r="T534" s="12">
        <x:v>365170.65931876836</x:v>
      </x:c>
      <x:c r="U534" s="12">
        <x:v>28</x:v>
      </x:c>
      <x:c r="V534" s="12">
        <x:v>54</x:v>
      </x:c>
      <x:c r="W534" s="12">
        <x:f>NA()</x:f>
      </x:c>
    </x:row>
    <x:row r="535">
      <x:c r="A535">
        <x:v>440598</x:v>
      </x:c>
      <x:c r="B535" s="1">
        <x:v>44784.654219044205</x:v>
      </x:c>
      <x:c r="C535" s="6">
        <x:v>8.878927491666667</x:v>
      </x:c>
      <x:c r="D535" s="14" t="s">
        <x:v>94</x:v>
      </x:c>
      <x:c r="E535" s="15">
        <x:v>44771.467691879785</x:v>
      </x:c>
      <x:c r="F535" t="s">
        <x:v>99</x:v>
      </x:c>
      <x:c r="G535" s="6">
        <x:v>90.67120466513371</x:v>
      </x:c>
      <x:c r="H535" t="s">
        <x:v>97</x:v>
      </x:c>
      <x:c r="I535" s="6">
        <x:v>27.59872147797887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21.595</x:v>
      </x:c>
      <x:c r="S535" s="8">
        <x:v>81963.02953112117</x:v>
      </x:c>
      <x:c r="T535" s="12">
        <x:v>365155.41963104444</x:v>
      </x:c>
      <x:c r="U535" s="12">
        <x:v>28</x:v>
      </x:c>
      <x:c r="V535" s="12">
        <x:v>54</x:v>
      </x:c>
      <x:c r="W535" s="12">
        <x:f>NA()</x:f>
      </x:c>
    </x:row>
    <x:row r="536">
      <x:c r="A536">
        <x:v>440611</x:v>
      </x:c>
      <x:c r="B536" s="1">
        <x:v>44784.6542308183</x:v>
      </x:c>
      <x:c r="C536" s="6">
        <x:v>8.895882186666666</x:v>
      </x:c>
      <x:c r="D536" s="14" t="s">
        <x:v>94</x:v>
      </x:c>
      <x:c r="E536" s="15">
        <x:v>44771.467691879785</x:v>
      </x:c>
      <x:c r="F536" t="s">
        <x:v>99</x:v>
      </x:c>
      <x:c r="G536" s="6">
        <x:v>90.6817155637956</x:v>
      </x:c>
      <x:c r="H536" t="s">
        <x:v>97</x:v>
      </x:c>
      <x:c r="I536" s="6">
        <x:v>27.568658747959034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21.596999999999998</x:v>
      </x:c>
      <x:c r="S536" s="8">
        <x:v>81963.88149295349</x:v>
      </x:c>
      <x:c r="T536" s="12">
        <x:v>365149.5342749861</x:v>
      </x:c>
      <x:c r="U536" s="12">
        <x:v>28</x:v>
      </x:c>
      <x:c r="V536" s="12">
        <x:v>54</x:v>
      </x:c>
      <x:c r="W536" s="12">
        <x:f>NA()</x:f>
      </x:c>
    </x:row>
    <x:row r="537">
      <x:c r="A537">
        <x:v>440614</x:v>
      </x:c>
      <x:c r="B537" s="1">
        <x:v>44784.65424200361</x:v>
      </x:c>
      <x:c r="C537" s="6">
        <x:v>8.911989045</x:v>
      </x:c>
      <x:c r="D537" s="14" t="s">
        <x:v>94</x:v>
      </x:c>
      <x:c r="E537" s="15">
        <x:v>44771.467691879785</x:v>
      </x:c>
      <x:c r="F537" t="s">
        <x:v>99</x:v>
      </x:c>
      <x:c r="G537" s="6">
        <x:v>90.6939329585372</x:v>
      </x:c>
      <x:c r="H537" t="s">
        <x:v>97</x:v>
      </x:c>
      <x:c r="I537" s="6">
        <x:v>27.590889478287863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21.593</x:v>
      </x:c>
      <x:c r="S537" s="8">
        <x:v>81966.76694212285</x:v>
      </x:c>
      <x:c r="T537" s="12">
        <x:v>365162.83241327415</x:v>
      </x:c>
      <x:c r="U537" s="12">
        <x:v>28</x:v>
      </x:c>
      <x:c r="V537" s="12">
        <x:v>54</x:v>
      </x:c>
      <x:c r="W537" s="12">
        <x:f>NA()</x:f>
      </x:c>
    </x:row>
    <x:row r="538">
      <x:c r="A538">
        <x:v>440622</x:v>
      </x:c>
      <x:c r="B538" s="1">
        <x:v>44784.65425377704</x:v>
      </x:c>
      <x:c r="C538" s="6">
        <x:v>8.928942776666666</x:v>
      </x:c>
      <x:c r="D538" s="14" t="s">
        <x:v>94</x:v>
      </x:c>
      <x:c r="E538" s="15">
        <x:v>44771.467691879785</x:v>
      </x:c>
      <x:c r="F538" t="s">
        <x:v>99</x:v>
      </x:c>
      <x:c r="G538" s="6">
        <x:v>90.68248348343771</x:v>
      </x:c>
      <x:c r="H538" t="s">
        <x:v>97</x:v>
      </x:c>
      <x:c r="I538" s="6">
        <x:v>27.576822047814403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21.596</x:v>
      </x:c>
      <x:c r="S538" s="8">
        <x:v>81969.16751760345</x:v>
      </x:c>
      <x:c r="T538" s="12">
        <x:v>365170.2231385732</x:v>
      </x:c>
      <x:c r="U538" s="12">
        <x:v>28</x:v>
      </x:c>
      <x:c r="V538" s="12">
        <x:v>54</x:v>
      </x:c>
      <x:c r="W538" s="12">
        <x:f>NA()</x:f>
      </x:c>
    </x:row>
    <x:row r="539">
      <x:c r="A539">
        <x:v>440629</x:v>
      </x:c>
      <x:c r="B539" s="1">
        <x:v>44784.65426555294</x:v>
      </x:c>
      <x:c r="C539" s="6">
        <x:v>8.945900086666667</x:v>
      </x:c>
      <x:c r="D539" s="14" t="s">
        <x:v>94</x:v>
      </x:c>
      <x:c r="E539" s="15">
        <x:v>44771.467691879785</x:v>
      </x:c>
      <x:c r="F539" t="s">
        <x:v>99</x:v>
      </x:c>
      <x:c r="G539" s="6">
        <x:v>90.67511176499177</x:v>
      </x:c>
      <x:c r="H539" t="s">
        <x:v>97</x:v>
      </x:c>
      <x:c r="I539" s="6">
        <x:v>27.585226351434812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21.596</x:v>
      </x:c>
      <x:c r="S539" s="8">
        <x:v>81968.59448818016</x:v>
      </x:c>
      <x:c r="T539" s="12">
        <x:v>365152.87243689253</x:v>
      </x:c>
      <x:c r="U539" s="12">
        <x:v>28</x:v>
      </x:c>
      <x:c r="V539" s="12">
        <x:v>54</x:v>
      </x:c>
      <x:c r="W539" s="12">
        <x:f>NA()</x:f>
      </x:c>
    </x:row>
    <x:row r="540">
      <x:c r="A540">
        <x:v>440633</x:v>
      </x:c>
      <x:c r="B540" s="1">
        <x:v>44784.65427672747</x:v>
      </x:c>
      <x:c r="C540" s="6">
        <x:v>8.961991405</x:v>
      </x:c>
      <x:c r="D540" s="14" t="s">
        <x:v>94</x:v>
      </x:c>
      <x:c r="E540" s="15">
        <x:v>44771.467691879785</x:v>
      </x:c>
      <x:c r="F540" t="s">
        <x:v>99</x:v>
      </x:c>
      <x:c r="G540" s="6">
        <x:v>90.68420105132172</x:v>
      </x:c>
      <x:c r="H540" t="s">
        <x:v>97</x:v>
      </x:c>
      <x:c r="I540" s="6">
        <x:v>27.574864058954518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21.596</x:v>
      </x:c>
      <x:c r="S540" s="8">
        <x:v>81972.88802743446</x:v>
      </x:c>
      <x:c r="T540" s="12">
        <x:v>365155.45312979753</x:v>
      </x:c>
      <x:c r="U540" s="12">
        <x:v>28</x:v>
      </x:c>
      <x:c r="V540" s="12">
        <x:v>54</x:v>
      </x:c>
      <x:c r="W540" s="12">
        <x:f>NA()</x:f>
      </x:c>
    </x:row>
    <x:row r="541">
      <x:c r="A541">
        <x:v>440643</x:v>
      </x:c>
      <x:c r="B541" s="1">
        <x:v>44784.65428849547</x:v>
      </x:c>
      <x:c r="C541" s="6">
        <x:v>8.978937321666667</x:v>
      </x:c>
      <x:c r="D541" s="14" t="s">
        <x:v>94</x:v>
      </x:c>
      <x:c r="E541" s="15">
        <x:v>44771.467691879785</x:v>
      </x:c>
      <x:c r="F541" t="s">
        <x:v>99</x:v>
      </x:c>
      <x:c r="G541" s="6">
        <x:v>90.68340832099398</x:v>
      </x:c>
      <x:c r="H541" t="s">
        <x:v>97</x:v>
      </x:c>
      <x:c r="I541" s="6">
        <x:v>27.575767745978283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21.596</x:v>
      </x:c>
      <x:c r="S541" s="8">
        <x:v>81971.44155918609</x:v>
      </x:c>
      <x:c r="T541" s="12">
        <x:v>365158.4420571266</x:v>
      </x:c>
      <x:c r="U541" s="12">
        <x:v>28</x:v>
      </x:c>
      <x:c r="V541" s="12">
        <x:v>54</x:v>
      </x:c>
      <x:c r="W541" s="12">
        <x:f>NA()</x:f>
      </x:c>
    </x:row>
    <x:row r="542">
      <x:c r="A542">
        <x:v>440650</x:v>
      </x:c>
      <x:c r="B542" s="1">
        <x:v>44784.654300256516</x:v>
      </x:c>
      <x:c r="C542" s="6">
        <x:v>8.99587323</x:v>
      </x:c>
      <x:c r="D542" s="14" t="s">
        <x:v>94</x:v>
      </x:c>
      <x:c r="E542" s="15">
        <x:v>44771.467691879785</x:v>
      </x:c>
      <x:c r="F542" t="s">
        <x:v>99</x:v>
      </x:c>
      <x:c r="G542" s="6">
        <x:v>90.69818746950703</x:v>
      </x:c>
      <x:c r="H542" t="s">
        <x:v>97</x:v>
      </x:c>
      <x:c r="I542" s="6">
        <x:v>27.586039672256902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21.593</x:v>
      </x:c>
      <x:c r="S542" s="8">
        <x:v>81972.59183754474</x:v>
      </x:c>
      <x:c r="T542" s="12">
        <x:v>365160.3938582196</x:v>
      </x:c>
      <x:c r="U542" s="12">
        <x:v>28</x:v>
      </x:c>
      <x:c r="V542" s="12">
        <x:v>54</x:v>
      </x:c>
      <x:c r="W542" s="12">
        <x:f>NA()</x:f>
      </x:c>
    </x:row>
    <x:row r="543">
      <x:c r="A543">
        <x:v>440655</x:v>
      </x:c>
      <x:c r="B543" s="1">
        <x:v>44784.65431141771</x:v>
      </x:c>
      <x:c r="C543" s="6">
        <x:v>9.011945346666666</x:v>
      </x:c>
      <x:c r="D543" s="14" t="s">
        <x:v>94</x:v>
      </x:c>
      <x:c r="E543" s="15">
        <x:v>44771.467691879785</x:v>
      </x:c>
      <x:c r="F543" t="s">
        <x:v>99</x:v>
      </x:c>
      <x:c r="G543" s="6">
        <x:v>90.67307529944853</x:v>
      </x:c>
      <x:c r="H543" t="s">
        <x:v>97</x:v>
      </x:c>
      <x:c r="I543" s="6">
        <x:v>27.578508931440865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21.596999999999998</x:v>
      </x:c>
      <x:c r="S543" s="8">
        <x:v>81975.96605884472</x:v>
      </x:c>
      <x:c r="T543" s="12">
        <x:v>365149.0356753222</x:v>
      </x:c>
      <x:c r="U543" s="12">
        <x:v>28</x:v>
      </x:c>
      <x:c r="V543" s="12">
        <x:v>54</x:v>
      </x:c>
      <x:c r="W543" s="12">
        <x:f>NA()</x:f>
      </x:c>
    </x:row>
    <x:row r="544">
      <x:c r="A544">
        <x:v>440663</x:v>
      </x:c>
      <x:c r="B544" s="1">
        <x:v>44784.65432317798</x:v>
      </x:c>
      <x:c r="C544" s="6">
        <x:v>9.02888014</x:v>
      </x:c>
      <x:c r="D544" s="14" t="s">
        <x:v>94</x:v>
      </x:c>
      <x:c r="E544" s="15">
        <x:v>44771.467691879785</x:v>
      </x:c>
      <x:c r="F544" t="s">
        <x:v>99</x:v>
      </x:c>
      <x:c r="G544" s="6">
        <x:v>90.69107606401836</x:v>
      </x:c>
      <x:c r="H544" t="s">
        <x:v>97</x:v>
      </x:c>
      <x:c r="I544" s="6">
        <x:v>27.585105859478062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21.593999999999998</x:v>
      </x:c>
      <x:c r="S544" s="8">
        <x:v>81969.46076972998</x:v>
      </x:c>
      <x:c r="T544" s="12">
        <x:v>365148.3630249929</x:v>
      </x:c>
      <x:c r="U544" s="12">
        <x:v>28</x:v>
      </x:c>
      <x:c r="V544" s="12">
        <x:v>54</x:v>
      </x:c>
      <x:c r="W544" s="12">
        <x:f>NA()</x:f>
      </x:c>
    </x:row>
    <x:row r="545">
      <x:c r="A545">
        <x:v>440674</x:v>
      </x:c>
      <x:c r="B545" s="1">
        <x:v>44784.65433491222</x:v>
      </x:c>
      <x:c r="C545" s="6">
        <x:v>9.045777438333333</x:v>
      </x:c>
      <x:c r="D545" s="14" t="s">
        <x:v>94</x:v>
      </x:c>
      <x:c r="E545" s="15">
        <x:v>44771.467691879785</x:v>
      </x:c>
      <x:c r="F545" t="s">
        <x:v>99</x:v>
      </x:c>
      <x:c r="G545" s="6">
        <x:v>90.68668703615879</x:v>
      </x:c>
      <x:c r="H545" t="s">
        <x:v>97</x:v>
      </x:c>
      <x:c r="I545" s="6">
        <x:v>27.58106938142282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21.595</x:v>
      </x:c>
      <x:c r="S545" s="8">
        <x:v>81973.40555348707</x:v>
      </x:c>
      <x:c r="T545" s="12">
        <x:v>365153.92892873724</x:v>
      </x:c>
      <x:c r="U545" s="12">
        <x:v>28</x:v>
      </x:c>
      <x:c r="V545" s="12">
        <x:v>54</x:v>
      </x:c>
      <x:c r="W545" s="12">
        <x:f>NA()</x:f>
      </x:c>
    </x:row>
    <x:row r="546">
      <x:c r="A546">
        <x:v>440679</x:v>
      </x:c>
      <x:c r="B546" s="1">
        <x:v>44784.65434665837</x:v>
      </x:c>
      <x:c r="C546" s="6">
        <x:v>9.062691896666667</x:v>
      </x:c>
      <x:c r="D546" s="14" t="s">
        <x:v>94</x:v>
      </x:c>
      <x:c r="E546" s="15">
        <x:v>44771.467691879785</x:v>
      </x:c>
      <x:c r="F546" t="s">
        <x:v>99</x:v>
      </x:c>
      <x:c r="G546" s="6">
        <x:v>90.63841219253553</x:v>
      </x:c>
      <x:c r="H546" t="s">
        <x:v>97</x:v>
      </x:c>
      <x:c r="I546" s="6">
        <x:v>27.58188270123719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21.601</x:v>
      </x:c>
      <x:c r="S546" s="8">
        <x:v>81968.27435110115</x:v>
      </x:c>
      <x:c r="T546" s="12">
        <x:v>365152.6314035295</x:v>
      </x:c>
      <x:c r="U546" s="12">
        <x:v>28</x:v>
      </x:c>
      <x:c r="V546" s="12">
        <x:v>54</x:v>
      </x:c>
      <x:c r="W546" s="12">
        <x:f>NA()</x:f>
      </x:c>
    </x:row>
    <x:row r="547">
      <x:c r="A547">
        <x:v>440685</x:v>
      </x:c>
      <x:c r="B547" s="1">
        <x:v>44784.65435783366</x:v>
      </x:c>
      <x:c r="C547" s="6">
        <x:v>9.078784301666667</x:v>
      </x:c>
      <x:c r="D547" s="14" t="s">
        <x:v>94</x:v>
      </x:c>
      <x:c r="E547" s="15">
        <x:v>44771.467691879785</x:v>
      </x:c>
      <x:c r="F547" t="s">
        <x:v>99</x:v>
      </x:c>
      <x:c r="G547" s="6">
        <x:v>90.67582312568607</x:v>
      </x:c>
      <x:c r="H547" t="s">
        <x:v>97</x:v>
      </x:c>
      <x:c r="I547" s="6">
        <x:v>27.57537614823832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21.596999999999998</x:v>
      </x:c>
      <x:c r="S547" s="8">
        <x:v>81972.9605630906</x:v>
      </x:c>
      <x:c r="T547" s="12">
        <x:v>365140.92921701283</x:v>
      </x:c>
      <x:c r="U547" s="12">
        <x:v>28</x:v>
      </x:c>
      <x:c r="V547" s="12">
        <x:v>54</x:v>
      </x:c>
      <x:c r="W547" s="12">
        <x:f>NA()</x:f>
      </x:c>
    </x:row>
    <x:row r="548">
      <x:c r="A548">
        <x:v>440693</x:v>
      </x:c>
      <x:c r="B548" s="1">
        <x:v>44784.65436958809</x:v>
      </x:c>
      <x:c r="C548" s="6">
        <x:v>9.095710698333333</x:v>
      </x:c>
      <x:c r="D548" s="14" t="s">
        <x:v>94</x:v>
      </x:c>
      <x:c r="E548" s="15">
        <x:v>44771.467691879785</x:v>
      </x:c>
      <x:c r="F548" t="s">
        <x:v>99</x:v>
      </x:c>
      <x:c r="G548" s="6">
        <x:v>90.68483737610491</x:v>
      </x:c>
      <x:c r="H548" t="s">
        <x:v>97</x:v>
      </x:c>
      <x:c r="I548" s="6">
        <x:v>27.583177988756688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21.595</x:v>
      </x:c>
      <x:c r="S548" s="8">
        <x:v>81974.729892346</x:v>
      </x:c>
      <x:c r="T548" s="12">
        <x:v>365152.214124074</x:v>
      </x:c>
      <x:c r="U548" s="12">
        <x:v>28</x:v>
      </x:c>
      <x:c r="V548" s="12">
        <x:v>54</x:v>
      </x:c>
      <x:c r="W548" s="12">
        <x:f>NA()</x:f>
      </x:c>
    </x:row>
    <x:row r="549">
      <x:c r="A549">
        <x:v>440704</x:v>
      </x:c>
      <x:c r="B549" s="1">
        <x:v>44784.65438132607</x:v>
      </x:c>
      <x:c r="C549" s="6">
        <x:v>9.112613391666667</x:v>
      </x:c>
      <x:c r="D549" s="14" t="s">
        <x:v>94</x:v>
      </x:c>
      <x:c r="E549" s="15">
        <x:v>44771.467691879785</x:v>
      </x:c>
      <x:c r="F549" t="s">
        <x:v>99</x:v>
      </x:c>
      <x:c r="G549" s="6">
        <x:v>90.6647250123718</x:v>
      </x:c>
      <x:c r="H549" t="s">
        <x:v>97</x:v>
      </x:c>
      <x:c r="I549" s="6">
        <x:v>27.578990898347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21.598</x:v>
      </x:c>
      <x:c r="S549" s="8">
        <x:v>81980.06991483748</x:v>
      </x:c>
      <x:c r="T549" s="12">
        <x:v>365146.7485207484</x:v>
      </x:c>
      <x:c r="U549" s="12">
        <x:v>28</x:v>
      </x:c>
      <x:c r="V549" s="12">
        <x:v>54</x:v>
      </x:c>
      <x:c r="W549" s="12">
        <x:f>NA()</x:f>
      </x:c>
    </x:row>
    <x:row r="550">
      <x:c r="A550">
        <x:v>440714</x:v>
      </x:c>
      <x:c r="B550" s="1">
        <x:v>44784.65439255409</x:v>
      </x:c>
      <x:c r="C550" s="6">
        <x:v>9.128781735</x:v>
      </x:c>
      <x:c r="D550" s="14" t="s">
        <x:v>94</x:v>
      </x:c>
      <x:c r="E550" s="15">
        <x:v>44771.467691879785</x:v>
      </x:c>
      <x:c r="F550" t="s">
        <x:v>99</x:v>
      </x:c>
      <x:c r="G550" s="6">
        <x:v>90.63577025331519</x:v>
      </x:c>
      <x:c r="H550" t="s">
        <x:v>97</x:v>
      </x:c>
      <x:c r="I550" s="6">
        <x:v>27.575858114694256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21.602</x:v>
      </x:c>
      <x:c r="S550" s="8">
        <x:v>81975.96722572867</x:v>
      </x:c>
      <x:c r="T550" s="12">
        <x:v>365137.6382601121</x:v>
      </x:c>
      <x:c r="U550" s="12">
        <x:v>28</x:v>
      </x:c>
      <x:c r="V550" s="12">
        <x:v>54</x:v>
      </x:c>
      <x:c r="W550" s="12">
        <x:f>NA()</x:f>
      </x:c>
    </x:row>
    <x:row r="551">
      <x:c r="A551">
        <x:v>440710</x:v>
      </x:c>
      <x:c r="B551" s="1">
        <x:v>44784.65440430209</x:v>
      </x:c>
      <x:c r="C551" s="6">
        <x:v>9.14569886</x:v>
      </x:c>
      <x:c r="D551" s="14" t="s">
        <x:v>94</x:v>
      </x:c>
      <x:c r="E551" s="15">
        <x:v>44771.467691879785</x:v>
      </x:c>
      <x:c r="F551" t="s">
        <x:v>99</x:v>
      </x:c>
      <x:c r="G551" s="6">
        <x:v>90.66932368228713</x:v>
      </x:c>
      <x:c r="H551" t="s">
        <x:v>97</x:v>
      </x:c>
      <x:c r="I551" s="6">
        <x:v>27.58278639015134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21.596999999999998</x:v>
      </x:c>
      <x:c r="S551" s="8">
        <x:v>81982.63047762551</x:v>
      </x:c>
      <x:c r="T551" s="12">
        <x:v>365136.80974899465</x:v>
      </x:c>
      <x:c r="U551" s="12">
        <x:v>28</x:v>
      </x:c>
      <x:c r="V551" s="12">
        <x:v>54</x:v>
      </x:c>
      <x:c r="W551" s="12">
        <x:f>NA()</x:f>
      </x:c>
    </x:row>
    <x:row r="552">
      <x:c r="A552">
        <x:v>440722</x:v>
      </x:c>
      <x:c r="B552" s="1">
        <x:v>44784.654416072</x:v>
      </x:c>
      <x:c r="C552" s="6">
        <x:v>9.162647516666667</x:v>
      </x:c>
      <x:c r="D552" s="14" t="s">
        <x:v>94</x:v>
      </x:c>
      <x:c r="E552" s="15">
        <x:v>44771.467691879785</x:v>
      </x:c>
      <x:c r="F552" t="s">
        <x:v>99</x:v>
      </x:c>
      <x:c r="G552" s="6">
        <x:v>90.67151649774628</x:v>
      </x:c>
      <x:c r="H552" t="s">
        <x:v>97</x:v>
      </x:c>
      <x:c r="I552" s="6">
        <x:v>27.580286184750094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21.596999999999998</x:v>
      </x:c>
      <x:c r="S552" s="8">
        <x:v>81983.83730596723</x:v>
      </x:c>
      <x:c r="T552" s="12">
        <x:v>365144.3464804294</x:v>
      </x:c>
      <x:c r="U552" s="12">
        <x:v>28</x:v>
      </x:c>
      <x:c r="V552" s="12">
        <x:v>54</x:v>
      </x:c>
      <x:c r="W552" s="12">
        <x:f>NA()</x:f>
      </x:c>
    </x:row>
    <x:row r="553">
      <x:c r="A553">
        <x:v>440726</x:v>
      </x:c>
      <x:c r="B553" s="1">
        <x:v>44784.65442724092</x:v>
      </x:c>
      <x:c r="C553" s="6">
        <x:v>9.17873078</x:v>
      </x:c>
      <x:c r="D553" s="14" t="s">
        <x:v>94</x:v>
      </x:c>
      <x:c r="E553" s="15">
        <x:v>44771.467691879785</x:v>
      </x:c>
      <x:c r="F553" t="s">
        <x:v>99</x:v>
      </x:c>
      <x:c r="G553" s="6">
        <x:v>90.64644151816927</x:v>
      </x:c>
      <x:c r="H553" t="s">
        <x:v>97</x:v>
      </x:c>
      <x:c r="I553" s="6">
        <x:v>27.57272533396599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21.601</x:v>
      </x:c>
      <x:c r="S553" s="8">
        <x:v>81986.42188921354</x:v>
      </x:c>
      <x:c r="T553" s="12">
        <x:v>365139.76889626955</x:v>
      </x:c>
      <x:c r="U553" s="12">
        <x:v>28</x:v>
      </x:c>
      <x:c r="V553" s="12">
        <x:v>54</x:v>
      </x:c>
      <x:c r="W553" s="12">
        <x:f>NA()</x:f>
      </x:c>
    </x:row>
    <x:row r="554">
      <x:c r="A554">
        <x:v>440734</x:v>
      </x:c>
      <x:c r="B554" s="1">
        <x:v>44784.65443898305</x:v>
      </x:c>
      <x:c r="C554" s="6">
        <x:v>9.195639443333333</x:v>
      </x:c>
      <x:c r="D554" s="14" t="s">
        <x:v>94</x:v>
      </x:c>
      <x:c r="E554" s="15">
        <x:v>44771.467691879785</x:v>
      </x:c>
      <x:c r="F554" t="s">
        <x:v>99</x:v>
      </x:c>
      <x:c r="G554" s="6">
        <x:v>90.68245705973658</x:v>
      </x:c>
      <x:c r="H554" t="s">
        <x:v>97</x:v>
      </x:c>
      <x:c r="I554" s="6">
        <x:v>27.576852170729126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21.596</x:v>
      </x:c>
      <x:c r="S554" s="8">
        <x:v>81981.8237404972</x:v>
      </x:c>
      <x:c r="T554" s="12">
        <x:v>365150.37285920285</x:v>
      </x:c>
      <x:c r="U554" s="12">
        <x:v>28</x:v>
      </x:c>
      <x:c r="V554" s="12">
        <x:v>54</x:v>
      </x:c>
      <x:c r="W554" s="12">
        <x:f>NA()</x:f>
      </x:c>
    </x:row>
    <x:row r="555">
      <x:c r="A555">
        <x:v>440744</x:v>
      </x:c>
      <x:c r="B555" s="1">
        <x:v>44784.65445073557</x:v>
      </x:c>
      <x:c r="C555" s="6">
        <x:v>9.212563063333333</x:v>
      </x:c>
      <x:c r="D555" s="14" t="s">
        <x:v>94</x:v>
      </x:c>
      <x:c r="E555" s="15">
        <x:v>44771.467691879785</x:v>
      </x:c>
      <x:c r="F555" t="s">
        <x:v>99</x:v>
      </x:c>
      <x:c r="G555" s="6">
        <x:v>90.66747258342622</x:v>
      </x:c>
      <x:c r="H555" t="s">
        <x:v>97</x:v>
      </x:c>
      <x:c r="I555" s="6">
        <x:v>27.575858114694256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21.598</x:v>
      </x:c>
      <x:c r="S555" s="8">
        <x:v>81987.68545436539</x:v>
      </x:c>
      <x:c r="T555" s="12">
        <x:v>365153.46124131494</x:v>
      </x:c>
      <x:c r="U555" s="12">
        <x:v>28</x:v>
      </x:c>
      <x:c r="V555" s="12">
        <x:v>54</x:v>
      </x:c>
      <x:c r="W555" s="12">
        <x:f>NA()</x:f>
      </x:c>
    </x:row>
    <x:row r="556">
      <x:c r="A556">
        <x:v>440746</x:v>
      </x:c>
      <x:c r="B556" s="1">
        <x:v>44784.654461907405</x:v>
      </x:c>
      <x:c r="C556" s="6">
        <x:v>9.228650506666666</x:v>
      </x:c>
      <x:c r="D556" s="14" t="s">
        <x:v>94</x:v>
      </x:c>
      <x:c r="E556" s="15">
        <x:v>44771.467691879785</x:v>
      </x:c>
      <x:c r="F556" t="s">
        <x:v>99</x:v>
      </x:c>
      <x:c r="G556" s="6">
        <x:v>90.66768394075217</x:v>
      </x:c>
      <x:c r="H556" t="s">
        <x:v>97</x:v>
      </x:c>
      <x:c r="I556" s="6">
        <x:v>27.57561713145833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21.598</x:v>
      </x:c>
      <x:c r="S556" s="8">
        <x:v>81983.1436817646</x:v>
      </x:c>
      <x:c r="T556" s="12">
        <x:v>365136.09471886605</x:v>
      </x:c>
      <x:c r="U556" s="12">
        <x:v>28</x:v>
      </x:c>
      <x:c r="V556" s="12">
        <x:v>54</x:v>
      </x:c>
      <x:c r="W556" s="12">
        <x:f>NA()</x:f>
      </x:c>
    </x:row>
    <x:row r="557">
      <x:c r="A557">
        <x:v>440753</x:v>
      </x:c>
      <x:c r="B557" s="1">
        <x:v>44784.654473646</x:v>
      </x:c>
      <x:c r="C557" s="6">
        <x:v>9.245554086666667</x:v>
      </x:c>
      <x:c r="D557" s="14" t="s">
        <x:v>94</x:v>
      </x:c>
      <x:c r="E557" s="15">
        <x:v>44771.467691879785</x:v>
      </x:c>
      <x:c r="F557" t="s">
        <x:v>99</x:v>
      </x:c>
      <x:c r="G557" s="6">
        <x:v>90.63746142928069</x:v>
      </x:c>
      <x:c r="H557" t="s">
        <x:v>97</x:v>
      </x:c>
      <x:c r="I557" s="6">
        <x:v>27.58296712796391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21.601</x:v>
      </x:c>
      <x:c r="S557" s="8">
        <x:v>81984.58357416824</x:v>
      </x:c>
      <x:c r="T557" s="12">
        <x:v>365146.5962836478</x:v>
      </x:c>
      <x:c r="U557" s="12">
        <x:v>28</x:v>
      </x:c>
      <x:c r="V557" s="12">
        <x:v>54</x:v>
      </x:c>
      <x:c r="W557" s="12">
        <x:f>NA()</x:f>
      </x:c>
    </x:row>
    <x:row r="558">
      <x:c r="A558">
        <x:v>440763</x:v>
      </x:c>
      <x:c r="B558" s="1">
        <x:v>44784.65448539685</x:v>
      </x:c>
      <x:c r="C558" s="6">
        <x:v>9.26247531</x:v>
      </x:c>
      <x:c r="D558" s="14" t="s">
        <x:v>94</x:v>
      </x:c>
      <x:c r="E558" s="15">
        <x:v>44771.467691879785</x:v>
      </x:c>
      <x:c r="F558" t="s">
        <x:v>99</x:v>
      </x:c>
      <x:c r="G558" s="6">
        <x:v>90.64979853546261</x:v>
      </x:c>
      <x:c r="H558" t="s">
        <x:v>97</x:v>
      </x:c>
      <x:c r="I558" s="6">
        <x:v>27.586973485296312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21.599</x:v>
      </x:c>
      <x:c r="S558" s="8">
        <x:v>81985.77554543305</x:v>
      </x:c>
      <x:c r="T558" s="12">
        <x:v>365150.1811330885</x:v>
      </x:c>
      <x:c r="U558" s="12">
        <x:v>28</x:v>
      </x:c>
      <x:c r="V558" s="12">
        <x:v>54</x:v>
      </x:c>
      <x:c r="W558" s="12">
        <x:f>NA()</x:f>
      </x:c>
    </x:row>
    <x:row r="559">
      <x:c r="A559">
        <x:v>440768</x:v>
      </x:c>
      <x:c r="B559" s="1">
        <x:v>44784.65449658041</x:v>
      </x:c>
      <x:c r="C559" s="6">
        <x:v>9.278579643333334</x:v>
      </x:c>
      <x:c r="D559" s="14" t="s">
        <x:v>94</x:v>
      </x:c>
      <x:c r="E559" s="15">
        <x:v>44771.467691879785</x:v>
      </x:c>
      <x:c r="F559" t="s">
        <x:v>99</x:v>
      </x:c>
      <x:c r="G559" s="6">
        <x:v>90.64422391886833</x:v>
      </x:c>
      <x:c r="H559" t="s">
        <x:v>97</x:v>
      </x:c>
      <x:c r="I559" s="6">
        <x:v>27.58429253888289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21.599999999999998</x:v>
      </x:c>
      <x:c r="S559" s="8">
        <x:v>81986.47669442663</x:v>
      </x:c>
      <x:c r="T559" s="12">
        <x:v>365136.3167323876</x:v>
      </x:c>
      <x:c r="U559" s="12">
        <x:v>28</x:v>
      </x:c>
      <x:c r="V559" s="12">
        <x:v>54</x:v>
      </x:c>
      <x:c r="W559" s="12">
        <x:f>NA()</x:f>
      </x:c>
    </x:row>
    <x:row r="560">
      <x:c r="A560">
        <x:v>440774</x:v>
      </x:c>
      <x:c r="B560" s="1">
        <x:v>44784.65450830238</x:v>
      </x:c>
      <x:c r="C560" s="6">
        <x:v>9.295459261666666</x:v>
      </x:c>
      <x:c r="D560" s="14" t="s">
        <x:v>94</x:v>
      </x:c>
      <x:c r="E560" s="15">
        <x:v>44771.467691879785</x:v>
      </x:c>
      <x:c r="F560" t="s">
        <x:v>99</x:v>
      </x:c>
      <x:c r="G560" s="6">
        <x:v>90.64623294167713</x:v>
      </x:c>
      <x:c r="H560" t="s">
        <x:v>97</x:v>
      </x:c>
      <x:c r="I560" s="6">
        <x:v>27.59104009349403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21.599</x:v>
      </x:c>
      <x:c r="S560" s="8">
        <x:v>81985.88779031896</x:v>
      </x:c>
      <x:c r="T560" s="12">
        <x:v>365138.2617675309</x:v>
      </x:c>
      <x:c r="U560" s="12">
        <x:v>28</x:v>
      </x:c>
      <x:c r="V560" s="12">
        <x:v>54</x:v>
      </x:c>
      <x:c r="W560" s="12">
        <x:f>NA()</x:f>
      </x:c>
    </x:row>
    <x:row r="561">
      <x:c r="A561">
        <x:v>440786</x:v>
      </x:c>
      <x:c r="B561" s="1">
        <x:v>44784.65452007607</x:v>
      </x:c>
      <x:c r="C561" s="6">
        <x:v>9.312413376666667</x:v>
      </x:c>
      <x:c r="D561" s="14" t="s">
        <x:v>94</x:v>
      </x:c>
      <x:c r="E561" s="15">
        <x:v>44771.467691879785</x:v>
      </x:c>
      <x:c r="F561" t="s">
        <x:v>99</x:v>
      </x:c>
      <x:c r="G561" s="6">
        <x:v>90.61005052950763</x:v>
      </x:c>
      <x:c r="H561" t="s">
        <x:v>97</x:v>
      </x:c>
      <x:c r="I561" s="6">
        <x:v>27.59616101453048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21.602999999999998</x:v>
      </x:c>
      <x:c r="S561" s="8">
        <x:v>81991.02279412362</x:v>
      </x:c>
      <x:c r="T561" s="12">
        <x:v>365144.55330640275</x:v>
      </x:c>
      <x:c r="U561" s="12">
        <x:v>28</x:v>
      </x:c>
      <x:c r="V561" s="12">
        <x:v>54</x:v>
      </x:c>
      <x:c r="W561" s="12">
        <x:f>NA()</x:f>
      </x:c>
    </x:row>
    <x:row r="562">
      <x:c r="A562">
        <x:v>440793</x:v>
      </x:c>
      <x:c r="B562" s="1">
        <x:v>44784.6545318275</x:v>
      </x:c>
      <x:c r="C562" s="6">
        <x:v>9.32933544</x:v>
      </x:c>
      <x:c r="D562" s="14" t="s">
        <x:v>94</x:v>
      </x:c>
      <x:c r="E562" s="15">
        <x:v>44771.467691879785</x:v>
      </x:c>
      <x:c r="F562" t="s">
        <x:v>99</x:v>
      </x:c>
      <x:c r="G562" s="6">
        <x:v>90.6110526483198</x:v>
      </x:c>
      <x:c r="H562" t="s">
        <x:v>97</x:v>
      </x:c>
      <x:c r="I562" s="6">
        <x:v>27.585979426263293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21.604</x:v>
      </x:c>
      <x:c r="S562" s="8">
        <x:v>81997.61033587114</x:v>
      </x:c>
      <x:c r="T562" s="12">
        <x:v>365154.95400796866</x:v>
      </x:c>
      <x:c r="U562" s="12">
        <x:v>28</x:v>
      </x:c>
      <x:c r="V562" s="12">
        <x:v>54</x:v>
      </x:c>
      <x:c r="W562" s="12">
        <x:f>NA()</x:f>
      </x:c>
    </x:row>
    <x:row r="563">
      <x:c r="A563">
        <x:v>440797</x:v>
      </x:c>
      <x:c r="B563" s="1">
        <x:v>44784.654543018776</x:v>
      </x:c>
      <x:c r="C563" s="6">
        <x:v>9.34545088</x:v>
      </x:c>
      <x:c r="D563" s="14" t="s">
        <x:v>94</x:v>
      </x:c>
      <x:c r="E563" s="15">
        <x:v>44771.467691879785</x:v>
      </x:c>
      <x:c r="F563" t="s">
        <x:v>99</x:v>
      </x:c>
      <x:c r="G563" s="6">
        <x:v>90.61567397318682</x:v>
      </x:c>
      <x:c r="H563" t="s">
        <x:v>97</x:v>
      </x:c>
      <x:c r="I563" s="6">
        <x:v>27.58974480294046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21.602999999999998</x:v>
      </x:c>
      <x:c r="S563" s="8">
        <x:v>81990.72073008434</x:v>
      </x:c>
      <x:c r="T563" s="12">
        <x:v>365147.42619135865</x:v>
      </x:c>
      <x:c r="U563" s="12">
        <x:v>28</x:v>
      </x:c>
      <x:c r="V563" s="12">
        <x:v>54</x:v>
      </x:c>
      <x:c r="W563" s="12">
        <x:f>NA()</x:f>
      </x:c>
    </x:row>
    <x:row r="564">
      <x:c r="A564">
        <x:v>440807</x:v>
      </x:c>
      <x:c r="B564" s="1">
        <x:v>44784.65455478883</x:v>
      </x:c>
      <x:c r="C564" s="6">
        <x:v>9.36239976</x:v>
      </x:c>
      <x:c r="D564" s="14" t="s">
        <x:v>94</x:v>
      </x:c>
      <x:c r="E564" s="15">
        <x:v>44771.467691879785</x:v>
      </x:c>
      <x:c r="F564" t="s">
        <x:v>99</x:v>
      </x:c>
      <x:c r="G564" s="6">
        <x:v>90.66982397960558</x:v>
      </x:c>
      <x:c r="H564" t="s">
        <x:v>97</x:v>
      </x:c>
      <x:c r="I564" s="6">
        <x:v>27.573177177159778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21.598</x:v>
      </x:c>
      <x:c r="S564" s="8">
        <x:v>81995.85158535348</x:v>
      </x:c>
      <x:c r="T564" s="12">
        <x:v>365152.8132356687</x:v>
      </x:c>
      <x:c r="U564" s="12">
        <x:v>28</x:v>
      </x:c>
      <x:c r="V564" s="12">
        <x:v>54</x:v>
      </x:c>
      <x:c r="W564" s="12">
        <x:f>NA()</x:f>
      </x:c>
    </x:row>
    <x:row r="565">
      <x:c r="A565">
        <x:v>440814</x:v>
      </x:c>
      <x:c r="B565" s="1">
        <x:v>44784.65456655272</x:v>
      </x:c>
      <x:c r="C565" s="6">
        <x:v>9.379339756666667</x:v>
      </x:c>
      <x:c r="D565" s="14" t="s">
        <x:v>94</x:v>
      </x:c>
      <x:c r="E565" s="15">
        <x:v>44771.467691879785</x:v>
      </x:c>
      <x:c r="F565" t="s">
        <x:v>99</x:v>
      </x:c>
      <x:c r="G565" s="6">
        <x:v>90.61073582712083</x:v>
      </x:c>
      <x:c r="H565" t="s">
        <x:v>97</x:v>
      </x:c>
      <x:c r="I565" s="6">
        <x:v>27.586340902241318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21.604</x:v>
      </x:c>
      <x:c r="S565" s="8">
        <x:v>81997.29993005462</x:v>
      </x:c>
      <x:c r="T565" s="12">
        <x:v>365157.2589940792</x:v>
      </x:c>
      <x:c r="U565" s="12">
        <x:v>28</x:v>
      </x:c>
      <x:c r="V565" s="12">
        <x:v>54</x:v>
      </x:c>
      <x:c r="W565" s="12">
        <x:f>NA()</x:f>
      </x:c>
    </x:row>
    <x:row r="566">
      <x:c r="A566">
        <x:v>440816</x:v>
      </x:c>
      <x:c r="B566" s="1">
        <x:v>44784.654577714675</x:v>
      </x:c>
      <x:c r="C566" s="6">
        <x:v>9.395412973333332</x:v>
      </x:c>
      <x:c r="D566" s="14" t="s">
        <x:v>94</x:v>
      </x:c>
      <x:c r="E566" s="15">
        <x:v>44771.467691879785</x:v>
      </x:c>
      <x:c r="F566" t="s">
        <x:v>99</x:v>
      </x:c>
      <x:c r="G566" s="6">
        <x:v>90.65309891849012</x:v>
      </x:c>
      <x:c r="H566" t="s">
        <x:v>97</x:v>
      </x:c>
      <x:c r="I566" s="6">
        <x:v>27.57417123240066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21.599999999999998</x:v>
      </x:c>
      <x:c r="S566" s="8">
        <x:v>82002.194638462</x:v>
      </x:c>
      <x:c r="T566" s="12">
        <x:v>365152.56990332715</x:v>
      </x:c>
      <x:c r="U566" s="12">
        <x:v>28</x:v>
      </x:c>
      <x:c r="V566" s="12">
        <x:v>54</x:v>
      </x:c>
      <x:c r="W566" s="12">
        <x:f>NA()</x:f>
      </x:c>
    </x:row>
    <x:row r="567">
      <x:c r="A567">
        <x:v>440822</x:v>
      </x:c>
      <x:c r="B567" s="1">
        <x:v>44784.65458945823</x:v>
      </x:c>
      <x:c r="C567" s="6">
        <x:v>9.412323696666666</x:v>
      </x:c>
      <x:c r="D567" s="14" t="s">
        <x:v>94</x:v>
      </x:c>
      <x:c r="E567" s="15">
        <x:v>44771.467691879785</x:v>
      </x:c>
      <x:c r="F567" t="s">
        <x:v>99</x:v>
      </x:c>
      <x:c r="G567" s="6">
        <x:v>90.65246627962503</x:v>
      </x:c>
      <x:c r="H567" t="s">
        <x:v>97</x:v>
      </x:c>
      <x:c r="I567" s="6">
        <x:v>27.58393106312542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21.599</x:v>
      </x:c>
      <x:c r="S567" s="8">
        <x:v>82005.42554955599</x:v>
      </x:c>
      <x:c r="T567" s="12">
        <x:v>365150.57809884264</x:v>
      </x:c>
      <x:c r="U567" s="12">
        <x:v>28</x:v>
      </x:c>
      <x:c r="V567" s="12">
        <x:v>54</x:v>
      </x:c>
      <x:c r="W567" s="12">
        <x:f>NA()</x:f>
      </x:c>
    </x:row>
    <x:row r="568">
      <x:c r="A568">
        <x:v>440833</x:v>
      </x:c>
      <x:c r="B568" s="1">
        <x:v>44784.65460124044</x:v>
      </x:c>
      <x:c r="C568" s="6">
        <x:v>9.429290075</x:v>
      </x:c>
      <x:c r="D568" s="14" t="s">
        <x:v>94</x:v>
      </x:c>
      <x:c r="E568" s="15">
        <x:v>44771.467691879785</x:v>
      </x:c>
      <x:c r="F568" t="s">
        <x:v>99</x:v>
      </x:c>
      <x:c r="G568" s="6">
        <x:v>90.60564053799034</x:v>
      </x:c>
      <x:c r="H568" t="s">
        <x:v>97</x:v>
      </x:c>
      <x:c r="I568" s="6">
        <x:v>27.592154646230938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21.604</x:v>
      </x:c>
      <x:c r="S568" s="8">
        <x:v>82007.23558349862</x:v>
      </x:c>
      <x:c r="T568" s="12">
        <x:v>365156.21870069124</x:v>
      </x:c>
      <x:c r="U568" s="12">
        <x:v>28</x:v>
      </x:c>
      <x:c r="V568" s="12">
        <x:v>54</x:v>
      </x:c>
      <x:c r="W568" s="12">
        <x:f>NA()</x:f>
      </x:c>
    </x:row>
    <x:row r="569">
      <x:c r="A569">
        <x:v>440838</x:v>
      </x:c>
      <x:c r="B569" s="1">
        <x:v>44784.65461240795</x:v>
      </x:c>
      <x:c r="C569" s="6">
        <x:v>9.445371273333333</x:v>
      </x:c>
      <x:c r="D569" s="14" t="s">
        <x:v>94</x:v>
      </x:c>
      <x:c r="E569" s="15">
        <x:v>44771.467691879785</x:v>
      </x:c>
      <x:c r="F569" t="s">
        <x:v>99</x:v>
      </x:c>
      <x:c r="G569" s="6">
        <x:v>90.6386234754999</x:v>
      </x:c>
      <x:c r="H569" t="s">
        <x:v>97</x:v>
      </x:c>
      <x:c r="I569" s="6">
        <x:v>27.58164171756789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21.601</x:v>
      </x:c>
      <x:c r="S569" s="8">
        <x:v>82000.52111926315</x:v>
      </x:c>
      <x:c r="T569" s="12">
        <x:v>365145.11733221135</x:v>
      </x:c>
      <x:c r="U569" s="12">
        <x:v>28</x:v>
      </x:c>
      <x:c r="V569" s="12">
        <x:v>54</x:v>
      </x:c>
      <x:c r="W569" s="12">
        <x:f>NA()</x:f>
      </x:c>
    </x:row>
    <x:row r="570">
      <x:c r="A570">
        <x:v>440844</x:v>
      </x:c>
      <x:c r="B570" s="1">
        <x:v>44784.65462416238</x:v>
      </x:c>
      <x:c r="C570" s="6">
        <x:v>9.462297663333333</x:v>
      </x:c>
      <x:c r="D570" s="14" t="s">
        <x:v>94</x:v>
      </x:c>
      <x:c r="E570" s="15">
        <x:v>44771.467691879785</x:v>
      </x:c>
      <x:c r="F570" t="s">
        <x:v>99</x:v>
      </x:c>
      <x:c r="G570" s="6">
        <x:v>90.61387771838838</x:v>
      </x:c>
      <x:c r="H570" t="s">
        <x:v>97</x:v>
      </x:c>
      <x:c r="I570" s="6">
        <x:v>27.582756267183413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21.604</x:v>
      </x:c>
      <x:c r="S570" s="8">
        <x:v>82003.17811728457</x:v>
      </x:c>
      <x:c r="T570" s="12">
        <x:v>365159.7396536502</x:v>
      </x:c>
      <x:c r="U570" s="12">
        <x:v>28</x:v>
      </x:c>
      <x:c r="V570" s="12">
        <x:v>54</x:v>
      </x:c>
      <x:c r="W570" s="12">
        <x:f>NA()</x:f>
      </x:c>
    </x:row>
    <x:row r="571">
      <x:c r="A571">
        <x:v>440855</x:v>
      </x:c>
      <x:c r="B571" s="1">
        <x:v>44784.654635900326</x:v>
      </x:c>
      <x:c r="C571" s="6">
        <x:v>9.479200311666666</x:v>
      </x:c>
      <x:c r="D571" s="14" t="s">
        <x:v>94</x:v>
      </x:c>
      <x:c r="E571" s="15">
        <x:v>44771.467691879785</x:v>
      </x:c>
      <x:c r="F571" t="s">
        <x:v>99</x:v>
      </x:c>
      <x:c r="G571" s="6">
        <x:v>90.6142482567633</x:v>
      </x:c>
      <x:c r="H571" t="s">
        <x:v>97</x:v>
      </x:c>
      <x:c r="I571" s="6">
        <x:v>27.591371446971607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21.602999999999998</x:v>
      </x:c>
      <x:c r="S571" s="8">
        <x:v>81999.86032573481</x:v>
      </x:c>
      <x:c r="T571" s="12">
        <x:v>365145.18087355775</x:v>
      </x:c>
      <x:c r="U571" s="12">
        <x:v>28</x:v>
      </x:c>
      <x:c r="V571" s="12">
        <x:v>54</x:v>
      </x:c>
      <x:c r="W571" s="12">
        <x:f>NA()</x:f>
      </x:c>
    </x:row>
    <x:row r="572">
      <x:c r="A572">
        <x:v>440859</x:v>
      </x:c>
      <x:c r="B572" s="1">
        <x:v>44784.65464704111</x:v>
      </x:c>
      <x:c r="C572" s="6">
        <x:v>9.495243041666667</x:v>
      </x:c>
      <x:c r="D572" s="14" t="s">
        <x:v>94</x:v>
      </x:c>
      <x:c r="E572" s="15">
        <x:v>44771.467691879785</x:v>
      </x:c>
      <x:c r="F572" t="s">
        <x:v>99</x:v>
      </x:c>
      <x:c r="G572" s="6">
        <x:v>90.60500696005197</x:v>
      </x:c>
      <x:c r="H572" t="s">
        <x:v>97</x:v>
      </x:c>
      <x:c r="I572" s="6">
        <x:v>27.592877599555322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21.604</x:v>
      </x:c>
      <x:c r="S572" s="8">
        <x:v>82008.11335554816</x:v>
      </x:c>
      <x:c r="T572" s="12">
        <x:v>365153.52940038487</x:v>
      </x:c>
      <x:c r="U572" s="12">
        <x:v>28</x:v>
      </x:c>
      <x:c r="V572" s="12">
        <x:v>54</x:v>
      </x:c>
      <x:c r="W572" s="12">
        <x:f>NA()</x:f>
      </x:c>
    </x:row>
    <x:row r="573">
      <x:c r="A573">
        <x:v>440867</x:v>
      </x:c>
      <x:c r="B573" s="1">
        <x:v>44784.654658802305</x:v>
      </x:c>
      <x:c r="C573" s="6">
        <x:v>9.512179165</x:v>
      </x:c>
      <x:c r="D573" s="14" t="s">
        <x:v>94</x:v>
      </x:c>
      <x:c r="E573" s="15">
        <x:v>44771.467691879785</x:v>
      </x:c>
      <x:c r="F573" t="s">
        <x:v>99</x:v>
      </x:c>
      <x:c r="G573" s="6">
        <x:v>90.59925076539079</x:v>
      </x:c>
      <x:c r="H573" t="s">
        <x:v>97</x:v>
      </x:c>
      <x:c r="I573" s="6">
        <x:v>27.581370610960676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21.605999999999998</x:v>
      </x:c>
      <x:c r="S573" s="8">
        <x:v>82008.30467316613</x:v>
      </x:c>
      <x:c r="T573" s="12">
        <x:v>365161.476553043</x:v>
      </x:c>
      <x:c r="U573" s="12">
        <x:v>28</x:v>
      </x:c>
      <x:c r="V573" s="12">
        <x:v>54</x:v>
      </x:c>
      <x:c r="W573" s="12">
        <x:f>NA()</x:f>
      </x:c>
    </x:row>
    <x:row r="574">
      <x:c r="A574">
        <x:v>440876</x:v>
      </x:c>
      <x:c r="B574" s="1">
        <x:v>44784.65467055659</x:v>
      </x:c>
      <x:c r="C574" s="6">
        <x:v>9.529105338333334</x:v>
      </x:c>
      <x:c r="D574" s="14" t="s">
        <x:v>94</x:v>
      </x:c>
      <x:c r="E574" s="15">
        <x:v>44771.467691879785</x:v>
      </x:c>
      <x:c r="F574" t="s">
        <x:v>99</x:v>
      </x:c>
      <x:c r="G574" s="6">
        <x:v>90.63223134486779</x:v>
      </x:c>
      <x:c r="H574" t="s">
        <x:v>97</x:v>
      </x:c>
      <x:c r="I574" s="6">
        <x:v>27.57989458648217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21.602</x:v>
      </x:c>
      <x:c r="S574" s="8">
        <x:v>82007.02474632165</x:v>
      </x:c>
      <x:c r="T574" s="12">
        <x:v>365157.1808648067</x:v>
      </x:c>
      <x:c r="U574" s="12">
        <x:v>28</x:v>
      </x:c>
      <x:c r="V574" s="12">
        <x:v>54</x:v>
      </x:c>
      <x:c r="W574" s="12">
        <x:f>NA()</x:f>
      </x:c>
    </x:row>
    <x:row r="575">
      <x:c r="A575">
        <x:v>440880</x:v>
      </x:c>
      <x:c r="B575" s="1">
        <x:v>44784.65468173826</x:v>
      </x:c>
      <x:c r="C575" s="6">
        <x:v>9.545206931666666</x:v>
      </x:c>
      <x:c r="D575" s="14" t="s">
        <x:v>94</x:v>
      </x:c>
      <x:c r="E575" s="15">
        <x:v>44771.467691879785</x:v>
      </x:c>
      <x:c r="F575" t="s">
        <x:v>99</x:v>
      </x:c>
      <x:c r="G575" s="6">
        <x:v>90.60453099049536</x:v>
      </x:c>
      <x:c r="H575" t="s">
        <x:v>97</x:v>
      </x:c>
      <x:c r="I575" s="6">
        <x:v>27.584382907828058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21.605</x:v>
      </x:c>
      <x:c r="S575" s="8">
        <x:v>82010.39622737086</x:v>
      </x:c>
      <x:c r="T575" s="12">
        <x:v>365162.872043685</x:v>
      </x:c>
      <x:c r="U575" s="12">
        <x:v>28</x:v>
      </x:c>
      <x:c r="V575" s="12">
        <x:v>54</x:v>
      </x:c>
      <x:c r="W575" s="12">
        <x:f>NA()</x:f>
      </x:c>
    </x:row>
    <x:row r="576">
      <x:c r="A576">
        <x:v>440888</x:v>
      </x:c>
      <x:c r="B576" s="1">
        <x:v>44784.65469351214</x:v>
      </x:c>
      <x:c r="C576" s="6">
        <x:v>9.56216132</x:v>
      </x:c>
      <x:c r="D576" s="14" t="s">
        <x:v>94</x:v>
      </x:c>
      <x:c r="E576" s="15">
        <x:v>44771.467691879785</x:v>
      </x:c>
      <x:c r="F576" t="s">
        <x:v>99</x:v>
      </x:c>
      <x:c r="G576" s="6">
        <x:v>90.58927240097137</x:v>
      </x:c>
      <x:c r="H576" t="s">
        <x:v>97</x:v>
      </x:c>
      <x:c r="I576" s="6">
        <x:v>27.58372020228535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21.607</x:v>
      </x:c>
      <x:c r="S576" s="8">
        <x:v>82014.4246393655</x:v>
      </x:c>
      <x:c r="T576" s="12">
        <x:v>365177.81902334566</x:v>
      </x:c>
      <x:c r="U576" s="12">
        <x:v>28</x:v>
      </x:c>
      <x:c r="V576" s="12">
        <x:v>54</x:v>
      </x:c>
      <x:c r="W576" s="12">
        <x:f>NA()</x:f>
      </x:c>
    </x:row>
    <x:row r="577">
      <x:c r="A577">
        <x:v>440898</x:v>
      </x:c>
      <x:c r="B577" s="1">
        <x:v>44784.65470526548</x:v>
      </x:c>
      <x:c r="C577" s="6">
        <x:v>9.57908614</x:v>
      </x:c>
      <x:c r="D577" s="14" t="s">
        <x:v>94</x:v>
      </x:c>
      <x:c r="E577" s="15">
        <x:v>44771.467691879785</x:v>
      </x:c>
      <x:c r="F577" t="s">
        <x:v>99</x:v>
      </x:c>
      <x:c r="G577" s="6">
        <x:v>90.6184727096714</x:v>
      </x:c>
      <x:c r="H577" t="s">
        <x:v>97</x:v>
      </x:c>
      <x:c r="I577" s="6">
        <x:v>27.58655176324646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21.602999999999998</x:v>
      </x:c>
      <x:c r="S577" s="8">
        <x:v>82017.54371943281</x:v>
      </x:c>
      <x:c r="T577" s="12">
        <x:v>365165.3770878219</x:v>
      </x:c>
      <x:c r="U577" s="12">
        <x:v>28</x:v>
      </x:c>
      <x:c r="V577" s="12">
        <x:v>54</x:v>
      </x:c>
      <x:c r="W577" s="12">
        <x:f>NA()</x:f>
      </x:c>
    </x:row>
    <x:row r="578">
      <x:c r="A578">
        <x:v>440905</x:v>
      </x:c>
      <x:c r="B578" s="1">
        <x:v>44784.65471703562</x:v>
      </x:c>
      <x:c r="C578" s="6">
        <x:v>9.596035131666667</x:v>
      </x:c>
      <x:c r="D578" s="14" t="s">
        <x:v>94</x:v>
      </x:c>
      <x:c r="E578" s="15">
        <x:v>44771.467691879785</x:v>
      </x:c>
      <x:c r="F578" t="s">
        <x:v>99</x:v>
      </x:c>
      <x:c r="G578" s="6">
        <x:v>90.62473335522928</x:v>
      </x:c>
      <x:c r="H578" t="s">
        <x:v>97</x:v>
      </x:c>
      <x:c r="I578" s="6">
        <x:v>27.597486430659956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21.601</x:v>
      </x:c>
      <x:c r="S578" s="8">
        <x:v>82013.09210354231</x:v>
      </x:c>
      <x:c r="T578" s="12">
        <x:v>365167.90487285564</x:v>
      </x:c>
      <x:c r="U578" s="12">
        <x:v>28</x:v>
      </x:c>
      <x:c r="V578" s="12">
        <x:v>54</x:v>
      </x:c>
      <x:c r="W578" s="12">
        <x:f>NA()</x:f>
      </x:c>
    </x:row>
    <x:row r="579">
      <x:c r="A579">
        <x:v>440907</x:v>
      </x:c>
      <x:c r="B579" s="1">
        <x:v>44784.654728213</x:v>
      </x:c>
      <x:c r="C579" s="6">
        <x:v>9.612130553333333</x:v>
      </x:c>
      <x:c r="D579" s="14" t="s">
        <x:v>94</x:v>
      </x:c>
      <x:c r="E579" s="15">
        <x:v>44771.467691879785</x:v>
      </x:c>
      <x:c r="F579" t="s">
        <x:v>99</x:v>
      </x:c>
      <x:c r="G579" s="6">
        <x:v>90.58222510796826</x:v>
      </x:c>
      <x:c r="H579" t="s">
        <x:v>97</x:v>
      </x:c>
      <x:c r="I579" s="6">
        <x:v>27.591763046578762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21.607</x:v>
      </x:c>
      <x:c r="S579" s="8">
        <x:v>82016.85812735432</x:v>
      </x:c>
      <x:c r="T579" s="12">
        <x:v>365160.8906822318</x:v>
      </x:c>
      <x:c r="U579" s="12">
        <x:v>28</x:v>
      </x:c>
      <x:c r="V579" s="12">
        <x:v>54</x:v>
      </x:c>
      <x:c r="W579" s="12">
        <x:f>NA()</x:f>
      </x:c>
    </x:row>
    <x:row r="580">
      <x:c r="A580">
        <x:v>440915</x:v>
      </x:c>
      <x:c r="B580" s="1">
        <x:v>44784.65473999688</x:v>
      </x:c>
      <x:c r="C580" s="6">
        <x:v>9.629099343333333</x:v>
      </x:c>
      <x:c r="D580" s="14" t="s">
        <x:v>94</x:v>
      </x:c>
      <x:c r="E580" s="15">
        <x:v>44771.467691879785</x:v>
      </x:c>
      <x:c r="F580" t="s">
        <x:v>99</x:v>
      </x:c>
      <x:c r="G580" s="6">
        <x:v>90.60991738084176</x:v>
      </x:c>
      <x:c r="H580" t="s">
        <x:v>97</x:v>
      </x:c>
      <x:c r="I580" s="6">
        <x:v>27.587274715363947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21.604</x:v>
      </x:c>
      <x:c r="S580" s="8">
        <x:v>82023.17498855083</x:v>
      </x:c>
      <x:c r="T580" s="12">
        <x:v>365167.45034353394</x:v>
      </x:c>
      <x:c r="U580" s="12">
        <x:v>28</x:v>
      </x:c>
      <x:c r="V580" s="12">
        <x:v>54</x:v>
      </x:c>
      <x:c r="W580" s="12">
        <x:f>NA()</x:f>
      </x:c>
    </x:row>
    <x:row r="581">
      <x:c r="A581">
        <x:v>440925</x:v>
      </x:c>
      <x:c r="B581" s="1">
        <x:v>44784.65475175778</x:v>
      </x:c>
      <x:c r="C581" s="6">
        <x:v>9.646035045</x:v>
      </x:c>
      <x:c r="D581" s="14" t="s">
        <x:v>94</x:v>
      </x:c>
      <x:c r="E581" s="15">
        <x:v>44771.467691879785</x:v>
      </x:c>
      <x:c r="F581" t="s">
        <x:v>99</x:v>
      </x:c>
      <x:c r="G581" s="6">
        <x:v>90.61155428563337</x:v>
      </x:c>
      <x:c r="H581" t="s">
        <x:v>97</x:v>
      </x:c>
      <x:c r="I581" s="6">
        <x:v>27.58540708937835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21.604</x:v>
      </x:c>
      <x:c r="S581" s="8">
        <x:v>82020.44726426317</x:v>
      </x:c>
      <x:c r="T581" s="12">
        <x:v>365160.74097115605</x:v>
      </x:c>
      <x:c r="U581" s="12">
        <x:v>28</x:v>
      </x:c>
      <x:c r="V581" s="12">
        <x:v>54</x:v>
      </x:c>
      <x:c r="W581" s="12">
        <x:f>NA()</x:f>
      </x:c>
    </x:row>
    <x:row r="582">
      <x:c r="A582">
        <x:v>440928</x:v>
      </x:c>
      <x:c r="B582" s="1">
        <x:v>44784.65476291997</x:v>
      </x:c>
      <x:c r="C582" s="6">
        <x:v>9.662108598333333</x:v>
      </x:c>
      <x:c r="D582" s="14" t="s">
        <x:v>94</x:v>
      </x:c>
      <x:c r="E582" s="15">
        <x:v>44771.467691879785</x:v>
      </x:c>
      <x:c r="F582" t="s">
        <x:v>99</x:v>
      </x:c>
      <x:c r="G582" s="6">
        <x:v>90.58642221111229</x:v>
      </x:c>
      <x:c r="H582" t="s">
        <x:v>97</x:v>
      </x:c>
      <x:c r="I582" s="6">
        <x:v>27.596010399094666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21.605999999999998</x:v>
      </x:c>
      <x:c r="S582" s="8">
        <x:v>82026.05341043482</x:v>
      </x:c>
      <x:c r="T582" s="12">
        <x:v>365161.49750694225</x:v>
      </x:c>
      <x:c r="U582" s="12">
        <x:v>28</x:v>
      </x:c>
      <x:c r="V582" s="12">
        <x:v>54</x:v>
      </x:c>
      <x:c r="W582" s="12">
        <x:f>NA()</x:f>
      </x:c>
    </x:row>
    <x:row r="583">
      <x:c r="A583">
        <x:v>440937</x:v>
      </x:c>
      <x:c r="B583" s="1">
        <x:v>44784.654774666844</x:v>
      </x:c>
      <x:c r="C583" s="6">
        <x:v>9.679024088333334</x:v>
      </x:c>
      <x:c r="D583" s="14" t="s">
        <x:v>94</x:v>
      </x:c>
      <x:c r="E583" s="15">
        <x:v>44771.467691879785</x:v>
      </x:c>
      <x:c r="F583" t="s">
        <x:v>99</x:v>
      </x:c>
      <x:c r="G583" s="6">
        <x:v>90.60846477199904</x:v>
      </x:c>
      <x:c r="H583" t="s">
        <x:v>97</x:v>
      </x:c>
      <x:c r="I583" s="6">
        <x:v>27.57989458648217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21.605</x:v>
      </x:c>
      <x:c r="S583" s="8">
        <x:v>82018.60975561077</x:v>
      </x:c>
      <x:c r="T583" s="12">
        <x:v>365152.460389786</x:v>
      </x:c>
      <x:c r="U583" s="12">
        <x:v>28</x:v>
      </x:c>
      <x:c r="V583" s="12">
        <x:v>54</x:v>
      </x:c>
      <x:c r="W583" s="12">
        <x:f>NA()</x:f>
      </x:c>
    </x:row>
    <x:row r="584">
      <x:c r="A584">
        <x:v>440945</x:v>
      </x:c>
      <x:c r="B584" s="1">
        <x:v>44784.65478641075</x:v>
      </x:c>
      <x:c r="C584" s="6">
        <x:v>9.695935325</x:v>
      </x:c>
      <x:c r="D584" s="14" t="s">
        <x:v>94</x:v>
      </x:c>
      <x:c r="E584" s="15">
        <x:v>44771.467691879785</x:v>
      </x:c>
      <x:c r="F584" t="s">
        <x:v>99</x:v>
      </x:c>
      <x:c r="G584" s="6">
        <x:v>90.57319900748938</x:v>
      </x:c>
      <x:c r="H584" t="s">
        <x:v>97</x:v>
      </x:c>
      <x:c r="I584" s="6">
        <x:v>27.583991309082194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21.608999999999998</x:v>
      </x:c>
      <x:c r="S584" s="8">
        <x:v>82026.21259824102</x:v>
      </x:c>
      <x:c r="T584" s="12">
        <x:v>365161.32147598127</x:v>
      </x:c>
      <x:c r="U584" s="12">
        <x:v>28</x:v>
      </x:c>
      <x:c r="V584" s="12">
        <x:v>54</x:v>
      </x:c>
      <x:c r="W584" s="12">
        <x:f>NA()</x:f>
      </x:c>
    </x:row>
    <x:row r="585">
      <x:c r="A585">
        <x:v>440949</x:v>
      </x:c>
      <x:c r="B585" s="1">
        <x:v>44784.654797562434</x:v>
      </x:c>
      <x:c r="C585" s="6">
        <x:v>9.711993748333333</x:v>
      </x:c>
      <x:c r="D585" s="14" t="s">
        <x:v>94</x:v>
      </x:c>
      <x:c r="E585" s="15">
        <x:v>44771.467691879785</x:v>
      </x:c>
      <x:c r="F585" t="s">
        <x:v>99</x:v>
      </x:c>
      <x:c r="G585" s="6">
        <x:v>90.61411534774923</x:v>
      </x:c>
      <x:c r="H585" t="s">
        <x:v>97</x:v>
      </x:c>
      <x:c r="I585" s="6">
        <x:v>27.582485160486613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21.604</x:v>
      </x:c>
      <x:c r="S585" s="8">
        <x:v>82027.87664226236</x:v>
      </x:c>
      <x:c r="T585" s="12">
        <x:v>365153.8991909141</x:v>
      </x:c>
      <x:c r="U585" s="12">
        <x:v>28</x:v>
      </x:c>
      <x:c r="V585" s="12">
        <x:v>54</x:v>
      </x:c>
      <x:c r="W585" s="12">
        <x:f>NA()</x:f>
      </x:c>
    </x:row>
    <x:row r="586">
      <x:c r="A586">
        <x:v>440958</x:v>
      </x:c>
      <x:c r="B586" s="1">
        <x:v>44784.65480936591</x:v>
      </x:c>
      <x:c r="C586" s="6">
        <x:v>9.728990748333333</x:v>
      </x:c>
      <x:c r="D586" s="14" t="s">
        <x:v>94</x:v>
      </x:c>
      <x:c r="E586" s="15">
        <x:v>44771.467691879785</x:v>
      </x:c>
      <x:c r="F586" t="s">
        <x:v>99</x:v>
      </x:c>
      <x:c r="G586" s="6">
        <x:v>90.61868394087193</x:v>
      </x:c>
      <x:c r="H586" t="s">
        <x:v>97</x:v>
      </x:c>
      <x:c r="I586" s="6">
        <x:v>27.586310779241558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21.602999999999998</x:v>
      </x:c>
      <x:c r="S586" s="8">
        <x:v>82024.48322850965</x:v>
      </x:c>
      <x:c r="T586" s="12">
        <x:v>365156.5155672148</x:v>
      </x:c>
      <x:c r="U586" s="12">
        <x:v>28</x:v>
      </x:c>
      <x:c r="V586" s="12">
        <x:v>54</x:v>
      </x:c>
      <x:c r="W586" s="12">
        <x:f>NA()</x:f>
      </x:c>
    </x:row>
    <x:row r="587">
      <x:c r="A587">
        <x:v>440968</x:v>
      </x:c>
      <x:c r="B587" s="1">
        <x:v>44784.65482112846</x:v>
      </x:c>
      <x:c r="C587" s="6">
        <x:v>9.745928823333333</x:v>
      </x:c>
      <x:c r="D587" s="14" t="s">
        <x:v>94</x:v>
      </x:c>
      <x:c r="E587" s="15">
        <x:v>44771.467691879785</x:v>
      </x:c>
      <x:c r="F587" t="s">
        <x:v>99</x:v>
      </x:c>
      <x:c r="G587" s="6">
        <x:v>90.596558689461</x:v>
      </x:c>
      <x:c r="H587" t="s">
        <x:v>97</x:v>
      </x:c>
      <x:c r="I587" s="6">
        <x:v>27.593480060778347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21.605</x:v>
      </x:c>
      <x:c r="S587" s="8">
        <x:v>82029.32628913454</x:v>
      </x:c>
      <x:c r="T587" s="12">
        <x:v>365153.20759108086</x:v>
      </x:c>
      <x:c r="U587" s="12">
        <x:v>28</x:v>
      </x:c>
      <x:c r="V587" s="12">
        <x:v>54</x:v>
      </x:c>
      <x:c r="W587" s="12">
        <x:f>NA()</x:f>
      </x:c>
    </x:row>
    <x:row r="588">
      <x:c r="A588">
        <x:v>440970</x:v>
      </x:c>
      <x:c r="B588" s="1">
        <x:v>44784.65483229366</x:v>
      </x:c>
      <x:c r="C588" s="6">
        <x:v>9.762006706666666</x:v>
      </x:c>
      <x:c r="D588" s="14" t="s">
        <x:v>94</x:v>
      </x:c>
      <x:c r="E588" s="15">
        <x:v>44771.467691879785</x:v>
      </x:c>
      <x:c r="F588" t="s">
        <x:v>99</x:v>
      </x:c>
      <x:c r="G588" s="6">
        <x:v>90.60424058829788</x:v>
      </x:c>
      <x:c r="H588" t="s">
        <x:v>97</x:v>
      </x:c>
      <x:c r="I588" s="6">
        <x:v>27.584714260648525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21.605</x:v>
      </x:c>
      <x:c r="S588" s="8">
        <x:v>82027.79759895096</x:v>
      </x:c>
      <x:c r="T588" s="12">
        <x:v>365171.3918423668</x:v>
      </x:c>
      <x:c r="U588" s="12">
        <x:v>28</x:v>
      </x:c>
      <x:c r="V588" s="12">
        <x:v>54</x:v>
      </x:c>
      <x:c r="W588" s="12">
        <x:f>NA()</x:f>
      </x:c>
    </x:row>
    <x:row r="589">
      <x:c r="A589">
        <x:v>440979</x:v>
      </x:c>
      <x:c r="B589" s="1">
        <x:v>44784.654844054596</x:v>
      </x:c>
      <x:c r="C589" s="6">
        <x:v>9.77894245</x:v>
      </x:c>
      <x:c r="D589" s="14" t="s">
        <x:v>94</x:v>
      </x:c>
      <x:c r="E589" s="15">
        <x:v>44771.467691879785</x:v>
      </x:c>
      <x:c r="F589" t="s">
        <x:v>99</x:v>
      </x:c>
      <x:c r="G589" s="6">
        <x:v>90.61569956984545</x:v>
      </x:c>
      <x:c r="H589" t="s">
        <x:v>97</x:v>
      </x:c>
      <x:c r="I589" s="6">
        <x:v>27.580677783063493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21.604</x:v>
      </x:c>
      <x:c r="S589" s="8">
        <x:v>82026.49485585689</x:v>
      </x:c>
      <x:c r="T589" s="12">
        <x:v>365158.2913575899</x:v>
      </x:c>
      <x:c r="U589" s="12">
        <x:v>28</x:v>
      </x:c>
      <x:c r="V589" s="12">
        <x:v>54</x:v>
      </x:c>
      <x:c r="W589" s="12">
        <x:f>NA()</x:f>
      </x:c>
    </x:row>
    <x:row r="590">
      <x:c r="A590">
        <x:v>440987</x:v>
      </x:c>
      <x:c r="B590" s="1">
        <x:v>44784.65485580422</x:v>
      </x:c>
      <x:c r="C590" s="6">
        <x:v>9.795861918333333</x:v>
      </x:c>
      <x:c r="D590" s="14" t="s">
        <x:v>94</x:v>
      </x:c>
      <x:c r="E590" s="15">
        <x:v>44771.467691879785</x:v>
      </x:c>
      <x:c r="F590" t="s">
        <x:v>99</x:v>
      </x:c>
      <x:c r="G590" s="6">
        <x:v>90.62309462370503</x:v>
      </x:c>
      <x:c r="H590" t="s">
        <x:v>97</x:v>
      </x:c>
      <x:c r="I590" s="6">
        <x:v>27.590317140565276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21.602</x:v>
      </x:c>
      <x:c r="S590" s="8">
        <x:v>82031.6561630148</x:v>
      </x:c>
      <x:c r="T590" s="12">
        <x:v>365167.4575438771</x:v>
      </x:c>
      <x:c r="U590" s="12">
        <x:v>28</x:v>
      </x:c>
      <x:c r="V590" s="12">
        <x:v>54</x:v>
      </x:c>
      <x:c r="W590" s="12">
        <x:f>NA()</x:f>
      </x:c>
    </x:row>
    <x:row r="591">
      <x:c r="A591">
        <x:v>440991</x:v>
      </x:c>
      <x:c r="B591" s="1">
        <x:v>44784.65486698155</x:v>
      </x:c>
      <x:c r="C591" s="6">
        <x:v>9.811957285</x:v>
      </x:c>
      <x:c r="D591" s="14" t="s">
        <x:v>94</x:v>
      </x:c>
      <x:c r="E591" s="15">
        <x:v>44771.467691879785</x:v>
      </x:c>
      <x:c r="F591" t="s">
        <x:v>99</x:v>
      </x:c>
      <x:c r="G591" s="6">
        <x:v>90.627900454646</x:v>
      </x:c>
      <x:c r="H591" t="s">
        <x:v>97</x:v>
      </x:c>
      <x:c r="I591" s="6">
        <x:v>27.584834752591178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21.602</x:v>
      </x:c>
      <x:c r="S591" s="8">
        <x:v>82037.17024109901</x:v>
      </x:c>
      <x:c r="T591" s="12">
        <x:v>365152.8022073919</x:v>
      </x:c>
      <x:c r="U591" s="12">
        <x:v>28</x:v>
      </x:c>
      <x:c r="V591" s="12">
        <x:v>54</x:v>
      </x:c>
      <x:c r="W591" s="12">
        <x:f>NA()</x:f>
      </x:c>
    </x:row>
    <x:row r="592">
      <x:c r="A592">
        <x:v>441002</x:v>
      </x:c>
      <x:c r="B592" s="1">
        <x:v>44784.65487874933</x:v>
      </x:c>
      <x:c r="C592" s="6">
        <x:v>9.828902886666667</x:v>
      </x:c>
      <x:c r="D592" s="14" t="s">
        <x:v>94</x:v>
      </x:c>
      <x:c r="E592" s="15">
        <x:v>44771.467691879785</x:v>
      </x:c>
      <x:c r="F592" t="s">
        <x:v>99</x:v>
      </x:c>
      <x:c r="G592" s="6">
        <x:v>90.55111324978473</x:v>
      </x:c>
      <x:c r="H592" t="s">
        <x:v>97</x:v>
      </x:c>
      <x:c r="I592" s="6">
        <x:v>27.6001673876126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21.61</x:v>
      </x:c>
      <x:c r="S592" s="8">
        <x:v>82036.1359762428</x:v>
      </x:c>
      <x:c r="T592" s="12">
        <x:v>365152.5923575322</x:v>
      </x:c>
      <x:c r="U592" s="12">
        <x:v>28</x:v>
      </x:c>
      <x:c r="V592" s="12">
        <x:v>54</x:v>
      </x:c>
      <x:c r="W592" s="12">
        <x:f>NA()</x:f>
      </x:c>
    </x:row>
    <x:row r="593">
      <x:c r="A593">
        <x:v>441006</x:v>
      </x:c>
      <x:c r="B593" s="1">
        <x:v>44784.6548904868</x:v>
      </x:c>
      <x:c r="C593" s="6">
        <x:v>9.845804843333333</x:v>
      </x:c>
      <x:c r="D593" s="14" t="s">
        <x:v>94</x:v>
      </x:c>
      <x:c r="E593" s="15">
        <x:v>44771.467691879785</x:v>
      </x:c>
      <x:c r="F593" t="s">
        <x:v>99</x:v>
      </x:c>
      <x:c r="G593" s="6">
        <x:v>90.6147488482118</x:v>
      </x:c>
      <x:c r="H593" t="s">
        <x:v>97</x:v>
      </x:c>
      <x:c r="I593" s="6">
        <x:v>27.57272533396599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21.605</x:v>
      </x:c>
      <x:c r="S593" s="8">
        <x:v>82041.18018689546</x:v>
      </x:c>
      <x:c r="T593" s="12">
        <x:v>365160.4500663443</x:v>
      </x:c>
      <x:c r="U593" s="12">
        <x:v>28</x:v>
      </x:c>
      <x:c r="V593" s="12">
        <x:v>54</x:v>
      </x:c>
      <x:c r="W593" s="12">
        <x:f>NA()</x:f>
      </x:c>
    </x:row>
    <x:row r="594">
      <x:c r="A594">
        <x:v>441011</x:v>
      </x:c>
      <x:c r="B594" s="1">
        <x:v>44784.65490163457</x:v>
      </x:c>
      <x:c r="C594" s="6">
        <x:v>9.861857618333334</x:v>
      </x:c>
      <x:c r="D594" s="14" t="s">
        <x:v>94</x:v>
      </x:c>
      <x:c r="E594" s="15">
        <x:v>44771.467691879785</x:v>
      </x:c>
      <x:c r="F594" t="s">
        <x:v>99</x:v>
      </x:c>
      <x:c r="G594" s="6">
        <x:v>90.554147306229</x:v>
      </x:c>
      <x:c r="H594" t="s">
        <x:v>97</x:v>
      </x:c>
      <x:c r="I594" s="6">
        <x:v>27.596703230156436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21.61</x:v>
      </x:c>
      <x:c r="S594" s="8">
        <x:v>82042.9561498403</x:v>
      </x:c>
      <x:c r="T594" s="12">
        <x:v>365164.32913899847</x:v>
      </x:c>
      <x:c r="U594" s="12">
        <x:v>28</x:v>
      </x:c>
      <x:c r="V594" s="12">
        <x:v>54</x:v>
      </x:c>
      <x:c r="W594" s="12">
        <x:f>NA()</x:f>
      </x:c>
    </x:row>
    <x:row r="595">
      <x:c r="A595">
        <x:v>441019</x:v>
      </x:c>
      <x:c r="B595" s="1">
        <x:v>44784.65491337017</x:v>
      </x:c>
      <x:c r="C595" s="6">
        <x:v>9.878756875</x:v>
      </x:c>
      <x:c r="D595" s="14" t="s">
        <x:v>94</x:v>
      </x:c>
      <x:c r="E595" s="15">
        <x:v>44771.467691879785</x:v>
      </x:c>
      <x:c r="F595" t="s">
        <x:v>99</x:v>
      </x:c>
      <x:c r="G595" s="6">
        <x:v>90.60223421519737</x:v>
      </x:c>
      <x:c r="H595" t="s">
        <x:v>97</x:v>
      </x:c>
      <x:c r="I595" s="6">
        <x:v>27.587003608301984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21.605</x:v>
      </x:c>
      <x:c r="S595" s="8">
        <x:v>82043.74172698648</x:v>
      </x:c>
      <x:c r="T595" s="12">
        <x:v>365151.4365346541</x:v>
      </x:c>
      <x:c r="U595" s="12">
        <x:v>28</x:v>
      </x:c>
      <x:c r="V595" s="12">
        <x:v>54</x:v>
      </x:c>
      <x:c r="W595" s="12">
        <x:f>NA()</x:f>
      </x:c>
    </x:row>
    <x:row r="596">
      <x:c r="A596">
        <x:v>441026</x:v>
      </x:c>
      <x:c r="B596" s="1">
        <x:v>44784.654925116</x:v>
      </x:c>
      <x:c r="C596" s="6">
        <x:v>9.895670873333334</x:v>
      </x:c>
      <x:c r="D596" s="14" t="s">
        <x:v>94</x:v>
      </x:c>
      <x:c r="E596" s="15">
        <x:v>44771.467691879785</x:v>
      </x:c>
      <x:c r="F596" t="s">
        <x:v>99</x:v>
      </x:c>
      <x:c r="G596" s="6">
        <x:v>90.58317522801543</x:v>
      </x:c>
      <x:c r="H596" t="s">
        <x:v>97</x:v>
      </x:c>
      <x:c r="I596" s="6">
        <x:v>27.58164171756789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21.608</x:v>
      </x:c>
      <x:c r="S596" s="8">
        <x:v>82048.1373825845</x:v>
      </x:c>
      <x:c r="T596" s="12">
        <x:v>365167.29282426793</x:v>
      </x:c>
      <x:c r="U596" s="12">
        <x:v>28</x:v>
      </x:c>
      <x:c r="V596" s="12">
        <x:v>54</x:v>
      </x:c>
      <x:c r="W596" s="12">
        <x:f>NA()</x:f>
      </x:c>
    </x:row>
    <x:row r="597">
      <x:c r="A597">
        <x:v>441036</x:v>
      </x:c>
      <x:c r="B597" s="1">
        <x:v>44784.654936875864</x:v>
      </x:c>
      <x:c r="C597" s="6">
        <x:v>9.91260508</x:v>
      </x:c>
      <x:c r="D597" s="14" t="s">
        <x:v>94</x:v>
      </x:c>
      <x:c r="E597" s="15">
        <x:v>44771.467691879785</x:v>
      </x:c>
      <x:c r="F597" t="s">
        <x:v>99</x:v>
      </x:c>
      <x:c r="G597" s="6">
        <x:v>90.57275031988503</x:v>
      </x:c>
      <x:c r="H597" t="s">
        <x:v>97</x:v>
      </x:c>
      <x:c r="I597" s="6">
        <x:v>27.59354030690656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21.608</x:v>
      </x:c>
      <x:c r="S597" s="8">
        <x:v>82057.8047056893</x:v>
      </x:c>
      <x:c r="T597" s="12">
        <x:v>365164.502210972</x:v>
      </x:c>
      <x:c r="U597" s="12">
        <x:v>28</x:v>
      </x:c>
      <x:c r="V597" s="12">
        <x:v>54</x:v>
      </x:c>
      <x:c r="W597" s="12">
        <x:f>NA()</x:f>
      </x:c>
    </x:row>
    <x:row r="598">
      <x:c r="A598">
        <x:v>441039</x:v>
      </x:c>
      <x:c r="B598" s="1">
        <x:v>44784.65494804047</x:v>
      </x:c>
      <x:c r="C598" s="6">
        <x:v>9.928682123333333</x:v>
      </x:c>
      <x:c r="D598" s="14" t="s">
        <x:v>94</x:v>
      </x:c>
      <x:c r="E598" s="15">
        <x:v>44771.467691879785</x:v>
      </x:c>
      <x:c r="F598" t="s">
        <x:v>99</x:v>
      </x:c>
      <x:c r="G598" s="6">
        <x:v>90.56369908653818</x:v>
      </x:c>
      <x:c r="H598" t="s">
        <x:v>97</x:v>
      </x:c>
      <x:c r="I598" s="6">
        <x:v>27.585798688289742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21.61</x:v>
      </x:c>
      <x:c r="S598" s="8">
        <x:v>82048.77576621463</x:v>
      </x:c>
      <x:c r="T598" s="12">
        <x:v>365160.49241898797</x:v>
      </x:c>
      <x:c r="U598" s="12">
        <x:v>28</x:v>
      </x:c>
      <x:c r="V598" s="12">
        <x:v>54</x:v>
      </x:c>
      <x:c r="W598" s="12">
        <x:f>NA()</x:f>
      </x:c>
    </x:row>
    <x:row r="599">
      <x:c r="A599">
        <x:v>441047</x:v>
      </x:c>
      <x:c r="B599" s="1">
        <x:v>44784.654959790656</x:v>
      </x:c>
      <x:c r="C599" s="6">
        <x:v>9.945602391666666</x:v>
      </x:c>
      <x:c r="D599" s="14" t="s">
        <x:v>94</x:v>
      </x:c>
      <x:c r="E599" s="15">
        <x:v>44771.467691879785</x:v>
      </x:c>
      <x:c r="F599" t="s">
        <x:v>99</x:v>
      </x:c>
      <x:c r="G599" s="6">
        <x:v>90.59663729755984</x:v>
      </x:c>
      <x:c r="H599" t="s">
        <x:v>97</x:v>
      </x:c>
      <x:c r="I599" s="6">
        <x:v>27.584352784846033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21.605999999999998</x:v>
      </x:c>
      <x:c r="S599" s="8">
        <x:v>82051.66952204786</x:v>
      </x:c>
      <x:c r="T599" s="12">
        <x:v>365162.6529183736</x:v>
      </x:c>
      <x:c r="U599" s="12">
        <x:v>28</x:v>
      </x:c>
      <x:c r="V599" s="12">
        <x:v>54</x:v>
      </x:c>
      <x:c r="W599" s="12">
        <x:f>NA()</x:f>
      </x:c>
    </x:row>
    <x:row r="600">
      <x:c r="A600">
        <x:v>441056</x:v>
      </x:c>
      <x:c r="B600" s="1">
        <x:v>44784.654971556905</x:v>
      </x:c>
      <x:c r="C600" s="6">
        <x:v>9.962545786666666</x:v>
      </x:c>
      <x:c r="D600" s="14" t="s">
        <x:v>94</x:v>
      </x:c>
      <x:c r="E600" s="15">
        <x:v>44771.467691879785</x:v>
      </x:c>
      <x:c r="F600" t="s">
        <x:v>99</x:v>
      </x:c>
      <x:c r="G600" s="6">
        <x:v>90.55150911535483</x:v>
      </x:c>
      <x:c r="H600" t="s">
        <x:v>97</x:v>
      </x:c>
      <x:c r="I600" s="6">
        <x:v>27.59067861700987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21.611</x:v>
      </x:c>
      <x:c r="S600" s="8">
        <x:v>82056.00384297763</x:v>
      </x:c>
      <x:c r="T600" s="12">
        <x:v>365162.0996305573</x:v>
      </x:c>
      <x:c r="U600" s="12">
        <x:v>28</x:v>
      </x:c>
      <x:c r="V600" s="12">
        <x:v>54</x:v>
      </x:c>
      <x:c r="W600" s="12">
        <x:f>NA()</x:f>
      </x:c>
    </x:row>
    <x:row r="601">
      <x:c r="A601">
        <x:v>441062</x:v>
      </x:c>
      <x:c r="B601" s="1">
        <x:v>44784.65498272882</x:v>
      </x:c>
      <x:c r="C601" s="6">
        <x:v>9.978633328333334</x:v>
      </x:c>
      <x:c r="D601" s="14" t="s">
        <x:v>94</x:v>
      </x:c>
      <x:c r="E601" s="15">
        <x:v>44771.467691879785</x:v>
      </x:c>
      <x:c r="F601" t="s">
        <x:v>99</x:v>
      </x:c>
      <x:c r="G601" s="6">
        <x:v>90.568528137233</x:v>
      </x:c>
      <x:c r="H601" t="s">
        <x:v>97</x:v>
      </x:c>
      <x:c r="I601" s="6">
        <x:v>27.59836000066798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21.608</x:v>
      </x:c>
      <x:c r="S601" s="8">
        <x:v>82055.80339875161</x:v>
      </x:c>
      <x:c r="T601" s="12">
        <x:v>365162.62281495327</x:v>
      </x:c>
      <x:c r="U601" s="12">
        <x:v>28</x:v>
      </x:c>
      <x:c r="V601" s="12">
        <x:v>54</x:v>
      </x:c>
      <x:c r="W601" s="12">
        <x:f>NA()</x:f>
      </x:c>
    </x:row>
    <x:row r="602">
      <x:c r="A602">
        <x:v>441070</x:v>
      </x:c>
      <x:c r="B602" s="1">
        <x:v>44784.65499443813</x:v>
      </x:c>
      <x:c r="C602" s="6">
        <x:v>9.995494741666667</x:v>
      </x:c>
      <x:c r="D602" s="14" t="s">
        <x:v>94</x:v>
      </x:c>
      <x:c r="E602" s="15">
        <x:v>44771.467691879785</x:v>
      </x:c>
      <x:c r="F602" t="s">
        <x:v>99</x:v>
      </x:c>
      <x:c r="G602" s="6">
        <x:v>90.56251151527096</x:v>
      </x:c>
      <x:c r="H602" t="s">
        <x:v>97</x:v>
      </x:c>
      <x:c r="I602" s="6">
        <x:v>27.596191137618916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21.608999999999998</x:v>
      </x:c>
      <x:c r="S602" s="8">
        <x:v>82061.29736245671</x:v>
      </x:c>
      <x:c r="T602" s="12">
        <x:v>365158.85289932165</x:v>
      </x:c>
      <x:c r="U602" s="12">
        <x:v>28</x:v>
      </x:c>
      <x:c r="V602" s="12">
        <x:v>54</x:v>
      </x:c>
      <x:c r="W602" s="12">
        <x:f>NA()</x:f>
      </x:c>
    </x:row>
    <x:row r="603">
      <x:c r="A603">
        <x:v>441076</x:v>
      </x:c>
      <x:c r="B603" s="1">
        <x:v>44784.65500621221</x:v>
      </x:c>
      <x:c r="C603" s="6">
        <x:v>10.012449425</x:v>
      </x:c>
      <x:c r="D603" s="14" t="s">
        <x:v>94</x:v>
      </x:c>
      <x:c r="E603" s="15">
        <x:v>44771.467691879785</x:v>
      </x:c>
      <x:c r="F603" t="s">
        <x:v>99</x:v>
      </x:c>
      <x:c r="G603" s="6">
        <x:v>90.5463397484802</x:v>
      </x:c>
      <x:c r="H603" t="s">
        <x:v>97</x:v>
      </x:c>
      <x:c r="I603" s="6">
        <x:v>27.578508931440865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21.613</x:v>
      </x:c>
      <x:c r="S603" s="8">
        <x:v>82066.92414630421</x:v>
      </x:c>
      <x:c r="T603" s="12">
        <x:v>365173.663335105</x:v>
      </x:c>
      <x:c r="U603" s="12">
        <x:v>28</x:v>
      </x:c>
      <x:c r="V603" s="12">
        <x:v>54</x:v>
      </x:c>
      <x:c r="W603" s="12">
        <x:f>NA()</x:f>
      </x:c>
    </x:row>
    <x:row r="604">
      <x:c r="A604">
        <x:v>441087</x:v>
      </x:c>
      <x:c r="B604" s="1">
        <x:v>44784.65501794537</x:v>
      </x:c>
      <x:c r="C604" s="6">
        <x:v>10.029345178333333</x:v>
      </x:c>
      <x:c r="D604" s="14" t="s">
        <x:v>94</x:v>
      </x:c>
      <x:c r="E604" s="15">
        <x:v>44771.467691879785</x:v>
      </x:c>
      <x:c r="F604" t="s">
        <x:v>99</x:v>
      </x:c>
      <x:c r="G604" s="6">
        <x:v>90.58726633756258</x:v>
      </x:c>
      <x:c r="H604" t="s">
        <x:v>97</x:v>
      </x:c>
      <x:c r="I604" s="6">
        <x:v>27.58600954925987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21.607</x:v>
      </x:c>
      <x:c r="S604" s="8">
        <x:v>82056.84552627876</x:v>
      </x:c>
      <x:c r="T604" s="12">
        <x:v>365158.7410535336</x:v>
      </x:c>
      <x:c r="U604" s="12">
        <x:v>28</x:v>
      </x:c>
      <x:c r="V604" s="12">
        <x:v>54</x:v>
      </x:c>
      <x:c r="W604" s="12">
        <x:f>NA()</x:f>
      </x:c>
    </x:row>
    <x:row r="605">
      <x:c r="A605">
        <x:v>441088</x:v>
      </x:c>
      <x:c r="B605" s="1">
        <x:v>44784.655029079</x:v>
      </x:c>
      <x:c r="C605" s="6">
        <x:v>10.045377606666667</x:v>
      </x:c>
      <x:c r="D605" s="14" t="s">
        <x:v>94</x:v>
      </x:c>
      <x:c r="E605" s="15">
        <x:v>44771.467691879785</x:v>
      </x:c>
      <x:c r="F605" t="s">
        <x:v>99</x:v>
      </x:c>
      <x:c r="G605" s="6">
        <x:v>90.58201387415936</x:v>
      </x:c>
      <x:c r="H605" t="s">
        <x:v>97</x:v>
      </x:c>
      <x:c r="I605" s="6">
        <x:v>27.58296712796391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21.608</x:v>
      </x:c>
      <x:c r="S605" s="8">
        <x:v>82066.49590476156</x:v>
      </x:c>
      <x:c r="T605" s="12">
        <x:v>365153.90542374045</x:v>
      </x:c>
      <x:c r="U605" s="12">
        <x:v>28</x:v>
      </x:c>
      <x:c r="V605" s="12">
        <x:v>54</x:v>
      </x:c>
      <x:c r="W605" s="12">
        <x:f>NA()</x:f>
      </x:c>
    </x:row>
    <x:row r="606">
      <x:c r="A606">
        <x:v>441097</x:v>
      </x:c>
      <x:c r="B606" s="1">
        <x:v>44784.65504082207</x:v>
      </x:c>
      <x:c r="C606" s="6">
        <x:v>10.06228763</x:v>
      </x:c>
      <x:c r="D606" s="14" t="s">
        <x:v>94</x:v>
      </x:c>
      <x:c r="E606" s="15">
        <x:v>44771.467691879785</x:v>
      </x:c>
      <x:c r="F606" t="s">
        <x:v>99</x:v>
      </x:c>
      <x:c r="G606" s="6">
        <x:v>90.55245895224074</x:v>
      </x:c>
      <x:c r="H606" t="s">
        <x:v>97</x:v>
      </x:c>
      <x:c r="I606" s="6">
        <x:v>27.5895941877925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21.611</x:v>
      </x:c>
      <x:c r="S606" s="8">
        <x:v>82060.90426403754</x:v>
      </x:c>
      <x:c r="T606" s="12">
        <x:v>365164.65310547635</x:v>
      </x:c>
      <x:c r="U606" s="12">
        <x:v>28</x:v>
      </x:c>
      <x:c r="V606" s="12">
        <x:v>54</x:v>
      </x:c>
      <x:c r="W606" s="12">
        <x:f>NA()</x:f>
      </x:c>
    </x:row>
    <x:row r="607">
      <x:c r="A607">
        <x:v>441106</x:v>
      </x:c>
      <x:c r="B607" s="1">
        <x:v>44784.655052586335</x:v>
      </x:c>
      <x:c r="C607" s="6">
        <x:v>10.079228161666666</x:v>
      </x:c>
      <x:c r="D607" s="14" t="s">
        <x:v>94</x:v>
      </x:c>
      <x:c r="E607" s="15">
        <x:v>44771.467691879785</x:v>
      </x:c>
      <x:c r="F607" t="s">
        <x:v>99</x:v>
      </x:c>
      <x:c r="G607" s="6">
        <x:v>90.57480890938628</x:v>
      </x:c>
      <x:c r="H607" t="s">
        <x:v>97</x:v>
      </x:c>
      <x:c r="I607" s="6">
        <x:v>27.58215380788579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21.608999999999998</x:v>
      </x:c>
      <x:c r="S607" s="8">
        <x:v>82068.80650466745</x:v>
      </x:c>
      <x:c r="T607" s="12">
        <x:v>365170.12703003717</x:v>
      </x:c>
      <x:c r="U607" s="12">
        <x:v>28</x:v>
      </x:c>
      <x:c r="V607" s="12">
        <x:v>54</x:v>
      </x:c>
      <x:c r="W607" s="12">
        <x:f>NA()</x:f>
      </x:c>
    </x:row>
    <x:row r="608">
      <x:c r="A608">
        <x:v>441109</x:v>
      </x:c>
      <x:c r="B608" s="1">
        <x:v>44784.65506376092</x:v>
      </x:c>
      <x:c r="C608" s="6">
        <x:v>10.095319556666666</x:v>
      </x:c>
      <x:c r="D608" s="14" t="s">
        <x:v>94</x:v>
      </x:c>
      <x:c r="E608" s="15">
        <x:v>44771.467691879785</x:v>
      </x:c>
      <x:c r="F608" t="s">
        <x:v>99</x:v>
      </x:c>
      <x:c r="G608" s="6">
        <x:v>90.55855413124938</x:v>
      </x:c>
      <x:c r="H608" t="s">
        <x:v>97</x:v>
      </x:c>
      <x:c r="I608" s="6">
        <x:v>27.582635775315794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21.611</x:v>
      </x:c>
      <x:c r="S608" s="8">
        <x:v>82068.36552019254</x:v>
      </x:c>
      <x:c r="T608" s="12">
        <x:v>365154.2474155829</x:v>
      </x:c>
      <x:c r="U608" s="12">
        <x:v>28</x:v>
      </x:c>
      <x:c r="V608" s="12">
        <x:v>54</x:v>
      </x:c>
      <x:c r="W608" s="12">
        <x:f>NA()</x:f>
      </x:c>
    </x:row>
    <x:row r="609">
      <x:c r="A609">
        <x:v>441117</x:v>
      </x:c>
      <x:c r="B609" s="1">
        <x:v>44784.6550755134</x:v>
      </x:c>
      <x:c r="C609" s="6">
        <x:v>10.112243128333333</x:v>
      </x:c>
      <x:c r="D609" s="14" t="s">
        <x:v>94</x:v>
      </x:c>
      <x:c r="E609" s="15">
        <x:v>44771.467691879785</x:v>
      </x:c>
      <x:c r="F609" t="s">
        <x:v>99</x:v>
      </x:c>
      <x:c r="G609" s="6">
        <x:v>90.4971804129892</x:v>
      </x:c>
      <x:c r="H609" t="s">
        <x:v>97</x:v>
      </x:c>
      <x:c r="I609" s="6">
        <x:v>27.598510616209296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21.617</x:v>
      </x:c>
      <x:c r="S609" s="8">
        <x:v>82075.94729886841</x:v>
      </x:c>
      <x:c r="T609" s="12">
        <x:v>365166.9677740753</x:v>
      </x:c>
      <x:c r="U609" s="12">
        <x:v>28</x:v>
      </x:c>
      <x:c r="V609" s="12">
        <x:v>54</x:v>
      </x:c>
      <x:c r="W609" s="12">
        <x:f>NA()</x:f>
      </x:c>
    </x:row>
    <x:row r="610">
      <x:c r="A610">
        <x:v>441134</x:v>
      </x:c>
      <x:c r="B610" s="1">
        <x:v>44784.655087269515</x:v>
      </x:c>
      <x:c r="C610" s="6">
        <x:v>10.129171943333333</x:v>
      </x:c>
      <x:c r="D610" s="14" t="s">
        <x:v>94</x:v>
      </x:c>
      <x:c r="E610" s="15">
        <x:v>44771.467691879785</x:v>
      </x:c>
      <x:c r="F610" t="s">
        <x:v>99</x:v>
      </x:c>
      <x:c r="G610" s="6">
        <x:v>90.56646994127661</x:v>
      </x:c>
      <x:c r="H610" t="s">
        <x:v>97</x:v>
      </x:c>
      <x:c r="I610" s="6">
        <x:v>27.600709603886116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21.608</x:v>
      </x:c>
      <x:c r="S610" s="8">
        <x:v>82078.57215808106</x:v>
      </x:c>
      <x:c r="T610" s="12">
        <x:v>365171.85711537773</x:v>
      </x:c>
      <x:c r="U610" s="12">
        <x:v>28</x:v>
      </x:c>
      <x:c r="V610" s="12">
        <x:v>54</x:v>
      </x:c>
      <x:c r="W610" s="12">
        <x:f>NA()</x:f>
      </x:c>
    </x:row>
    <x:row r="611">
      <x:c r="A611">
        <x:v>441127</x:v>
      </x:c>
      <x:c r="B611" s="1">
        <x:v>44784.65509842099</x:v>
      </x:c>
      <x:c r="C611" s="6">
        <x:v>10.145230071666667</x:v>
      </x:c>
      <x:c r="D611" s="14" t="s">
        <x:v>94</x:v>
      </x:c>
      <x:c r="E611" s="15">
        <x:v>44771.467691879785</x:v>
      </x:c>
      <x:c r="F611" t="s">
        <x:v>99</x:v>
      </x:c>
      <x:c r="G611" s="6">
        <x:v>90.54021800859128</x:v>
      </x:c>
      <x:c r="H611" t="s">
        <x:v>97</x:v>
      </x:c>
      <x:c r="I611" s="6">
        <x:v>27.594534368177847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21.612</x:v>
      </x:c>
      <x:c r="S611" s="8">
        <x:v>82073.36016712083</x:v>
      </x:c>
      <x:c r="T611" s="12">
        <x:v>365159.50545773434</x:v>
      </x:c>
      <x:c r="U611" s="12">
        <x:v>28</x:v>
      </x:c>
      <x:c r="V611" s="12">
        <x:v>54</x:v>
      </x:c>
      <x:c r="W611" s="12">
        <x:f>NA()</x:f>
      </x:c>
    </x:row>
    <x:row r="612">
      <x:c r="A612">
        <x:v>441138</x:v>
      </x:c>
      <x:c r="B612" s="1">
        <x:v>44784.655110192296</x:v>
      </x:c>
      <x:c r="C612" s="6">
        <x:v>10.16218075</x:v>
      </x:c>
      <x:c r="D612" s="14" t="s">
        <x:v>94</x:v>
      </x:c>
      <x:c r="E612" s="15">
        <x:v>44771.467691879785</x:v>
      </x:c>
      <x:c r="F612" t="s">
        <x:v>99</x:v>
      </x:c>
      <x:c r="G612" s="6">
        <x:v>90.54670741455558</x:v>
      </x:c>
      <x:c r="H612" t="s">
        <x:v>97</x:v>
      </x:c>
      <x:c r="I612" s="6">
        <x:v>27.59616101453048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21.611</x:v>
      </x:c>
      <x:c r="S612" s="8">
        <x:v>82075.71566148779</x:v>
      </x:c>
      <x:c r="T612" s="12">
        <x:v>365155.476927554</x:v>
      </x:c>
      <x:c r="U612" s="12">
        <x:v>28</x:v>
      </x:c>
      <x:c r="V612" s="12">
        <x:v>54</x:v>
      </x:c>
      <x:c r="W612" s="12">
        <x:f>NA()</x:f>
      </x:c>
    </x:row>
    <x:row r="613">
      <x:c r="A613">
        <x:v>441145</x:v>
      </x:c>
      <x:c r="B613" s="1">
        <x:v>44784.65512194176</x:v>
      </x:c>
      <x:c r="C613" s="6">
        <x:v>10.17909998</x:v>
      </x:c>
      <x:c r="D613" s="14" t="s">
        <x:v>94</x:v>
      </x:c>
      <x:c r="E613" s="15">
        <x:v>44771.467691879785</x:v>
      </x:c>
      <x:c r="F613" t="s">
        <x:v>99</x:v>
      </x:c>
      <x:c r="G613" s="6">
        <x:v>90.50883602438603</x:v>
      </x:c>
      <x:c r="H613" t="s">
        <x:v>97</x:v>
      </x:c>
      <x:c r="I613" s="6">
        <x:v>27.58519622844551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21.617</x:v>
      </x:c>
      <x:c r="S613" s="8">
        <x:v>82082.554340761</x:v>
      </x:c>
      <x:c r="T613" s="12">
        <x:v>365168.4306494712</x:v>
      </x:c>
      <x:c r="U613" s="12">
        <x:v>28</x:v>
      </x:c>
      <x:c r="V613" s="12">
        <x:v>54</x:v>
      </x:c>
      <x:c r="W613" s="12">
        <x:f>NA()</x:f>
      </x:c>
    </x:row>
    <x:row r="614">
      <x:c r="A614">
        <x:v>441157</x:v>
      </x:c>
      <x:c r="B614" s="1">
        <x:v>44784.65513370321</x:v>
      </x:c>
      <x:c r="C614" s="6">
        <x:v>10.19603646</x:v>
      </x:c>
      <x:c r="D614" s="14" t="s">
        <x:v>94</x:v>
      </x:c>
      <x:c r="E614" s="15">
        <x:v>44771.467691879785</x:v>
      </x:c>
      <x:c r="F614" t="s">
        <x:v>99</x:v>
      </x:c>
      <x:c r="G614" s="6">
        <x:v>90.56438497416352</x:v>
      </x:c>
      <x:c r="H614" t="s">
        <x:v>97</x:v>
      </x:c>
      <x:c r="I614" s="6">
        <x:v>27.59405239903981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21.608999999999998</x:v>
      </x:c>
      <x:c r="S614" s="8">
        <x:v>82069.26471184095</x:v>
      </x:c>
      <x:c r="T614" s="12">
        <x:v>365152.56475115876</x:v>
      </x:c>
      <x:c r="U614" s="12">
        <x:v>28</x:v>
      </x:c>
      <x:c r="V614" s="12">
        <x:v>54</x:v>
      </x:c>
      <x:c r="W614" s="12">
        <x:f>NA()</x:f>
      </x:c>
    </x:row>
    <x:row r="615">
      <x:c r="A615">
        <x:v>441160</x:v>
      </x:c>
      <x:c r="B615" s="1">
        <x:v>44784.65514488874</x:v>
      </x:c>
      <x:c r="C615" s="6">
        <x:v>10.212143631666667</x:v>
      </x:c>
      <x:c r="D615" s="14" t="s">
        <x:v>94</x:v>
      </x:c>
      <x:c r="E615" s="15">
        <x:v>44771.467691879785</x:v>
      </x:c>
      <x:c r="F615" t="s">
        <x:v>99</x:v>
      </x:c>
      <x:c r="G615" s="6">
        <x:v>90.53314895032047</x:v>
      </x:c>
      <x:c r="H615" t="s">
        <x:v>97</x:v>
      </x:c>
      <x:c r="I615" s="6">
        <x:v>27.59357042997135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21.613</x:v>
      </x:c>
      <x:c r="S615" s="8">
        <x:v>82076.59628856619</x:v>
      </x:c>
      <x:c r="T615" s="12">
        <x:v>365155.5496264252</x:v>
      </x:c>
      <x:c r="U615" s="12">
        <x:v>28</x:v>
      </x:c>
      <x:c r="V615" s="12">
        <x:v>54</x:v>
      </x:c>
      <x:c r="W615" s="12">
        <x:f>NA()</x:f>
      </x:c>
    </x:row>
    <x:row r="616">
      <x:c r="A616">
        <x:v>441167</x:v>
      </x:c>
      <x:c r="B616" s="1">
        <x:v>44784.655156651796</x:v>
      </x:c>
      <x:c r="C616" s="6">
        <x:v>10.229082421666666</x:v>
      </x:c>
      <x:c r="D616" s="14" t="s">
        <x:v>94</x:v>
      </x:c>
      <x:c r="E616" s="15">
        <x:v>44771.467691879785</x:v>
      </x:c>
      <x:c r="F616" t="s">
        <x:v>99</x:v>
      </x:c>
      <x:c r="G616" s="6">
        <x:v>90.54968864073675</x:v>
      </x:c>
      <x:c r="H616" t="s">
        <x:v>97</x:v>
      </x:c>
      <x:c r="I616" s="6">
        <x:v>27.592757107323905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21.611</x:v>
      </x:c>
      <x:c r="S616" s="8">
        <x:v>82081.26159428671</x:v>
      </x:c>
      <x:c r="T616" s="12">
        <x:v>365149.78724787367</x:v>
      </x:c>
      <x:c r="U616" s="12">
        <x:v>28</x:v>
      </x:c>
      <x:c r="V616" s="12">
        <x:v>54</x:v>
      </x:c>
      <x:c r="W616" s="12">
        <x:f>NA()</x:f>
      </x:c>
    </x:row>
    <x:row r="617">
      <x:c r="A617">
        <x:v>441177</x:v>
      </x:c>
      <x:c r="B617" s="1">
        <x:v>44784.65516840078</x:v>
      </x:c>
      <x:c r="C617" s="6">
        <x:v>10.24600096</x:v>
      </x:c>
      <x:c r="D617" s="14" t="s">
        <x:v>94</x:v>
      </x:c>
      <x:c r="E617" s="15">
        <x:v>44771.467691879785</x:v>
      </x:c>
      <x:c r="F617" t="s">
        <x:v>99</x:v>
      </x:c>
      <x:c r="G617" s="6">
        <x:v>90.59053969107512</x:v>
      </x:c>
      <x:c r="H617" t="s">
        <x:v>97</x:v>
      </x:c>
      <x:c r="I617" s="6">
        <x:v>27.5913112008825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21.605999999999998</x:v>
      </x:c>
      <x:c r="S617" s="8">
        <x:v>82080.96666366338</x:v>
      </x:c>
      <x:c r="T617" s="12">
        <x:v>365168.7322108527</x:v>
      </x:c>
      <x:c r="U617" s="12">
        <x:v>28</x:v>
      </x:c>
      <x:c r="V617" s="12">
        <x:v>54</x:v>
      </x:c>
      <x:c r="W617" s="12">
        <x:f>NA()</x:f>
      </x:c>
    </x:row>
    <x:row r="618">
      <x:c r="A618">
        <x:v>441182</x:v>
      </x:c>
      <x:c r="B618" s="1">
        <x:v>44784.65517954999</x:v>
      </x:c>
      <x:c r="C618" s="6">
        <x:v>10.262055831666666</x:v>
      </x:c>
      <x:c r="D618" s="14" t="s">
        <x:v>94</x:v>
      </x:c>
      <x:c r="E618" s="15">
        <x:v>44771.467691879785</x:v>
      </x:c>
      <x:c r="F618" t="s">
        <x:v>99</x:v>
      </x:c>
      <x:c r="G618" s="6">
        <x:v>90.56111308088721</x:v>
      </x:c>
      <x:c r="H618" t="s">
        <x:v>97</x:v>
      </x:c>
      <x:c r="I618" s="6">
        <x:v>27.588750743087985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21.61</x:v>
      </x:c>
      <x:c r="S618" s="8">
        <x:v>82082.63389756429</x:v>
      </x:c>
      <x:c r="T618" s="12">
        <x:v>365164.9452684913</x:v>
      </x:c>
      <x:c r="U618" s="12">
        <x:v>28</x:v>
      </x:c>
      <x:c r="V618" s="12">
        <x:v>54</x:v>
      </x:c>
      <x:c r="W618" s="12">
        <x:f>NA()</x:f>
      </x:c>
    </x:row>
    <x:row r="619">
      <x:c r="A619">
        <x:v>441188</x:v>
      </x:c>
      <x:c r="B619" s="1">
        <x:v>44784.65519132182</x:v>
      </x:c>
      <x:c r="C619" s="6">
        <x:v>10.279007261666667</x:v>
      </x:c>
      <x:c r="D619" s="14" t="s">
        <x:v>94</x:v>
      </x:c>
      <x:c r="E619" s="15">
        <x:v>44771.467691879785</x:v>
      </x:c>
      <x:c r="F619" t="s">
        <x:v>99</x:v>
      </x:c>
      <x:c r="G619" s="6">
        <x:v>90.5246048159984</x:v>
      </x:c>
      <x:c r="H619" t="s">
        <x:v>97</x:v>
      </x:c>
      <x:c r="I619" s="6">
        <x:v>27.585256474425023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21.615</x:v>
      </x:c>
      <x:c r="S619" s="8">
        <x:v>82090.50302848351</x:v>
      </x:c>
      <x:c r="T619" s="12">
        <x:v>365168.8654317495</x:v>
      </x:c>
      <x:c r="U619" s="12">
        <x:v>28</x:v>
      </x:c>
      <x:c r="V619" s="12">
        <x:v>54</x:v>
      </x:c>
      <x:c r="W619" s="12">
        <x:f>NA()</x:f>
      </x:c>
    </x:row>
    <x:row r="620">
      <x:c r="A620">
        <x:v>441198</x:v>
      </x:c>
      <x:c r="B620" s="1">
        <x:v>44784.655203072725</x:v>
      </x:c>
      <x:c r="C620" s="6">
        <x:v>10.295928565</x:v>
      </x:c>
      <x:c r="D620" s="14" t="s">
        <x:v>94</x:v>
      </x:c>
      <x:c r="E620" s="15">
        <x:v>44771.467691879785</x:v>
      </x:c>
      <x:c r="F620" t="s">
        <x:v>99</x:v>
      </x:c>
      <x:c r="G620" s="6">
        <x:v>90.54058816948826</x:v>
      </x:c>
      <x:c r="H620" t="s">
        <x:v>97</x:v>
      </x:c>
      <x:c r="I620" s="6">
        <x:v>27.58507573648967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21.613</x:v>
      </x:c>
      <x:c r="S620" s="8">
        <x:v>82095.06964918642</x:v>
      </x:c>
      <x:c r="T620" s="12">
        <x:v>365180.3784368615</x:v>
      </x:c>
      <x:c r="U620" s="12">
        <x:v>28</x:v>
      </x:c>
      <x:c r="V620" s="12">
        <x:v>54</x:v>
      </x:c>
      <x:c r="W620" s="12">
        <x:f>NA()</x:f>
      </x:c>
    </x:row>
    <x:row r="621">
      <x:c r="A621">
        <x:v>441202</x:v>
      </x:c>
      <x:c r="B621" s="1">
        <x:v>44784.65521425215</x:v>
      </x:c>
      <x:c r="C621" s="6">
        <x:v>10.312026926666666</x:v>
      </x:c>
      <x:c r="D621" s="14" t="s">
        <x:v>94</x:v>
      </x:c>
      <x:c r="E621" s="15">
        <x:v>44771.467691879785</x:v>
      </x:c>
      <x:c r="F621" t="s">
        <x:v>99</x:v>
      </x:c>
      <x:c r="G621" s="6">
        <x:v>90.51795963059443</x:v>
      </x:c>
      <x:c r="H621" t="s">
        <x:v>97</x:v>
      </x:c>
      <x:c r="I621" s="6">
        <x:v>27.583810571215054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21.616</x:v>
      </x:c>
      <x:c r="S621" s="8">
        <x:v>82085.22907781742</x:v>
      </x:c>
      <x:c r="T621" s="12">
        <x:v>365155.44726239296</x:v>
      </x:c>
      <x:c r="U621" s="12">
        <x:v>28</x:v>
      </x:c>
      <x:c r="V621" s="12">
        <x:v>54</x:v>
      </x:c>
      <x:c r="W621" s="12">
        <x:f>NA()</x:f>
      </x:c>
    </x:row>
    <x:row r="622">
      <x:c r="A622">
        <x:v>441208</x:v>
      </x:c>
      <x:c r="B622" s="1">
        <x:v>44784.65522598945</x:v>
      </x:c>
      <x:c r="C622" s="6">
        <x:v>10.328928655</x:v>
      </x:c>
      <x:c r="D622" s="14" t="s">
        <x:v>94</x:v>
      </x:c>
      <x:c r="E622" s="15">
        <x:v>44771.467691879785</x:v>
      </x:c>
      <x:c r="F622" t="s">
        <x:v>99</x:v>
      </x:c>
      <x:c r="G622" s="6">
        <x:v>90.54773689784224</x:v>
      </x:c>
      <x:c r="H622" t="s">
        <x:v>97</x:v>
      </x:c>
      <x:c r="I622" s="6">
        <x:v>27.58594930326717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21.612</x:v>
      </x:c>
      <x:c r="S622" s="8">
        <x:v>82094.92875871538</x:v>
      </x:c>
      <x:c r="T622" s="12">
        <x:v>365176.50110446045</x:v>
      </x:c>
      <x:c r="U622" s="12">
        <x:v>28</x:v>
      </x:c>
      <x:c r="V622" s="12">
        <x:v>54</x:v>
      </x:c>
      <x:c r="W622" s="12">
        <x:f>NA()</x:f>
      </x:c>
    </x:row>
    <x:row r="623">
      <x:c r="A623">
        <x:v>441216</x:v>
      </x:c>
      <x:c r="B623" s="1">
        <x:v>44784.65523775888</x:v>
      </x:c>
      <x:c r="C623" s="6">
        <x:v>10.34587663</x:v>
      </x:c>
      <x:c r="D623" s="14" t="s">
        <x:v>94</x:v>
      </x:c>
      <x:c r="E623" s="15">
        <x:v>44771.467691879785</x:v>
      </x:c>
      <x:c r="F623" t="s">
        <x:v>99</x:v>
      </x:c>
      <x:c r="G623" s="6">
        <x:v>90.52977261719427</x:v>
      </x:c>
      <x:c r="H623" t="s">
        <x:v>97</x:v>
      </x:c>
      <x:c r="I623" s="6">
        <x:v>27.5974261844608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21.613</x:v>
      </x:c>
      <x:c r="S623" s="8">
        <x:v>82092.44834246246</x:v>
      </x:c>
      <x:c r="T623" s="12">
        <x:v>365174.8254550789</x:v>
      </x:c>
      <x:c r="U623" s="12">
        <x:v>28</x:v>
      </x:c>
      <x:c r="V623" s="12">
        <x:v>54</x:v>
      </x:c>
      <x:c r="W623" s="12">
        <x:f>NA()</x:f>
      </x:c>
    </x:row>
    <x:row r="624">
      <x:c r="A624">
        <x:v>441221</x:v>
      </x:c>
      <x:c r="B624" s="1">
        <x:v>44784.655248908806</x:v>
      </x:c>
      <x:c r="C624" s="6">
        <x:v>10.361932516666666</x:v>
      </x:c>
      <x:c r="D624" s="14" t="s">
        <x:v>94</x:v>
      </x:c>
      <x:c r="E624" s="15">
        <x:v>44771.467691879785</x:v>
      </x:c>
      <x:c r="F624" t="s">
        <x:v>99</x:v>
      </x:c>
      <x:c r="G624" s="6">
        <x:v>90.56208933620616</x:v>
      </x:c>
      <x:c r="H624" t="s">
        <x:v>97</x:v>
      </x:c>
      <x:c r="I624" s="6">
        <x:v>27.596673107063907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21.608999999999998</x:v>
      </x:c>
      <x:c r="S624" s="8">
        <x:v>82094.32285345653</x:v>
      </x:c>
      <x:c r="T624" s="12">
        <x:v>365182.37636003055</x:v>
      </x:c>
      <x:c r="U624" s="12">
        <x:v>28</x:v>
      </x:c>
      <x:c r="V624" s="12">
        <x:v>54</x:v>
      </x:c>
      <x:c r="W624" s="12">
        <x:f>NA()</x:f>
      </x:c>
    </x:row>
    <x:row r="625">
      <x:c r="A625">
        <x:v>441234</x:v>
      </x:c>
      <x:c r="B625" s="1">
        <x:v>44784.655260646614</x:v>
      </x:c>
      <x:c r="C625" s="6">
        <x:v>10.378834953333334</x:v>
      </x:c>
      <x:c r="D625" s="14" t="s">
        <x:v>94</x:v>
      </x:c>
      <x:c r="E625" s="15">
        <x:v>44771.467691879785</x:v>
      </x:c>
      <x:c r="F625" t="s">
        <x:v>99</x:v>
      </x:c>
      <x:c r="G625" s="6">
        <x:v>90.54478306880742</x:v>
      </x:c>
      <x:c r="H625" t="s">
        <x:v>97</x:v>
      </x:c>
      <x:c r="I625" s="6">
        <x:v>27.580286184750094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21.613</x:v>
      </x:c>
      <x:c r="S625" s="8">
        <x:v>82097.72444066263</x:v>
      </x:c>
      <x:c r="T625" s="12">
        <x:v>365183.10399904463</x:v>
      </x:c>
      <x:c r="U625" s="12">
        <x:v>28</x:v>
      </x:c>
      <x:c r="V625" s="12">
        <x:v>54</x:v>
      </x:c>
      <x:c r="W625" s="12">
        <x:f>NA()</x:f>
      </x:c>
    </x:row>
    <x:row r="626">
      <x:c r="A626">
        <x:v>441239</x:v>
      </x:c>
      <x:c r="B626" s="1">
        <x:v>44784.65527237595</x:v>
      </x:c>
      <x:c r="C626" s="6">
        <x:v>10.395725213333334</x:v>
      </x:c>
      <x:c r="D626" s="14" t="s">
        <x:v>94</x:v>
      </x:c>
      <x:c r="E626" s="15">
        <x:v>44771.467691879785</x:v>
      </x:c>
      <x:c r="F626" t="s">
        <x:v>99</x:v>
      </x:c>
      <x:c r="G626" s="6">
        <x:v>90.54831864250265</x:v>
      </x:c>
      <x:c r="H626" t="s">
        <x:v>97</x:v>
      </x:c>
      <x:c r="I626" s="6">
        <x:v>27.576249712491517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21.613</x:v>
      </x:c>
      <x:c r="S626" s="8">
        <x:v>82095.07107572065</x:v>
      </x:c>
      <x:c r="T626" s="12">
        <x:v>365161.69551251887</x:v>
      </x:c>
      <x:c r="U626" s="12">
        <x:v>28</x:v>
      </x:c>
      <x:c r="V626" s="12">
        <x:v>54</x:v>
      </x:c>
      <x:c r="W626" s="12">
        <x:f>NA()</x:f>
      </x:c>
    </x:row>
    <x:row r="627">
      <x:c r="A627">
        <x:v>441245</x:v>
      </x:c>
      <x:c r="B627" s="1">
        <x:v>44784.655284101354</x:v>
      </x:c>
      <x:c r="C627" s="6">
        <x:v>10.41260979</x:v>
      </x:c>
      <x:c r="D627" s="14" t="s">
        <x:v>94</x:v>
      </x:c>
      <x:c r="E627" s="15">
        <x:v>44771.467691879785</x:v>
      </x:c>
      <x:c r="F627" t="s">
        <x:v>99</x:v>
      </x:c>
      <x:c r="G627" s="6">
        <x:v>90.5094145384277</x:v>
      </x:c>
      <x:c r="H627" t="s">
        <x:v>97</x:v>
      </x:c>
      <x:c r="I627" s="6">
        <x:v>27.59357042997135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21.616</x:v>
      </x:c>
      <x:c r="S627" s="8">
        <x:v>82100.58462846492</x:v>
      </x:c>
      <x:c r="T627" s="12">
        <x:v>365162.6727891093</x:v>
      </x:c>
      <x:c r="U627" s="12">
        <x:v>28</x:v>
      </x:c>
      <x:c r="V627" s="12">
        <x:v>54</x:v>
      </x:c>
      <x:c r="W627" s="12">
        <x:f>NA()</x:f>
      </x:c>
    </x:row>
    <x:row r="628">
      <x:c r="A628">
        <x:v>441249</x:v>
      </x:c>
      <x:c r="B628" s="1">
        <x:v>44784.65529526782</x:v>
      </x:c>
      <x:c r="C628" s="6">
        <x:v>10.428689486666666</x:v>
      </x:c>
      <x:c r="D628" s="14" t="s">
        <x:v>94</x:v>
      </x:c>
      <x:c r="E628" s="15">
        <x:v>44771.467691879785</x:v>
      </x:c>
      <x:c r="F628" t="s">
        <x:v>99</x:v>
      </x:c>
      <x:c r="G628" s="6">
        <x:v>90.52568436770613</x:v>
      </x:c>
      <x:c r="H628" t="s">
        <x:v>97</x:v>
      </x:c>
      <x:c r="I628" s="6">
        <x:v>27.602095268093308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21.613</x:v>
      </x:c>
      <x:c r="S628" s="8">
        <x:v>82104.99143733672</x:v>
      </x:c>
      <x:c r="T628" s="12">
        <x:v>365170.4735947912</x:v>
      </x:c>
      <x:c r="U628" s="12">
        <x:v>28</x:v>
      </x:c>
      <x:c r="V628" s="12">
        <x:v>54</x:v>
      </x:c>
      <x:c r="W628" s="12">
        <x:f>NA()</x:f>
      </x:c>
    </x:row>
    <x:row r="629">
      <x:c r="A629">
        <x:v>441256</x:v>
      </x:c>
      <x:c r="B629" s="1">
        <x:v>44784.65530702989</x:v>
      </x:c>
      <x:c r="C629" s="6">
        <x:v>10.445626881666668</x:v>
      </x:c>
      <x:c r="D629" s="14" t="s">
        <x:v>94</x:v>
      </x:c>
      <x:c r="E629" s="15">
        <x:v>44771.467691879785</x:v>
      </x:c>
      <x:c r="F629" t="s">
        <x:v>99</x:v>
      </x:c>
      <x:c r="G629" s="6">
        <x:v>90.4829725318135</x:v>
      </x:c>
      <x:c r="H629" t="s">
        <x:v>97</x:v>
      </x:c>
      <x:c r="I629" s="6">
        <x:v>27.596673107063907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21.619</x:v>
      </x:c>
      <x:c r="S629" s="8">
        <x:v>82104.27312404309</x:v>
      </x:c>
      <x:c r="T629" s="12">
        <x:v>365178.3255031769</x:v>
      </x:c>
      <x:c r="U629" s="12">
        <x:v>28</x:v>
      </x:c>
      <x:c r="V629" s="12">
        <x:v>54</x:v>
      </x:c>
      <x:c r="W629" s="12">
        <x:f>NA()</x:f>
      </x:c>
    </x:row>
    <x:row r="630">
      <x:c r="A630">
        <x:v>441265</x:v>
      </x:c>
      <x:c r="B630" s="1">
        <x:v>44784.655318796686</x:v>
      </x:c>
      <x:c r="C630" s="6">
        <x:v>10.462571065</x:v>
      </x:c>
      <x:c r="D630" s="14" t="s">
        <x:v>94</x:v>
      </x:c>
      <x:c r="E630" s="15">
        <x:v>44771.467691879785</x:v>
      </x:c>
      <x:c r="F630" t="s">
        <x:v>99</x:v>
      </x:c>
      <x:c r="G630" s="6">
        <x:v>90.51550535740634</x:v>
      </x:c>
      <x:c r="H630" t="s">
        <x:v>97</x:v>
      </x:c>
      <x:c r="I630" s="6">
        <x:v>27.59564892207527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21.615</x:v>
      </x:c>
      <x:c r="S630" s="8">
        <x:v>82103.76437204744</x:v>
      </x:c>
      <x:c r="T630" s="12">
        <x:v>365186.56943152426</x:v>
      </x:c>
      <x:c r="U630" s="12">
        <x:v>28</x:v>
      </x:c>
      <x:c r="V630" s="12">
        <x:v>54</x:v>
      </x:c>
      <x:c r="W630" s="12">
        <x:f>NA()</x:f>
      </x:c>
    </x:row>
    <x:row r="631">
      <x:c r="A631">
        <x:v>441274</x:v>
      </x:c>
      <x:c r="B631" s="1">
        <x:v>44784.65532996236</x:v>
      </x:c>
      <x:c r="C631" s="6">
        <x:v>10.478649643333334</x:v>
      </x:c>
      <x:c r="D631" s="14" t="s">
        <x:v>94</x:v>
      </x:c>
      <x:c r="E631" s="15">
        <x:v>44771.467691879785</x:v>
      </x:c>
      <x:c r="F631" t="s">
        <x:v>99</x:v>
      </x:c>
      <x:c r="G631" s="6">
        <x:v>90.52660817671949</x:v>
      </x:c>
      <x:c r="H631" t="s">
        <x:v>97</x:v>
      </x:c>
      <x:c r="I631" s="6">
        <x:v>27.59200403097475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21.614</x:v>
      </x:c>
      <x:c r="S631" s="8">
        <x:v>82104.50153772357</x:v>
      </x:c>
      <x:c r="T631" s="12">
        <x:v>365167.9162764693</x:v>
      </x:c>
      <x:c r="U631" s="12">
        <x:v>28</x:v>
      </x:c>
      <x:c r="V631" s="12">
        <x:v>54</x:v>
      </x:c>
      <x:c r="W631" s="12">
        <x:f>NA()</x:f>
      </x:c>
    </x:row>
    <x:row r="632">
      <x:c r="A632">
        <x:v>441277</x:v>
      </x:c>
      <x:c r="B632" s="1">
        <x:v>44784.6553417063</x:v>
      </x:c>
      <x:c r="C632" s="6">
        <x:v>10.4955609</x:v>
      </x:c>
      <x:c r="D632" s="14" t="s">
        <x:v>94</x:v>
      </x:c>
      <x:c r="E632" s="15">
        <x:v>44771.467691879785</x:v>
      </x:c>
      <x:c r="F632" t="s">
        <x:v>99</x:v>
      </x:c>
      <x:c r="G632" s="6">
        <x:v>90.4617059120326</x:v>
      </x:c>
      <x:c r="H632" t="s">
        <x:v>97</x:v>
      </x:c>
      <x:c r="I632" s="6">
        <x:v>27.59387166063061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21.622</x:v>
      </x:c>
      <x:c r="S632" s="8">
        <x:v>82104.97839427015</x:v>
      </x:c>
      <x:c r="T632" s="12">
        <x:v>365168.85671106033</x:v>
      </x:c>
      <x:c r="U632" s="12">
        <x:v>28</x:v>
      </x:c>
      <x:c r="V632" s="12">
        <x:v>54</x:v>
      </x:c>
      <x:c r="W632" s="12">
        <x:f>NA()</x:f>
      </x:c>
    </x:row>
    <x:row r="633">
      <x:c r="A633">
        <x:v>441285</x:v>
      </x:c>
      <x:c r="B633" s="1">
        <x:v>44784.65535344151</x:v>
      </x:c>
      <x:c r="C633" s="6">
        <x:v>10.512459611666667</x:v>
      </x:c>
      <x:c r="D633" s="14" t="s">
        <x:v>94</x:v>
      </x:c>
      <x:c r="E633" s="15">
        <x:v>44771.467691879785</x:v>
      </x:c>
      <x:c r="F633" t="s">
        <x:v>99</x:v>
      </x:c>
      <x:c r="G633" s="6">
        <x:v>90.46196723377278</x:v>
      </x:c>
      <x:c r="H633" t="s">
        <x:v>97</x:v>
      </x:c>
      <x:c r="I633" s="6">
        <x:v>27.602607361532137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21.621</x:v>
      </x:c>
      <x:c r="S633" s="8">
        <x:v>82111.01810356736</x:v>
      </x:c>
      <x:c r="T633" s="12">
        <x:v>365180.0470185338</x:v>
      </x:c>
      <x:c r="U633" s="12">
        <x:v>28</x:v>
      </x:c>
      <x:c r="V633" s="12">
        <x:v>54</x:v>
      </x:c>
      <x:c r="W633" s="12">
        <x:f>NA()</x:f>
      </x:c>
    </x:row>
    <x:row r="634">
      <x:c r="A634">
        <x:v>441291</x:v>
      </x:c>
      <x:c r="B634" s="1">
        <x:v>44784.65536460083</x:v>
      </x:c>
      <x:c r="C634" s="6">
        <x:v>10.528529046666666</x:v>
      </x:c>
      <x:c r="D634" s="14" t="s">
        <x:v>94</x:v>
      </x:c>
      <x:c r="E634" s="15">
        <x:v>44771.467691879785</x:v>
      </x:c>
      <x:c r="F634" t="s">
        <x:v>99</x:v>
      </x:c>
      <x:c r="G634" s="6">
        <x:v>90.50957276874516</x:v>
      </x:c>
      <x:c r="H634" t="s">
        <x:v>97</x:v>
      </x:c>
      <x:c r="I634" s="6">
        <x:v>27.593389691587618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21.616</x:v>
      </x:c>
      <x:c r="S634" s="8">
        <x:v>82111.08310754906</x:v>
      </x:c>
      <x:c r="T634" s="12">
        <x:v>365184.4202086147</x:v>
      </x:c>
      <x:c r="U634" s="12">
        <x:v>28</x:v>
      </x:c>
      <x:c r="V634" s="12">
        <x:v>54</x:v>
      </x:c>
      <x:c r="W634" s="12">
        <x:f>NA()</x:f>
      </x:c>
    </x:row>
    <x:row r="635">
      <x:c r="A635">
        <x:v>441298</x:v>
      </x:c>
      <x:c r="B635" s="1">
        <x:v>44784.655376349576</x:v>
      </x:c>
      <x:c r="C635" s="6">
        <x:v>10.545447233333332</x:v>
      </x:c>
      <x:c r="D635" s="14" t="s">
        <x:v>94</x:v>
      </x:c>
      <x:c r="E635" s="15">
        <x:v>44771.467691879785</x:v>
      </x:c>
      <x:c r="F635" t="s">
        <x:v>99</x:v>
      </x:c>
      <x:c r="G635" s="6">
        <x:v>90.508677786786</x:v>
      </x:c>
      <x:c r="H635" t="s">
        <x:v>97</x:v>
      </x:c>
      <x:c r="I635" s="6">
        <x:v>27.58537696638723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21.617</x:v>
      </x:c>
      <x:c r="S635" s="8">
        <x:v>82116.36718595034</x:v>
      </x:c>
      <x:c r="T635" s="12">
        <x:v>365179.31743090355</x:v>
      </x:c>
      <x:c r="U635" s="12">
        <x:v>28</x:v>
      </x:c>
      <x:c r="V635" s="12">
        <x:v>54</x:v>
      </x:c>
      <x:c r="W635" s="12">
        <x:f>NA()</x:f>
      </x:c>
    </x:row>
    <x:row r="636">
      <x:c r="A636">
        <x:v>441307</x:v>
      </x:c>
      <x:c r="B636" s="1">
        <x:v>44784.655388091705</x:v>
      </x:c>
      <x:c r="C636" s="6">
        <x:v>10.562355886666667</x:v>
      </x:c>
      <x:c r="D636" s="14" t="s">
        <x:v>94</x:v>
      </x:c>
      <x:c r="E636" s="15">
        <x:v>44771.467691879785</x:v>
      </x:c>
      <x:c r="F636" t="s">
        <x:v>99</x:v>
      </x:c>
      <x:c r="G636" s="6">
        <x:v>90.50337575677102</x:v>
      </x:c>
      <x:c r="H636" t="s">
        <x:v>97</x:v>
      </x:c>
      <x:c r="I636" s="6">
        <x:v>27.600468618864852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21.616</x:v>
      </x:c>
      <x:c r="S636" s="8">
        <x:v>82109.15372580038</x:v>
      </x:c>
      <x:c r="T636" s="12">
        <x:v>365189.526797775</x:v>
      </x:c>
      <x:c r="U636" s="12">
        <x:v>28</x:v>
      </x:c>
      <x:c r="V636" s="12">
        <x:v>54</x:v>
      </x:c>
      <x:c r="W636" s="12">
        <x:f>NA()</x:f>
      </x:c>
    </x:row>
    <x:row r="637">
      <x:c r="A637">
        <x:v>441317</x:v>
      </x:c>
      <x:c r="B637" s="1">
        <x:v>44784.65539985508</x:v>
      </x:c>
      <x:c r="C637" s="6">
        <x:v>10.579295161666666</x:v>
      </x:c>
      <x:c r="D637" s="14" t="s">
        <x:v>94</x:v>
      </x:c>
      <x:c r="E637" s="15">
        <x:v>44771.467691879785</x:v>
      </x:c>
      <x:c r="F637" t="s">
        <x:v>99</x:v>
      </x:c>
      <x:c r="G637" s="6">
        <x:v>90.50662073964241</x:v>
      </x:c>
      <x:c r="H637" t="s">
        <x:v>97</x:v>
      </x:c>
      <x:c r="I637" s="6">
        <x:v>27.58772656051633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21.617</x:v>
      </x:c>
      <x:c r="S637" s="8">
        <x:v>82109.96276488445</x:v>
      </x:c>
      <x:c r="T637" s="12">
        <x:v>365180.1719307151</x:v>
      </x:c>
      <x:c r="U637" s="12">
        <x:v>28</x:v>
      </x:c>
      <x:c r="V637" s="12">
        <x:v>54</x:v>
      </x:c>
      <x:c r="W637" s="12">
        <x:f>NA()</x:f>
      </x:c>
    </x:row>
    <x:row r="638">
      <x:c r="A638">
        <x:v>441319</x:v>
      </x:c>
      <x:c r="B638" s="1">
        <x:v>44784.65541103165</x:v>
      </x:c>
      <x:c r="C638" s="6">
        <x:v>10.595389416666666</x:v>
      </x:c>
      <x:c r="D638" s="14" t="s">
        <x:v>94</x:v>
      </x:c>
      <x:c r="E638" s="15">
        <x:v>44771.467691879785</x:v>
      </x:c>
      <x:c r="F638" t="s">
        <x:v>99</x:v>
      </x:c>
      <x:c r="G638" s="6">
        <x:v>90.51640204841335</x:v>
      </x:c>
      <x:c r="H638" t="s">
        <x:v>97</x:v>
      </x:c>
      <x:c r="I638" s="6">
        <x:v>27.5946247373995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21.615</x:v>
      </x:c>
      <x:c r="S638" s="8">
        <x:v>82118.01687298345</x:v>
      </x:c>
      <x:c r="T638" s="12">
        <x:v>365187.4423484658</x:v>
      </x:c>
      <x:c r="U638" s="12">
        <x:v>28</x:v>
      </x:c>
      <x:c r="V638" s="12">
        <x:v>54</x:v>
      </x:c>
      <x:c r="W638" s="12">
        <x:f>NA()</x:f>
      </x:c>
    </x:row>
    <x:row r="639">
      <x:c r="A639">
        <x:v>441327</x:v>
      </x:c>
      <x:c r="B639" s="1">
        <x:v>44784.65542278707</x:v>
      </x:c>
      <x:c r="C639" s="6">
        <x:v>10.612317225</x:v>
      </x:c>
      <x:c r="D639" s="14" t="s">
        <x:v>94</x:v>
      </x:c>
      <x:c r="E639" s="15">
        <x:v>44771.467691879785</x:v>
      </x:c>
      <x:c r="F639" t="s">
        <x:v>99</x:v>
      </x:c>
      <x:c r="G639" s="6">
        <x:v>90.46244394355146</x:v>
      </x:c>
      <x:c r="H639" t="s">
        <x:v>97</x:v>
      </x:c>
      <x:c r="I639" s="6">
        <x:v>27.593028214851074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21.622</x:v>
      </x:c>
      <x:c r="S639" s="8">
        <x:v>82112.17262377884</x:v>
      </x:c>
      <x:c r="T639" s="12">
        <x:v>365197.3165262577</x:v>
      </x:c>
      <x:c r="U639" s="12">
        <x:v>28</x:v>
      </x:c>
      <x:c r="V639" s="12">
        <x:v>54</x:v>
      </x:c>
      <x:c r="W639" s="12">
        <x:f>NA()</x:f>
      </x:c>
    </x:row>
    <x:row r="640">
      <x:c r="A640">
        <x:v>441337</x:v>
      </x:c>
      <x:c r="B640" s="1">
        <x:v>44784.65543451555</x:v>
      </x:c>
      <x:c r="C640" s="6">
        <x:v>10.62920624</x:v>
      </x:c>
      <x:c r="D640" s="14" t="s">
        <x:v>94</x:v>
      </x:c>
      <x:c r="E640" s="15">
        <x:v>44771.467691879785</x:v>
      </x:c>
      <x:c r="F640" t="s">
        <x:v>99</x:v>
      </x:c>
      <x:c r="G640" s="6">
        <x:v>90.48492188321265</x:v>
      </x:c>
      <x:c r="H640" t="s">
        <x:v>97</x:v>
      </x:c>
      <x:c r="I640" s="6">
        <x:v>27.60348093287348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21.618</x:v>
      </x:c>
      <x:c r="S640" s="8">
        <x:v>82114.88804705476</x:v>
      </x:c>
      <x:c r="T640" s="12">
        <x:v>365184.16632223787</x:v>
      </x:c>
      <x:c r="U640" s="12">
        <x:v>28</x:v>
      </x:c>
      <x:c r="V640" s="12">
        <x:v>54</x:v>
      </x:c>
      <x:c r="W640" s="12">
        <x:f>NA()</x:f>
      </x:c>
    </x:row>
    <x:row r="641">
      <x:c r="A641">
        <x:v>441341</x:v>
      </x:c>
      <x:c r="B641" s="1">
        <x:v>44784.65544568835</x:v>
      </x:c>
      <x:c r="C641" s="6">
        <x:v>10.64529507</x:v>
      </x:c>
      <x:c r="D641" s="14" t="s">
        <x:v>94</x:v>
      </x:c>
      <x:c r="E641" s="15">
        <x:v>44771.467691879785</x:v>
      </x:c>
      <x:c r="F641" t="s">
        <x:v>99</x:v>
      </x:c>
      <x:c r="G641" s="6">
        <x:v>90.47409033290765</x:v>
      </x:c>
      <x:c r="H641" t="s">
        <x:v>97</x:v>
      </x:c>
      <x:c r="I641" s="6">
        <x:v>27.59778766167119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21.62</x:v>
      </x:c>
      <x:c r="S641" s="8">
        <x:v>82117.48796517165</x:v>
      </x:c>
      <x:c r="T641" s="12">
        <x:v>365178.41658829956</x:v>
      </x:c>
      <x:c r="U641" s="12">
        <x:v>28</x:v>
      </x:c>
      <x:c r="V641" s="12">
        <x:v>54</x:v>
      </x:c>
      <x:c r="W641" s="12">
        <x:f>NA()</x:f>
      </x:c>
    </x:row>
    <x:row r="642">
      <x:c r="A642">
        <x:v>441350</x:v>
      </x:c>
      <x:c r="B642" s="1">
        <x:v>44784.6554574383</x:v>
      </x:c>
      <x:c r="C642" s="6">
        <x:v>10.662214981666667</x:v>
      </x:c>
      <x:c r="D642" s="14" t="s">
        <x:v>94</x:v>
      </x:c>
      <x:c r="E642" s="15">
        <x:v>44771.467691879785</x:v>
      </x:c>
      <x:c r="F642" t="s">
        <x:v>99</x:v>
      </x:c>
      <x:c r="G642" s="6">
        <x:v>90.48656047239639</x:v>
      </x:c>
      <x:c r="H642" t="s">
        <x:v>97</x:v>
      </x:c>
      <x:c r="I642" s="6">
        <x:v>27.583539464432306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21.62</x:v>
      </x:c>
      <x:c r="S642" s="8">
        <x:v>82125.19681181965</x:v>
      </x:c>
      <x:c r="T642" s="12">
        <x:v>365194.28557505866</x:v>
      </x:c>
      <x:c r="U642" s="12">
        <x:v>28</x:v>
      </x:c>
      <x:c r="V642" s="12">
        <x:v>54</x:v>
      </x:c>
      <x:c r="W642" s="12">
        <x:f>NA()</x:f>
      </x:c>
    </x:row>
    <x:row r="643">
      <x:c r="A643">
        <x:v>441356</x:v>
      </x:c>
      <x:c r="B643" s="1">
        <x:v>44784.65546918718</x:v>
      </x:c>
      <x:c r="C643" s="6">
        <x:v>10.679133375</x:v>
      </x:c>
      <x:c r="D643" s="14" t="s">
        <x:v>94</x:v>
      </x:c>
      <x:c r="E643" s="15">
        <x:v>44771.467691879785</x:v>
      </x:c>
      <x:c r="F643" t="s">
        <x:v>99</x:v>
      </x:c>
      <x:c r="G643" s="6">
        <x:v>90.43986334119724</x:v>
      </x:c>
      <x:c r="H643" t="s">
        <x:v>97</x:v>
      </x:c>
      <x:c r="I643" s="6">
        <x:v>27.60076985014439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21.624</x:v>
      </x:c>
      <x:c r="S643" s="8">
        <x:v>82127.75858046502</x:v>
      </x:c>
      <x:c r="T643" s="12">
        <x:v>365174.70920295635</x:v>
      </x:c>
      <x:c r="U643" s="12">
        <x:v>28</x:v>
      </x:c>
      <x:c r="V643" s="12">
        <x:v>54</x:v>
      </x:c>
      <x:c r="W643" s="12">
        <x:f>NA()</x:f>
      </x:c>
    </x:row>
    <x:row r="644">
      <x:c r="A644">
        <x:v>441367</x:v>
      </x:c>
      <x:c r="B644" s="1">
        <x:v>44784.6554809085</x:v>
      </x:c>
      <x:c r="C644" s="6">
        <x:v>10.696012078333334</x:v>
      </x:c>
      <x:c r="D644" s="14" t="s">
        <x:v>94</x:v>
      </x:c>
      <x:c r="E644" s="15">
        <x:v>44771.467691879785</x:v>
      </x:c>
      <x:c r="F644" t="s">
        <x:v>99</x:v>
      </x:c>
      <x:c r="G644" s="6">
        <x:v>90.49335869736397</x:v>
      </x:c>
      <x:c r="H644" t="s">
        <x:v>97</x:v>
      </x:c>
      <x:c r="I644" s="6">
        <x:v>27.59384153756355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21.618</x:v>
      </x:c>
      <x:c r="S644" s="8">
        <x:v>82125.0838092126</x:v>
      </x:c>
      <x:c r="T644" s="12">
        <x:v>365200.47702809394</x:v>
      </x:c>
      <x:c r="U644" s="12">
        <x:v>28</x:v>
      </x:c>
      <x:c r="V644" s="12">
        <x:v>54</x:v>
      </x:c>
      <x:c r="W644" s="12">
        <x:f>NA()</x:f>
      </x:c>
    </x:row>
    <x:row r="645">
      <x:c r="A645">
        <x:v>441371</x:v>
      </x:c>
      <x:c r="B645" s="1">
        <x:v>44784.65549208531</x:v>
      </x:c>
      <x:c r="C645" s="6">
        <x:v>10.712106685</x:v>
      </x:c>
      <x:c r="D645" s="14" t="s">
        <x:v>94</x:v>
      </x:c>
      <x:c r="E645" s="15">
        <x:v>44771.467691879785</x:v>
      </x:c>
      <x:c r="F645" t="s">
        <x:v>99</x:v>
      </x:c>
      <x:c r="G645" s="6">
        <x:v>90.49871388978701</x:v>
      </x:c>
      <x:c r="H645" t="s">
        <x:v>97</x:v>
      </x:c>
      <x:c r="I645" s="6">
        <x:v>27.578689669022424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21.619</x:v>
      </x:c>
      <x:c r="S645" s="8">
        <x:v>82125.32577919659</x:v>
      </x:c>
      <x:c r="T645" s="12">
        <x:v>365202.78870730515</x:v>
      </x:c>
      <x:c r="U645" s="12">
        <x:v>28</x:v>
      </x:c>
      <x:c r="V645" s="12">
        <x:v>54</x:v>
      </x:c>
      <x:c r="W645" s="12">
        <x:f>NA()</x:f>
      </x:c>
    </x:row>
    <x:row r="646">
      <x:c r="A646">
        <x:v>441375</x:v>
      </x:c>
      <x:c r="B646" s="1">
        <x:v>44784.655503843685</x:v>
      </x:c>
      <x:c r="C646" s="6">
        <x:v>10.729038743333334</x:v>
      </x:c>
      <x:c r="D646" s="14" t="s">
        <x:v>94</x:v>
      </x:c>
      <x:c r="E646" s="15">
        <x:v>44771.467691879785</x:v>
      </x:c>
      <x:c r="F646" t="s">
        <x:v>99</x:v>
      </x:c>
      <x:c r="G646" s="6">
        <x:v>90.47474936000995</x:v>
      </x:c>
      <x:c r="H646" t="s">
        <x:v>97</x:v>
      </x:c>
      <x:c r="I646" s="6">
        <x:v>27.597034584193352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21.62</x:v>
      </x:c>
      <x:c r="S646" s="8">
        <x:v>82133.62289962404</x:v>
      </x:c>
      <x:c r="T646" s="12">
        <x:v>365199.07114770863</x:v>
      </x:c>
      <x:c r="U646" s="12">
        <x:v>28</x:v>
      </x:c>
      <x:c r="V646" s="12">
        <x:v>54</x:v>
      </x:c>
      <x:c r="W646" s="12">
        <x:f>NA()</x:f>
      </x:c>
    </x:row>
    <x:row r="647">
      <x:c r="A647">
        <x:v>441386</x:v>
      </x:c>
      <x:c r="B647" s="1">
        <x:v>44784.65551557665</x:v>
      </x:c>
      <x:c r="C647" s="6">
        <x:v>10.745934215</x:v>
      </x:c>
      <x:c r="D647" s="14" t="s">
        <x:v>94</x:v>
      </x:c>
      <x:c r="E647" s="15">
        <x:v>44771.467691879785</x:v>
      </x:c>
      <x:c r="F647" t="s">
        <x:v>99</x:v>
      </x:c>
      <x:c r="G647" s="6">
        <x:v>90.47712192335051</x:v>
      </x:c>
      <x:c r="H647" t="s">
        <x:v>97</x:v>
      </x:c>
      <x:c r="I647" s="6">
        <x:v>27.59432350667157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21.62</x:v>
      </x:c>
      <x:c r="S647" s="8">
        <x:v>82138.93055119015</x:v>
      </x:c>
      <x:c r="T647" s="12">
        <x:v>365197.5190926549</x:v>
      </x:c>
      <x:c r="U647" s="12">
        <x:v>28</x:v>
      </x:c>
      <x:c r="V647" s="12">
        <x:v>54</x:v>
      </x:c>
      <x:c r="W647" s="12">
        <x:f>NA()</x:f>
      </x:c>
    </x:row>
    <x:row r="648">
      <x:c r="A648">
        <x:v>441393</x:v>
      </x:c>
      <x:c r="B648" s="1">
        <x:v>44784.65552673237</x:v>
      </x:c>
      <x:c r="C648" s="6">
        <x:v>10.76199845</x:v>
      </x:c>
      <x:c r="D648" s="14" t="s">
        <x:v>94</x:v>
      </x:c>
      <x:c r="E648" s="15">
        <x:v>44771.467691879785</x:v>
      </x:c>
      <x:c r="F648" t="s">
        <x:v>99</x:v>
      </x:c>
      <x:c r="G648" s="6">
        <x:v>90.46365408531057</x:v>
      </x:c>
      <x:c r="H648" t="s">
        <x:v>97</x:v>
      </x:c>
      <x:c r="I648" s="6">
        <x:v>27.600679480757208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21.621</x:v>
      </x:c>
      <x:c r="S648" s="8">
        <x:v>82136.19679957959</x:v>
      </x:c>
      <x:c r="T648" s="12">
        <x:v>365202.54599342094</x:v>
      </x:c>
      <x:c r="U648" s="12">
        <x:v>28</x:v>
      </x:c>
      <x:c r="V648" s="12">
        <x:v>54</x:v>
      </x:c>
      <x:c r="W648" s="12">
        <x:f>NA()</x:f>
      </x:c>
    </x:row>
    <x:row r="649">
      <x:c r="A649">
        <x:v>441399</x:v>
      </x:c>
      <x:c r="B649" s="1">
        <x:v>44784.65553846077</x:v>
      </x:c>
      <x:c r="C649" s="6">
        <x:v>10.778887343333333</x:v>
      </x:c>
      <x:c r="D649" s="14" t="s">
        <x:v>94</x:v>
      </x:c>
      <x:c r="E649" s="15">
        <x:v>44771.467691879785</x:v>
      </x:c>
      <x:c r="F649" t="s">
        <x:v>99</x:v>
      </x:c>
      <x:c r="G649" s="6">
        <x:v>90.47116434849853</x:v>
      </x:c>
      <x:c r="H649" t="s">
        <x:v>97</x:v>
      </x:c>
      <x:c r="I649" s="6">
        <x:v>27.601131327714484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21.62</x:v>
      </x:c>
      <x:c r="S649" s="8">
        <x:v>82141.95526590566</x:v>
      </x:c>
      <x:c r="T649" s="12">
        <x:v>365205.9085078265</x:v>
      </x:c>
      <x:c r="U649" s="12">
        <x:v>28</x:v>
      </x:c>
      <x:c r="V649" s="12">
        <x:v>54</x:v>
      </x:c>
      <x:c r="W649" s="12">
        <x:f>NA()</x:f>
      </x:c>
    </x:row>
    <x:row r="650">
      <x:c r="A650">
        <x:v>441405</x:v>
      </x:c>
      <x:c r="B650" s="1">
        <x:v>44784.655550170166</x:v>
      </x:c>
      <x:c r="C650" s="6">
        <x:v>10.795748873333334</x:v>
      </x:c>
      <x:c r="D650" s="14" t="s">
        <x:v>94</x:v>
      </x:c>
      <x:c r="E650" s="15">
        <x:v>44771.467691879785</x:v>
      </x:c>
      <x:c r="F650" t="s">
        <x:v>99</x:v>
      </x:c>
      <x:c r="G650" s="6">
        <x:v>90.48405345170322</x:v>
      </x:c>
      <x:c r="H650" t="s">
        <x:v>97</x:v>
      </x:c>
      <x:c r="I650" s="6">
        <x:v>27.59543806049851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21.619</x:v>
      </x:c>
      <x:c r="S650" s="8">
        <x:v>82138.13752294715</x:v>
      </x:c>
      <x:c r="T650" s="12">
        <x:v>365217.3556800659</x:v>
      </x:c>
      <x:c r="U650" s="12">
        <x:v>28</x:v>
      </x:c>
      <x:c r="V650" s="12">
        <x:v>54</x:v>
      </x:c>
      <x:c r="W650" s="12">
        <x:f>NA()</x:f>
      </x:c>
    </x:row>
    <x:row r="651">
      <x:c r="A651">
        <x:v>441416</x:v>
      </x:c>
      <x:c r="B651" s="1">
        <x:v>44784.6555619506</x:v>
      </x:c>
      <x:c r="C651" s="6">
        <x:v>10.812712703333334</x:v>
      </x:c>
      <x:c r="D651" s="14" t="s">
        <x:v>94</x:v>
      </x:c>
      <x:c r="E651" s="15">
        <x:v>44771.467691879785</x:v>
      </x:c>
      <x:c r="F651" t="s">
        <x:v>99</x:v>
      </x:c>
      <x:c r="G651" s="6">
        <x:v>90.46911035218024</x:v>
      </x:c>
      <x:c r="H651" t="s">
        <x:v>97</x:v>
      </x:c>
      <x:c r="I651" s="6">
        <x:v>27.594443998959377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21.621</x:v>
      </x:c>
      <x:c r="S651" s="8">
        <x:v>82142.6710799716</x:v>
      </x:c>
      <x:c r="T651" s="12">
        <x:v>365200.231077547</x:v>
      </x:c>
      <x:c r="U651" s="12">
        <x:v>28</x:v>
      </x:c>
      <x:c r="V651" s="12">
        <x:v>54</x:v>
      </x:c>
      <x:c r="W651" s="12">
        <x:f>NA()</x:f>
      </x:c>
    </x:row>
    <x:row r="652">
      <x:c r="A652">
        <x:v>441419</x:v>
      </x:c>
      <x:c r="B652" s="1">
        <x:v>44784.65557309161</x:v>
      </x:c>
      <x:c r="C652" s="6">
        <x:v>10.828755756666666</x:v>
      </x:c>
      <x:c r="D652" s="14" t="s">
        <x:v>94</x:v>
      </x:c>
      <x:c r="E652" s="15">
        <x:v>44771.467691879785</x:v>
      </x:c>
      <x:c r="F652" t="s">
        <x:v>99</x:v>
      </x:c>
      <x:c r="G652" s="6">
        <x:v>90.49828956323938</x:v>
      </x:c>
      <x:c r="H652" t="s">
        <x:v>97</x:v>
      </x:c>
      <x:c r="I652" s="6">
        <x:v>27.588208528746236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21.618</x:v>
      </x:c>
      <x:c r="S652" s="8">
        <x:v>82143.47636916282</x:v>
      </x:c>
      <x:c r="T652" s="12">
        <x:v>365202.8146180601</x:v>
      </x:c>
      <x:c r="U652" s="12">
        <x:v>28</x:v>
      </x:c>
      <x:c r="V652" s="12">
        <x:v>54</x:v>
      </x:c>
      <x:c r="W652" s="12">
        <x:f>NA()</x:f>
      </x:c>
    </x:row>
    <x:row r="653">
      <x:c r="A653">
        <x:v>441424</x:v>
      </x:c>
      <x:c r="B653" s="1">
        <x:v>44784.6555848132</x:v>
      </x:c>
      <x:c r="C653" s="6">
        <x:v>10.845634838333334</x:v>
      </x:c>
      <x:c r="D653" s="14" t="s">
        <x:v>94</x:v>
      </x:c>
      <x:c r="E653" s="15">
        <x:v>44771.467691879785</x:v>
      </x:c>
      <x:c r="F653" t="s">
        <x:v>99</x:v>
      </x:c>
      <x:c r="G653" s="6">
        <x:v>90.42229218328872</x:v>
      </x:c>
      <x:c r="H653" t="s">
        <x:v>97</x:v>
      </x:c>
      <x:c r="I653" s="6">
        <x:v>27.611825056792895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21.625</x:v>
      </x:c>
      <x:c r="S653" s="8">
        <x:v>82147.44298491799</x:v>
      </x:c>
      <x:c r="T653" s="12">
        <x:v>365214.7102422215</x:v>
      </x:c>
      <x:c r="U653" s="12">
        <x:v>28</x:v>
      </x:c>
      <x:c r="V653" s="12">
        <x:v>54</x:v>
      </x:c>
      <x:c r="W653" s="12">
        <x:f>NA()</x:f>
      </x:c>
    </x:row>
    <x:row r="654">
      <x:c r="A654">
        <x:v>441435</x:v>
      </x:c>
      <x:c r="B654" s="1">
        <x:v>44784.65559655204</x:v>
      </x:c>
      <x:c r="C654" s="6">
        <x:v>10.862538778333333</x:v>
      </x:c>
      <x:c r="D654" s="14" t="s">
        <x:v>94</x:v>
      </x:c>
      <x:c r="E654" s="15">
        <x:v>44771.467691879785</x:v>
      </x:c>
      <x:c r="F654" t="s">
        <x:v>99</x:v>
      </x:c>
      <x:c r="G654" s="6">
        <x:v>90.50651525213033</x:v>
      </x:c>
      <x:c r="H654" t="s">
        <x:v>97</x:v>
      </x:c>
      <x:c r="I654" s="6">
        <x:v>27.587847052567668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21.617</x:v>
      </x:c>
      <x:c r="S654" s="8">
        <x:v>82144.43713261794</x:v>
      </x:c>
      <x:c r="T654" s="12">
        <x:v>365208.9334209398</x:v>
      </x:c>
      <x:c r="U654" s="12">
        <x:v>28</x:v>
      </x:c>
      <x:c r="V654" s="12">
        <x:v>54</x:v>
      </x:c>
      <x:c r="W654" s="12">
        <x:f>NA()</x:f>
      </x:c>
    </x:row>
    <x:row r="655">
      <x:c r="A655">
        <x:v>441438</x:v>
      </x:c>
      <x:c r="B655" s="1">
        <x:v>44784.655607699315</x:v>
      </x:c>
      <x:c r="C655" s="6">
        <x:v>10.878590856666667</x:v>
      </x:c>
      <x:c r="D655" s="14" t="s">
        <x:v>94</x:v>
      </x:c>
      <x:c r="E655" s="15">
        <x:v>44771.467691879785</x:v>
      </x:c>
      <x:c r="F655" t="s">
        <x:v>99</x:v>
      </x:c>
      <x:c r="G655" s="6">
        <x:v>90.49876421549669</x:v>
      </x:c>
      <x:c r="H655" t="s">
        <x:v>97</x:v>
      </x:c>
      <x:c r="I655" s="6">
        <x:v>27.587666314492708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21.618</x:v>
      </x:c>
      <x:c r="S655" s="8">
        <x:v>82150.48648239826</x:v>
      </x:c>
      <x:c r="T655" s="12">
        <x:v>365205.9829991953</x:v>
      </x:c>
      <x:c r="U655" s="12">
        <x:v>28</x:v>
      </x:c>
      <x:c r="V655" s="12">
        <x:v>54</x:v>
      </x:c>
      <x:c r="W655" s="12">
        <x:f>NA()</x:f>
      </x:c>
    </x:row>
    <x:row r="656">
      <x:c r="A656">
        <x:v>441445</x:v>
      </x:c>
      <x:c r="B656" s="1">
        <x:v>44784.65561942221</x:v>
      </x:c>
      <x:c r="C656" s="6">
        <x:v>10.895471806666666</x:v>
      </x:c>
      <x:c r="D656" s="14" t="s">
        <x:v>94</x:v>
      </x:c>
      <x:c r="E656" s="15">
        <x:v>44771.467691879785</x:v>
      </x:c>
      <x:c r="F656" t="s">
        <x:v>99</x:v>
      </x:c>
      <x:c r="G656" s="6">
        <x:v>90.47441198808161</x:v>
      </x:c>
      <x:c r="H656" t="s">
        <x:v>97</x:v>
      </x:c>
      <x:c r="I656" s="6">
        <x:v>27.579352373571965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21.622</x:v>
      </x:c>
      <x:c r="S656" s="8">
        <x:v>82154.54320394009</x:v>
      </x:c>
      <x:c r="T656" s="12">
        <x:v>365204.2988167765</x:v>
      </x:c>
      <x:c r="U656" s="12">
        <x:v>28</x:v>
      </x:c>
      <x:c r="V656" s="12">
        <x:v>54</x:v>
      </x:c>
      <x:c r="W656" s="12">
        <x:f>NA()</x:f>
      </x:c>
    </x:row>
    <x:row r="657">
      <x:c r="A657">
        <x:v>441453</x:v>
      </x:c>
      <x:c r="B657" s="1">
        <x:v>44784.65563115713</x:v>
      </x:c>
      <x:c r="C657" s="6">
        <x:v>10.9123701</x:v>
      </x:c>
      <x:c r="D657" s="14" t="s">
        <x:v>94</x:v>
      </x:c>
      <x:c r="E657" s="15">
        <x:v>44771.467691879785</x:v>
      </x:c>
      <x:c r="F657" t="s">
        <x:v>99</x:v>
      </x:c>
      <x:c r="G657" s="6">
        <x:v>90.45169075503351</x:v>
      </x:c>
      <x:c r="H657" t="s">
        <x:v>97</x:v>
      </x:c>
      <x:c r="I657" s="6">
        <x:v>27.605318445745525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21.622</x:v>
      </x:c>
      <x:c r="S657" s="8">
        <x:v>82146.3193235434</x:v>
      </x:c>
      <x:c r="T657" s="12">
        <x:v>365198.33551672474</x:v>
      </x:c>
      <x:c r="U657" s="12">
        <x:v>28</x:v>
      </x:c>
      <x:c r="V657" s="12">
        <x:v>54</x:v>
      </x:c>
      <x:c r="W657" s="12">
        <x:f>NA()</x:f>
      </x:c>
    </x:row>
    <x:row r="658">
      <x:c r="A658">
        <x:v>441464</x:v>
      </x:c>
      <x:c r="B658" s="1">
        <x:v>44784.655642897065</x:v>
      </x:c>
      <x:c r="C658" s="6">
        <x:v>10.929275616666667</x:v>
      </x:c>
      <x:c r="D658" s="14" t="s">
        <x:v>94</x:v>
      </x:c>
      <x:c r="E658" s="15">
        <x:v>44771.467691879785</x:v>
      </x:c>
      <x:c r="F658" t="s">
        <x:v>99</x:v>
      </x:c>
      <x:c r="G658" s="6">
        <x:v>90.43375032174563</x:v>
      </x:c>
      <x:c r="H658" t="s">
        <x:v>97</x:v>
      </x:c>
      <x:c r="I658" s="6">
        <x:v>27.60775842341036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21.624</x:v>
      </x:c>
      <x:c r="S658" s="8">
        <x:v>82152.95012628166</x:v>
      </x:c>
      <x:c r="T658" s="12">
        <x:v>365203.10840585805</x:v>
      </x:c>
      <x:c r="U658" s="12">
        <x:v>28</x:v>
      </x:c>
      <x:c r="V658" s="12">
        <x:v>54</x:v>
      </x:c>
      <x:c r="W658" s="12">
        <x:f>NA()</x:f>
      </x:c>
    </x:row>
    <x:row r="659">
      <x:c r="A659">
        <x:v>441467</x:v>
      </x:c>
      <x:c r="B659" s="1">
        <x:v>44784.65565406664</x:v>
      </x:c>
      <x:c r="C659" s="6">
        <x:v>10.945359803333334</x:v>
      </x:c>
      <x:c r="D659" s="14" t="s">
        <x:v>94</x:v>
      </x:c>
      <x:c r="E659" s="15">
        <x:v>44771.467691879785</x:v>
      </x:c>
      <x:c r="F659" t="s">
        <x:v>99</x:v>
      </x:c>
      <x:c r="G659" s="6">
        <x:v>90.41660743591665</x:v>
      </x:c>
      <x:c r="H659" t="s">
        <x:v>97</x:v>
      </x:c>
      <x:c r="I659" s="6">
        <x:v>27.600257756985684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21.627</x:v>
      </x:c>
      <x:c r="S659" s="8">
        <x:v>82150.99686017157</x:v>
      </x:c>
      <x:c r="T659" s="12">
        <x:v>365195.7795837874</x:v>
      </x:c>
      <x:c r="U659" s="12">
        <x:v>28</x:v>
      </x:c>
      <x:c r="V659" s="12">
        <x:v>54</x:v>
      </x:c>
      <x:c r="W659" s="12">
        <x:f>NA()</x:f>
      </x:c>
    </x:row>
    <x:row r="660">
      <x:c r="A660">
        <x:v>441473</x:v>
      </x:c>
      <x:c r="B660" s="1">
        <x:v>44784.65566579466</x:v>
      </x:c>
      <x:c r="C660" s="6">
        <x:v>10.962248148333334</x:v>
      </x:c>
      <x:c r="D660" s="14" t="s">
        <x:v>94</x:v>
      </x:c>
      <x:c r="E660" s="15">
        <x:v>44771.467691879785</x:v>
      </x:c>
      <x:c r="F660" t="s">
        <x:v>99</x:v>
      </x:c>
      <x:c r="G660" s="6">
        <x:v>90.46429214170008</x:v>
      </x:c>
      <x:c r="H660" t="s">
        <x:v>97</x:v>
      </x:c>
      <x:c r="I660" s="6">
        <x:v>27.58188270123719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21.623</x:v>
      </x:c>
      <x:c r="S660" s="8">
        <x:v>82157.51166056965</x:v>
      </x:c>
      <x:c r="T660" s="12">
        <x:v>365206.4713534885</x:v>
      </x:c>
      <x:c r="U660" s="12">
        <x:v>28</x:v>
      </x:c>
      <x:c r="V660" s="12">
        <x:v>54</x:v>
      </x:c>
      <x:c r="W660" s="12">
        <x:f>NA()</x:f>
      </x:c>
    </x:row>
    <x:row r="661">
      <x:c r="A661">
        <x:v>441484</x:v>
      </x:c>
      <x:c r="B661" s="1">
        <x:v>44784.655677565395</x:v>
      </x:c>
      <x:c r="C661" s="6">
        <x:v>10.979198018333333</x:v>
      </x:c>
      <x:c r="D661" s="14" t="s">
        <x:v>94</x:v>
      </x:c>
      <x:c r="E661" s="15">
        <x:v>44771.467691879785</x:v>
      </x:c>
      <x:c r="F661" t="s">
        <x:v>99</x:v>
      </x:c>
      <x:c r="G661" s="6">
        <x:v>90.46874397523268</x:v>
      </x:c>
      <x:c r="H661" t="s">
        <x:v>97</x:v>
      </x:c>
      <x:c r="I661" s="6">
        <x:v>27.5858288112845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21.622</x:v>
      </x:c>
      <x:c r="S661" s="8">
        <x:v>82153.15878743156</x:v>
      </x:c>
      <x:c r="T661" s="12">
        <x:v>365208.03767636284</x:v>
      </x:c>
      <x:c r="U661" s="12">
        <x:v>28</x:v>
      </x:c>
      <x:c r="V661" s="12">
        <x:v>54</x:v>
      </x:c>
      <x:c r="W661" s="12">
        <x:f>NA()</x:f>
      </x:c>
    </x:row>
    <x:row r="662">
      <x:c r="A662">
        <x:v>441489</x:v>
      </x:c>
      <x:c r="B662" s="1">
        <x:v>44784.655688714454</x:v>
      </x:c>
      <x:c r="C662" s="6">
        <x:v>10.995252656666667</x:v>
      </x:c>
      <x:c r="D662" s="14" t="s">
        <x:v>94</x:v>
      </x:c>
      <x:c r="E662" s="15">
        <x:v>44771.467691879785</x:v>
      </x:c>
      <x:c r="F662" t="s">
        <x:v>99</x:v>
      </x:c>
      <x:c r="G662" s="6">
        <x:v>90.46455265993588</x:v>
      </x:c>
      <x:c r="H662" t="s">
        <x:v>97</x:v>
      </x:c>
      <x:c r="I662" s="6">
        <x:v>27.5906183709335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21.622</x:v>
      </x:c>
      <x:c r="S662" s="8">
        <x:v>82156.6176360036</x:v>
      </x:c>
      <x:c r="T662" s="12">
        <x:v>365192.53337038733</x:v>
      </x:c>
      <x:c r="U662" s="12">
        <x:v>28</x:v>
      </x:c>
      <x:c r="V662" s="12">
        <x:v>54</x:v>
      </x:c>
      <x:c r="W662" s="12">
        <x:f>NA()</x:f>
      </x:c>
    </x:row>
    <x:row r="663">
      <x:c r="A663">
        <x:v>441494</x:v>
      </x:c>
      <x:c r="B663" s="1">
        <x:v>44784.655700472715</x:v>
      </x:c>
      <x:c r="C663" s="6">
        <x:v>11.012184548333334</x:v>
      </x:c>
      <x:c r="D663" s="14" t="s">
        <x:v>94</x:v>
      </x:c>
      <x:c r="E663" s="15">
        <x:v>44771.467691879785</x:v>
      </x:c>
      <x:c r="F663" t="s">
        <x:v>99</x:v>
      </x:c>
      <x:c r="G663" s="6">
        <x:v>90.40881710953168</x:v>
      </x:c>
      <x:c r="H663" t="s">
        <x:v>97</x:v>
      </x:c>
      <x:c r="I663" s="6">
        <x:v>27.591100339578134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21.628999999999998</x:v>
      </x:c>
      <x:c r="S663" s="8">
        <x:v>82155.20617067779</x:v>
      </x:c>
      <x:c r="T663" s="12">
        <x:v>365188.21506590507</x:v>
      </x:c>
      <x:c r="U663" s="12">
        <x:v>28</x:v>
      </x:c>
      <x:c r="V663" s="12">
        <x:v>54</x:v>
      </x:c>
      <x:c r="W663" s="12">
        <x:f>NA()</x:f>
      </x:c>
    </x:row>
    <x:row r="664">
      <x:c r="A664">
        <x:v>441506</x:v>
      </x:c>
      <x:c r="B664" s="1">
        <x:v>44784.655712214364</x:v>
      </x:c>
      <x:c r="C664" s="6">
        <x:v>11.02909252</x:v>
      </x:c>
      <x:c r="D664" s="14" t="s">
        <x:v>94</x:v>
      </x:c>
      <x:c r="E664" s="15">
        <x:v>44771.467691879785</x:v>
      </x:c>
      <x:c r="F664" t="s">
        <x:v>99</x:v>
      </x:c>
      <x:c r="G664" s="6">
        <x:v>90.46513950110617</x:v>
      </x:c>
      <x:c r="H664" t="s">
        <x:v>97</x:v>
      </x:c>
      <x:c r="I664" s="6">
        <x:v>27.57188189350063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21.624</x:v>
      </x:c>
      <x:c r="S664" s="8">
        <x:v>82170.11655156781</x:v>
      </x:c>
      <x:c r="T664" s="12">
        <x:v>365208.69394103676</x:v>
      </x:c>
      <x:c r="U664" s="12">
        <x:v>28</x:v>
      </x:c>
      <x:c r="V664" s="12">
        <x:v>54</x:v>
      </x:c>
      <x:c r="W664" s="12">
        <x:f>NA()</x:f>
      </x:c>
    </x:row>
    <x:row r="665">
      <x:c r="A665">
        <x:v>441514</x:v>
      </x:c>
      <x:c r="B665" s="1">
        <x:v>44784.65572396865</x:v>
      </x:c>
      <x:c r="C665" s="6">
        <x:v>11.046018688333334</x:v>
      </x:c>
      <x:c r="D665" s="14" t="s">
        <x:v>94</x:v>
      </x:c>
      <x:c r="E665" s="15">
        <x:v>44771.467691879785</x:v>
      </x:c>
      <x:c r="F665" t="s">
        <x:v>99</x:v>
      </x:c>
      <x:c r="G665" s="6">
        <x:v>90.44447490741825</x:v>
      </x:c>
      <x:c r="H665" t="s">
        <x:v>97</x:v>
      </x:c>
      <x:c r="I665" s="6">
        <x:v>27.595498306662193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21.624</x:v>
      </x:c>
      <x:c r="S665" s="8">
        <x:v>82166.73027434757</x:v>
      </x:c>
      <x:c r="T665" s="12">
        <x:v>365207.2807126524</x:v>
      </x:c>
      <x:c r="U665" s="12">
        <x:v>28</x:v>
      </x:c>
      <x:c r="V665" s="12">
        <x:v>54</x:v>
      </x:c>
      <x:c r="W665" s="12">
        <x:f>NA()</x:f>
      </x:c>
    </x:row>
    <x:row r="666">
      <x:c r="A666">
        <x:v>441519</x:v>
      </x:c>
      <x:c r="B666" s="1">
        <x:v>44784.65573512806</x:v>
      </x:c>
      <x:c r="C666" s="6">
        <x:v>11.06208824</x:v>
      </x:c>
      <x:c r="D666" s="14" t="s">
        <x:v>94</x:v>
      </x:c>
      <x:c r="E666" s="15">
        <x:v>44771.467691879785</x:v>
      </x:c>
      <x:c r="F666" t="s">
        <x:v>99</x:v>
      </x:c>
      <x:c r="G666" s="6">
        <x:v>90.44112818920907</x:v>
      </x:c>
      <x:c r="H666" t="s">
        <x:v>97</x:v>
      </x:c>
      <x:c r="I666" s="6">
        <x:v>27.599323940250542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21.624</x:v>
      </x:c>
      <x:c r="S666" s="8">
        <x:v>82166.16978626732</x:v>
      </x:c>
      <x:c r="T666" s="12">
        <x:v>365196.85562669893</x:v>
      </x:c>
      <x:c r="U666" s="12">
        <x:v>28</x:v>
      </x:c>
      <x:c r="V666" s="12">
        <x:v>54</x:v>
      </x:c>
      <x:c r="W666" s="12">
        <x:f>NA()</x:f>
      </x:c>
    </x:row>
    <x:row r="667">
      <x:c r="A667">
        <x:v>441525</x:v>
      </x:c>
      <x:c r="B667" s="1">
        <x:v>44784.6557468934</x:v>
      </x:c>
      <x:c r="C667" s="6">
        <x:v>11.079030338333334</x:v>
      </x:c>
      <x:c r="D667" s="14" t="s">
        <x:v>94</x:v>
      </x:c>
      <x:c r="E667" s="15">
        <x:v>44771.467691879785</x:v>
      </x:c>
      <x:c r="F667" t="s">
        <x:v>99</x:v>
      </x:c>
      <x:c r="G667" s="6">
        <x:v>90.46568364754724</x:v>
      </x:c>
      <x:c r="H667" t="s">
        <x:v>97</x:v>
      </x:c>
      <x:c r="I667" s="6">
        <x:v>27.59836000066798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21.621</x:v>
      </x:c>
      <x:c r="S667" s="8">
        <x:v>82161.96372016074</x:v>
      </x:c>
      <x:c r="T667" s="12">
        <x:v>365200.5217289523</x:v>
      </x:c>
      <x:c r="U667" s="12">
        <x:v>28</x:v>
      </x:c>
      <x:c r="V667" s="12">
        <x:v>54</x:v>
      </x:c>
      <x:c r="W667" s="12">
        <x:f>NA()</x:f>
      </x:c>
    </x:row>
    <x:row r="668">
      <x:c r="A668">
        <x:v>441531</x:v>
      </x:c>
      <x:c r="B668" s="1">
        <x:v>44784.65575863339</x:v>
      </x:c>
      <x:c r="C668" s="6">
        <x:v>11.095935923333334</x:v>
      </x:c>
      <x:c r="D668" s="14" t="s">
        <x:v>94</x:v>
      </x:c>
      <x:c r="E668" s="15">
        <x:v>44771.467691879785</x:v>
      </x:c>
      <x:c r="F668" t="s">
        <x:v>99</x:v>
      </x:c>
      <x:c r="G668" s="6">
        <x:v>90.44784331415129</x:v>
      </x:c>
      <x:c r="H668" t="s">
        <x:v>97</x:v>
      </x:c>
      <x:c r="I668" s="6">
        <x:v>27.609716431461493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21.622</x:v>
      </x:c>
      <x:c r="S668" s="8">
        <x:v>82166.67340941109</x:v>
      </x:c>
      <x:c r="T668" s="12">
        <x:v>365198.45102308673</x:v>
      </x:c>
      <x:c r="U668" s="12">
        <x:v>28</x:v>
      </x:c>
      <x:c r="V668" s="12">
        <x:v>54</x:v>
      </x:c>
      <x:c r="W668" s="12">
        <x:f>NA()</x:f>
      </x:c>
    </x:row>
    <x:row r="669">
      <x:c r="A669">
        <x:v>441537</x:v>
      </x:c>
      <x:c r="B669" s="1">
        <x:v>44784.65576979427</x:v>
      </x:c>
      <x:c r="C669" s="6">
        <x:v>11.112007583333334</x:v>
      </x:c>
      <x:c r="D669" s="14" t="s">
        <x:v>94</x:v>
      </x:c>
      <x:c r="E669" s="15">
        <x:v>44771.467691879785</x:v>
      </x:c>
      <x:c r="F669" t="s">
        <x:v>99</x:v>
      </x:c>
      <x:c r="G669" s="6">
        <x:v>90.44323633427432</x:v>
      </x:c>
      <x:c r="H669" t="s">
        <x:v>97</x:v>
      </x:c>
      <x:c r="I669" s="6">
        <x:v>27.596914091812778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21.624</x:v>
      </x:c>
      <x:c r="S669" s="8">
        <x:v>82173.39383156362</x:v>
      </x:c>
      <x:c r="T669" s="12">
        <x:v>365213.08235288505</x:v>
      </x:c>
      <x:c r="U669" s="12">
        <x:v>28</x:v>
      </x:c>
      <x:c r="V669" s="12">
        <x:v>54</x:v>
      </x:c>
      <x:c r="W669" s="12">
        <x:f>NA()</x:f>
      </x:c>
    </x:row>
    <x:row r="670">
      <x:c r="A670">
        <x:v>441545</x:v>
      </x:c>
      <x:c r="B670" s="1">
        <x:v>44784.65578154981</x:v>
      </x:c>
      <x:c r="C670" s="6">
        <x:v>11.12893556</x:v>
      </x:c>
      <x:c r="D670" s="14" t="s">
        <x:v>94</x:v>
      </x:c>
      <x:c r="E670" s="15">
        <x:v>44771.467691879785</x:v>
      </x:c>
      <x:c r="F670" t="s">
        <x:v>99</x:v>
      </x:c>
      <x:c r="G670" s="6">
        <x:v>90.4177665923532</x:v>
      </x:c>
      <x:c r="H670" t="s">
        <x:v>97</x:v>
      </x:c>
      <x:c r="I670" s="6">
        <x:v>27.59893233976163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21.627</x:v>
      </x:c>
      <x:c r="S670" s="8">
        <x:v>82174.635204491</x:v>
      </x:c>
      <x:c r="T670" s="12">
        <x:v>365194.44199379405</x:v>
      </x:c>
      <x:c r="U670" s="12">
        <x:v>28</x:v>
      </x:c>
      <x:c r="V670" s="12">
        <x:v>54</x:v>
      </x:c>
      <x:c r="W670" s="12">
        <x:f>NA()</x:f>
      </x:c>
    </x:row>
    <x:row r="671">
      <x:c r="A671">
        <x:v>441552</x:v>
      </x:c>
      <x:c r="B671" s="1">
        <x:v>44784.65579329413</x:v>
      </x:c>
      <x:c r="C671" s="6">
        <x:v>11.145847385</x:v>
      </x:c>
      <x:c r="D671" s="14" t="s">
        <x:v>94</x:v>
      </x:c>
      <x:c r="E671" s="15">
        <x:v>44771.467691879785</x:v>
      </x:c>
      <x:c r="F671" t="s">
        <x:v>99</x:v>
      </x:c>
      <x:c r="G671" s="6">
        <x:v>90.46834395318261</x:v>
      </x:c>
      <x:c r="H671" t="s">
        <x:v>97</x:v>
      </x:c>
      <x:c r="I671" s="6">
        <x:v>27.604354504441744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21.62</x:v>
      </x:c>
      <x:c r="S671" s="8">
        <x:v>82177.46194158767</x:v>
      </x:c>
      <x:c r="T671" s="12">
        <x:v>365210.23090288526</x:v>
      </x:c>
      <x:c r="U671" s="12">
        <x:v>28</x:v>
      </x:c>
      <x:c r="V671" s="12">
        <x:v>54</x:v>
      </x:c>
      <x:c r="W671" s="12">
        <x:f>NA()</x:f>
      </x:c>
    </x:row>
    <x:row r="672">
      <x:c r="A672">
        <x:v>441563</x:v>
      </x:c>
      <x:c r="B672" s="1">
        <x:v>44784.65580499577</x:v>
      </x:c>
      <x:c r="C672" s="6">
        <x:v>11.16269775</x:v>
      </x:c>
      <x:c r="D672" s="14" t="s">
        <x:v>94</x:v>
      </x:c>
      <x:c r="E672" s="15">
        <x:v>44771.467691879785</x:v>
      </x:c>
      <x:c r="F672" t="s">
        <x:v>99</x:v>
      </x:c>
      <x:c r="G672" s="6">
        <x:v>90.44766094027229</x:v>
      </x:c>
      <x:c r="H672" t="s">
        <x:v>97</x:v>
      </x:c>
      <x:c r="I672" s="6">
        <x:v>27.60089034266366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21.623</x:v>
      </x:c>
      <x:c r="S672" s="8">
        <x:v>82180.77069801452</x:v>
      </x:c>
      <x:c r="T672" s="12">
        <x:v>365207.64350236405</x:v>
      </x:c>
      <x:c r="U672" s="12">
        <x:v>28</x:v>
      </x:c>
      <x:c r="V672" s="12">
        <x:v>54</x:v>
      </x:c>
      <x:c r="W672" s="12">
        <x:f>NA()</x:f>
      </x:c>
    </x:row>
    <x:row r="673">
      <x:c r="A673">
        <x:v>441565</x:v>
      </x:c>
      <x:c r="B673" s="1">
        <x:v>44784.65581613613</x:v>
      </x:c>
      <x:c r="C673" s="6">
        <x:v>11.178739861666667</x:v>
      </x:c>
      <x:c r="D673" s="14" t="s">
        <x:v>94</x:v>
      </x:c>
      <x:c r="E673" s="15">
        <x:v>44771.467691879785</x:v>
      </x:c>
      <x:c r="F673" t="s">
        <x:v>99</x:v>
      </x:c>
      <x:c r="G673" s="6">
        <x:v>90.41337473599155</x:v>
      </x:c>
      <x:c r="H673" t="s">
        <x:v>97</x:v>
      </x:c>
      <x:c r="I673" s="6">
        <x:v>27.585889057274926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21.628999999999998</x:v>
      </x:c>
      <x:c r="S673" s="8">
        <x:v>82180.74438285333</x:v>
      </x:c>
      <x:c r="T673" s="12">
        <x:v>365203.95324188116</x:v>
      </x:c>
      <x:c r="U673" s="12">
        <x:v>28</x:v>
      </x:c>
      <x:c r="V673" s="12">
        <x:v>54</x:v>
      </x:c>
      <x:c r="W673" s="12">
        <x:f>NA()</x:f>
      </x:c>
    </x:row>
    <x:row r="674">
      <x:c r="A674">
        <x:v>441572</x:v>
      </x:c>
      <x:c r="B674" s="1">
        <x:v>44784.65582784254</x:v>
      </x:c>
      <x:c r="C674" s="6">
        <x:v>11.195597088333333</x:v>
      </x:c>
      <x:c r="D674" s="14" t="s">
        <x:v>94</x:v>
      </x:c>
      <x:c r="E674" s="15">
        <x:v>44771.467691879785</x:v>
      </x:c>
      <x:c r="F674" t="s">
        <x:v>99</x:v>
      </x:c>
      <x:c r="G674" s="6">
        <x:v>90.43920751509722</x:v>
      </x:c>
      <x:c r="H674" t="s">
        <x:v>97</x:v>
      </x:c>
      <x:c r="I674" s="6">
        <x:v>27.59248599981902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21.625</x:v>
      </x:c>
      <x:c r="S674" s="8">
        <x:v>82184.14638468668</x:v>
      </x:c>
      <x:c r="T674" s="12">
        <x:v>365223.3443591706</x:v>
      </x:c>
      <x:c r="U674" s="12">
        <x:v>28</x:v>
      </x:c>
      <x:c r="V674" s="12">
        <x:v>54</x:v>
      </x:c>
      <x:c r="W674" s="12">
        <x:f>NA()</x:f>
      </x:c>
    </x:row>
    <x:row r="675">
      <x:c r="A675">
        <x:v>441580</x:v>
      </x:c>
      <x:c r="B675" s="1">
        <x:v>44784.655839595296</x:v>
      </x:c>
      <x:c r="C675" s="6">
        <x:v>11.212521065</x:v>
      </x:c>
      <x:c r="D675" s="14" t="s">
        <x:v>94</x:v>
      </x:c>
      <x:c r="E675" s="15">
        <x:v>44771.467691879785</x:v>
      </x:c>
      <x:c r="F675" t="s">
        <x:v>99</x:v>
      </x:c>
      <x:c r="G675" s="6">
        <x:v>90.44805902185897</x:v>
      </x:c>
      <x:c r="H675" t="s">
        <x:v>97</x:v>
      </x:c>
      <x:c r="I675" s="6">
        <x:v>27.591401570016842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21.624</x:v>
      </x:c>
      <x:c r="S675" s="8">
        <x:v>82179.85523055356</x:v>
      </x:c>
      <x:c r="T675" s="12">
        <x:v>365219.01706959476</x:v>
      </x:c>
      <x:c r="U675" s="12">
        <x:v>28</x:v>
      </x:c>
      <x:c r="V675" s="12">
        <x:v>54</x:v>
      </x:c>
      <x:c r="W675" s="12">
        <x:f>NA()</x:f>
      </x:c>
    </x:row>
    <x:row r="676">
      <x:c r="A676">
        <x:v>441585</x:v>
      </x:c>
      <x:c r="B676" s="1">
        <x:v>44784.655850755145</x:v>
      </x:c>
      <x:c r="C676" s="6">
        <x:v>11.228591251666666</x:v>
      </x:c>
      <x:c r="D676" s="14" t="s">
        <x:v>94</x:v>
      </x:c>
      <x:c r="E676" s="15">
        <x:v>44771.467691879785</x:v>
      </x:c>
      <x:c r="F676" t="s">
        <x:v>99</x:v>
      </x:c>
      <x:c r="G676" s="6">
        <x:v>90.41676913433388</x:v>
      </x:c>
      <x:c r="H676" t="s">
        <x:v>97</x:v>
      </x:c>
      <x:c r="I676" s="6">
        <x:v>27.59104009349403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21.628</x:v>
      </x:c>
      <x:c r="S676" s="8">
        <x:v>82185.14562232346</x:v>
      </x:c>
      <x:c r="T676" s="12">
        <x:v>365214.4655778537</x:v>
      </x:c>
      <x:c r="U676" s="12">
        <x:v>28</x:v>
      </x:c>
      <x:c r="V676" s="12">
        <x:v>54</x:v>
      </x:c>
      <x:c r="W676" s="12">
        <x:f>NA()</x:f>
      </x:c>
    </x:row>
    <x:row r="677">
      <x:c r="A677">
        <x:v>441594</x:v>
      </x:c>
      <x:c r="B677" s="1">
        <x:v>44784.65586251616</x:v>
      </x:c>
      <x:c r="C677" s="6">
        <x:v>11.245527116666667</x:v>
      </x:c>
      <x:c r="D677" s="14" t="s">
        <x:v>94</x:v>
      </x:c>
      <x:c r="E677" s="15">
        <x:v>44771.467691879785</x:v>
      </x:c>
      <x:c r="F677" t="s">
        <x:v>99</x:v>
      </x:c>
      <x:c r="G677" s="6">
        <x:v>90.47409263665452</x:v>
      </x:c>
      <x:c r="H677" t="s">
        <x:v>97</x:v>
      </x:c>
      <x:c r="I677" s="6">
        <x:v>27.588750743087985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21.621</x:v>
      </x:c>
      <x:c r="S677" s="8">
        <x:v>82184.3484494461</x:v>
      </x:c>
      <x:c r="T677" s="12">
        <x:v>365221.5841769877</x:v>
      </x:c>
      <x:c r="U677" s="12">
        <x:v>28</x:v>
      </x:c>
      <x:c r="V677" s="12">
        <x:v>54</x:v>
      </x:c>
      <x:c r="W677" s="12">
        <x:f>NA()</x:f>
      </x:c>
    </x:row>
    <x:row r="678">
      <x:c r="A678">
        <x:v>441601</x:v>
      </x:c>
      <x:c r="B678" s="1">
        <x:v>44784.65587428015</x:v>
      </x:c>
      <x:c r="C678" s="6">
        <x:v>11.262467253333334</x:v>
      </x:c>
      <x:c r="D678" s="14" t="s">
        <x:v>94</x:v>
      </x:c>
      <x:c r="E678" s="15">
        <x:v>44771.467691879785</x:v>
      </x:c>
      <x:c r="F678" t="s">
        <x:v>99</x:v>
      </x:c>
      <x:c r="G678" s="6">
        <x:v>90.41345377332912</x:v>
      </x:c>
      <x:c r="H678" t="s">
        <x:v>97</x:v>
      </x:c>
      <x:c r="I678" s="6">
        <x:v>27.585798688289742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21.628999999999998</x:v>
      </x:c>
      <x:c r="S678" s="8">
        <x:v>82185.2541549644</x:v>
      </x:c>
      <x:c r="T678" s="12">
        <x:v>365227.9848526187</x:v>
      </x:c>
      <x:c r="U678" s="12">
        <x:v>28</x:v>
      </x:c>
      <x:c r="V678" s="12">
        <x:v>54</x:v>
      </x:c>
      <x:c r="W678" s="12">
        <x:f>NA()</x:f>
      </x:c>
    </x:row>
    <x:row r="679">
      <x:c r="A679">
        <x:v>441607</x:v>
      </x:c>
      <x:c r="B679" s="1">
        <x:v>44784.655885455555</x:v>
      </x:c>
      <x:c r="C679" s="6">
        <x:v>11.278559838333333</x:v>
      </x:c>
      <x:c r="D679" s="14" t="s">
        <x:v>94</x:v>
      </x:c>
      <x:c r="E679" s="15">
        <x:v>44771.467691879785</x:v>
      </x:c>
      <x:c r="F679" t="s">
        <x:v>99</x:v>
      </x:c>
      <x:c r="G679" s="6">
        <x:v>90.43186738049134</x:v>
      </x:c>
      <x:c r="H679" t="s">
        <x:v>97</x:v>
      </x:c>
      <x:c r="I679" s="6">
        <x:v>27.573779634846233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21.628</x:v>
      </x:c>
      <x:c r="S679" s="8">
        <x:v>82190.34218200317</x:v>
      </x:c>
      <x:c r="T679" s="12">
        <x:v>365210.5348715223</x:v>
      </x:c>
      <x:c r="U679" s="12">
        <x:v>28</x:v>
      </x:c>
      <x:c r="V679" s="12">
        <x:v>54</x:v>
      </x:c>
      <x:c r="W679" s="12">
        <x:f>NA()</x:f>
      </x:c>
    </x:row>
    <x:row r="680">
      <x:c r="A680">
        <x:v>441614</x:v>
      </x:c>
      <x:c r="B680" s="1">
        <x:v>44784.65589719978</x:v>
      </x:c>
      <x:c r="C680" s="6">
        <x:v>11.295471518333333</x:v>
      </x:c>
      <x:c r="D680" s="14" t="s">
        <x:v>94</x:v>
      </x:c>
      <x:c r="E680" s="15">
        <x:v>44771.467691879785</x:v>
      </x:c>
      <x:c r="F680" t="s">
        <x:v>99</x:v>
      </x:c>
      <x:c r="G680" s="6">
        <x:v>90.4226228804555</x:v>
      </x:c>
      <x:c r="H680" t="s">
        <x:v>97</x:v>
      </x:c>
      <x:c r="I680" s="6">
        <x:v>27.57531590243616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21.628999999999998</x:v>
      </x:c>
      <x:c r="S680" s="8">
        <x:v>82189.9032324815</x:v>
      </x:c>
      <x:c r="T680" s="12">
        <x:v>365214.28223190753</x:v>
      </x:c>
      <x:c r="U680" s="12">
        <x:v>28</x:v>
      </x:c>
      <x:c r="V680" s="12">
        <x:v>54</x:v>
      </x:c>
      <x:c r="W680" s="12">
        <x:f>NA()</x:f>
      </x:c>
    </x:row>
    <x:row r="681">
      <x:c r="A681">
        <x:v>441622</x:v>
      </x:c>
      <x:c r="B681" s="1">
        <x:v>44784.655908957284</x:v>
      </x:c>
      <x:c r="C681" s="6">
        <x:v>11.312402338333333</x:v>
      </x:c>
      <x:c r="D681" s="14" t="s">
        <x:v>94</x:v>
      </x:c>
      <x:c r="E681" s="15">
        <x:v>44771.467691879785</x:v>
      </x:c>
      <x:c r="F681" t="s">
        <x:v>99</x:v>
      </x:c>
      <x:c r="G681" s="6">
        <x:v>90.42935580367015</x:v>
      </x:c>
      <x:c r="H681" t="s">
        <x:v>97</x:v>
      </x:c>
      <x:c r="I681" s="6">
        <x:v>27.59471510662297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21.625999999999998</x:v>
      </x:c>
      <x:c r="S681" s="8">
        <x:v>82194.51740712563</x:v>
      </x:c>
      <x:c r="T681" s="12">
        <x:v>365237.2876366381</x:v>
      </x:c>
      <x:c r="U681" s="12">
        <x:v>28</x:v>
      </x:c>
      <x:c r="V681" s="12">
        <x:v>54</x:v>
      </x:c>
      <x:c r="W681" s="12">
        <x:f>NA()</x:f>
      </x:c>
    </x:row>
    <x:row r="682">
      <x:c r="A682">
        <x:v>441633</x:v>
      </x:c>
      <x:c r="B682" s="1">
        <x:v>44784.655920693694</x:v>
      </x:c>
      <x:c r="C682" s="6">
        <x:v>11.329302755</x:v>
      </x:c>
      <x:c r="D682" s="14" t="s">
        <x:v>94</x:v>
      </x:c>
      <x:c r="E682" s="15">
        <x:v>44771.467691879785</x:v>
      </x:c>
      <x:c r="F682" t="s">
        <x:v>99</x:v>
      </x:c>
      <x:c r="G682" s="6">
        <x:v>90.4268826340677</x:v>
      </x:c>
      <x:c r="H682" t="s">
        <x:v>97</x:v>
      </x:c>
      <x:c r="I682" s="6">
        <x:v>27.58850975892483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21.627</x:v>
      </x:c>
      <x:c r="S682" s="8">
        <x:v>82196.50357998829</x:v>
      </x:c>
      <x:c r="T682" s="12">
        <x:v>365231.26112</x:v>
      </x:c>
      <x:c r="U682" s="12">
        <x:v>28</x:v>
      </x:c>
      <x:c r="V682" s="12">
        <x:v>54</x:v>
      </x:c>
      <x:c r="W682" s="12">
        <x:f>NA()</x:f>
      </x:c>
    </x:row>
    <x:row r="683">
      <x:c r="A683">
        <x:v>441637</x:v>
      </x:c>
      <x:c r="B683" s="1">
        <x:v>44784.65593187035</x:v>
      </x:c>
      <x:c r="C683" s="6">
        <x:v>11.345397145</x:v>
      </x:c>
      <x:c r="D683" s="14" t="s">
        <x:v>94</x:v>
      </x:c>
      <x:c r="E683" s="15">
        <x:v>44771.467691879785</x:v>
      </x:c>
      <x:c r="F683" t="s">
        <x:v>99</x:v>
      </x:c>
      <x:c r="G683" s="6">
        <x:v>90.39049258712825</x:v>
      </x:c>
      <x:c r="H683" t="s">
        <x:v>97</x:v>
      </x:c>
      <x:c r="I683" s="6">
        <x:v>27.5939921529025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21.631</x:v>
      </x:c>
      <x:c r="S683" s="8">
        <x:v>82194.62208149271</x:v>
      </x:c>
      <x:c r="T683" s="12">
        <x:v>365212.48405720334</x:v>
      </x:c>
      <x:c r="U683" s="12">
        <x:v>28</x:v>
      </x:c>
      <x:c r="V683" s="12">
        <x:v>54</x:v>
      </x:c>
      <x:c r="W683" s="12">
        <x:f>NA()</x:f>
      </x:c>
    </x:row>
    <x:row r="684">
      <x:c r="A684">
        <x:v>441644</x:v>
      </x:c>
      <x:c r="B684" s="1">
        <x:v>44784.65594360161</x:v>
      </x:c>
      <x:c r="C684" s="6">
        <x:v>11.362290158333334</x:v>
      </x:c>
      <x:c r="D684" s="14" t="s">
        <x:v>94</x:v>
      </x:c>
      <x:c r="E684" s="15">
        <x:v>44771.467691879785</x:v>
      </x:c>
      <x:c r="F684" t="s">
        <x:v>99</x:v>
      </x:c>
      <x:c r="G684" s="6">
        <x:v>90.41126313328135</x:v>
      </x:c>
      <x:c r="H684" t="s">
        <x:v>97</x:v>
      </x:c>
      <x:c r="I684" s="6">
        <x:v>27.597335815165025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21.628</x:v>
      </x:c>
      <x:c r="S684" s="8">
        <x:v>82196.22534408756</x:v>
      </x:c>
      <x:c r="T684" s="12">
        <x:v>365231.67824778537</x:v>
      </x:c>
      <x:c r="U684" s="12">
        <x:v>28</x:v>
      </x:c>
      <x:c r="V684" s="12">
        <x:v>54</x:v>
      </x:c>
      <x:c r="W684" s="12">
        <x:f>NA()</x:f>
      </x:c>
    </x:row>
    <x:row r="685">
      <x:c r="A685">
        <x:v>441651</x:v>
      </x:c>
      <x:c r="B685" s="1">
        <x:v>44784.65595534741</x:v>
      </x:c>
      <x:c r="C685" s="6">
        <x:v>11.3792041</x:v>
      </x:c>
      <x:c r="D685" s="14" t="s">
        <x:v>94</x:v>
      </x:c>
      <x:c r="E685" s="15">
        <x:v>44771.467691879785</x:v>
      </x:c>
      <x:c r="F685" t="s">
        <x:v>99</x:v>
      </x:c>
      <x:c r="G685" s="6">
        <x:v>90.38969840478444</x:v>
      </x:c>
      <x:c r="H685" t="s">
        <x:v>97</x:v>
      </x:c>
      <x:c r="I685" s="6">
        <x:v>27.603932780207288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21.63</x:v>
      </x:c>
      <x:c r="S685" s="8">
        <x:v>82196.4244719549</x:v>
      </x:c>
      <x:c r="T685" s="12">
        <x:v>365241.9406582546</x:v>
      </x:c>
      <x:c r="U685" s="12">
        <x:v>28</x:v>
      </x:c>
      <x:c r="V685" s="12">
        <x:v>54</x:v>
      </x:c>
      <x:c r="W685" s="12">
        <x:f>NA()</x:f>
      </x:c>
    </x:row>
    <x:row r="686">
      <x:c r="A686">
        <x:v>441655</x:v>
      </x:c>
      <x:c r="B686" s="1">
        <x:v>44784.655966508006</x:v>
      </x:c>
      <x:c r="C686" s="6">
        <x:v>11.395275368333333</x:v>
      </x:c>
      <x:c r="D686" s="14" t="s">
        <x:v>94</x:v>
      </x:c>
      <x:c r="E686" s="15">
        <x:v>44771.467691879785</x:v>
      </x:c>
      <x:c r="F686" t="s">
        <x:v>99</x:v>
      </x:c>
      <x:c r="G686" s="6">
        <x:v>90.41971300676298</x:v>
      </x:c>
      <x:c r="H686" t="s">
        <x:v>97</x:v>
      </x:c>
      <x:c r="I686" s="6">
        <x:v>27.605740170153695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21.625999999999998</x:v>
      </x:c>
      <x:c r="S686" s="8">
        <x:v>82202.05729417503</x:v>
      </x:c>
      <x:c r="T686" s="12">
        <x:v>365227.68242152786</x:v>
      </x:c>
      <x:c r="U686" s="12">
        <x:v>28</x:v>
      </x:c>
      <x:c r="V686" s="12">
        <x:v>54</x:v>
      </x:c>
      <x:c r="W686" s="12">
        <x:f>NA()</x:f>
      </x:c>
    </x:row>
    <x:row r="687">
      <x:c r="A687">
        <x:v>441664</x:v>
      </x:c>
      <x:c r="B687" s="1">
        <x:v>44784.65597822474</x:v>
      </x:c>
      <x:c r="C687" s="6">
        <x:v>11.412147466666667</x:v>
      </x:c>
      <x:c r="D687" s="14" t="s">
        <x:v>94</x:v>
      </x:c>
      <x:c r="E687" s="15">
        <x:v>44771.467691879785</x:v>
      </x:c>
      <x:c r="F687" t="s">
        <x:v>99</x:v>
      </x:c>
      <x:c r="G687" s="6">
        <x:v>90.40401924026608</x:v>
      </x:c>
      <x:c r="H687" t="s">
        <x:v>97</x:v>
      </x:c>
      <x:c r="I687" s="6">
        <x:v>27.605619677460254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21.628</x:v>
      </x:c>
      <x:c r="S687" s="8">
        <x:v>82194.10339110412</x:v>
      </x:c>
      <x:c r="T687" s="12">
        <x:v>365227.3662014385</x:v>
      </x:c>
      <x:c r="U687" s="12">
        <x:v>28</x:v>
      </x:c>
      <x:c r="V687" s="12">
        <x:v>54</x:v>
      </x:c>
      <x:c r="W687" s="12">
        <x:f>NA()</x:f>
      </x:c>
    </x:row>
    <x:row r="688">
      <x:c r="A688">
        <x:v>441671</x:v>
      </x:c>
      <x:c r="B688" s="1">
        <x:v>44784.65598997137</x:v>
      </x:c>
      <x:c r="C688" s="6">
        <x:v>11.429062615</x:v>
      </x:c>
      <x:c r="D688" s="14" t="s">
        <x:v>94</x:v>
      </x:c>
      <x:c r="E688" s="15">
        <x:v>44771.467691879785</x:v>
      </x:c>
      <x:c r="F688" t="s">
        <x:v>99</x:v>
      </x:c>
      <x:c r="G688" s="6">
        <x:v>90.42155712594995</x:v>
      </x:c>
      <x:c r="H688" t="s">
        <x:v>97</x:v>
      </x:c>
      <x:c r="I688" s="6">
        <x:v>27.603631548644444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21.625999999999998</x:v>
      </x:c>
      <x:c r="S688" s="8">
        <x:v>82210.46020010552</x:v>
      </x:c>
      <x:c r="T688" s="12">
        <x:v>365223.5869623971</x:v>
      </x:c>
      <x:c r="U688" s="12">
        <x:v>28</x:v>
      </x:c>
      <x:c r="V688" s="12">
        <x:v>54</x:v>
      </x:c>
      <x:c r="W688" s="12">
        <x:f>NA()</x:f>
      </x:c>
    </x:row>
    <x:row r="689">
      <x:c r="A689">
        <x:v>441680</x:v>
      </x:c>
      <x:c r="B689" s="1">
        <x:v>44784.656001703275</x:v>
      </x:c>
      <x:c r="C689" s="6">
        <x:v>11.44595656</x:v>
      </x:c>
      <x:c r="D689" s="14" t="s">
        <x:v>94</x:v>
      </x:c>
      <x:c r="E689" s="15">
        <x:v>44771.467691879785</x:v>
      </x:c>
      <x:c r="F689" t="s">
        <x:v>99</x:v>
      </x:c>
      <x:c r="G689" s="6">
        <x:v>90.39843873151037</x:v>
      </x:c>
      <x:c r="H689" t="s">
        <x:v>97</x:v>
      </x:c>
      <x:c r="I689" s="6">
        <x:v>27.602968839300956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21.628999999999998</x:v>
      </x:c>
      <x:c r="S689" s="8">
        <x:v>82207.1603265038</x:v>
      </x:c>
      <x:c r="T689" s="12">
        <x:v>365234.08579092973</x:v>
      </x:c>
      <x:c r="U689" s="12">
        <x:v>28</x:v>
      </x:c>
      <x:c r="V689" s="12">
        <x:v>54</x:v>
      </x:c>
      <x:c r="W689" s="12">
        <x:f>NA()</x:f>
      </x:c>
    </x:row>
    <x:row r="690">
      <x:c r="A690">
        <x:v>441685</x:v>
      </x:c>
      <x:c r="B690" s="1">
        <x:v>44784.65601284164</x:v>
      </x:c>
      <x:c r="C690" s="6">
        <x:v>11.461995798333334</x:v>
      </x:c>
      <x:c r="D690" s="14" t="s">
        <x:v>94</x:v>
      </x:c>
      <x:c r="E690" s="15">
        <x:v>44771.467691879785</x:v>
      </x:c>
      <x:c r="F690" t="s">
        <x:v>99</x:v>
      </x:c>
      <x:c r="G690" s="6">
        <x:v>90.36885064178423</x:v>
      </x:c>
      <x:c r="H690" t="s">
        <x:v>97</x:v>
      </x:c>
      <x:c r="I690" s="6">
        <x:v>27.609716431461493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21.631999999999998</x:v>
      </x:c>
      <x:c r="S690" s="8">
        <x:v>82201.21575463834</x:v>
      </x:c>
      <x:c r="T690" s="12">
        <x:v>365229.7102132453</x:v>
      </x:c>
      <x:c r="U690" s="12">
        <x:v>28</x:v>
      </x:c>
      <x:c r="V690" s="12">
        <x:v>54</x:v>
      </x:c>
      <x:c r="W690" s="12">
        <x:f>NA()</x:f>
      </x:c>
    </x:row>
    <x:row r="691">
      <x:c r="A691">
        <x:v>441696</x:v>
      </x:c>
      <x:c r="B691" s="1">
        <x:v>44784.65602490681</x:v>
      </x:c>
      <x:c r="C691" s="6">
        <x:v>11.479369658333333</x:v>
      </x:c>
      <x:c r="D691" s="14" t="s">
        <x:v>94</x:v>
      </x:c>
      <x:c r="E691" s="15">
        <x:v>44771.467691879785</x:v>
      </x:c>
      <x:c r="F691" t="s">
        <x:v>99</x:v>
      </x:c>
      <x:c r="G691" s="6">
        <x:v>90.35671776583604</x:v>
      </x:c>
      <x:c r="H691" t="s">
        <x:v>97</x:v>
      </x:c>
      <x:c r="I691" s="6">
        <x:v>27.614566271704916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21.633</x:v>
      </x:c>
      <x:c r="S691" s="8">
        <x:v>82202.42890448219</x:v>
      </x:c>
      <x:c r="T691" s="12">
        <x:v>365221.17191190924</x:v>
      </x:c>
      <x:c r="U691" s="12">
        <x:v>28</x:v>
      </x:c>
      <x:c r="V691" s="12">
        <x:v>54</x:v>
      </x:c>
      <x:c r="W691" s="12">
        <x:f>NA()</x:f>
      </x:c>
    </x:row>
    <x:row r="692">
      <x:c r="A692">
        <x:v>441697</x:v>
      </x:c>
      <x:c r="B692" s="1">
        <x:v>44784.656036045075</x:v>
      </x:c>
      <x:c r="C692" s="6">
        <x:v>11.495408746666667</x:v>
      </x:c>
      <x:c r="D692" s="14" t="s">
        <x:v>94</x:v>
      </x:c>
      <x:c r="E692" s="15">
        <x:v>44771.467691879785</x:v>
      </x:c>
      <x:c r="F692" t="s">
        <x:v>99</x:v>
      </x:c>
      <x:c r="G692" s="6">
        <x:v>90.40507283774706</x:v>
      </x:c>
      <x:c r="H692" t="s">
        <x:v>97</x:v>
      </x:c>
      <x:c r="I692" s="6">
        <x:v>27.604414750764136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21.628</x:v>
      </x:c>
      <x:c r="S692" s="8">
        <x:v>82204.60830092694</x:v>
      </x:c>
      <x:c r="T692" s="12">
        <x:v>365223.48883177026</x:v>
      </x:c>
      <x:c r="U692" s="12">
        <x:v>28</x:v>
      </x:c>
      <x:c r="V692" s="12">
        <x:v>54</x:v>
      </x:c>
      <x:c r="W692" s="12">
        <x:f>NA()</x:f>
      </x:c>
    </x:row>
    <x:row r="693">
      <x:c r="A693">
        <x:v>441705</x:v>
      </x:c>
      <x:c r="B693" s="1">
        <x:v>44784.65604777583</x:v>
      </x:c>
      <x:c r="C693" s="6">
        <x:v>11.512301046666666</x:v>
      </x:c>
      <x:c r="D693" s="14" t="s">
        <x:v>94</x:v>
      </x:c>
      <x:c r="E693" s="15">
        <x:v>44771.467691879785</x:v>
      </x:c>
      <x:c r="F693" t="s">
        <x:v>99</x:v>
      </x:c>
      <x:c r="G693" s="6">
        <x:v>90.41345377332912</x:v>
      </x:c>
      <x:c r="H693" t="s">
        <x:v>97</x:v>
      </x:c>
      <x:c r="I693" s="6">
        <x:v>27.585798688289742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21.628999999999998</x:v>
      </x:c>
      <x:c r="S693" s="8">
        <x:v>82210.30683068451</x:v>
      </x:c>
      <x:c r="T693" s="12">
        <x:v>365223.046730221</x:v>
      </x:c>
      <x:c r="U693" s="12">
        <x:v>28</x:v>
      </x:c>
      <x:c r="V693" s="12">
        <x:v>54</x:v>
      </x:c>
      <x:c r="W693" s="12">
        <x:f>NA()</x:f>
      </x:c>
    </x:row>
    <x:row r="694">
      <x:c r="A694">
        <x:v>441714</x:v>
      </x:c>
      <x:c r="B694" s="1">
        <x:v>44784.65605953898</x:v>
      </x:c>
      <x:c r="C694" s="6">
        <x:v>11.529239976666666</x:v>
      </x:c>
      <x:c r="D694" s="14" t="s">
        <x:v>94</x:v>
      </x:c>
      <x:c r="E694" s="15">
        <x:v>44771.467691879785</x:v>
      </x:c>
      <x:c r="F694" t="s">
        <x:v>99</x:v>
      </x:c>
      <x:c r="G694" s="6">
        <x:v>90.38135834580352</x:v>
      </x:c>
      <x:c r="H694" t="s">
        <x:v>97</x:v>
      </x:c>
      <x:c r="I694" s="6">
        <x:v>27.59540793741735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21.631999999999998</x:v>
      </x:c>
      <x:c r="S694" s="8">
        <x:v>82203.48344989085</x:v>
      </x:c>
      <x:c r="T694" s="12">
        <x:v>365222.9812068646</x:v>
      </x:c>
      <x:c r="U694" s="12">
        <x:v>28</x:v>
      </x:c>
      <x:c r="V694" s="12">
        <x:v>54</x:v>
      </x:c>
      <x:c r="W694" s="12">
        <x:f>NA()</x:f>
      </x:c>
    </x:row>
    <x:row r="695">
      <x:c r="A695">
        <x:v>441719</x:v>
      </x:c>
      <x:c r="B695" s="1">
        <x:v>44784.65607070729</x:v>
      </x:c>
      <x:c r="C695" s="6">
        <x:v>11.545322343333334</x:v>
      </x:c>
      <x:c r="D695" s="14" t="s">
        <x:v>94</x:v>
      </x:c>
      <x:c r="E695" s="15">
        <x:v>44771.467691879785</x:v>
      </x:c>
      <x:c r="F695" t="s">
        <x:v>99</x:v>
      </x:c>
      <x:c r="G695" s="6">
        <x:v>90.37256754128664</x:v>
      </x:c>
      <x:c r="H695" t="s">
        <x:v>97</x:v>
      </x:c>
      <x:c r="I695" s="6">
        <x:v>27.59643212233277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21.633</x:v>
      </x:c>
      <x:c r="S695" s="8">
        <x:v>82213.8716336011</x:v>
      </x:c>
      <x:c r="T695" s="12">
        <x:v>365237.11087030004</x:v>
      </x:c>
      <x:c r="U695" s="12">
        <x:v>28</x:v>
      </x:c>
      <x:c r="V695" s="12">
        <x:v>54</x:v>
      </x:c>
      <x:c r="W695" s="12">
        <x:f>NA()</x:f>
      </x:c>
    </x:row>
    <x:row r="696">
      <x:c r="A696">
        <x:v>441729</x:v>
      </x:c>
      <x:c r="B696" s="1">
        <x:v>44784.65608244777</x:v>
      </x:c>
      <x:c r="C696" s="6">
        <x:v>11.562228631666667</x:v>
      </x:c>
      <x:c r="D696" s="14" t="s">
        <x:v>94</x:v>
      </x:c>
      <x:c r="E696" s="15">
        <x:v>44771.467691879785</x:v>
      </x:c>
      <x:c r="F696" t="s">
        <x:v>99</x:v>
      </x:c>
      <x:c r="G696" s="6">
        <x:v>90.40044451372081</x:v>
      </x:c>
      <x:c r="H696" t="s">
        <x:v>97</x:v>
      </x:c>
      <x:c r="I696" s="6">
        <x:v>27.591642554387363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21.63</x:v>
      </x:c>
      <x:c r="S696" s="8">
        <x:v>82217.80380029742</x:v>
      </x:c>
      <x:c r="T696" s="12">
        <x:v>365230.1087910313</x:v>
      </x:c>
      <x:c r="U696" s="12">
        <x:v>28</x:v>
      </x:c>
      <x:c r="V696" s="12">
        <x:v>54</x:v>
      </x:c>
      <x:c r="W696" s="12">
        <x:f>NA()</x:f>
      </x:c>
    </x:row>
    <x:row r="697">
      <x:c r="A697">
        <x:v>441735</x:v>
      </x:c>
      <x:c r="B697" s="1">
        <x:v>44784.65609417174</x:v>
      </x:c>
      <x:c r="C697" s="6">
        <x:v>11.579111143333334</x:v>
      </x:c>
      <x:c r="D697" s="14" t="s">
        <x:v>94</x:v>
      </x:c>
      <x:c r="E697" s="15">
        <x:v>44771.467691879785</x:v>
      </x:c>
      <x:c r="F697" t="s">
        <x:v>99</x:v>
      </x:c>
      <x:c r="G697" s="6">
        <x:v>90.39946990197805</x:v>
      </x:c>
      <x:c r="H697" t="s">
        <x:v>97</x:v>
      </x:c>
      <x:c r="I697" s="6">
        <x:v>27.592757107323905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21.63</x:v>
      </x:c>
      <x:c r="S697" s="8">
        <x:v>82217.77133803892</x:v>
      </x:c>
      <x:c r="T697" s="12">
        <x:v>365231.58917724155</x:v>
      </x:c>
      <x:c r="U697" s="12">
        <x:v>28</x:v>
      </x:c>
      <x:c r="V697" s="12">
        <x:v>54</x:v>
      </x:c>
      <x:c r="W697" s="12">
        <x:f>NA()</x:f>
      </x:c>
    </x:row>
    <x:row r="698">
      <x:c r="A698">
        <x:v>441744</x:v>
      </x:c>
      <x:c r="B698" s="1">
        <x:v>44784.65610591905</x:v>
      </x:c>
      <x:c r="C698" s="6">
        <x:v>11.596027263333333</x:v>
      </x:c>
      <x:c r="D698" s="14" t="s">
        <x:v>94</x:v>
      </x:c>
      <x:c r="E698" s="15">
        <x:v>44771.467691879785</x:v>
      </x:c>
      <x:c r="F698" t="s">
        <x:v>99</x:v>
      </x:c>
      <x:c r="G698" s="6">
        <x:v>90.34978736155867</x:v>
      </x:c>
      <x:c r="H698" t="s">
        <x:v>97</x:v>
      </x:c>
      <x:c r="I698" s="6">
        <x:v>27.58637102524108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21.637</x:v>
      </x:c>
      <x:c r="S698" s="8">
        <x:v>82208.09675569183</x:v>
      </x:c>
      <x:c r="T698" s="12">
        <x:v>365239.4168922655</x:v>
      </x:c>
      <x:c r="U698" s="12">
        <x:v>28</x:v>
      </x:c>
      <x:c r="V698" s="12">
        <x:v>54</x:v>
      </x:c>
      <x:c r="W698" s="12">
        <x:f>NA()</x:f>
      </x:c>
    </x:row>
    <x:row r="699">
      <x:c r="A699">
        <x:v>441747</x:v>
      </x:c>
      <x:c r="B699" s="1">
        <x:v>44784.65611708984</x:v>
      </x:c>
      <x:c r="C699" s="6">
        <x:v>11.612113213333334</x:v>
      </x:c>
      <x:c r="D699" s="14" t="s">
        <x:v>94</x:v>
      </x:c>
      <x:c r="E699" s="15">
        <x:v>44771.467691879785</x:v>
      </x:c>
      <x:c r="F699" t="s">
        <x:v>99</x:v>
      </x:c>
      <x:c r="G699" s="6">
        <x:v>90.3962345426269</x:v>
      </x:c>
      <x:c r="H699" t="s">
        <x:v>97</x:v>
      </x:c>
      <x:c r="I699" s="6">
        <x:v>27.58742533040777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21.631</x:v>
      </x:c>
      <x:c r="S699" s="8">
        <x:v>82219.82356408129</x:v>
      </x:c>
      <x:c r="T699" s="12">
        <x:v>365236.19239543943</x:v>
      </x:c>
      <x:c r="U699" s="12">
        <x:v>28</x:v>
      </x:c>
      <x:c r="V699" s="12">
        <x:v>54</x:v>
      </x:c>
      <x:c r="W699" s="12">
        <x:f>NA()</x:f>
      </x:c>
    </x:row>
    <x:row r="700">
      <x:c r="A700">
        <x:v>441757</x:v>
      </x:c>
      <x:c r="B700" s="1">
        <x:v>44784.65612882263</x:v>
      </x:c>
      <x:c r="C700" s="6">
        <x:v>11.62900843</x:v>
      </x:c>
      <x:c r="D700" s="14" t="s">
        <x:v>94</x:v>
      </x:c>
      <x:c r="E700" s="15">
        <x:v>44771.467691879785</x:v>
      </x:c>
      <x:c r="F700" t="s">
        <x:v>99</x:v>
      </x:c>
      <x:c r="G700" s="6">
        <x:v>90.41369088603014</x:v>
      </x:c>
      <x:c r="H700" t="s">
        <x:v>97</x:v>
      </x:c>
      <x:c r="I700" s="6">
        <x:v>27.58552758134647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21.628999999999998</x:v>
      </x:c>
      <x:c r="S700" s="8">
        <x:v>82218.69415466682</x:v>
      </x:c>
      <x:c r="T700" s="12">
        <x:v>365235.6688719852</x:v>
      </x:c>
      <x:c r="U700" s="12">
        <x:v>28</x:v>
      </x:c>
      <x:c r="V700" s="12">
        <x:v>54</x:v>
      </x:c>
      <x:c r="W700" s="12">
        <x:f>NA()</x:f>
      </x:c>
    </x:row>
    <x:row r="701">
      <x:c r="A701">
        <x:v>441763</x:v>
      </x:c>
      <x:c r="B701" s="1">
        <x:v>44784.656140569816</x:v>
      </x:c>
      <x:c r="C701" s="6">
        <x:v>11.645924373333333</x:v>
      </x:c>
      <x:c r="D701" s="14" t="s">
        <x:v>94</x:v>
      </x:c>
      <x:c r="E701" s="15">
        <x:v>44771.467691879785</x:v>
      </x:c>
      <x:c r="F701" t="s">
        <x:v>99</x:v>
      </x:c>
      <x:c r="G701" s="6">
        <x:v>90.35215102446023</x:v>
      </x:c>
      <x:c r="H701" t="s">
        <x:v>97</x:v>
      </x:c>
      <x:c r="I701" s="6">
        <x:v>27.592696861209788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21.636</x:v>
      </x:c>
      <x:c r="S701" s="8">
        <x:v>82223.38671616337</x:v>
      </x:c>
      <x:c r="T701" s="12">
        <x:v>365248.8233878054</x:v>
      </x:c>
      <x:c r="U701" s="12">
        <x:v>28</x:v>
      </x:c>
      <x:c r="V701" s="12">
        <x:v>54</x:v>
      </x:c>
      <x:c r="W701" s="12">
        <x:f>NA()</x:f>
      </x:c>
    </x:row>
    <x:row r="702">
      <x:c r="A702">
        <x:v>441771</x:v>
      </x:c>
      <x:c r="B702" s="1">
        <x:v>44784.65615171779</x:v>
      </x:c>
      <x:c r="C702" s="6">
        <x:v>11.66197745</x:v>
      </x:c>
      <x:c r="D702" s="14" t="s">
        <x:v>94</x:v>
      </x:c>
      <x:c r="E702" s="15">
        <x:v>44771.467691879785</x:v>
      </x:c>
      <x:c r="F702" t="s">
        <x:v>99</x:v>
      </x:c>
      <x:c r="G702" s="6">
        <x:v>90.38594083212668</x:v>
      </x:c>
      <x:c r="H702" t="s">
        <x:v>97</x:v>
      </x:c>
      <x:c r="I702" s="6">
        <x:v>27.590166525391396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21.631999999999998</x:v>
      </x:c>
      <x:c r="S702" s="8">
        <x:v>82226.23808864797</x:v>
      </x:c>
      <x:c r="T702" s="12">
        <x:v>365246.05366347753</x:v>
      </x:c>
      <x:c r="U702" s="12">
        <x:v>28</x:v>
      </x:c>
      <x:c r="V702" s="12">
        <x:v>54</x:v>
      </x:c>
      <x:c r="W702" s="12">
        <x:f>NA()</x:f>
      </x:c>
    </x:row>
    <x:row r="703">
      <x:c r="A703">
        <x:v>441775</x:v>
      </x:c>
      <x:c r="B703" s="1">
        <x:v>44784.656163482396</x:v>
      </x:c>
      <x:c r="C703" s="6">
        <x:v>11.678918493333333</x:v>
      </x:c>
      <x:c r="D703" s="14" t="s">
        <x:v>94</x:v>
      </x:c>
      <x:c r="E703" s="15">
        <x:v>44771.467691879785</x:v>
      </x:c>
      <x:c r="F703" t="s">
        <x:v>99</x:v>
      </x:c>
      <x:c r="G703" s="6">
        <x:v>90.34668078944176</x:v>
      </x:c>
      <x:c r="H703" t="s">
        <x:v>97</x:v>
      </x:c>
      <x:c r="I703" s="6">
        <x:v>27.589925541127286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21.637</x:v>
      </x:c>
      <x:c r="S703" s="8">
        <x:v>82223.21988608991</x:v>
      </x:c>
      <x:c r="T703" s="12">
        <x:v>365233.3009280428</x:v>
      </x:c>
      <x:c r="U703" s="12">
        <x:v>28</x:v>
      </x:c>
      <x:c r="V703" s="12">
        <x:v>54</x:v>
      </x:c>
      <x:c r="W703" s="12">
        <x:f>NA()</x:f>
      </x:c>
    </x:row>
    <x:row r="704">
      <x:c r="A704">
        <x:v>441786</x:v>
      </x:c>
      <x:c r="B704" s="1">
        <x:v>44784.65617524767</x:v>
      </x:c>
      <x:c r="C704" s="6">
        <x:v>11.695860476666667</x:v>
      </x:c>
      <x:c r="D704" s="14" t="s">
        <x:v>94</x:v>
      </x:c>
      <x:c r="E704" s="15">
        <x:v>44771.467691879785</x:v>
      </x:c>
      <x:c r="F704" t="s">
        <x:v>99</x:v>
      </x:c>
      <x:c r="G704" s="6">
        <x:v>90.41176365590661</x:v>
      </x:c>
      <x:c r="H704" t="s">
        <x:v>97</x:v>
      </x:c>
      <x:c r="I704" s="6">
        <x:v>27.596763476342403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21.628</x:v>
      </x:c>
      <x:c r="S704" s="8">
        <x:v>82224.63965391892</x:v>
      </x:c>
      <x:c r="T704" s="12">
        <x:v>365229.02495721844</x:v>
      </x:c>
      <x:c r="U704" s="12">
        <x:v>28</x:v>
      </x:c>
      <x:c r="V704" s="12">
        <x:v>54</x:v>
      </x:c>
      <x:c r="W704" s="12">
        <x:f>NA()</x:f>
      </x:c>
    </x:row>
    <x:row r="705">
      <x:c r="A705">
        <x:v>441788</x:v>
      </x:c>
      <x:c r="B705" s="1">
        <x:v>44784.65618640854</x:v>
      </x:c>
      <x:c r="C705" s="6">
        <x:v>11.711932138333333</x:v>
      </x:c>
      <x:c r="D705" s="14" t="s">
        <x:v>94</x:v>
      </x:c>
      <x:c r="E705" s="15">
        <x:v>44771.467691879785</x:v>
      </x:c>
      <x:c r="F705" t="s">
        <x:v>99</x:v>
      </x:c>
      <x:c r="G705" s="6">
        <x:v>90.35043026604436</x:v>
      </x:c>
      <x:c r="H705" t="s">
        <x:v>97</x:v>
      </x:c>
      <x:c r="I705" s="6">
        <x:v>27.61272875376926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21.634</x:v>
      </x:c>
      <x:c r="S705" s="8">
        <x:v>82222.82289968194</x:v>
      </x:c>
      <x:c r="T705" s="12">
        <x:v>365242.8513831618</x:v>
      </x:c>
      <x:c r="U705" s="12">
        <x:v>28</x:v>
      </x:c>
      <x:c r="V705" s="12">
        <x:v>54</x:v>
      </x:c>
      <x:c r="W705" s="12">
        <x:f>NA()</x:f>
      </x:c>
    </x:row>
    <x:row r="706">
      <x:c r="A706">
        <x:v>441797</x:v>
      </x:c>
      <x:c r="B706" s="1">
        <x:v>44784.65619816222</x:v>
      </x:c>
      <x:c r="C706" s="6">
        <x:v>11.72885744</x:v>
      </x:c>
      <x:c r="D706" s="14" t="s">
        <x:v>94</x:v>
      </x:c>
      <x:c r="E706" s="15">
        <x:v>44771.467691879785</x:v>
      </x:c>
      <x:c r="F706" t="s">
        <x:v>99</x:v>
      </x:c>
      <x:c r="G706" s="6">
        <x:v>90.36077628130106</x:v>
      </x:c>
      <x:c r="H706" t="s">
        <x:v>97</x:v>
      </x:c>
      <x:c r="I706" s="6">
        <x:v>27.60089034266366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21.634</x:v>
      </x:c>
      <x:c r="S706" s="8">
        <x:v>82231.27747623247</x:v>
      </x:c>
      <x:c r="T706" s="12">
        <x:v>365225.97955220815</x:v>
      </x:c>
      <x:c r="U706" s="12">
        <x:v>28</x:v>
      </x:c>
      <x:c r="V706" s="12">
        <x:v>54</x:v>
      </x:c>
      <x:c r="W706" s="12">
        <x:f>NA()</x:f>
      </x:c>
    </x:row>
    <x:row r="707">
      <x:c r="A707">
        <x:v>441804</x:v>
      </x:c>
      <x:c r="B707" s="1">
        <x:v>44784.65620987637</x:v>
      </x:c>
      <x:c r="C707" s="6">
        <x:v>11.745725808333333</x:v>
      </x:c>
      <x:c r="D707" s="14" t="s">
        <x:v>94</x:v>
      </x:c>
      <x:c r="E707" s="15">
        <x:v>44771.467691879785</x:v>
      </x:c>
      <x:c r="F707" t="s">
        <x:v>99</x:v>
      </x:c>
      <x:c r="G707" s="6">
        <x:v>90.34233185979625</x:v>
      </x:c>
      <x:c r="H707" t="s">
        <x:v>97</x:v>
      </x:c>
      <x:c r="I707" s="6">
        <x:v>27.603932780207288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21.636</x:v>
      </x:c>
      <x:c r="S707" s="8">
        <x:v>82233.40314171244</x:v>
      </x:c>
      <x:c r="T707" s="12">
        <x:v>365248.00676777837</x:v>
      </x:c>
      <x:c r="U707" s="12">
        <x:v>28</x:v>
      </x:c>
      <x:c r="V707" s="12">
        <x:v>54</x:v>
      </x:c>
      <x:c r="W707" s="12">
        <x:f>NA()</x:f>
      </x:c>
    </x:row>
    <x:row r="708">
      <x:c r="A708">
        <x:v>441815</x:v>
      </x:c>
      <x:c r="B708" s="1">
        <x:v>44784.65622162349</x:v>
      </x:c>
      <x:c r="C708" s="6">
        <x:v>11.762641668333334</x:v>
      </x:c>
      <x:c r="D708" s="14" t="s">
        <x:v>94</x:v>
      </x:c>
      <x:c r="E708" s="15">
        <x:v>44771.467691879785</x:v>
      </x:c>
      <x:c r="F708" t="s">
        <x:v>99</x:v>
      </x:c>
      <x:c r="G708" s="6">
        <x:v>90.35877113185119</x:v>
      </x:c>
      <x:c r="H708" t="s">
        <x:v>97</x:v>
      </x:c>
      <x:c r="I708" s="6">
        <x:v>27.61221665878611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21.633</x:v>
      </x:c>
      <x:c r="S708" s="8">
        <x:v>82229.60652676008</x:v>
      </x:c>
      <x:c r="T708" s="12">
        <x:v>365235.508166831</x:v>
      </x:c>
      <x:c r="U708" s="12">
        <x:v>28</x:v>
      </x:c>
      <x:c r="V708" s="12">
        <x:v>54</x:v>
      </x:c>
      <x:c r="W708" s="12">
        <x:f>NA()</x:f>
      </x:c>
    </x:row>
    <x:row r="709">
      <x:c r="A709">
        <x:v>441818</x:v>
      </x:c>
      <x:c r="B709" s="1">
        <x:v>44784.65623276523</x:v>
      </x:c>
      <x:c r="C709" s="6">
        <x:v>11.77868577</x:v>
      </x:c>
      <x:c r="D709" s="14" t="s">
        <x:v>94</x:v>
      </x:c>
      <x:c r="E709" s="15">
        <x:v>44771.467691879785</x:v>
      </x:c>
      <x:c r="F709" t="s">
        <x:v>99</x:v>
      </x:c>
      <x:c r="G709" s="6">
        <x:v>90.37725490097321</x:v>
      </x:c>
      <x:c r="H709" t="s">
        <x:v>97</x:v>
      </x:c>
      <x:c r="I709" s="6">
        <x:v>27.59107021653608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21.633</x:v>
      </x:c>
      <x:c r="S709" s="8">
        <x:v>82229.81422772625</x:v>
      </x:c>
      <x:c r="T709" s="12">
        <x:v>365229.5912675574</x:v>
      </x:c>
      <x:c r="U709" s="12">
        <x:v>28</x:v>
      </x:c>
      <x:c r="V709" s="12">
        <x:v>54</x:v>
      </x:c>
      <x:c r="W709" s="12">
        <x:f>NA()</x:f>
      </x:c>
    </x:row>
    <x:row r="710">
      <x:c r="A710">
        <x:v>441825</x:v>
      </x:c>
      <x:c r="B710" s="1">
        <x:v>44784.656244516525</x:v>
      </x:c>
      <x:c r="C710" s="6">
        <x:v>11.795607643333334</x:v>
      </x:c>
      <x:c r="D710" s="14" t="s">
        <x:v>94</x:v>
      </x:c>
      <x:c r="E710" s="15">
        <x:v>44771.467691879785</x:v>
      </x:c>
      <x:c r="F710" t="s">
        <x:v>99</x:v>
      </x:c>
      <x:c r="G710" s="6">
        <x:v>90.36298789761491</x:v>
      </x:c>
      <x:c r="H710" t="s">
        <x:v>97</x:v>
      </x:c>
      <x:c r="I710" s="6">
        <x:v>27.59836000066798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21.634</x:v>
      </x:c>
      <x:c r="S710" s="8">
        <x:v>82231.41592555655</x:v>
      </x:c>
      <x:c r="T710" s="12">
        <x:v>365225.3344703236</x:v>
      </x:c>
      <x:c r="U710" s="12">
        <x:v>28</x:v>
      </x:c>
      <x:c r="V710" s="12">
        <x:v>54</x:v>
      </x:c>
      <x:c r="W710" s="12">
        <x:f>NA()</x:f>
      </x:c>
    </x:row>
    <x:row r="711">
      <x:c r="A711">
        <x:v>441833</x:v>
      </x:c>
      <x:c r="B711" s="1">
        <x:v>44784.65625623571</x:v>
      </x:c>
      <x:c r="C711" s="6">
        <x:v>11.812483253333333</x:v>
      </x:c>
      <x:c r="D711" s="14" t="s">
        <x:v>94</x:v>
      </x:c>
      <x:c r="E711" s="15">
        <x:v>44771.467691879785</x:v>
      </x:c>
      <x:c r="F711" t="s">
        <x:v>99</x:v>
      </x:c>
      <x:c r="G711" s="6">
        <x:v>90.38135834580352</x:v>
      </x:c>
      <x:c r="H711" t="s">
        <x:v>97</x:v>
      </x:c>
      <x:c r="I711" s="6">
        <x:v>27.59540793741735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21.631999999999998</x:v>
      </x:c>
      <x:c r="S711" s="8">
        <x:v>82237.32279138081</x:v>
      </x:c>
      <x:c r="T711" s="12">
        <x:v>365223.16275312536</x:v>
      </x:c>
      <x:c r="U711" s="12">
        <x:v>28</x:v>
      </x:c>
      <x:c r="V711" s="12">
        <x:v>54</x:v>
      </x:c>
      <x:c r="W711" s="12">
        <x:f>NA()</x:f>
      </x:c>
    </x:row>
    <x:row r="712">
      <x:c r="A712">
        <x:v>441837</x:v>
      </x:c>
      <x:c r="B712" s="1">
        <x:v>44784.65626739216</x:v>
      </x:c>
      <x:c r="C712" s="6">
        <x:v>11.828548548333334</x:v>
      </x:c>
      <x:c r="D712" s="14" t="s">
        <x:v>94</x:v>
      </x:c>
      <x:c r="E712" s="15">
        <x:v>44771.467691879785</x:v>
      </x:c>
      <x:c r="F712" t="s">
        <x:v>99</x:v>
      </x:c>
      <x:c r="G712" s="6">
        <x:v>90.38356616876794</x:v>
      </x:c>
      <x:c r="H712" t="s">
        <x:v>97</x:v>
      </x:c>
      <x:c r="I712" s="6">
        <x:v>27.60191452925119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21.631</x:v>
      </x:c>
      <x:c r="S712" s="8">
        <x:v>82231.12648602268</x:v>
      </x:c>
      <x:c r="T712" s="12">
        <x:v>365216.47627561336</x:v>
      </x:c>
      <x:c r="U712" s="12">
        <x:v>28</x:v>
      </x:c>
      <x:c r="V712" s="12">
        <x:v>54</x:v>
      </x:c>
      <x:c r="W712" s="12">
        <x:f>NA()</x:f>
      </x:c>
    </x:row>
    <x:row r="713">
      <x:c r="A713">
        <x:v>441845</x:v>
      </x:c>
      <x:c r="B713" s="1">
        <x:v>44784.65627912706</x:v>
      </x:c>
      <x:c r="C713" s="6">
        <x:v>11.845446813333334</x:v>
      </x:c>
      <x:c r="D713" s="14" t="s">
        <x:v>94</x:v>
      </x:c>
      <x:c r="E713" s="15">
        <x:v>44771.467691879785</x:v>
      </x:c>
      <x:c r="F713" t="s">
        <x:v>99</x:v>
      </x:c>
      <x:c r="G713" s="6">
        <x:v>90.36467299873361</x:v>
      </x:c>
      <x:c r="H713" t="s">
        <x:v>97</x:v>
      </x:c>
      <x:c r="I713" s="6">
        <x:v>27.59643212233277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21.634</x:v>
      </x:c>
      <x:c r="S713" s="8">
        <x:v>82237.62107319482</x:v>
      </x:c>
      <x:c r="T713" s="12">
        <x:v>365225.03610150906</x:v>
      </x:c>
      <x:c r="U713" s="12">
        <x:v>28</x:v>
      </x:c>
      <x:c r="V713" s="12">
        <x:v>54</x:v>
      </x:c>
      <x:c r="W713" s="12">
        <x:f>NA()</x:f>
      </x:c>
    </x:row>
    <x:row r="714">
      <x:c r="A714">
        <x:v>441855</x:v>
      </x:c>
      <x:c r="B714" s="1">
        <x:v>44784.65629087125</x:v>
      </x:c>
      <x:c r="C714" s="6">
        <x:v>11.86235844</x:v>
      </x:c>
      <x:c r="D714" s="14" t="s">
        <x:v>94</x:v>
      </x:c>
      <x:c r="E714" s="15">
        <x:v>44771.467691879785</x:v>
      </x:c>
      <x:c r="F714" t="s">
        <x:v>99</x:v>
      </x:c>
      <x:c r="G714" s="6">
        <x:v>90.3352827634532</x:v>
      </x:c>
      <x:c r="H714" t="s">
        <x:v>97</x:v>
      </x:c>
      <x:c r="I714" s="6">
        <x:v>27.602968839300956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21.637</x:v>
      </x:c>
      <x:c r="S714" s="8">
        <x:v>82237.10695438189</x:v>
      </x:c>
      <x:c r="T714" s="12">
        <x:v>365223.5158204098</x:v>
      </x:c>
      <x:c r="U714" s="12">
        <x:v>28</x:v>
      </x:c>
      <x:c r="V714" s="12">
        <x:v>54</x:v>
      </x:c>
      <x:c r="W714" s="12">
        <x:f>NA()</x:f>
      </x:c>
    </x:row>
    <x:row r="715">
      <x:c r="A715">
        <x:v>441864</x:v>
      </x:c>
      <x:c r="B715" s="1">
        <x:v>44784.65630261461</x:v>
      </x:c>
      <x:c r="C715" s="6">
        <x:v>11.879268881666667</x:v>
      </x:c>
      <x:c r="D715" s="14" t="s">
        <x:v>94</x:v>
      </x:c>
      <x:c r="E715" s="15">
        <x:v>44771.467691879785</x:v>
      </x:c>
      <x:c r="F715" t="s">
        <x:v>99</x:v>
      </x:c>
      <x:c r="G715" s="6">
        <x:v>90.35036080384354</x:v>
      </x:c>
      <x:c r="H715" t="s">
        <x:v>97</x:v>
      </x:c>
      <x:c r="I715" s="6">
        <x:v>27.594745229697764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21.636</x:v>
      </x:c>
      <x:c r="S715" s="8">
        <x:v>82238.09463341092</x:v>
      </x:c>
      <x:c r="T715" s="12">
        <x:v>365229.05441661476</x:v>
      </x:c>
      <x:c r="U715" s="12">
        <x:v>28</x:v>
      </x:c>
      <x:c r="V715" s="12">
        <x:v>54</x:v>
      </x:c>
      <x:c r="W715" s="12">
        <x:f>NA()</x:f>
      </x:c>
    </x:row>
    <x:row r="716">
      <x:c r="A716">
        <x:v>441867</x:v>
      </x:c>
      <x:c r="B716" s="1">
        <x:v>44784.65631375774</x:v>
      </x:c>
      <x:c r="C716" s="6">
        <x:v>11.895314983333334</x:v>
      </x:c>
      <x:c r="D716" s="14" t="s">
        <x:v>94</x:v>
      </x:c>
      <x:c r="E716" s="15">
        <x:v>44771.467691879785</x:v>
      </x:c>
      <x:c r="F716" t="s">
        <x:v>99</x:v>
      </x:c>
      <x:c r="G716" s="6">
        <x:v>90.38088431743503</x:v>
      </x:c>
      <x:c r="H716" t="s">
        <x:v>97</x:v>
      </x:c>
      <x:c r="I716" s="6">
        <x:v>27.595950152921887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21.631999999999998</x:v>
      </x:c>
      <x:c r="S716" s="8">
        <x:v>82239.67006939604</x:v>
      </x:c>
      <x:c r="T716" s="12">
        <x:v>365226.65576069074</x:v>
      </x:c>
      <x:c r="U716" s="12">
        <x:v>28</x:v>
      </x:c>
      <x:c r="V716" s="12">
        <x:v>54</x:v>
      </x:c>
      <x:c r="W716" s="12">
        <x:f>NA()</x:f>
      </x:c>
    </x:row>
    <x:row r="717">
      <x:c r="A717">
        <x:v>441874</x:v>
      </x:c>
      <x:c r="B717" s="1">
        <x:v>44784.65632551661</x:v>
      </x:c>
      <x:c r="C717" s="6">
        <x:v>11.912247766666667</x:v>
      </x:c>
      <x:c r="D717" s="14" t="s">
        <x:v>94</x:v>
      </x:c>
      <x:c r="E717" s="15">
        <x:v>44771.467691879785</x:v>
      </x:c>
      <x:c r="F717" t="s">
        <x:v>99</x:v>
      </x:c>
      <x:c r="G717" s="6">
        <x:v>90.3291153280325</x:v>
      </x:c>
      <x:c r="H717" t="s">
        <x:v>97</x:v>
      </x:c>
      <x:c r="I717" s="6">
        <x:v>27.58293700499371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21.64</x:v>
      </x:c>
      <x:c r="S717" s="8">
        <x:v>82239.00577918209</x:v>
      </x:c>
      <x:c r="T717" s="12">
        <x:v>365227.90229723294</x:v>
      </x:c>
      <x:c r="U717" s="12">
        <x:v>28</x:v>
      </x:c>
      <x:c r="V717" s="12">
        <x:v>54</x:v>
      </x:c>
      <x:c r="W717" s="12">
        <x:f>NA()</x:f>
      </x:c>
    </x:row>
    <x:row r="718">
      <x:c r="A718">
        <x:v>441883</x:v>
      </x:c>
      <x:c r="B718" s="1">
        <x:v>44784.65633724665</x:v>
      </x:c>
      <x:c r="C718" s="6">
        <x:v>11.929139011666667</x:v>
      </x:c>
      <x:c r="D718" s="14" t="s">
        <x:v>94</x:v>
      </x:c>
      <x:c r="E718" s="15">
        <x:v>44771.467691879785</x:v>
      </x:c>
      <x:c r="F718" t="s">
        <x:v>99</x:v>
      </x:c>
      <x:c r="G718" s="6">
        <x:v>90.37689153700312</x:v>
      </x:c>
      <x:c r="H718" t="s">
        <x:v>97</x:v>
      </x:c>
      <x:c r="I718" s="6">
        <x:v>27.582455037521413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21.634</x:v>
      </x:c>
      <x:c r="S718" s="8">
        <x:v>82240.94061588295</x:v>
      </x:c>
      <x:c r="T718" s="12">
        <x:v>365222.3622450963</x:v>
      </x:c>
      <x:c r="U718" s="12">
        <x:v>28</x:v>
      </x:c>
      <x:c r="V718" s="12">
        <x:v>54</x:v>
      </x:c>
      <x:c r="W718" s="12">
        <x:f>NA()</x:f>
      </x:c>
    </x:row>
    <x:row r="719">
      <x:c r="A719">
        <x:v>441886</x:v>
      </x:c>
      <x:c r="B719" s="1">
        <x:v>44784.65634841196</x:v>
      </x:c>
      <x:c r="C719" s="6">
        <x:v>11.945217071666667</x:v>
      </x:c>
      <x:c r="D719" s="14" t="s">
        <x:v>94</x:v>
      </x:c>
      <x:c r="E719" s="15">
        <x:v>44771.467691879785</x:v>
      </x:c>
      <x:c r="F719" t="s">
        <x:v>99</x:v>
      </x:c>
      <x:c r="G719" s="6">
        <x:v>90.36297257804847</x:v>
      </x:c>
      <x:c r="H719" t="s">
        <x:v>97</x:v>
      </x:c>
      <x:c r="I719" s="6">
        <x:v>27.580316307696194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21.636</x:v>
      </x:c>
      <x:c r="S719" s="8">
        <x:v>82244.3289957442</x:v>
      </x:c>
      <x:c r="T719" s="12">
        <x:v>365228.8335399637</x:v>
      </x:c>
      <x:c r="U719" s="12">
        <x:v>28</x:v>
      </x:c>
      <x:c r="V719" s="12">
        <x:v>54</x:v>
      </x:c>
      <x:c r="W719" s="12">
        <x:f>NA()</x:f>
      </x:c>
    </x:row>
    <x:row r="720">
      <x:c r="A720">
        <x:v>441894</x:v>
      </x:c>
      <x:c r="B720" s="1">
        <x:v>44784.65636019657</x:v>
      </x:c>
      <x:c r="C720" s="6">
        <x:v>11.962186895</x:v>
      </x:c>
      <x:c r="D720" s="14" t="s">
        <x:v>94</x:v>
      </x:c>
      <x:c r="E720" s="15">
        <x:v>44771.467691879785</x:v>
      </x:c>
      <x:c r="F720" t="s">
        <x:v>99</x:v>
      </x:c>
      <x:c r="G720" s="6">
        <x:v>90.34941306374816</x:v>
      </x:c>
      <x:c r="H720" t="s">
        <x:v>97</x:v>
      </x:c>
      <x:c r="I720" s="6">
        <x:v>27.59582966058042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21.636</x:v>
      </x:c>
      <x:c r="S720" s="8">
        <x:v>82244.8151633232</x:v>
      </x:c>
      <x:c r="T720" s="12">
        <x:v>365228.4937989867</x:v>
      </x:c>
      <x:c r="U720" s="12">
        <x:v>28</x:v>
      </x:c>
      <x:c r="V720" s="12">
        <x:v>54</x:v>
      </x:c>
      <x:c r="W720" s="12">
        <x:f>NA()</x:f>
      </x:c>
    </x:row>
    <x:row r="721">
      <x:c r="A721">
        <x:v>441903</x:v>
      </x:c>
      <x:c r="B721" s="1">
        <x:v>44784.656371946396</x:v>
      </x:c>
      <x:c r="C721" s="6">
        <x:v>11.979106651666667</x:v>
      </x:c>
      <x:c r="D721" s="14" t="s">
        <x:v>94</x:v>
      </x:c>
      <x:c r="E721" s="15">
        <x:v>44771.467691879785</x:v>
      </x:c>
      <x:c r="F721" t="s">
        <x:v>99</x:v>
      </x:c>
      <x:c r="G721" s="6">
        <x:v>90.34489064171392</x:v>
      </x:c>
      <x:c r="H721" t="s">
        <x:v>97</x:v>
      </x:c>
      <x:c r="I721" s="6">
        <x:v>27.591973907924512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21.637</x:v>
      </x:c>
      <x:c r="S721" s="8">
        <x:v>82244.42813710716</x:v>
      </x:c>
      <x:c r="T721" s="12">
        <x:v>365234.1582740759</x:v>
      </x:c>
      <x:c r="U721" s="12">
        <x:v>28</x:v>
      </x:c>
      <x:c r="V721" s="12">
        <x:v>54</x:v>
      </x:c>
      <x:c r="W721" s="12">
        <x:f>NA()</x:f>
      </x:c>
    </x:row>
    <x:row r="722">
      <x:c r="A722">
        <x:v>441913</x:v>
      </x:c>
      <x:c r="B722" s="1">
        <x:v>44784.656383674694</x:v>
      </x:c>
      <x:c r="C722" s="6">
        <x:v>11.995995398333333</x:v>
      </x:c>
      <x:c r="D722" s="14" t="s">
        <x:v>94</x:v>
      </x:c>
      <x:c r="E722" s="15">
        <x:v>44771.467691879785</x:v>
      </x:c>
      <x:c r="F722" t="s">
        <x:v>99</x:v>
      </x:c>
      <x:c r="G722" s="6">
        <x:v>90.3708138931326</x:v>
      </x:c>
      <x:c r="H722" t="s">
        <x:v>97</x:v>
      </x:c>
      <x:c r="I722" s="6">
        <x:v>27.580376553587485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21.634999999999998</x:v>
      </x:c>
      <x:c r="S722" s="8">
        <x:v>82255.3478158345</x:v>
      </x:c>
      <x:c r="T722" s="12">
        <x:v>365224.379259253</x:v>
      </x:c>
      <x:c r="U722" s="12">
        <x:v>28</x:v>
      </x:c>
      <x:c r="V722" s="12">
        <x:v>54</x:v>
      </x:c>
      <x:c r="W722" s="12">
        <x:f>NA()</x:f>
      </x:c>
    </x:row>
    <x:row r="723">
      <x:c r="A723">
        <x:v>441916</x:v>
      </x:c>
      <x:c r="B723" s="1">
        <x:v>44784.65639485841</x:v>
      </x:c>
      <x:c r="C723" s="6">
        <x:v>12.012099953333333</x:v>
      </x:c>
      <x:c r="D723" s="14" t="s">
        <x:v>94</x:v>
      </x:c>
      <x:c r="E723" s="15">
        <x:v>44771.467691879785</x:v>
      </x:c>
      <x:c r="F723" t="s">
        <x:v>99</x:v>
      </x:c>
      <x:c r="G723" s="6">
        <x:v>90.3265186944375</x:v>
      </x:c>
      <x:c r="H723" t="s">
        <x:v>97</x:v>
      </x:c>
      <x:c r="I723" s="6">
        <x:v>27.61299986290942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21.637</x:v>
      </x:c>
      <x:c r="S723" s="8">
        <x:v>82251.10275250708</x:v>
      </x:c>
      <x:c r="T723" s="12">
        <x:v>365218.26842433726</x:v>
      </x:c>
      <x:c r="U723" s="12">
        <x:v>28</x:v>
      </x:c>
      <x:c r="V723" s="12">
        <x:v>54</x:v>
      </x:c>
      <x:c r="W723" s="12">
        <x:f>NA()</x:f>
      </x:c>
    </x:row>
    <x:row r="724">
      <x:c r="A724">
        <x:v>441925</x:v>
      </x:c>
      <x:c r="B724" s="1">
        <x:v>44784.656406621136</x:v>
      </x:c>
      <x:c r="C724" s="6">
        <x:v>12.029038285</x:v>
      </x:c>
      <x:c r="D724" s="14" t="s">
        <x:v>94</x:v>
      </x:c>
      <x:c r="E724" s="15">
        <x:v>44771.467691879785</x:v>
      </x:c>
      <x:c r="F724" t="s">
        <x:v>99</x:v>
      </x:c>
      <x:c r="G724" s="6">
        <x:v>90.3298083451957</x:v>
      </x:c>
      <x:c r="H724" t="s">
        <x:v>97</x:v>
      </x:c>
      <x:c r="I724" s="6">
        <x:v>27.609234460142034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21.637</x:v>
      </x:c>
      <x:c r="S724" s="8">
        <x:v>82245.15962347282</x:v>
      </x:c>
      <x:c r="T724" s="12">
        <x:v>365215.3294849858</x:v>
      </x:c>
      <x:c r="U724" s="12">
        <x:v>28</x:v>
      </x:c>
      <x:c r="V724" s="12">
        <x:v>54</x:v>
      </x:c>
      <x:c r="W724" s="12">
        <x:f>NA()</x:f>
      </x:c>
    </x:row>
    <x:row r="725">
      <x:c r="A725">
        <x:v>441934</x:v>
      </x:c>
      <x:c r="B725" s="1">
        <x:v>44784.6564183764</x:v>
      </x:c>
      <x:c r="C725" s="6">
        <x:v>12.045965856666667</x:v>
      </x:c>
      <x:c r="D725" s="14" t="s">
        <x:v>94</x:v>
      </x:c>
      <x:c r="E725" s="15">
        <x:v>44771.467691879785</x:v>
      </x:c>
      <x:c r="F725" t="s">
        <x:v>99</x:v>
      </x:c>
      <x:c r="G725" s="6">
        <x:v>90.31962884374121</x:v>
      </x:c>
      <x:c r="H725" t="s">
        <x:v>97</x:v>
      </x:c>
      <x:c r="I725" s="6">
        <x:v>27.61185518002185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21.637999999999998</x:v>
      </x:c>
      <x:c r="S725" s="8">
        <x:v>82255.06327687521</x:v>
      </x:c>
      <x:c r="T725" s="12">
        <x:v>365210.70198303333</x:v>
      </x:c>
      <x:c r="U725" s="12">
        <x:v>28</x:v>
      </x:c>
      <x:c r="V725" s="12">
        <x:v>54</x:v>
      </x:c>
      <x:c r="W725" s="12">
        <x:f>NA()</x:f>
      </x:c>
    </x:row>
    <x:row r="726">
      <x:c r="A726">
        <x:v>441937</x:v>
      </x:c>
      <x:c r="B726" s="1">
        <x:v>44784.65642952122</x:v>
      </x:c>
      <x:c r="C726" s="6">
        <x:v>12.062014401666667</x:v>
      </x:c>
      <x:c r="D726" s="14" t="s">
        <x:v>94</x:v>
      </x:c>
      <x:c r="E726" s="15">
        <x:v>44771.467691879785</x:v>
      </x:c>
      <x:c r="F726" t="s">
        <x:v>99</x:v>
      </x:c>
      <x:c r="G726" s="6">
        <x:v>90.34038920605255</x:v>
      </x:c>
      <x:c r="H726" t="s">
        <x:v>97</x:v>
      </x:c>
      <x:c r="I726" s="6">
        <x:v>27.597124953481853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21.637</x:v>
      </x:c>
      <x:c r="S726" s="8">
        <x:v>82255.61083483942</x:v>
      </x:c>
      <x:c r="T726" s="12">
        <x:v>365203.62152249407</x:v>
      </x:c>
      <x:c r="U726" s="12">
        <x:v>28</x:v>
      </x:c>
      <x:c r="V726" s="12">
        <x:v>54</x:v>
      </x:c>
      <x:c r="W726" s="12">
        <x:f>NA()</x:f>
      </x:c>
    </x:row>
    <x:row r="727">
      <x:c r="A727">
        <x:v>441944</x:v>
      </x:c>
      <x:c r="B727" s="1">
        <x:v>44784.65644127017</x:v>
      </x:c>
      <x:c r="C727" s="6">
        <x:v>12.078932886666667</x:v>
      </x:c>
      <x:c r="D727" s="14" t="s">
        <x:v>94</x:v>
      </x:c>
      <x:c r="E727" s="15">
        <x:v>44771.467691879785</x:v>
      </x:c>
      <x:c r="F727" t="s">
        <x:v>99</x:v>
      </x:c>
      <x:c r="G727" s="6">
        <x:v>90.35545823728333</x:v>
      </x:c>
      <x:c r="H727" t="s">
        <x:v>97</x:v>
      </x:c>
      <x:c r="I727" s="6">
        <x:v>27.606975220509867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21.634</x:v>
      </x:c>
      <x:c r="S727" s="8">
        <x:v>82254.70267439343</x:v>
      </x:c>
      <x:c r="T727" s="12">
        <x:v>365224.3250507216</x:v>
      </x:c>
      <x:c r="U727" s="12">
        <x:v>28</x:v>
      </x:c>
      <x:c r="V727" s="12">
        <x:v>54</x:v>
      </x:c>
      <x:c r="W727" s="12">
        <x:f>NA()</x:f>
      </x:c>
    </x:row>
    <x:row r="728">
      <x:c r="A728">
        <x:v>441953</x:v>
      </x:c>
      <x:c r="B728" s="1">
        <x:v>44784.65645300457</x:v>
      </x:c>
      <x:c r="C728" s="6">
        <x:v>12.09583042</x:v>
      </x:c>
      <x:c r="D728" s="14" t="s">
        <x:v>94</x:v>
      </x:c>
      <x:c r="E728" s="15">
        <x:v>44771.467691879785</x:v>
      </x:c>
      <x:c r="F728" t="s">
        <x:v>99</x:v>
      </x:c>
      <x:c r="G728" s="6">
        <x:v>90.38530874219137</x:v>
      </x:c>
      <x:c r="H728" t="s">
        <x:v>97</x:v>
      </x:c>
      <x:c r="I728" s="6">
        <x:v>27.590889478287863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21.631999999999998</x:v>
      </x:c>
      <x:c r="S728" s="8">
        <x:v>82254.2523018732</x:v>
      </x:c>
      <x:c r="T728" s="12">
        <x:v>365223.02521881065</x:v>
      </x:c>
      <x:c r="U728" s="12">
        <x:v>28</x:v>
      </x:c>
      <x:c r="V728" s="12">
        <x:v>54</x:v>
      </x:c>
      <x:c r="W728" s="12">
        <x:f>NA()</x:f>
      </x:c>
    </x:row>
    <x:row r="729">
      <x:c r="A729">
        <x:v>441956</x:v>
      </x:c>
      <x:c r="B729" s="1">
        <x:v>44784.65646417004</x:v>
      </x:c>
      <x:c r="C729" s="6">
        <x:v>12.111908691666667</x:v>
      </x:c>
      <x:c r="D729" s="14" t="s">
        <x:v>94</x:v>
      </x:c>
      <x:c r="E729" s="15">
        <x:v>44771.467691879785</x:v>
      </x:c>
      <x:c r="F729" t="s">
        <x:v>99</x:v>
      </x:c>
      <x:c r="G729" s="6">
        <x:v>90.34715466189968</x:v>
      </x:c>
      <x:c r="H729" t="s">
        <x:v>97</x:v>
      </x:c>
      <x:c r="I729" s="6">
        <x:v>27.589383326596362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21.637</x:v>
      </x:c>
      <x:c r="S729" s="8">
        <x:v>82259.78870346278</x:v>
      </x:c>
      <x:c r="T729" s="12">
        <x:v>365221.9023203088</x:v>
      </x:c>
      <x:c r="U729" s="12">
        <x:v>28</x:v>
      </x:c>
      <x:c r="V729" s="12">
        <x:v>54</x:v>
      </x:c>
      <x:c r="W729" s="12">
        <x:f>NA()</x:f>
      </x:c>
    </x:row>
    <x:row r="730">
      <x:c r="A730">
        <x:v>441965</x:v>
      </x:c>
      <x:c r="B730" s="1">
        <x:v>44784.65647592324</x:v>
      </x:c>
      <x:c r="C730" s="6">
        <x:v>12.128833313333333</x:v>
      </x:c>
      <x:c r="D730" s="14" t="s">
        <x:v>94</x:v>
      </x:c>
      <x:c r="E730" s="15">
        <x:v>44771.467691879785</x:v>
      </x:c>
      <x:c r="F730" t="s">
        <x:v>99</x:v>
      </x:c>
      <x:c r="G730" s="6">
        <x:v>90.30785694407705</x:v>
      </x:c>
      <x:c r="H730" t="s">
        <x:v>97</x:v>
      </x:c>
      <x:c r="I730" s="6">
        <x:v>27.598239508239203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21.641</x:v>
      </x:c>
      <x:c r="S730" s="8">
        <x:v>82261.74999414393</x:v>
      </x:c>
      <x:c r="T730" s="12">
        <x:v>365228.068036385</x:v>
      </x:c>
      <x:c r="U730" s="12">
        <x:v>28</x:v>
      </x:c>
      <x:c r="V730" s="12">
        <x:v>54</x:v>
      </x:c>
      <x:c r="W730" s="12">
        <x:f>NA()</x:f>
      </x:c>
    </x:row>
    <x:row r="731">
      <x:c r="A731">
        <x:v>441974</x:v>
      </x:c>
      <x:c r="B731" s="1">
        <x:v>44784.656487658474</x:v>
      </x:c>
      <x:c r="C731" s="6">
        <x:v>12.145732043333334</x:v>
      </x:c>
      <x:c r="D731" s="14" t="s">
        <x:v>94</x:v>
      </x:c>
      <x:c r="E731" s="15">
        <x:v>44771.467691879785</x:v>
      </x:c>
      <x:c r="F731" t="s">
        <x:v>99</x:v>
      </x:c>
      <x:c r="G731" s="6">
        <x:v>90.33415098774329</x:v>
      </x:c>
      <x:c r="H731" t="s">
        <x:v>97</x:v>
      </x:c>
      <x:c r="I731" s="6">
        <x:v>27.604264134958157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21.637</x:v>
      </x:c>
      <x:c r="S731" s="8">
        <x:v>82268.95845288679</x:v>
      </x:c>
      <x:c r="T731" s="12">
        <x:v>365226.28962720727</x:v>
      </x:c>
      <x:c r="U731" s="12">
        <x:v>28</x:v>
      </x:c>
      <x:c r="V731" s="12">
        <x:v>54</x:v>
      </x:c>
      <x:c r="W731" s="12">
        <x:f>NA()</x:f>
      </x:c>
    </x:row>
    <x:row r="732">
      <x:c r="A732">
        <x:v>441983</x:v>
      </x:c>
      <x:c r="B732" s="1">
        <x:v>44784.6564993914</x:v>
      </x:c>
      <x:c r="C732" s="6">
        <x:v>12.162627455</x:v>
      </x:c>
      <x:c r="D732" s="14" t="s">
        <x:v>94</x:v>
      </x:c>
      <x:c r="E732" s="15">
        <x:v>44771.467691879785</x:v>
      </x:c>
      <x:c r="F732" t="s">
        <x:v>99</x:v>
      </x:c>
      <x:c r="G732" s="6">
        <x:v>90.35791698684004</x:v>
      </x:c>
      <x:c r="H732" t="s">
        <x:v>97</x:v>
      </x:c>
      <x:c r="I732" s="6">
        <x:v>27.58609991825142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21.636</x:v>
      </x:c>
      <x:c r="S732" s="8">
        <x:v>82265.44088640928</x:v>
      </x:c>
      <x:c r="T732" s="12">
        <x:v>365238.10148550564</x:v>
      </x:c>
      <x:c r="U732" s="12">
        <x:v>28</x:v>
      </x:c>
      <x:c r="V732" s="12">
        <x:v>54</x:v>
      </x:c>
      <x:c r="W732" s="12">
        <x:f>NA()</x:f>
      </x:c>
    </x:row>
    <x:row r="733">
      <x:c r="A733">
        <x:v>441986</x:v>
      </x:c>
      <x:c r="B733" s="1">
        <x:v>44784.656510547204</x:v>
      </x:c>
      <x:c r="C733" s="6">
        <x:v>12.178691808333333</x:v>
      </x:c>
      <x:c r="D733" s="14" t="s">
        <x:v>94</x:v>
      </x:c>
      <x:c r="E733" s="15">
        <x:v>44771.467691879785</x:v>
      </x:c>
      <x:c r="F733" t="s">
        <x:v>99</x:v>
      </x:c>
      <x:c r="G733" s="6">
        <x:v>90.33805221176591</x:v>
      </x:c>
      <x:c r="H733" t="s">
        <x:v>97</x:v>
      </x:c>
      <x:c r="I733" s="6">
        <x:v>27.590768986127387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21.637999999999998</x:v>
      </x:c>
      <x:c r="S733" s="8">
        <x:v>82264.80660185279</x:v>
      </x:c>
      <x:c r="T733" s="12">
        <x:v>365216.98196898407</x:v>
      </x:c>
      <x:c r="U733" s="12">
        <x:v>28</x:v>
      </x:c>
      <x:c r="V733" s="12">
        <x:v>54</x:v>
      </x:c>
      <x:c r="W733" s="12">
        <x:f>NA()</x:f>
      </x:c>
    </x:row>
    <x:row r="734">
      <x:c r="A734">
        <x:v>441994</x:v>
      </x:c>
      <x:c r="B734" s="1">
        <x:v>44784.65652231728</x:v>
      </x:c>
      <x:c r="C734" s="6">
        <x:v>12.195640715</x:v>
      </x:c>
      <x:c r="D734" s="14" t="s">
        <x:v>94</x:v>
      </x:c>
      <x:c r="E734" s="15">
        <x:v>44771.467691879785</x:v>
      </x:c>
      <x:c r="F734" t="s">
        <x:v>99</x:v>
      </x:c>
      <x:c r="G734" s="6">
        <x:v>90.31288308744998</x:v>
      </x:c>
      <x:c r="H734" t="s">
        <x:v>97</x:v>
      </x:c>
      <x:c r="I734" s="6">
        <x:v>27.59248599981902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21.641</x:v>
      </x:c>
      <x:c r="S734" s="8">
        <x:v>82267.27805180753</x:v>
      </x:c>
      <x:c r="T734" s="12">
        <x:v>365220.6437172137</x:v>
      </x:c>
      <x:c r="U734" s="12">
        <x:v>28</x:v>
      </x:c>
      <x:c r="V734" s="12">
        <x:v>54</x:v>
      </x:c>
      <x:c r="W734" s="12">
        <x:f>NA()</x:f>
      </x:c>
    </x:row>
    <x:row r="735">
      <x:c r="A735">
        <x:v>442004</x:v>
      </x:c>
      <x:c r="B735" s="1">
        <x:v>44784.65653405941</x:v>
      </x:c>
      <x:c r="C735" s="6">
        <x:v>12.212549383333334</x:v>
      </x:c>
      <x:c r="D735" s="14" t="s">
        <x:v>94</x:v>
      </x:c>
      <x:c r="E735" s="15">
        <x:v>44771.467691879785</x:v>
      </x:c>
      <x:c r="F735" t="s">
        <x:v>99</x:v>
      </x:c>
      <x:c r="G735" s="6">
        <x:v>90.3043374322399</x:v>
      </x:c>
      <x:c r="H735" t="s">
        <x:v>97</x:v>
      </x:c>
      <x:c r="I735" s="6">
        <x:v>27.593239076276404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21.642</x:v>
      </x:c>
      <x:c r="S735" s="8">
        <x:v>82272.00232533536</x:v>
      </x:c>
      <x:c r="T735" s="12">
        <x:v>365217.13210669934</x:v>
      </x:c>
      <x:c r="U735" s="12">
        <x:v>28</x:v>
      </x:c>
      <x:c r="V735" s="12">
        <x:v>54</x:v>
      </x:c>
      <x:c r="W735" s="12">
        <x:f>NA()</x:f>
      </x:c>
    </x:row>
    <x:row r="736">
      <x:c r="A736">
        <x:v>442013</x:v>
      </x:c>
      <x:c r="B736" s="1">
        <x:v>44784.656545222315</x:v>
      </x:c>
      <x:c r="C736" s="6">
        <x:v>12.22862398</x:v>
      </x:c>
      <x:c r="D736" s="14" t="s">
        <x:v>94</x:v>
      </x:c>
      <x:c r="E736" s="15">
        <x:v>44771.467691879785</x:v>
      </x:c>
      <x:c r="F736" t="s">
        <x:v>99</x:v>
      </x:c>
      <x:c r="G736" s="6">
        <x:v>90.32329839640246</x:v>
      </x:c>
      <x:c r="H736" t="s">
        <x:v>97</x:v>
      </x:c>
      <x:c r="I736" s="6">
        <x:v>27.5895941877925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21.64</x:v>
      </x:c>
      <x:c r="S736" s="8">
        <x:v>82268.68307788718</x:v>
      </x:c>
      <x:c r="T736" s="12">
        <x:v>365216.8123956437</x:v>
      </x:c>
      <x:c r="U736" s="12">
        <x:v>28</x:v>
      </x:c>
      <x:c r="V736" s="12">
        <x:v>54</x:v>
      </x:c>
      <x:c r="W736" s="12">
        <x:f>NA()</x:f>
      </x:c>
    </x:row>
    <x:row r="737">
      <x:c r="A737">
        <x:v>442016</x:v>
      </x:c>
      <x:c r="B737" s="1">
        <x:v>44784.656556961796</x:v>
      </x:c>
      <x:c r="C737" s="6">
        <x:v>12.245528825</x:v>
      </x:c>
      <x:c r="D737" s="14" t="s">
        <x:v>94</x:v>
      </x:c>
      <x:c r="E737" s="15">
        <x:v>44771.467691879785</x:v>
      </x:c>
      <x:c r="F737" t="s">
        <x:v>99</x:v>
      </x:c>
      <x:c r="G737" s="6">
        <x:v>90.32160788660417</x:v>
      </x:c>
      <x:c r="H737" t="s">
        <x:v>97</x:v>
      </x:c>
      <x:c r="I737" s="6">
        <x:v>27.600558988245666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21.639</x:v>
      </x:c>
      <x:c r="S737" s="8">
        <x:v>82264.03611093911</x:v>
      </x:c>
      <x:c r="T737" s="12">
        <x:v>365218.1041299713</x:v>
      </x:c>
      <x:c r="U737" s="12">
        <x:v>28</x:v>
      </x:c>
      <x:c r="V737" s="12">
        <x:v>54</x:v>
      </x:c>
      <x:c r="W737" s="12">
        <x:f>NA()</x:f>
      </x:c>
    </x:row>
    <x:row r="738">
      <x:c r="A738">
        <x:v>442023</x:v>
      </x:c>
      <x:c r="B738" s="1">
        <x:v>44784.65656868561</x:v>
      </x:c>
      <x:c r="C738" s="6">
        <x:v>12.262411113333334</x:v>
      </x:c>
      <x:c r="D738" s="14" t="s">
        <x:v>94</x:v>
      </x:c>
      <x:c r="E738" s="15">
        <x:v>44771.467691879785</x:v>
      </x:c>
      <x:c r="F738" t="s">
        <x:v>99</x:v>
      </x:c>
      <x:c r="G738" s="6">
        <x:v>90.33618954904176</x:v>
      </x:c>
      <x:c r="H738" t="s">
        <x:v>97</x:v>
      </x:c>
      <x:c r="I738" s="6">
        <x:v>27.58387081717001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21.639</x:v>
      </x:c>
      <x:c r="S738" s="8">
        <x:v>82261.34300170155</x:v>
      </x:c>
      <x:c r="T738" s="12">
        <x:v>365229.3573303637</x:v>
      </x:c>
      <x:c r="U738" s="12">
        <x:v>28</x:v>
      </x:c>
      <x:c r="V738" s="12">
        <x:v>54</x:v>
      </x:c>
      <x:c r="W738" s="12">
        <x:f>NA()</x:f>
      </x:c>
    </x:row>
    <x:row r="739">
      <x:c r="A739">
        <x:v>442024</x:v>
      </x:c>
      <x:c r="B739" s="1">
        <x:v>44784.65658038004</x:v>
      </x:c>
      <x:c r="C739" s="6">
        <x:v>12.279251096666666</x:v>
      </x:c>
      <x:c r="D739" s="14" t="s">
        <x:v>94</x:v>
      </x:c>
      <x:c r="E739" s="15">
        <x:v>44771.467691879785</x:v>
      </x:c>
      <x:c r="F739" t="s">
        <x:v>99</x:v>
      </x:c>
      <x:c r="G739" s="6">
        <x:v>90.31469258023606</x:v>
      </x:c>
      <x:c r="H739" t="s">
        <x:v>97</x:v>
      </x:c>
      <x:c r="I739" s="6">
        <x:v>27.599444432717974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21.64</x:v>
      </x:c>
      <x:c r="S739" s="8">
        <x:v>82270.49424456706</x:v>
      </x:c>
      <x:c r="T739" s="12">
        <x:v>365225.1653914036</x:v>
      </x:c>
      <x:c r="U739" s="12">
        <x:v>28</x:v>
      </x:c>
      <x:c r="V739" s="12">
        <x:v>54</x:v>
      </x:c>
      <x:c r="W739" s="12">
        <x:f>NA()</x:f>
      </x:c>
    </x:row>
    <x:row r="740">
      <x:c r="A740">
        <x:v>442033</x:v>
      </x:c>
      <x:c r="B740" s="1">
        <x:v>44784.656591536084</x:v>
      </x:c>
      <x:c r="C740" s="6">
        <x:v>12.295315795</x:v>
      </x:c>
      <x:c r="D740" s="14" t="s">
        <x:v>94</x:v>
      </x:c>
      <x:c r="E740" s="15">
        <x:v>44771.467691879785</x:v>
      </x:c>
      <x:c r="F740" t="s">
        <x:v>99</x:v>
      </x:c>
      <x:c r="G740" s="6">
        <x:v>90.3093305297787</x:v>
      </x:c>
      <x:c r="H740" t="s">
        <x:v>97</x:v>
      </x:c>
      <x:c r="I740" s="6">
        <x:v>27.59655261469652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21.641</x:v>
      </x:c>
      <x:c r="S740" s="8">
        <x:v>82271.30023370693</x:v>
      </x:c>
      <x:c r="T740" s="12">
        <x:v>365224.8612257415</x:v>
      </x:c>
      <x:c r="U740" s="12">
        <x:v>28</x:v>
      </x:c>
      <x:c r="V740" s="12">
        <x:v>54</x:v>
      </x:c>
      <x:c r="W740" s="12">
        <x:f>NA()</x:f>
      </x:c>
    </x:row>
    <x:row r="741">
      <x:c r="A741">
        <x:v>442044</x:v>
      </x:c>
      <x:c r="B741" s="1">
        <x:v>44784.65660327944</x:v>
      </x:c>
      <x:c r="C741" s="6">
        <x:v>12.312226233333334</x:v>
      </x:c>
      <x:c r="D741" s="14" t="s">
        <x:v>94</x:v>
      </x:c>
      <x:c r="E741" s="15">
        <x:v>44771.467691879785</x:v>
      </x:c>
      <x:c r="F741" t="s">
        <x:v>99</x:v>
      </x:c>
      <x:c r="G741" s="6">
        <x:v>90.31433049205475</x:v>
      </x:c>
      <x:c r="H741" t="s">
        <x:v>97</x:v>
      </x:c>
      <x:c r="I741" s="6">
        <x:v>27.590829232206943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21.641</x:v>
      </x:c>
      <x:c r="S741" s="8">
        <x:v>82272.52157234769</x:v>
      </x:c>
      <x:c r="T741" s="12">
        <x:v>365218.2808415124</x:v>
      </x:c>
      <x:c r="U741" s="12">
        <x:v>28</x:v>
      </x:c>
      <x:c r="V741" s="12">
        <x:v>54</x:v>
      </x:c>
      <x:c r="W741" s="12">
        <x:f>NA()</x:f>
      </x:c>
    </x:row>
    <x:row r="742">
      <x:c r="A742">
        <x:v>442052</x:v>
      </x:c>
      <x:c r="B742" s="1">
        <x:v>44784.65661499933</x:v>
      </x:c>
      <x:c r="C742" s="6">
        <x:v>12.329102885</x:v>
      </x:c>
      <x:c r="D742" s="14" t="s">
        <x:v>94</x:v>
      </x:c>
      <x:c r="E742" s="15">
        <x:v>44771.467691879785</x:v>
      </x:c>
      <x:c r="F742" t="s">
        <x:v>99</x:v>
      </x:c>
      <x:c r="G742" s="6">
        <x:v>90.34034240765382</x:v>
      </x:c>
      <x:c r="H742" t="s">
        <x:v>97</x:v>
      </x:c>
      <x:c r="I742" s="6">
        <x:v>27.588148282713973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21.637999999999998</x:v>
      </x:c>
      <x:c r="S742" s="8">
        <x:v>82275.48161311883</x:v>
      </x:c>
      <x:c r="T742" s="12">
        <x:v>365228.79945637885</x:v>
      </x:c>
      <x:c r="U742" s="12">
        <x:v>28</x:v>
      </x:c>
      <x:c r="V742" s="12">
        <x:v>54</x:v>
      </x:c>
      <x:c r="W742" s="12">
        <x:f>NA()</x:f>
      </x:c>
    </x:row>
    <x:row r="743">
      <x:c r="A743">
        <x:v>442060</x:v>
      </x:c>
      <x:c r="B743" s="1">
        <x:v>44784.65662674838</x:v>
      </x:c>
      <x:c r="C743" s="6">
        <x:v>12.34602151</x:v>
      </x:c>
      <x:c r="D743" s="14" t="s">
        <x:v>94</x:v>
      </x:c>
      <x:c r="E743" s="15">
        <x:v>44771.467691879785</x:v>
      </x:c>
      <x:c r="F743" t="s">
        <x:v>99</x:v>
      </x:c>
      <x:c r="G743" s="6">
        <x:v>90.30246290722518</x:v>
      </x:c>
      <x:c r="H743" t="s">
        <x:v>97</x:v>
      </x:c>
      <x:c r="I743" s="6">
        <x:v>27.604414750764136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21.641</x:v>
      </x:c>
      <x:c r="S743" s="8">
        <x:v>82279.22257354649</x:v>
      </x:c>
      <x:c r="T743" s="12">
        <x:v>365214.34784326906</x:v>
      </x:c>
      <x:c r="U743" s="12">
        <x:v>28</x:v>
      </x:c>
      <x:c r="V743" s="12">
        <x:v>54</x:v>
      </x:c>
      <x:c r="W743" s="12">
        <x:f>NA()</x:f>
      </x:c>
    </x:row>
    <x:row r="744">
      <x:c r="A744">
        <x:v>442063</x:v>
      </x:c>
      <x:c r="B744" s="1">
        <x:v>44784.656637938286</x:v>
      </x:c>
      <x:c r="C744" s="6">
        <x:v>12.362134975</x:v>
      </x:c>
      <x:c r="D744" s="14" t="s">
        <x:v>94</x:v>
      </x:c>
      <x:c r="E744" s="15">
        <x:v>44771.467691879785</x:v>
      </x:c>
      <x:c r="F744" t="s">
        <x:v>99</x:v>
      </x:c>
      <x:c r="G744" s="6">
        <x:v>90.25820511735114</x:v>
      </x:c>
      <x:c r="H744" t="s">
        <x:v>97</x:v>
      </x:c>
      <x:c r="I744" s="6">
        <x:v>27.600920465793934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21.647</x:v>
      </x:c>
      <x:c r="S744" s="8">
        <x:v>82272.82612020508</x:v>
      </x:c>
      <x:c r="T744" s="12">
        <x:v>365217.5158591203</x:v>
      </x:c>
      <x:c r="U744" s="12">
        <x:v>28</x:v>
      </x:c>
      <x:c r="V744" s="12">
        <x:v>54</x:v>
      </x:c>
      <x:c r="W744" s="12">
        <x:f>NA()</x:f>
      </x:c>
    </x:row>
    <x:row r="745">
      <x:c r="A745">
        <x:v>442071</x:v>
      </x:c>
      <x:c r="B745" s="1">
        <x:v>44784.656649667915</x:v>
      </x:c>
      <x:c r="C745" s="6">
        <x:v>12.379025635</x:v>
      </x:c>
      <x:c r="D745" s="14" t="s">
        <x:v>94</x:v>
      </x:c>
      <x:c r="E745" s="15">
        <x:v>44771.467691879785</x:v>
      </x:c>
      <x:c r="F745" t="s">
        <x:v>99</x:v>
      </x:c>
      <x:c r="G745" s="6">
        <x:v>90.2851970939419</x:v>
      </x:c>
      <x:c r="H745" t="s">
        <x:v>97</x:v>
      </x:c>
      <x:c r="I745" s="6">
        <x:v>27.597094830385686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21.644</x:v>
      </x:c>
      <x:c r="S745" s="8">
        <x:v>82282.94435395421</x:v>
      </x:c>
      <x:c r="T745" s="12">
        <x:v>365227.4925626383</x:v>
      </x:c>
      <x:c r="U745" s="12">
        <x:v>28</x:v>
      </x:c>
      <x:c r="V745" s="12">
        <x:v>54</x:v>
      </x:c>
      <x:c r="W745" s="12">
        <x:f>NA()</x:f>
      </x:c>
    </x:row>
    <x:row r="746">
      <x:c r="A746">
        <x:v>442080</x:v>
      </x:c>
      <x:c r="B746" s="1">
        <x:v>44784.65666140657</x:v>
      </x:c>
      <x:c r="C746" s="6">
        <x:v>12.395929291666667</x:v>
      </x:c>
      <x:c r="D746" s="14" t="s">
        <x:v>94</x:v>
      </x:c>
      <x:c r="E746" s="15">
        <x:v>44771.467691879785</x:v>
      </x:c>
      <x:c r="F746" t="s">
        <x:v>99</x:v>
      </x:c>
      <x:c r="G746" s="6">
        <x:v>90.2662327234816</x:v>
      </x:c>
      <x:c r="H746" t="s">
        <x:v>97</x:v>
      </x:c>
      <x:c r="I746" s="6">
        <x:v>27.618813653079087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21.644</x:v>
      </x:c>
      <x:c r="S746" s="8">
        <x:v>82285.20082641428</x:v>
      </x:c>
      <x:c r="T746" s="12">
        <x:v>365229.67892534594</x:v>
      </x:c>
      <x:c r="U746" s="12">
        <x:v>28</x:v>
      </x:c>
      <x:c r="V746" s="12">
        <x:v>54</x:v>
      </x:c>
      <x:c r="W746" s="12">
        <x:f>NA()</x:f>
      </x:c>
    </x:row>
    <x:row r="747">
      <x:c r="A747">
        <x:v>442084</x:v>
      </x:c>
      <x:c r="B747" s="1">
        <x:v>44784.65667254375</x:v>
      </x:c>
      <x:c r="C747" s="6">
        <x:v>12.411966841666667</x:v>
      </x:c>
      <x:c r="D747" s="14" t="s">
        <x:v>94</x:v>
      </x:c>
      <x:c r="E747" s="15">
        <x:v>44771.467691879785</x:v>
      </x:c>
      <x:c r="F747" t="s">
        <x:v>99</x:v>
      </x:c>
      <x:c r="G747" s="6">
        <x:v>90.29254453341058</x:v>
      </x:c>
      <x:c r="H747" t="s">
        <x:v>97</x:v>
      </x:c>
      <x:c r="I747" s="6">
        <x:v>27.61577120204538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21.641</x:v>
      </x:c>
      <x:c r="S747" s="8">
        <x:v>82286.01607809422</x:v>
      </x:c>
      <x:c r="T747" s="12">
        <x:v>365229.027668632</x:v>
      </x:c>
      <x:c r="U747" s="12">
        <x:v>28</x:v>
      </x:c>
      <x:c r="V747" s="12">
        <x:v>54</x:v>
      </x:c>
      <x:c r="W747" s="12">
        <x:f>NA()</x:f>
      </x:c>
    </x:row>
    <x:row r="748">
      <x:c r="A748">
        <x:v>442092</x:v>
      </x:c>
      <x:c r="B748" s="1">
        <x:v>44784.65668429482</x:v>
      </x:c>
      <x:c r="C748" s="6">
        <x:v>12.428888383333334</x:v>
      </x:c>
      <x:c r="D748" s="14" t="s">
        <x:v>94</x:v>
      </x:c>
      <x:c r="E748" s="15">
        <x:v>44771.467691879785</x:v>
      </x:c>
      <x:c r="F748" t="s">
        <x:v>99</x:v>
      </x:c>
      <x:c r="G748" s="6">
        <x:v>90.28861034725762</x:v>
      </x:c>
      <x:c r="H748" t="s">
        <x:v>97</x:v>
      </x:c>
      <x:c r="I748" s="6">
        <x:v>27.60221576066033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21.643</x:v>
      </x:c>
      <x:c r="S748" s="8">
        <x:v>82285.10490282321</x:v>
      </x:c>
      <x:c r="T748" s="12">
        <x:v>365233.04948530905</x:v>
      </x:c>
      <x:c r="U748" s="12">
        <x:v>28</x:v>
      </x:c>
      <x:c r="V748" s="12">
        <x:v>54</x:v>
      </x:c>
      <x:c r="W748" s="12">
        <x:f>NA()</x:f>
      </x:c>
    </x:row>
    <x:row r="749">
      <x:c r="A749">
        <x:v>442101</x:v>
      </x:c>
      <x:c r="B749" s="1">
        <x:v>44784.6566960336</x:v>
      </x:c>
      <x:c r="C749" s="6">
        <x:v>12.44579223</x:v>
      </x:c>
      <x:c r="D749" s="14" t="s">
        <x:v>94</x:v>
      </x:c>
      <x:c r="E749" s="15">
        <x:v>44771.467691879785</x:v>
      </x:c>
      <x:c r="F749" t="s">
        <x:v>99</x:v>
      </x:c>
      <x:c r="G749" s="6">
        <x:v>90.30493620428479</x:v>
      </x:c>
      <x:c r="H749" t="s">
        <x:v>97</x:v>
      </x:c>
      <x:c r="I749" s="6">
        <x:v>27.601583174732696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21.641</x:v>
      </x:c>
      <x:c r="S749" s="8">
        <x:v>82284.61793654792</x:v>
      </x:c>
      <x:c r="T749" s="12">
        <x:v>365233.18222580885</x:v>
      </x:c>
      <x:c r="U749" s="12">
        <x:v>28</x:v>
      </x:c>
      <x:c r="V749" s="12">
        <x:v>54</x:v>
      </x:c>
      <x:c r="W749" s="12">
        <x:f>NA()</x:f>
      </x:c>
    </x:row>
    <x:row r="750">
      <x:c r="A750">
        <x:v>442103</x:v>
      </x:c>
      <x:c r="B750" s="1">
        <x:v>44784.6567071937</x:v>
      </x:c>
      <x:c r="C750" s="6">
        <x:v>12.461862766666666</x:v>
      </x:c>
      <x:c r="D750" s="14" t="s">
        <x:v>94</x:v>
      </x:c>
      <x:c r="E750" s="15">
        <x:v>44771.467691879785</x:v>
      </x:c>
      <x:c r="F750" t="s">
        <x:v>99</x:v>
      </x:c>
      <x:c r="G750" s="6">
        <x:v>90.28819622489213</x:v>
      </x:c>
      <x:c r="H750" t="s">
        <x:v>97</x:v>
      </x:c>
      <x:c r="I750" s="6">
        <x:v>27.59366079916572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21.644</x:v>
      </x:c>
      <x:c r="S750" s="8">
        <x:v>82288.43065945049</x:v>
      </x:c>
      <x:c r="T750" s="12">
        <x:v>365226.03715212183</x:v>
      </x:c>
      <x:c r="U750" s="12">
        <x:v>28</x:v>
      </x:c>
      <x:c r="V750" s="12">
        <x:v>54</x:v>
      </x:c>
      <x:c r="W750" s="12">
        <x:f>NA()</x:f>
      </x:c>
    </x:row>
    <x:row r="751">
      <x:c r="A751">
        <x:v>442111</x:v>
      </x:c>
      <x:c r="B751" s="1">
        <x:v>44784.656718945036</x:v>
      </x:c>
      <x:c r="C751" s="6">
        <x:v>12.4787847</x:v>
      </x:c>
      <x:c r="D751" s="14" t="s">
        <x:v>94</x:v>
      </x:c>
      <x:c r="E751" s="15">
        <x:v>44771.467691879785</x:v>
      </x:c>
      <x:c r="F751" t="s">
        <x:v>99</x:v>
      </x:c>
      <x:c r="G751" s="6">
        <x:v>90.27032260145852</x:v>
      </x:c>
      <x:c r="H751" t="s">
        <x:v>97</x:v>
      </x:c>
      <x:c r="I751" s="6">
        <x:v>27.5960706452679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21.646</x:v>
      </x:c>
      <x:c r="S751" s="8">
        <x:v>82286.6415099057</x:v>
      </x:c>
      <x:c r="T751" s="12">
        <x:v>365242.0490885863</x:v>
      </x:c>
      <x:c r="U751" s="12">
        <x:v>28</x:v>
      </x:c>
      <x:c r="V751" s="12">
        <x:v>54</x:v>
      </x:c>
      <x:c r="W751" s="12">
        <x:f>NA()</x:f>
      </x:c>
    </x:row>
    <x:row r="752">
      <x:c r="A752">
        <x:v>442119</x:v>
      </x:c>
      <x:c r="B752" s="1">
        <x:v>44784.65673066314</x:v>
      </x:c>
      <x:c r="C752" s="6">
        <x:v>12.495658763333333</x:v>
      </x:c>
      <x:c r="D752" s="14" t="s">
        <x:v>94</x:v>
      </x:c>
      <x:c r="E752" s="15">
        <x:v>44771.467691879785</x:v>
      </x:c>
      <x:c r="F752" t="s">
        <x:v>99</x:v>
      </x:c>
      <x:c r="G752" s="6">
        <x:v>90.27215667840544</x:v>
      </x:c>
      <x:c r="H752" t="s">
        <x:v>97</x:v>
      </x:c>
      <x:c r="I752" s="6">
        <x:v>27.60299896245033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21.645</x:v>
      </x:c>
      <x:c r="S752" s="8">
        <x:v>82293.29733132158</x:v>
      </x:c>
      <x:c r="T752" s="12">
        <x:v>365239.148935974</x:v>
      </x:c>
      <x:c r="U752" s="12">
        <x:v>28</x:v>
      </x:c>
      <x:c r="V752" s="12">
        <x:v>54</x:v>
      </x:c>
      <x:c r="W752" s="12">
        <x:f>NA()</x:f>
      </x:c>
    </x:row>
    <x:row r="753">
      <x:c r="A753">
        <x:v>442127</x:v>
      </x:c>
      <x:c r="B753" s="1">
        <x:v>44784.6567424179</x:v>
      </x:c>
      <x:c r="C753" s="6">
        <x:v>12.512585608333334</x:v>
      </x:c>
      <x:c r="D753" s="14" t="s">
        <x:v>94</x:v>
      </x:c>
      <x:c r="E753" s="15">
        <x:v>44771.467691879785</x:v>
      </x:c>
      <x:c r="F753" t="s">
        <x:v>99</x:v>
      </x:c>
      <x:c r="G753" s="6">
        <x:v>90.28626902778292</x:v>
      </x:c>
      <x:c r="H753" t="s">
        <x:v>97</x:v>
      </x:c>
      <x:c r="I753" s="6">
        <x:v>27.604896721391015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21.643</x:v>
      </x:c>
      <x:c r="S753" s="8">
        <x:v>82293.45563336973</x:v>
      </x:c>
      <x:c r="T753" s="12">
        <x:v>365248.33942741755</x:v>
      </x:c>
      <x:c r="U753" s="12">
        <x:v>28</x:v>
      </x:c>
      <x:c r="V753" s="12">
        <x:v>54</x:v>
      </x:c>
      <x:c r="W753" s="12">
        <x:f>NA()</x:f>
      </x:c>
    </x:row>
    <x:row r="754">
      <x:c r="A754">
        <x:v>442134</x:v>
      </x:c>
      <x:c r="B754" s="1">
        <x:v>44784.65675356923</x:v>
      </x:c>
      <x:c r="C754" s="6">
        <x:v>12.528643538333334</x:v>
      </x:c>
      <x:c r="D754" s="14" t="s">
        <x:v>94</x:v>
      </x:c>
      <x:c r="E754" s="15">
        <x:v>44771.467691879785</x:v>
      </x:c>
      <x:c r="F754" t="s">
        <x:v>99</x:v>
      </x:c>
      <x:c r="G754" s="6">
        <x:v>90.2654040874459</x:v>
      </x:c>
      <x:c r="H754" t="s">
        <x:v>97</x:v>
      </x:c>
      <x:c r="I754" s="6">
        <x:v>27.601703667281527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21.646</x:v>
      </x:c>
      <x:c r="S754" s="8">
        <x:v>82293.13283257082</x:v>
      </x:c>
      <x:c r="T754" s="12">
        <x:v>365241.6441006654</x:v>
      </x:c>
      <x:c r="U754" s="12">
        <x:v>28</x:v>
      </x:c>
      <x:c r="V754" s="12">
        <x:v>54</x:v>
      </x:c>
      <x:c r="W754" s="12">
        <x:f>NA()</x:f>
      </x:c>
    </x:row>
    <x:row r="755">
      <x:c r="A755">
        <x:v>442142</x:v>
      </x:c>
      <x:c r="B755" s="1">
        <x:v>44784.65676532144</x:v>
      </x:c>
      <x:c r="C755" s="6">
        <x:v>12.545566705</x:v>
      </x:c>
      <x:c r="D755" s="14" t="s">
        <x:v>94</x:v>
      </x:c>
      <x:c r="E755" s="15">
        <x:v>44771.467691879785</x:v>
      </x:c>
      <x:c r="F755" t="s">
        <x:v>99</x:v>
      </x:c>
      <x:c r="G755" s="6">
        <x:v>90.2734192235822</x:v>
      </x:c>
      <x:c r="H755" t="s">
        <x:v>97</x:v>
      </x:c>
      <x:c r="I755" s="6">
        <x:v>27.601553051596056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21.645</x:v>
      </x:c>
      <x:c r="S755" s="8">
        <x:v>82292.51513026148</x:v>
      </x:c>
      <x:c r="T755" s="12">
        <x:v>365239.5123853152</x:v>
      </x:c>
      <x:c r="U755" s="12">
        <x:v>28</x:v>
      </x:c>
      <x:c r="V755" s="12">
        <x:v>54</x:v>
      </x:c>
      <x:c r="W755" s="12">
        <x:f>NA()</x:f>
      </x:c>
    </x:row>
    <x:row r="756">
      <x:c r="A756">
        <x:v>442148</x:v>
      </x:c>
      <x:c r="B756" s="1">
        <x:v>44784.65677707423</x:v>
      </x:c>
      <x:c r="C756" s="6">
        <x:v>12.562490735</x:v>
      </x:c>
      <x:c r="D756" s="14" t="s">
        <x:v>94</x:v>
      </x:c>
      <x:c r="E756" s="15">
        <x:v>44771.467691879785</x:v>
      </x:c>
      <x:c r="F756" t="s">
        <x:v>99</x:v>
      </x:c>
      <x:c r="G756" s="6">
        <x:v>90.26843643487014</x:v>
      </x:c>
      <x:c r="H756" t="s">
        <x:v>97</x:v>
      </x:c>
      <x:c r="I756" s="6">
        <x:v>27.58920258843864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21.647</x:v>
      </x:c>
      <x:c r="S756" s="8">
        <x:v>82298.50695682938</x:v>
      </x:c>
      <x:c r="T756" s="12">
        <x:v>365243.1774106262</x:v>
      </x:c>
      <x:c r="U756" s="12">
        <x:v>28</x:v>
      </x:c>
      <x:c r="V756" s="12">
        <x:v>54</x:v>
      </x:c>
      <x:c r="W756" s="12">
        <x:f>NA()</x:f>
      </x:c>
    </x:row>
    <x:row r="757">
      <x:c r="A757">
        <x:v>442156</x:v>
      </x:c>
      <x:c r="B757" s="1">
        <x:v>44784.65678822684</x:v>
      </x:c>
      <x:c r="C757" s="6">
        <x:v>12.578550488333333</x:v>
      </x:c>
      <x:c r="D757" s="14" t="s">
        <x:v>94</x:v>
      </x:c>
      <x:c r="E757" s="15">
        <x:v>44771.467691879785</x:v>
      </x:c>
      <x:c r="F757" t="s">
        <x:v>99</x:v>
      </x:c>
      <x:c r="G757" s="6">
        <x:v>90.27484697379121</x:v>
      </x:c>
      <x:c r="H757" t="s">
        <x:v>97</x:v>
      </x:c>
      <x:c r="I757" s="6">
        <x:v>27.590889478287863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21.646</x:v>
      </x:c>
      <x:c r="S757" s="8">
        <x:v>82299.72272326864</x:v>
      </x:c>
      <x:c r="T757" s="12">
        <x:v>365240.3251133129</x:v>
      </x:c>
      <x:c r="U757" s="12">
        <x:v>28</x:v>
      </x:c>
      <x:c r="V757" s="12">
        <x:v>54</x:v>
      </x:c>
      <x:c r="W757" s="12">
        <x:f>NA()</x:f>
      </x:c>
    </x:row>
    <x:row r="758">
      <x:c r="A758">
        <x:v>442161</x:v>
      </x:c>
      <x:c r="B758" s="1">
        <x:v>44784.65680002328</x:v>
      </x:c>
      <x:c r="C758" s="6">
        <x:v>12.595537363333333</x:v>
      </x:c>
      <x:c r="D758" s="14" t="s">
        <x:v>94</x:v>
      </x:c>
      <x:c r="E758" s="15">
        <x:v>44771.467691879785</x:v>
      </x:c>
      <x:c r="F758" t="s">
        <x:v>99</x:v>
      </x:c>
      <x:c r="G758" s="6">
        <x:v>90.28000311129907</x:v>
      </x:c>
      <x:c r="H758" t="s">
        <x:v>97</x:v>
      </x:c>
      <x:c r="I758" s="6">
        <x:v>27.58498536752586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21.646</x:v>
      </x:c>
      <x:c r="S758" s="8">
        <x:v>82297.81754162176</x:v>
      </x:c>
      <x:c r="T758" s="12">
        <x:v>365246.7693203213</x:v>
      </x:c>
      <x:c r="U758" s="12">
        <x:v>28</x:v>
      </x:c>
      <x:c r="V758" s="12">
        <x:v>54</x:v>
      </x:c>
      <x:c r="W758" s="12">
        <x:f>NA()</x:f>
      </x:c>
    </x:row>
    <x:row r="759">
      <x:c r="A759">
        <x:v>442171</x:v>
      </x:c>
      <x:c r="B759" s="1">
        <x:v>44784.65681176243</x:v>
      </x:c>
      <x:c r="C759" s="6">
        <x:v>12.61244174</x:v>
      </x:c>
      <x:c r="D759" s="14" t="s">
        <x:v>94</x:v>
      </x:c>
      <x:c r="E759" s="15">
        <x:v>44771.467691879785</x:v>
      </x:c>
      <x:c r="F759" t="s">
        <x:v>99</x:v>
      </x:c>
      <x:c r="G759" s="6">
        <x:v>90.29656309306424</x:v>
      </x:c>
      <x:c r="H759" t="s">
        <x:v>97</x:v>
      </x:c>
      <x:c r="I759" s="6">
        <x:v>27.58408167801963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21.644</x:v>
      </x:c>
      <x:c r="S759" s="8">
        <x:v>82299.95140276481</x:v>
      </x:c>
      <x:c r="T759" s="12">
        <x:v>365247.43582541123</x:v>
      </x:c>
      <x:c r="U759" s="12">
        <x:v>28</x:v>
      </x:c>
      <x:c r="V759" s="12">
        <x:v>54</x:v>
      </x:c>
      <x:c r="W759" s="12">
        <x:f>NA()</x:f>
      </x:c>
    </x:row>
    <x:row r="760">
      <x:c r="A760">
        <x:v>442179</x:v>
      </x:c>
      <x:c r="B760" s="1">
        <x:v>44784.65682348945</x:v>
      </x:c>
      <x:c r="C760" s="6">
        <x:v>12.629328656666667</x:v>
      </x:c>
      <x:c r="D760" s="14" t="s">
        <x:v>94</x:v>
      </x:c>
      <x:c r="E760" s="15">
        <x:v>44771.467691879785</x:v>
      </x:c>
      <x:c r="F760" t="s">
        <x:v>99</x:v>
      </x:c>
      <x:c r="G760" s="6">
        <x:v>90.27345279581048</x:v>
      </x:c>
      <x:c r="H760" t="s">
        <x:v>97</x:v>
      </x:c>
      <x:c r="I760" s="6">
        <x:v>27.59248599981902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21.646</x:v>
      </x:c>
      <x:c r="S760" s="8">
        <x:v>82304.65356091053</x:v>
      </x:c>
      <x:c r="T760" s="12">
        <x:v>365254.3235854832</x:v>
      </x:c>
      <x:c r="U760" s="12">
        <x:v>28</x:v>
      </x:c>
      <x:c r="V760" s="12">
        <x:v>54</x:v>
      </x:c>
      <x:c r="W760" s="12">
        <x:f>NA()</x:f>
      </x:c>
    </x:row>
    <x:row r="761">
      <x:c r="A761">
        <x:v>442180</x:v>
      </x:c>
      <x:c r="B761" s="1">
        <x:v>44784.65683460834</x:v>
      </x:c>
      <x:c r="C761" s="6">
        <x:v>12.645339833333333</x:v>
      </x:c>
      <x:c r="D761" s="14" t="s">
        <x:v>94</x:v>
      </x:c>
      <x:c r="E761" s="15">
        <x:v>44771.467691879785</x:v>
      </x:c>
      <x:c r="F761" t="s">
        <x:v>99</x:v>
      </x:c>
      <x:c r="G761" s="6">
        <x:v>90.25942267377785</x:v>
      </x:c>
      <x:c r="H761" t="s">
        <x:v>97</x:v>
      </x:c>
      <x:c r="I761" s="6">
        <x:v>27.590497878783026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21.648</x:v>
      </x:c>
      <x:c r="S761" s="8">
        <x:v>82300.5506322672</x:v>
      </x:c>
      <x:c r="T761" s="12">
        <x:v>365246.4445181999</x:v>
      </x:c>
      <x:c r="U761" s="12">
        <x:v>28</x:v>
      </x:c>
      <x:c r="V761" s="12">
        <x:v>54</x:v>
      </x:c>
      <x:c r="W761" s="12">
        <x:f>NA()</x:f>
      </x:c>
    </x:row>
    <x:row r="762">
      <x:c r="A762">
        <x:v>442191</x:v>
      </x:c>
      <x:c r="B762" s="1">
        <x:v>44784.656846374055</x:v>
      </x:c>
      <x:c r="C762" s="6">
        <x:v>12.662282486666667</x:v>
      </x:c>
      <x:c r="D762" s="14" t="s">
        <x:v>94</x:v>
      </x:c>
      <x:c r="E762" s="15">
        <x:v>44771.467691879785</x:v>
      </x:c>
      <x:c r="F762" t="s">
        <x:v>99</x:v>
      </x:c>
      <x:c r="G762" s="6">
        <x:v>90.24981634277442</x:v>
      </x:c>
      <x:c r="H762" t="s">
        <x:v>97</x:v>
      </x:c>
      <x:c r="I762" s="6">
        <x:v>27.610529758218036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21.647</x:v>
      </x:c>
      <x:c r="S762" s="8">
        <x:v>82306.81688073032</x:v>
      </x:c>
      <x:c r="T762" s="12">
        <x:v>365243.43376690336</x:v>
      </x:c>
      <x:c r="U762" s="12">
        <x:v>28</x:v>
      </x:c>
      <x:c r="V762" s="12">
        <x:v>54</x:v>
      </x:c>
      <x:c r="W762" s="12">
        <x:f>NA()</x:f>
      </x:c>
    </x:row>
    <x:row r="763">
      <x:c r="A763">
        <x:v>442200</x:v>
      </x:c>
      <x:c r="B763" s="1">
        <x:v>44784.65685811821</x:v>
      </x:c>
      <x:c r="C763" s="6">
        <x:v>12.679194058333334</x:v>
      </x:c>
      <x:c r="D763" s="14" t="s">
        <x:v>94</x:v>
      </x:c>
      <x:c r="E763" s="15">
        <x:v>44771.467691879785</x:v>
      </x:c>
      <x:c r="F763" t="s">
        <x:v>99</x:v>
      </x:c>
      <x:c r="G763" s="6">
        <x:v>90.26211655796176</x:v>
      </x:c>
      <x:c r="H763" t="s">
        <x:v>97</x:v>
      </x:c>
      <x:c r="I763" s="6">
        <x:v>27.605469061599706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21.646</x:v>
      </x:c>
      <x:c r="S763" s="8">
        <x:v>82307.85294727473</x:v>
      </x:c>
      <x:c r="T763" s="12">
        <x:v>365246.2923199671</x:v>
      </x:c>
      <x:c r="U763" s="12">
        <x:v>28</x:v>
      </x:c>
      <x:c r="V763" s="12">
        <x:v>54</x:v>
      </x:c>
      <x:c r="W763" s="12">
        <x:f>NA()</x:f>
      </x:c>
    </x:row>
    <x:row r="764">
      <x:c r="A764">
        <x:v>442201</x:v>
      </x:c>
      <x:c r="B764" s="1">
        <x:v>44784.656869255145</x:v>
      </x:c>
      <x:c r="C764" s="6">
        <x:v>12.695231251666666</x:v>
      </x:c>
      <x:c r="D764" s="14" t="s">
        <x:v>94</x:v>
      </x:c>
      <x:c r="E764" s="15">
        <x:v>44771.467691879785</x:v>
      </x:c>
      <x:c r="F764" t="s">
        <x:v>99</x:v>
      </x:c>
      <x:c r="G764" s="6">
        <x:v>90.26319484579872</x:v>
      </x:c>
      <x:c r="H764" t="s">
        <x:v>97</x:v>
      </x:c>
      <x:c r="I764" s="6">
        <x:v>27.60423401179787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21.646</x:v>
      </x:c>
      <x:c r="S764" s="8">
        <x:v>82302.36771068211</x:v>
      </x:c>
      <x:c r="T764" s="12">
        <x:v>365246.0026998393</x:v>
      </x:c>
      <x:c r="U764" s="12">
        <x:v>28</x:v>
      </x:c>
      <x:c r="V764" s="12">
        <x:v>54</x:v>
      </x:c>
      <x:c r="W764" s="12">
        <x:f>NA()</x:f>
      </x:c>
    </x:row>
    <x:row r="765">
      <x:c r="A765">
        <x:v>442211</x:v>
      </x:c>
      <x:c r="B765" s="1">
        <x:v>44784.65688100072</x:v>
      </x:c>
      <x:c r="C765" s="6">
        <x:v>12.712144878333334</x:v>
      </x:c>
      <x:c r="D765" s="14" t="s">
        <x:v>94</x:v>
      </x:c>
      <x:c r="E765" s="15">
        <x:v>44771.467691879785</x:v>
      </x:c>
      <x:c r="F765" t="s">
        <x:v>99</x:v>
      </x:c>
      <x:c r="G765" s="6">
        <x:v>90.25433928352936</x:v>
      </x:c>
      <x:c r="H765" t="s">
        <x:v>97</x:v>
      </x:c>
      <x:c r="I765" s="6">
        <x:v>27.605348568915815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21.647</x:v>
      </x:c>
      <x:c r="S765" s="8">
        <x:v>82307.8642450776</x:v>
      </x:c>
      <x:c r="T765" s="12">
        <x:v>365249.8973395398</x:v>
      </x:c>
      <x:c r="U765" s="12">
        <x:v>28</x:v>
      </x:c>
      <x:c r="V765" s="12">
        <x:v>54</x:v>
      </x:c>
      <x:c r="W765" s="12">
        <x:f>NA()</x:f>
      </x:c>
    </x:row>
    <x:row r="766">
      <x:c r="A766">
        <x:v>442218</x:v>
      </x:c>
      <x:c r="B766" s="1">
        <x:v>44784.65689274786</x:v>
      </x:c>
      <x:c r="C766" s="6">
        <x:v>12.729060765</x:v>
      </x:c>
      <x:c r="D766" s="14" t="s">
        <x:v>94</x:v>
      </x:c>
      <x:c r="E766" s="15">
        <x:v>44771.467691879785</x:v>
      </x:c>
      <x:c r="F766" t="s">
        <x:v>99</x:v>
      </x:c>
      <x:c r="G766" s="6">
        <x:v>90.23904299585745</x:v>
      </x:c>
      <x:c r="H766" t="s">
        <x:v>97</x:v>
      </x:c>
      <x:c r="I766" s="6">
        <x:v>27.613843313708458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21.648</x:v>
      </x:c>
      <x:c r="S766" s="8">
        <x:v>82312.72579488944</x:v>
      </x:c>
      <x:c r="T766" s="12">
        <x:v>365234.7791405732</x:v>
      </x:c>
      <x:c r="U766" s="12">
        <x:v>28</x:v>
      </x:c>
      <x:c r="V766" s="12">
        <x:v>54</x:v>
      </x:c>
      <x:c r="W766" s="12">
        <x:f>NA()</x:f>
      </x:c>
    </x:row>
    <x:row r="767">
      <x:c r="A767">
        <x:v>442226</x:v>
      </x:c>
      <x:c r="B767" s="1">
        <x:v>44784.656904486845</x:v>
      </x:c>
      <x:c r="C767" s="6">
        <x:v>12.745964898333334</x:v>
      </x:c>
      <x:c r="D767" s="14" t="s">
        <x:v>94</x:v>
      </x:c>
      <x:c r="E767" s="15">
        <x:v>44771.467691879785</x:v>
      </x:c>
      <x:c r="F767" t="s">
        <x:v>99</x:v>
      </x:c>
      <x:c r="G767" s="6">
        <x:v>90.26072270526754</x:v>
      </x:c>
      <x:c r="H767" t="s">
        <x:v>97</x:v>
      </x:c>
      <x:c r="I767" s="6">
        <x:v>27.60706559006576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21.646</x:v>
      </x:c>
      <x:c r="S767" s="8">
        <x:v>82310.8459972284</x:v>
      </x:c>
      <x:c r="T767" s="12">
        <x:v>365249.8803332353</x:v>
      </x:c>
      <x:c r="U767" s="12">
        <x:v>28</x:v>
      </x:c>
      <x:c r="V767" s="12">
        <x:v>54</x:v>
      </x:c>
      <x:c r="W767" s="12">
        <x:f>NA()</x:f>
      </x:c>
    </x:row>
    <x:row r="768">
      <x:c r="A768">
        <x:v>442231</x:v>
      </x:c>
      <x:c r="B768" s="1">
        <x:v>44784.65691562271</x:v>
      </x:c>
      <x:c r="C768" s="6">
        <x:v>12.762000546666666</x:v>
      </x:c>
      <x:c r="D768" s="14" t="s">
        <x:v>94</x:v>
      </x:c>
      <x:c r="E768" s="15">
        <x:v>44771.467691879785</x:v>
      </x:c>
      <x:c r="F768" t="s">
        <x:v>99</x:v>
      </x:c>
      <x:c r="G768" s="6">
        <x:v>90.26848139455255</x:v>
      </x:c>
      <x:c r="H768" t="s">
        <x:v>97</x:v>
      </x:c>
      <x:c r="I768" s="6">
        <x:v>27.59817926202686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21.646</x:v>
      </x:c>
      <x:c r="S768" s="8">
        <x:v>82314.26665029123</x:v>
      </x:c>
      <x:c r="T768" s="12">
        <x:v>365241.80708075204</x:v>
      </x:c>
      <x:c r="U768" s="12">
        <x:v>28</x:v>
      </x:c>
      <x:c r="V768" s="12">
        <x:v>54</x:v>
      </x:c>
      <x:c r="W768" s="12">
        <x:f>NA()</x:f>
      </x:c>
    </x:row>
    <x:row r="769">
      <x:c r="A769">
        <x:v>442240</x:v>
      </x:c>
      <x:c r="B769" s="1">
        <x:v>44784.65692736409</x:v>
      </x:c>
      <x:c r="C769" s="6">
        <x:v>12.778908128333333</x:v>
      </x:c>
      <x:c r="D769" s="14" t="s">
        <x:v>94</x:v>
      </x:c>
      <x:c r="E769" s="15">
        <x:v>44771.467691879785</x:v>
      </x:c>
      <x:c r="F769" t="s">
        <x:v>99</x:v>
      </x:c>
      <x:c r="G769" s="6">
        <x:v>90.25288211906285</x:v>
      </x:c>
      <x:c r="H769" t="s">
        <x:v>97</x:v>
      </x:c>
      <x:c r="I769" s="6">
        <x:v>27.588961604244105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21.649</x:v>
      </x:c>
      <x:c r="S769" s="8">
        <x:v>82312.6308581826</x:v>
      </x:c>
      <x:c r="T769" s="12">
        <x:v>365248.10524200293</x:v>
      </x:c>
      <x:c r="U769" s="12">
        <x:v>28</x:v>
      </x:c>
      <x:c r="V769" s="12">
        <x:v>54</x:v>
      </x:c>
      <x:c r="W769" s="12">
        <x:f>NA()</x:f>
      </x:c>
    </x:row>
    <x:row r="770">
      <x:c r="A770">
        <x:v>442247</x:v>
      </x:c>
      <x:c r="B770" s="1">
        <x:v>44784.656939129076</x:v>
      </x:c>
      <x:c r="C770" s="6">
        <x:v>12.795849708333334</x:v>
      </x:c>
      <x:c r="D770" s="14" t="s">
        <x:v>94</x:v>
      </x:c>
      <x:c r="E770" s="15">
        <x:v>44771.467691879785</x:v>
      </x:c>
      <x:c r="F770" t="s">
        <x:v>99</x:v>
      </x:c>
      <x:c r="G770" s="6">
        <x:v>90.27387367597518</x:v>
      </x:c>
      <x:c r="H770" t="s">
        <x:v>97</x:v>
      </x:c>
      <x:c r="I770" s="6">
        <x:v>27.59200403097475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21.646</x:v>
      </x:c>
      <x:c r="S770" s="8">
        <x:v>82314.54256606114</x:v>
      </x:c>
      <x:c r="T770" s="12">
        <x:v>365249.0495709439</x:v>
      </x:c>
      <x:c r="U770" s="12">
        <x:v>28</x:v>
      </x:c>
      <x:c r="V770" s="12">
        <x:v>54</x:v>
      </x:c>
      <x:c r="W770" s="12">
        <x:f>NA()</x:f>
      </x:c>
    </x:row>
    <x:row r="771">
      <x:c r="A771">
        <x:v>442253</x:v>
      </x:c>
      <x:c r="B771" s="1">
        <x:v>44784.656950275836</x:v>
      </x:c>
      <x:c r="C771" s="6">
        <x:v>12.811901043333334</x:v>
      </x:c>
      <x:c r="D771" s="14" t="s">
        <x:v>94</x:v>
      </x:c>
      <x:c r="E771" s="15">
        <x:v>44771.467691879785</x:v>
      </x:c>
      <x:c r="F771" t="s">
        <x:v>99</x:v>
      </x:c>
      <x:c r="G771" s="6">
        <x:v>90.26209025852502</x:v>
      </x:c>
      <x:c r="H771" t="s">
        <x:v>97</x:v>
      </x:c>
      <x:c r="I771" s="6">
        <x:v>27.605499184770906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21.646</x:v>
      </x:c>
      <x:c r="S771" s="8">
        <x:v>82308.75649096223</x:v>
      </x:c>
      <x:c r="T771" s="12">
        <x:v>365236.79111503204</x:v>
      </x:c>
      <x:c r="U771" s="12">
        <x:v>28</x:v>
      </x:c>
      <x:c r="V771" s="12">
        <x:v>54</x:v>
      </x:c>
      <x:c r="W771" s="12">
        <x:f>NA()</x:f>
      </x:c>
    </x:row>
    <x:row r="772">
      <x:c r="A772">
        <x:v>442258</x:v>
      </x:c>
      <x:c r="B772" s="1">
        <x:v>44784.65696200619</x:v>
      </x:c>
      <x:c r="C772" s="6">
        <x:v>12.828792761666667</x:v>
      </x:c>
      <x:c r="D772" s="14" t="s">
        <x:v>94</x:v>
      </x:c>
      <x:c r="E772" s="15">
        <x:v>44771.467691879785</x:v>
      </x:c>
      <x:c r="F772" t="s">
        <x:v>99</x:v>
      </x:c>
      <x:c r="G772" s="6">
        <x:v>90.23361545420875</x:v>
      </x:c>
      <x:c r="H772" t="s">
        <x:v>97</x:v>
      </x:c>
      <x:c r="I772" s="6">
        <x:v>27.602004898671566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21.65</x:v>
      </x:c>
      <x:c r="S772" s="8">
        <x:v>82313.92015042515</x:v>
      </x:c>
      <x:c r="T772" s="12">
        <x:v>365243.05329522846</x:v>
      </x:c>
      <x:c r="U772" s="12">
        <x:v>28</x:v>
      </x:c>
      <x:c r="V772" s="12">
        <x:v>54</x:v>
      </x:c>
      <x:c r="W772" s="12">
        <x:f>NA()</x:f>
      </x:c>
    </x:row>
    <x:row r="773">
      <x:c r="A773">
        <x:v>442268</x:v>
      </x:c>
      <x:c r="B773" s="1">
        <x:v>44784.65697372736</x:v>
      </x:c>
      <x:c r="C773" s="6">
        <x:v>12.845671245</x:v>
      </x:c>
      <x:c r="D773" s="14" t="s">
        <x:v>94</x:v>
      </x:c>
      <x:c r="E773" s="15">
        <x:v>44771.467691879785</x:v>
      </x:c>
      <x:c r="F773" t="s">
        <x:v>99</x:v>
      </x:c>
      <x:c r="G773" s="6">
        <x:v>90.26863222774573</x:v>
      </x:c>
      <x:c r="H773" t="s">
        <x:v>97</x:v>
      </x:c>
      <x:c r="I773" s="6">
        <x:v>27.607035466880006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21.645</x:v>
      </x:c>
      <x:c r="S773" s="8">
        <x:v>82319.29967529295</x:v>
      </x:c>
      <x:c r="T773" s="12">
        <x:v>365245.0629940614</x:v>
      </x:c>
      <x:c r="U773" s="12">
        <x:v>28</x:v>
      </x:c>
      <x:c r="V773" s="12">
        <x:v>54</x:v>
      </x:c>
      <x:c r="W773" s="12">
        <x:f>NA()</x:f>
      </x:c>
    </x:row>
    <x:row r="774">
      <x:c r="A774">
        <x:v>442277</x:v>
      </x:c>
      <x:c r="B774" s="1">
        <x:v>44784.65698545854</x:v>
      </x:c>
      <x:c r="C774" s="6">
        <x:v>12.862564126666667</x:v>
      </x:c>
      <x:c r="D774" s="14" t="s">
        <x:v>94</x:v>
      </x:c>
      <x:c r="E774" s="15">
        <x:v>44771.467691879785</x:v>
      </x:c>
      <x:c r="F774" t="s">
        <x:v>99</x:v>
      </x:c>
      <x:c r="G774" s="6">
        <x:v>90.23905816061004</x:v>
      </x:c>
      <x:c r="H774" t="s">
        <x:v>97</x:v>
      </x:c>
      <x:c r="I774" s="6">
        <x:v>27.595769414410825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21.65</x:v>
      </x:c>
      <x:c r="S774" s="8">
        <x:v>82323.7113394318</x:v>
      </x:c>
      <x:c r="T774" s="12">
        <x:v>365251.5986931822</x:v>
      </x:c>
      <x:c r="U774" s="12">
        <x:v>28</x:v>
      </x:c>
      <x:c r="V774" s="12">
        <x:v>54</x:v>
      </x:c>
      <x:c r="W774" s="12">
        <x:f>NA()</x:f>
      </x:c>
    </x:row>
    <x:row r="775">
      <x:c r="A775">
        <x:v>442281</x:v>
      </x:c>
      <x:c r="B775" s="1">
        <x:v>44784.65699663886</x:v>
      </x:c>
      <x:c r="C775" s="6">
        <x:v>12.878663803333334</x:v>
      </x:c>
      <x:c r="D775" s="14" t="s">
        <x:v>94</x:v>
      </x:c>
      <x:c r="E775" s="15">
        <x:v>44771.467691879785</x:v>
      </x:c>
      <x:c r="F775" t="s">
        <x:v>99</x:v>
      </x:c>
      <x:c r="G775" s="6">
        <x:v>90.2663321511345</x:v>
      </x:c>
      <x:c r="H775" t="s">
        <x:v>97</x:v>
      </x:c>
      <x:c r="I775" s="6">
        <x:v>27.591612431339854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21.647</x:v>
      </x:c>
      <x:c r="S775" s="8">
        <x:v>82313.9964404551</x:v>
      </x:c>
      <x:c r="T775" s="12">
        <x:v>365224.78199702577</x:v>
      </x:c>
      <x:c r="U775" s="12">
        <x:v>28</x:v>
      </x:c>
      <x:c r="V775" s="12">
        <x:v>54</x:v>
      </x:c>
      <x:c r="W775" s="12">
        <x:f>NA()</x:f>
      </x:c>
    </x:row>
    <x:row r="776">
      <x:c r="A776">
        <x:v>442290</x:v>
      </x:c>
      <x:c r="B776" s="1">
        <x:v>44784.65700838336</x:v>
      </x:c>
      <x:c r="C776" s="6">
        <x:v>12.895575876666667</x:v>
      </x:c>
      <x:c r="D776" s="14" t="s">
        <x:v>94</x:v>
      </x:c>
      <x:c r="E776" s="15">
        <x:v>44771.467691879785</x:v>
      </x:c>
      <x:c r="F776" t="s">
        <x:v>99</x:v>
      </x:c>
      <x:c r="G776" s="6">
        <x:v>90.25682721395961</x:v>
      </x:c>
      <x:c r="H776" t="s">
        <x:v>97</x:v>
      </x:c>
      <x:c r="I776" s="6">
        <x:v>27.584443153792563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21.649</x:v>
      </x:c>
      <x:c r="S776" s="8">
        <x:v>82321.75655176037</x:v>
      </x:c>
      <x:c r="T776" s="12">
        <x:v>365250.2329010666</x:v>
      </x:c>
      <x:c r="U776" s="12">
        <x:v>28</x:v>
      </x:c>
      <x:c r="V776" s="12">
        <x:v>54</x:v>
      </x:c>
      <x:c r="W776" s="12">
        <x:f>NA()</x:f>
      </x:c>
    </x:row>
    <x:row r="777">
      <x:c r="A777">
        <x:v>442297</x:v>
      </x:c>
      <x:c r="B777" s="1">
        <x:v>44784.65702012003</x:v>
      </x:c>
      <x:c r="C777" s="6">
        <x:v>12.912476676666667</x:v>
      </x:c>
      <x:c r="D777" s="14" t="s">
        <x:v>94</x:v>
      </x:c>
      <x:c r="E777" s="15">
        <x:v>44771.467691879785</x:v>
      </x:c>
      <x:c r="F777" t="s">
        <x:v>99</x:v>
      </x:c>
      <x:c r="G777" s="6">
        <x:v>90.24565849947857</x:v>
      </x:c>
      <x:c r="H777" t="s">
        <x:v>97</x:v>
      </x:c>
      <x:c r="I777" s="6">
        <x:v>27.588208528746236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21.65</x:v>
      </x:c>
      <x:c r="S777" s="8">
        <x:v>82316.04764476349</x:v>
      </x:c>
      <x:c r="T777" s="12">
        <x:v>365225.64538471383</x:v>
      </x:c>
      <x:c r="U777" s="12">
        <x:v>28</x:v>
      </x:c>
      <x:c r="V777" s="12">
        <x:v>54</x:v>
      </x:c>
      <x:c r="W777" s="12">
        <x:f>NA()</x:f>
      </x:c>
    </x:row>
    <x:row r="778">
      <x:c r="A778">
        <x:v>442304</x:v>
      </x:c>
      <x:c r="B778" s="1">
        <x:v>44784.657031847935</x:v>
      </x:c>
      <x:c r="C778" s="6">
        <x:v>12.929364871666667</x:v>
      </x:c>
      <x:c r="D778" s="14" t="s">
        <x:v>94</x:v>
      </x:c>
      <x:c r="E778" s="15">
        <x:v>44771.467691879785</x:v>
      </x:c>
      <x:c r="F778" t="s">
        <x:v>99</x:v>
      </x:c>
      <x:c r="G778" s="6">
        <x:v>90.2801609599303</x:v>
      </x:c>
      <x:c r="H778" t="s">
        <x:v>97</x:v>
      </x:c>
      <x:c r="I778" s="6">
        <x:v>27.584804629604605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21.646</x:v>
      </x:c>
      <x:c r="S778" s="8">
        <x:v>82324.19531989358</x:v>
      </x:c>
      <x:c r="T778" s="12">
        <x:v>365238.2098859819</x:v>
      </x:c>
      <x:c r="U778" s="12">
        <x:v>28</x:v>
      </x:c>
      <x:c r="V778" s="12">
        <x:v>54</x:v>
      </x:c>
      <x:c r="W778" s="12">
        <x:f>NA()</x:f>
      </x:c>
    </x:row>
    <x:row r="779">
      <x:c r="A779">
        <x:v>442310</x:v>
      </x:c>
      <x:c r="B779" s="1">
        <x:v>44784.65704299637</x:v>
      </x:c>
      <x:c r="C779" s="6">
        <x:v>12.945418616666666</x:v>
      </x:c>
      <x:c r="D779" s="14" t="s">
        <x:v>94</x:v>
      </x:c>
      <x:c r="E779" s="15">
        <x:v>44771.467691879785</x:v>
      </x:c>
      <x:c r="F779" t="s">
        <x:v>99</x:v>
      </x:c>
      <x:c r="G779" s="6">
        <x:v>90.25112006885861</x:v>
      </x:c>
      <x:c r="H779" t="s">
        <x:v>97</x:v>
      </x:c>
      <x:c r="I779" s="6">
        <x:v>27.590979847410836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21.649</x:v>
      </x:c>
      <x:c r="S779" s="8">
        <x:v>82321.62847602229</x:v>
      </x:c>
      <x:c r="T779" s="12">
        <x:v>365237.16619658587</x:v>
      </x:c>
      <x:c r="U779" s="12">
        <x:v>28</x:v>
      </x:c>
      <x:c r="V779" s="12">
        <x:v>54</x:v>
      </x:c>
      <x:c r="W779" s="12">
        <x:f>NA()</x:f>
      </x:c>
    </x:row>
    <x:row r="780">
      <x:c r="A780">
        <x:v>442315</x:v>
      </x:c>
      <x:c r="B780" s="1">
        <x:v>44784.657054745054</x:v>
      </x:c>
      <x:c r="C780" s="6">
        <x:v>12.96233672</x:v>
      </x:c>
      <x:c r="D780" s="14" t="s">
        <x:v>94</x:v>
      </x:c>
      <x:c r="E780" s="15">
        <x:v>44771.467691879785</x:v>
      </x:c>
      <x:c r="F780" t="s">
        <x:v>99</x:v>
      </x:c>
      <x:c r="G780" s="6">
        <x:v>90.24036490702144</x:v>
      </x:c>
      <x:c r="H780" t="s">
        <x:v>97</x:v>
      </x:c>
      <x:c r="I780" s="6">
        <x:v>27.60330019395633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21.649</x:v>
      </x:c>
      <x:c r="S780" s="8">
        <x:v>82321.42310343127</x:v>
      </x:c>
      <x:c r="T780" s="12">
        <x:v>365238.7958272827</x:v>
      </x:c>
      <x:c r="U780" s="12">
        <x:v>28</x:v>
      </x:c>
      <x:c r="V780" s="12">
        <x:v>54</x:v>
      </x:c>
      <x:c r="W780" s="12">
        <x:f>NA()</x:f>
      </x:c>
    </x:row>
    <x:row r="781">
      <x:c r="A781">
        <x:v>442323</x:v>
      </x:c>
      <x:c r="B781" s="1">
        <x:v>44784.65706648209</x:v>
      </x:c>
      <x:c r="C781" s="6">
        <x:v>12.979238053333333</x:v>
      </x:c>
      <x:c r="D781" s="14" t="s">
        <x:v>94</x:v>
      </x:c>
      <x:c r="E781" s="15">
        <x:v>44771.467691879785</x:v>
      </x:c>
      <x:c r="F781" t="s">
        <x:v>99</x:v>
      </x:c>
      <x:c r="G781" s="6">
        <x:v>90.23939205077171</x:v>
      </x:c>
      <x:c r="H781" t="s">
        <x:v>97</x:v>
      </x:c>
      <x:c r="I781" s="6">
        <x:v>27.604414750764136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21.649</x:v>
      </x:c>
      <x:c r="S781" s="8">
        <x:v>82330.63592910126</x:v>
      </x:c>
      <x:c r="T781" s="12">
        <x:v>365237.0015536951</x:v>
      </x:c>
      <x:c r="U781" s="12">
        <x:v>28</x:v>
      </x:c>
      <x:c r="V781" s="12">
        <x:v>54</x:v>
      </x:c>
      <x:c r="W781" s="12">
        <x:f>NA()</x:f>
      </x:c>
    </x:row>
    <x:row r="782">
      <x:c r="A782">
        <x:v>442330</x:v>
      </x:c>
      <x:c r="B782" s="1">
        <x:v>44784.65707764139</x:v>
      </x:c>
      <x:c r="C782" s="6">
        <x:v>12.995307443333333</x:v>
      </x:c>
      <x:c r="D782" s="14" t="s">
        <x:v>94</x:v>
      </x:c>
      <x:c r="E782" s="15">
        <x:v>44771.467691879785</x:v>
      </x:c>
      <x:c r="F782" t="s">
        <x:v>99</x:v>
      </x:c>
      <x:c r="G782" s="6">
        <x:v>90.18927924688565</x:v>
      </x:c>
      <x:c r="H782" t="s">
        <x:v>97</x:v>
      </x:c>
      <x:c r="I782" s="6">
        <x:v>27.616705023356644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21.654</x:v>
      </x:c>
      <x:c r="S782" s="8">
        <x:v>82324.09244404997</x:v>
      </x:c>
      <x:c r="T782" s="12">
        <x:v>365227.1602741324</x:v>
      </x:c>
      <x:c r="U782" s="12">
        <x:v>28</x:v>
      </x:c>
      <x:c r="V782" s="12">
        <x:v>54</x:v>
      </x:c>
      <x:c r="W782" s="12">
        <x:f>NA()</x:f>
      </x:c>
    </x:row>
    <x:row r="783">
      <x:c r="A783">
        <x:v>442336</x:v>
      </x:c>
      <x:c r="B783" s="1">
        <x:v>44784.65708936306</x:v>
      </x:c>
      <x:c r="C783" s="6">
        <x:v>13.012186653333334</x:v>
      </x:c>
      <x:c r="D783" s="14" t="s">
        <x:v>94</x:v>
      </x:c>
      <x:c r="E783" s="15">
        <x:v>44771.467691879785</x:v>
      </x:c>
      <x:c r="F783" t="s">
        <x:v>99</x:v>
      </x:c>
      <x:c r="G783" s="6">
        <x:v>90.23849809005763</x:v>
      </x:c>
      <x:c r="H783" t="s">
        <x:v>97</x:v>
      </x:c>
      <x:c r="I783" s="6">
        <x:v>27.60543893842805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21.649</x:v>
      </x:c>
      <x:c r="S783" s="8">
        <x:v>82327.05269718268</x:v>
      </x:c>
      <x:c r="T783" s="12">
        <x:v>365235.81757591694</x:v>
      </x:c>
      <x:c r="U783" s="12">
        <x:v>28</x:v>
      </x:c>
      <x:c r="V783" s="12">
        <x:v>54</x:v>
      </x:c>
      <x:c r="W783" s="12">
        <x:f>NA()</x:f>
      </x:c>
    </x:row>
    <x:row r="784">
      <x:c r="A784">
        <x:v>442345</x:v>
      </x:c>
      <x:c r="B784" s="1">
        <x:v>44784.65710112222</x:v>
      </x:c>
      <x:c r="C784" s="6">
        <x:v>13.02911984</x:v>
      </x:c>
      <x:c r="D784" s="14" t="s">
        <x:v>94</x:v>
      </x:c>
      <x:c r="E784" s="15">
        <x:v>44771.467691879785</x:v>
      </x:c>
      <x:c r="F784" t="s">
        <x:v>99</x:v>
      </x:c>
      <x:c r="G784" s="6">
        <x:v>90.19771476235951</x:v>
      </x:c>
      <x:c r="H784" t="s">
        <x:v>97</x:v>
      </x:c>
      <x:c r="I784" s="6">
        <x:v>27.607035466880006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21.654</x:v>
      </x:c>
      <x:c r="S784" s="8">
        <x:v>82326.92590141846</x:v>
      </x:c>
      <x:c r="T784" s="12">
        <x:v>365240.6275142569</x:v>
      </x:c>
      <x:c r="U784" s="12">
        <x:v>28</x:v>
      </x:c>
      <x:c r="V784" s="12">
        <x:v>54</x:v>
      </x:c>
      <x:c r="W784" s="12">
        <x:f>NA()</x:f>
      </x:c>
    </x:row>
    <x:row r="785">
      <x:c r="A785">
        <x:v>442353</x:v>
      </x:c>
      <x:c r="B785" s="1">
        <x:v>44784.65711287557</x:v>
      </x:c>
      <x:c r="C785" s="6">
        <x:v>13.046044655</x:v>
      </x:c>
      <x:c r="D785" s="14" t="s">
        <x:v>94</x:v>
      </x:c>
      <x:c r="E785" s="15">
        <x:v>44771.467691879785</x:v>
      </x:c>
      <x:c r="F785" t="s">
        <x:v>99</x:v>
      </x:c>
      <x:c r="G785" s="6">
        <x:v>90.19591013279405</x:v>
      </x:c>
      <x:c r="H785" t="s">
        <x:v>97</x:v>
      </x:c>
      <x:c r="I785" s="6">
        <x:v>27.6000770182427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21.655</x:v>
      </x:c>
      <x:c r="S785" s="8">
        <x:v>82334.69725741862</x:v>
      </x:c>
      <x:c r="T785" s="12">
        <x:v>365239.32822534075</x:v>
      </x:c>
      <x:c r="U785" s="12">
        <x:v>28</x:v>
      </x:c>
      <x:c r="V785" s="12">
        <x:v>54</x:v>
      </x:c>
      <x:c r="W785" s="12">
        <x:f>NA()</x:f>
      </x:c>
    </x:row>
    <x:row r="786">
      <x:c r="A786">
        <x:v>442357</x:v>
      </x:c>
      <x:c r="B786" s="1">
        <x:v>44784.657124015925</x:v>
      </x:c>
      <x:c r="C786" s="6">
        <x:v>13.062086766666667</x:v>
      </x:c>
      <x:c r="D786" s="14" t="s">
        <x:v>94</x:v>
      </x:c>
      <x:c r="E786" s="15">
        <x:v>44771.467691879785</x:v>
      </x:c>
      <x:c r="F786" t="s">
        <x:v>99</x:v>
      </x:c>
      <x:c r="G786" s="6">
        <x:v>90.22185374384004</x:v>
      </x:c>
      <x:c r="H786" t="s">
        <x:v>97</x:v>
      </x:c>
      <x:c r="I786" s="6">
        <x:v>27.5974261844608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21.652</x:v>
      </x:c>
      <x:c r="S786" s="8">
        <x:v>82330.24684986263</x:v>
      </x:c>
      <x:c r="T786" s="12">
        <x:v>365233.1784361082</x:v>
      </x:c>
      <x:c r="U786" s="12">
        <x:v>28</x:v>
      </x:c>
      <x:c r="V786" s="12">
        <x:v>54</x:v>
      </x:c>
      <x:c r="W786" s="12">
        <x:f>NA()</x:f>
      </x:c>
    </x:row>
    <x:row r="787">
      <x:c r="A787">
        <x:v>442365</x:v>
      </x:c>
      <x:c r="B787" s="1">
        <x:v>44784.65713580531</x:v>
      </x:c>
      <x:c r="C787" s="6">
        <x:v>13.079063491666666</x:v>
      </x:c>
      <x:c r="D787" s="14" t="s">
        <x:v>94</x:v>
      </x:c>
      <x:c r="E787" s="15">
        <x:v>44771.467691879785</x:v>
      </x:c>
      <x:c r="F787" t="s">
        <x:v>99</x:v>
      </x:c>
      <x:c r="G787" s="6">
        <x:v>90.24396725557979</x:v>
      </x:c>
      <x:c r="H787" t="s">
        <x:v>97</x:v>
      </x:c>
      <x:c r="I787" s="6">
        <x:v>27.599173324672392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21.649</x:v>
      </x:c>
      <x:c r="S787" s="8">
        <x:v>82329.0754909361</x:v>
      </x:c>
      <x:c r="T787" s="12">
        <x:v>365233.6016451426</x:v>
      </x:c>
      <x:c r="U787" s="12">
        <x:v>28</x:v>
      </x:c>
      <x:c r="V787" s="12">
        <x:v>54</x:v>
      </x:c>
      <x:c r="W787" s="12">
        <x:f>NA()</x:f>
      </x:c>
    </x:row>
    <x:row r="788">
      <x:c r="A788">
        <x:v>442375</x:v>
      </x:c>
      <x:c r="B788" s="1">
        <x:v>44784.65714756825</x:v>
      </x:c>
      <x:c r="C788" s="6">
        <x:v>13.09600212</x:v>
      </x:c>
      <x:c r="D788" s="14" t="s">
        <x:v>94</x:v>
      </x:c>
      <x:c r="E788" s="15">
        <x:v>44771.467691879785</x:v>
      </x:c>
      <x:c r="F788" t="s">
        <x:v>99</x:v>
      </x:c>
      <x:c r="G788" s="6">
        <x:v>90.21726193665218</x:v>
      </x:c>
      <x:c r="H788" t="s">
        <x:v>97</x:v>
      </x:c>
      <x:c r="I788" s="6">
        <x:v>27.59366079916572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21.653</x:v>
      </x:c>
      <x:c r="S788" s="8">
        <x:v>82330.36262635332</x:v>
      </x:c>
      <x:c r="T788" s="12">
        <x:v>365229.48303544376</x:v>
      </x:c>
      <x:c r="U788" s="12">
        <x:v>28</x:v>
      </x:c>
      <x:c r="V788" s="12">
        <x:v>54</x:v>
      </x:c>
      <x:c r="W788" s="12">
        <x:f>NA()</x:f>
      </x:c>
    </x:row>
    <x:row r="789">
      <x:c r="A789">
        <x:v>442377</x:v>
      </x:c>
      <x:c r="B789" s="1">
        <x:v>44784.65715871511</x:v>
      </x:c>
      <x:c r="C789" s="6">
        <x:v>13.112053606666667</x:v>
      </x:c>
      <x:c r="D789" s="14" t="s">
        <x:v>94</x:v>
      </x:c>
      <x:c r="E789" s="15">
        <x:v>44771.467691879785</x:v>
      </x:c>
      <x:c r="F789" t="s">
        <x:v>99</x:v>
      </x:c>
      <x:c r="G789" s="6">
        <x:v>90.20344429914019</x:v>
      </x:c>
      <x:c r="H789" t="s">
        <x:v>97</x:v>
      </x:c>
      <x:c r="I789" s="6">
        <x:v>27.600468618864852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21.654</x:v>
      </x:c>
      <x:c r="S789" s="8">
        <x:v>82332.547293116</x:v>
      </x:c>
      <x:c r="T789" s="12">
        <x:v>365232.7164298434</x:v>
      </x:c>
      <x:c r="U789" s="12">
        <x:v>28</x:v>
      </x:c>
      <x:c r="V789" s="12">
        <x:v>54</x:v>
      </x:c>
      <x:c r="W789" s="12">
        <x:f>NA()</x:f>
      </x:c>
    </x:row>
    <x:row r="790">
      <x:c r="A790">
        <x:v>442386</x:v>
      </x:c>
      <x:c r="B790" s="1">
        <x:v>44784.657170450184</x:v>
      </x:c>
      <x:c r="C790" s="6">
        <x:v>13.128952111666667</x:v>
      </x:c>
      <x:c r="D790" s="14" t="s">
        <x:v>94</x:v>
      </x:c>
      <x:c r="E790" s="15">
        <x:v>44771.467691879785</x:v>
      </x:c>
      <x:c r="F790" t="s">
        <x:v>99</x:v>
      </x:c>
      <x:c r="G790" s="6">
        <x:v>90.2228790404942</x:v>
      </x:c>
      <x:c r="H790" t="s">
        <x:v>97</x:v>
      </x:c>
      <x:c r="I790" s="6">
        <x:v>27.59625138379579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21.652</x:v>
      </x:c>
      <x:c r="S790" s="8">
        <x:v>82337.86940892771</x:v>
      </x:c>
      <x:c r="T790" s="12">
        <x:v>365225.52047780564</x:v>
      </x:c>
      <x:c r="U790" s="12">
        <x:v>28</x:v>
      </x:c>
      <x:c r="V790" s="12">
        <x:v>54</x:v>
      </x:c>
      <x:c r="W790" s="12">
        <x:f>NA()</x:f>
      </x:c>
    </x:row>
    <x:row r="791">
      <x:c r="A791">
        <x:v>442394</x:v>
      </x:c>
      <x:c r="B791" s="1">
        <x:v>44784.657182192284</x:v>
      </x:c>
      <x:c r="C791" s="6">
        <x:v>13.145860733333333</x:v>
      </x:c>
      <x:c r="D791" s="14" t="s">
        <x:v>94</x:v>
      </x:c>
      <x:c r="E791" s="15">
        <x:v>44771.467691879785</x:v>
      </x:c>
      <x:c r="F791" t="s">
        <x:v>99</x:v>
      </x:c>
      <x:c r="G791" s="6">
        <x:v>90.2191985780105</x:v>
      </x:c>
      <x:c r="H791" t="s">
        <x:v>97</x:v>
      </x:c>
      <x:c r="I791" s="6">
        <x:v>27.600468618864852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21.652</x:v>
      </x:c>
      <x:c r="S791" s="8">
        <x:v>82335.41500265225</x:v>
      </x:c>
      <x:c r="T791" s="12">
        <x:v>365217.32638745516</x:v>
      </x:c>
      <x:c r="U791" s="12">
        <x:v>28</x:v>
      </x:c>
      <x:c r="V791" s="12">
        <x:v>54</x:v>
      </x:c>
      <x:c r="W791" s="12">
        <x:f>NA()</x:f>
      </x:c>
    </x:row>
    <x:row r="792">
      <x:c r="A792">
        <x:v>442399</x:v>
      </x:c>
      <x:c r="B792" s="1">
        <x:v>44784.65719335381</x:v>
      </x:c>
      <x:c r="C792" s="6">
        <x:v>13.161933318333332</x:v>
      </x:c>
      <x:c r="D792" s="14" t="s">
        <x:v>94</x:v>
      </x:c>
      <x:c r="E792" s="15">
        <x:v>44771.467691879785</x:v>
      </x:c>
      <x:c r="F792" t="s">
        <x:v>99</x:v>
      </x:c>
      <x:c r="G792" s="6">
        <x:v>90.21224101479092</x:v>
      </x:c>
      <x:c r="H792" t="s">
        <x:v>97</x:v>
      </x:c>
      <x:c r="I792" s="6">
        <x:v>27.599414309600434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21.653</x:v>
      </x:c>
      <x:c r="S792" s="8">
        <x:v>82330.91924606983</x:v>
      </x:c>
      <x:c r="T792" s="12">
        <x:v>365225.7820784996</x:v>
      </x:c>
      <x:c r="U792" s="12">
        <x:v>28</x:v>
      </x:c>
      <x:c r="V792" s="12">
        <x:v>54</x:v>
      </x:c>
      <x:c r="W792" s="12">
        <x:f>NA()</x:f>
      </x:c>
    </x:row>
    <x:row r="793">
      <x:c r="A793">
        <x:v>442404</x:v>
      </x:c>
      <x:c r="B793" s="1">
        <x:v>44784.657205105716</x:v>
      </x:c>
      <x:c r="C793" s="6">
        <x:v>13.178856066666667</x:v>
      </x:c>
      <x:c r="D793" s="14" t="s">
        <x:v>94</x:v>
      </x:c>
      <x:c r="E793" s="15">
        <x:v>44771.467691879785</x:v>
      </x:c>
      <x:c r="F793" t="s">
        <x:v>99</x:v>
      </x:c>
      <x:c r="G793" s="6">
        <x:v>90.23724386478986</x:v>
      </x:c>
      <x:c r="H793" t="s">
        <x:v>97</x:v>
      </x:c>
      <x:c r="I793" s="6">
        <x:v>27.597847907877167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21.65</x:v>
      </x:c>
      <x:c r="S793" s="8">
        <x:v>82336.19547955038</x:v>
      </x:c>
      <x:c r="T793" s="12">
        <x:v>365217.3724575428</x:v>
      </x:c>
      <x:c r="U793" s="12">
        <x:v>28</x:v>
      </x:c>
      <x:c r="V793" s="12">
        <x:v>54</x:v>
      </x:c>
      <x:c r="W793" s="12">
        <x:f>NA()</x:f>
      </x:c>
    </x:row>
    <x:row r="794">
      <x:c r="A794">
        <x:v>442417</x:v>
      </x:c>
      <x:c r="B794" s="1">
        <x:v>44784.65721685404</x:v>
      </x:c>
      <x:c r="C794" s="6">
        <x:v>13.195773656666667</x:v>
      </x:c>
      <x:c r="D794" s="14" t="s">
        <x:v>94</x:v>
      </x:c>
      <x:c r="E794" s="15">
        <x:v>44771.467691879785</x:v>
      </x:c>
      <x:c r="F794" t="s">
        <x:v>99</x:v>
      </x:c>
      <x:c r="G794" s="6">
        <x:v>90.23930342196415</x:v>
      </x:c>
      <x:c r="H794" t="s">
        <x:v>97</x:v>
      </x:c>
      <x:c r="I794" s="6">
        <x:v>27.586461394242633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21.651</x:v>
      </x:c>
      <x:c r="S794" s="8">
        <x:v>82340.91664962629</x:v>
      </x:c>
      <x:c r="T794" s="12">
        <x:v>365222.8135560256</x:v>
      </x:c>
      <x:c r="U794" s="12">
        <x:v>28</x:v>
      </x:c>
      <x:c r="V794" s="12">
        <x:v>54</x:v>
      </x:c>
      <x:c r="W794" s="12">
        <x:f>NA()</x:f>
      </x:c>
    </x:row>
    <x:row r="795">
      <x:c r="A795">
        <x:v>442421</x:v>
      </x:c>
      <x:c r="B795" s="1">
        <x:v>44784.657228574</x:v>
      </x:c>
      <x:c r="C795" s="6">
        <x:v>13.212650396666668</x:v>
      </x:c>
      <x:c r="D795" s="14" t="s">
        <x:v>94</x:v>
      </x:c>
      <x:c r="E795" s="15">
        <x:v>44771.467691879785</x:v>
      </x:c>
      <x:c r="F795" t="s">
        <x:v>99</x:v>
      </x:c>
      <x:c r="G795" s="6">
        <x:v>90.21917228988634</x:v>
      </x:c>
      <x:c r="H795" t="s">
        <x:v>97</x:v>
      </x:c>
      <x:c r="I795" s="6">
        <x:v>27.600498741991487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21.652</x:v>
      </x:c>
      <x:c r="S795" s="8">
        <x:v>82340.59362220393</x:v>
      </x:c>
      <x:c r="T795" s="12">
        <x:v>365230.74458399066</x:v>
      </x:c>
      <x:c r="U795" s="12">
        <x:v>28</x:v>
      </x:c>
      <x:c r="V795" s="12">
        <x:v>54</x:v>
      </x:c>
      <x:c r="W795" s="12">
        <x:f>NA()</x:f>
      </x:c>
    </x:row>
    <x:row r="796">
      <x:c r="A796">
        <x:v>442426</x:v>
      </x:c>
      <x:c r="B796" s="1">
        <x:v>44784.65723974897</x:v>
      </x:c>
      <x:c r="C796" s="6">
        <x:v>13.228742356666666</x:v>
      </x:c>
      <x:c r="D796" s="14" t="s">
        <x:v>94</x:v>
      </x:c>
      <x:c r="E796" s="15">
        <x:v>44771.467691879785</x:v>
      </x:c>
      <x:c r="F796" t="s">
        <x:v>99</x:v>
      </x:c>
      <x:c r="G796" s="6">
        <x:v>90.22255527570115</x:v>
      </x:c>
      <x:c r="H796" t="s">
        <x:v>97</x:v>
      </x:c>
      <x:c r="I796" s="6">
        <x:v>27.605649800633273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21.651</x:v>
      </x:c>
      <x:c r="S796" s="8">
        <x:v>82340.28030815057</x:v>
      </x:c>
      <x:c r="T796" s="12">
        <x:v>365213.6118038527</x:v>
      </x:c>
      <x:c r="U796" s="12">
        <x:v>28</x:v>
      </x:c>
      <x:c r="V796" s="12">
        <x:v>54</x:v>
      </x:c>
      <x:c r="W796" s="12">
        <x:f>NA()</x:f>
      </x:c>
    </x:row>
    <x:row r="797">
      <x:c r="A797">
        <x:v>442435</x:v>
      </x:c>
      <x:c r="B797" s="1">
        <x:v>44784.65725145904</x:v>
      </x:c>
      <x:c r="C797" s="6">
        <x:v>13.245604858333333</x:v>
      </x:c>
      <x:c r="D797" s="14" t="s">
        <x:v>94</x:v>
      </x:c>
      <x:c r="E797" s="15">
        <x:v>44771.467691879785</x:v>
      </x:c>
      <x:c r="F797" t="s">
        <x:v>99</x:v>
      </x:c>
      <x:c r="G797" s="6">
        <x:v>90.20282262913584</x:v>
      </x:c>
      <x:c r="H797" t="s">
        <x:v>97</x:v>
      </x:c>
      <x:c r="I797" s="6">
        <x:v>27.592154646230938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21.655</x:v>
      </x:c>
      <x:c r="S797" s="8">
        <x:v>82334.12177803216</x:v>
      </x:c>
      <x:c r="T797" s="12">
        <x:v>365218.3612381439</x:v>
      </x:c>
      <x:c r="U797" s="12">
        <x:v>28</x:v>
      </x:c>
      <x:c r="V797" s="12">
        <x:v>54</x:v>
      </x:c>
      <x:c r="W797" s="12">
        <x:f>NA()</x:f>
      </x:c>
    </x:row>
    <x:row r="798">
      <x:c r="A798">
        <x:v>442448</x:v>
      </x:c>
      <x:c r="B798" s="1">
        <x:v>44784.657263187706</x:v>
      </x:c>
      <x:c r="C798" s="6">
        <x:v>13.262494135</x:v>
      </x:c>
      <x:c r="D798" s="14" t="s">
        <x:v>94</x:v>
      </x:c>
      <x:c r="E798" s="15">
        <x:v>44771.467691879785</x:v>
      </x:c>
      <x:c r="F798" t="s">
        <x:v>99</x:v>
      </x:c>
      <x:c r="G798" s="6">
        <x:v>90.21820834020359</x:v>
      </x:c>
      <x:c r="H798" t="s">
        <x:v>97</x:v>
      </x:c>
      <x:c r="I798" s="6">
        <x:v>27.592576368984737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21.653</x:v>
      </x:c>
      <x:c r="S798" s="8">
        <x:v>82343.11465837367</x:v>
      </x:c>
      <x:c r="T798" s="12">
        <x:v>365228.7084292047</x:v>
      </x:c>
      <x:c r="U798" s="12">
        <x:v>28</x:v>
      </x:c>
      <x:c r="V798" s="12">
        <x:v>54</x:v>
      </x:c>
      <x:c r="W798" s="12">
        <x:f>NA()</x:f>
      </x:c>
    </x:row>
    <x:row r="799">
      <x:c r="A799">
        <x:v>442442</x:v>
      </x:c>
      <x:c r="B799" s="1">
        <x:v>44784.65727433923</x:v>
      </x:c>
      <x:c r="C799" s="6">
        <x:v>13.278552328333333</x:v>
      </x:c>
      <x:c r="D799" s="14" t="s">
        <x:v>94</x:v>
      </x:c>
      <x:c r="E799" s="15">
        <x:v>44771.467691879785</x:v>
      </x:c>
      <x:c r="F799" t="s">
        <x:v>99</x:v>
      </x:c>
      <x:c r="G799" s="6">
        <x:v>90.21492228726277</x:v>
      </x:c>
      <x:c r="H799" t="s">
        <x:v>97</x:v>
      </x:c>
      <x:c r="I799" s="6">
        <x:v>27.596341753062916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21.653</x:v>
      </x:c>
      <x:c r="S799" s="8">
        <x:v>82339.63692756499</x:v>
      </x:c>
      <x:c r="T799" s="12">
        <x:v>365226.17661751143</x:v>
      </x:c>
      <x:c r="U799" s="12">
        <x:v>28</x:v>
      </x:c>
      <x:c r="V799" s="12">
        <x:v>54</x:v>
      </x:c>
      <x:c r="W799" s="12">
        <x:f>NA()</x:f>
      </x:c>
    </x:row>
    <x:row r="800">
      <x:c r="A800">
        <x:v>442453</x:v>
      </x:c>
      <x:c r="B800" s="1">
        <x:v>44784.657286108515</x:v>
      </x:c>
      <x:c r="C800" s="6">
        <x:v>13.295500108333334</x:v>
      </x:c>
      <x:c r="D800" s="14" t="s">
        <x:v>94</x:v>
      </x:c>
      <x:c r="E800" s="15">
        <x:v>44771.467691879785</x:v>
      </x:c>
      <x:c r="F800" t="s">
        <x:v>99</x:v>
      </x:c>
      <x:c r="G800" s="6">
        <x:v>90.20546817852197</x:v>
      </x:c>
      <x:c r="H800" t="s">
        <x:v>97</x:v>
      </x:c>
      <x:c r="I800" s="6">
        <x:v>27.5981491389216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21.654</x:v>
      </x:c>
      <x:c r="S800" s="8">
        <x:v>82349.55321405917</x:v>
      </x:c>
      <x:c r="T800" s="12">
        <x:v>365236.045833337</x:v>
      </x:c>
      <x:c r="U800" s="12">
        <x:v>28</x:v>
      </x:c>
      <x:c r="V800" s="12">
        <x:v>54</x:v>
      </x:c>
      <x:c r="W800" s="12">
        <x:f>NA()</x:f>
      </x:c>
    </x:row>
    <x:row r="801">
      <x:c r="A801">
        <x:v>442462</x:v>
      </x:c>
      <x:c r="B801" s="1">
        <x:v>44784.65729784985</x:v>
      </x:c>
      <x:c r="C801" s="6">
        <x:v>13.312407625</x:v>
      </x:c>
      <x:c r="D801" s="14" t="s">
        <x:v>94</x:v>
      </x:c>
      <x:c r="E801" s="15">
        <x:v>44771.467691879785</x:v>
      </x:c>
      <x:c r="F801" t="s">
        <x:v>99</x:v>
      </x:c>
      <x:c r="G801" s="6">
        <x:v>90.16682291781225</x:v>
      </x:c>
      <x:c r="H801" t="s">
        <x:v>97</x:v>
      </x:c>
      <x:c r="I801" s="6">
        <x:v>27.606342633685472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21.657999999999998</x:v>
      </x:c>
      <x:c r="S801" s="8">
        <x:v>82349.62602734877</x:v>
      </x:c>
      <x:c r="T801" s="12">
        <x:v>365235.22358910134</x:v>
      </x:c>
      <x:c r="U801" s="12">
        <x:v>28</x:v>
      </x:c>
      <x:c r="V801" s="12">
        <x:v>54</x:v>
      </x:c>
      <x:c r="W801" s="12">
        <x:f>NA()</x:f>
      </x:c>
    </x:row>
    <x:row r="802">
      <x:c r="A802">
        <x:v>442472</x:v>
      </x:c>
      <x:c r="B802" s="1">
        <x:v>44784.65730956672</x:v>
      </x:c>
      <x:c r="C802" s="6">
        <x:v>13.329279921666666</x:v>
      </x:c>
      <x:c r="D802" s="14" t="s">
        <x:v>94</x:v>
      </x:c>
      <x:c r="E802" s="15">
        <x:v>44771.467691879785</x:v>
      </x:c>
      <x:c r="F802" t="s">
        <x:v>99</x:v>
      </x:c>
      <x:c r="G802" s="6">
        <x:v>90.19464863108293</x:v>
      </x:c>
      <x:c r="H802" t="s">
        <x:v>97</x:v>
      </x:c>
      <x:c r="I802" s="6">
        <x:v>27.601522928460327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21.655</x:v>
      </x:c>
      <x:c r="S802" s="8">
        <x:v>82353.27936257778</x:v>
      </x:c>
      <x:c r="T802" s="12">
        <x:v>365233.3947661718</x:v>
      </x:c>
      <x:c r="U802" s="12">
        <x:v>28</x:v>
      </x:c>
      <x:c r="V802" s="12">
        <x:v>54</x:v>
      </x:c>
      <x:c r="W802" s="12">
        <x:f>NA()</x:f>
      </x:c>
    </x:row>
    <x:row r="803">
      <x:c r="A803">
        <x:v>442474</x:v>
      </x:c>
      <x:c r="B803" s="1">
        <x:v>44784.65732070233</x:v>
      </x:c>
      <x:c r="C803" s="6">
        <x:v>13.345315201666667</x:v>
      </x:c>
      <x:c r="D803" s="14" t="s">
        <x:v>94</x:v>
      </x:c>
      <x:c r="E803" s="15">
        <x:v>44771.467691879785</x:v>
      </x:c>
      <x:c r="F803" t="s">
        <x:v>99</x:v>
      </x:c>
      <x:c r="G803" s="6">
        <x:v>90.14675583948227</x:v>
      </x:c>
      <x:c r="H803" t="s">
        <x:v>97</x:v>
      </x:c>
      <x:c r="I803" s="6">
        <x:v>27.60227600694543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21.660999999999998</x:v>
      </x:c>
      <x:c r="S803" s="8">
        <x:v>82349.12736378396</x:v>
      </x:c>
      <x:c r="T803" s="12">
        <x:v>365218.749488768</x:v>
      </x:c>
      <x:c r="U803" s="12">
        <x:v>28</x:v>
      </x:c>
      <x:c r="V803" s="12">
        <x:v>54</x:v>
      </x:c>
      <x:c r="W803" s="12">
        <x:f>NA()</x:f>
      </x:c>
    </x:row>
    <x:row r="804">
      <x:c r="A804">
        <x:v>442484</x:v>
      </x:c>
      <x:c r="B804" s="1">
        <x:v>44784.65733244929</x:v>
      </x:c>
      <x:c r="C804" s="6">
        <x:v>13.362230826666666</x:v>
      </x:c>
      <x:c r="D804" s="14" t="s">
        <x:v>94</x:v>
      </x:c>
      <x:c r="E804" s="15">
        <x:v>44771.467691879785</x:v>
      </x:c>
      <x:c r="F804" t="s">
        <x:v>99</x:v>
      </x:c>
      <x:c r="G804" s="6">
        <x:v>90.20895532146129</x:v>
      </x:c>
      <x:c r="H804" t="s">
        <x:v>97</x:v>
      </x:c>
      <x:c r="I804" s="6">
        <x:v>27.603179701350655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21.653</x:v>
      </x:c>
      <x:c r="S804" s="8">
        <x:v>82353.52411460277</x:v>
      </x:c>
      <x:c r="T804" s="12">
        <x:v>365219.90584517334</x:v>
      </x:c>
      <x:c r="U804" s="12">
        <x:v>28</x:v>
      </x:c>
      <x:c r="V804" s="12">
        <x:v>54</x:v>
      </x:c>
      <x:c r="W804" s="12">
        <x:f>NA()</x:f>
      </x:c>
    </x:row>
    <x:row r="805">
      <x:c r="A805">
        <x:v>442493</x:v>
      </x:c>
      <x:c r="B805" s="1">
        <x:v>44784.65734416362</x:v>
      </x:c>
      <x:c r="C805" s="6">
        <x:v>13.37909945</x:v>
      </x:c>
      <x:c r="D805" s="14" t="s">
        <x:v>94</x:v>
      </x:c>
      <x:c r="E805" s="15">
        <x:v>44771.467691879785</x:v>
      </x:c>
      <x:c r="F805" t="s">
        <x:v>99</x:v>
      </x:c>
      <x:c r="G805" s="6">
        <x:v>90.20093014756684</x:v>
      </x:c>
      <x:c r="H805" t="s">
        <x:v>97</x:v>
      </x:c>
      <x:c r="I805" s="6">
        <x:v>27.59432350667157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21.655</x:v>
      </x:c>
      <x:c r="S805" s="8">
        <x:v>82355.09759846424</x:v>
      </x:c>
      <x:c r="T805" s="12">
        <x:v>365213.5686687987</x:v>
      </x:c>
      <x:c r="U805" s="12">
        <x:v>28</x:v>
      </x:c>
      <x:c r="V805" s="12">
        <x:v>54</x:v>
      </x:c>
      <x:c r="W805" s="12">
        <x:f>NA()</x:f>
      </x:c>
    </x:row>
    <x:row r="806">
      <x:c r="A806">
        <x:v>442501</x:v>
      </x:c>
      <x:c r="B806" s="1">
        <x:v>44784.65735591507</x:v>
      </x:c>
      <x:c r="C806" s="6">
        <x:v>13.396021543333333</x:v>
      </x:c>
      <x:c r="D806" s="14" t="s">
        <x:v>94</x:v>
      </x:c>
      <x:c r="E806" s="15">
        <x:v>44771.467691879785</x:v>
      </x:c>
      <x:c r="F806" t="s">
        <x:v>99</x:v>
      </x:c>
      <x:c r="G806" s="6">
        <x:v>90.17748084872022</x:v>
      </x:c>
      <x:c r="H806" t="s">
        <x:v>97</x:v>
      </x:c>
      <x:c r="I806" s="6">
        <x:v>27.60314957819992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21.657</x:v>
      </x:c>
      <x:c r="S806" s="8">
        <x:v>82351.74148488617</x:v>
      </x:c>
      <x:c r="T806" s="12">
        <x:v>365219.2414251899</x:v>
      </x:c>
      <x:c r="U806" s="12">
        <x:v>28</x:v>
      </x:c>
      <x:c r="V806" s="12">
        <x:v>54</x:v>
      </x:c>
      <x:c r="W806" s="12">
        <x:f>NA()</x:f>
      </x:c>
    </x:row>
    <x:row r="807">
      <x:c r="A807">
        <x:v>442503</x:v>
      </x:c>
      <x:c r="B807" s="1">
        <x:v>44784.6573670533</x:v>
      </x:c>
      <x:c r="C807" s="6">
        <x:v>13.4120606</x:v>
      </x:c>
      <x:c r="D807" s="14" t="s">
        <x:v>94</x:v>
      </x:c>
      <x:c r="E807" s="15">
        <x:v>44771.467691879785</x:v>
      </x:c>
      <x:c r="F807" t="s">
        <x:v>99</x:v>
      </x:c>
      <x:c r="G807" s="6">
        <x:v>90.15093249403088</x:v>
      </x:c>
      <x:c r="H807" t="s">
        <x:v>97</x:v>
      </x:c>
      <x:c r="I807" s="6">
        <x:v>27.597486430659956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21.660999999999998</x:v>
      </x:c>
      <x:c r="S807" s="8">
        <x:v>82354.85637243121</x:v>
      </x:c>
      <x:c r="T807" s="12">
        <x:v>365214.9959084534</x:v>
      </x:c>
      <x:c r="U807" s="12">
        <x:v>28</x:v>
      </x:c>
      <x:c r="V807" s="12">
        <x:v>54</x:v>
      </x:c>
      <x:c r="W807" s="12">
        <x:f>NA()</x:f>
      </x:c>
    </x:row>
    <x:row r="808">
      <x:c r="A808">
        <x:v>442514</x:v>
      </x:c>
      <x:c r="B808" s="1">
        <x:v>44784.65737882123</x:v>
      </x:c>
      <x:c r="C808" s="6">
        <x:v>13.429006408333333</x:v>
      </x:c>
      <x:c r="D808" s="14" t="s">
        <x:v>94</x:v>
      </x:c>
      <x:c r="E808" s="15">
        <x:v>44771.467691879785</x:v>
      </x:c>
      <x:c r="F808" t="s">
        <x:v>99</x:v>
      </x:c>
      <x:c r="G808" s="6">
        <x:v>90.1685404288529</x:v>
      </x:c>
      <x:c r="H808" t="s">
        <x:v>97</x:v>
      </x:c>
      <x:c r="I808" s="6">
        <x:v>27.595347691255938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21.659</x:v>
      </x:c>
      <x:c r="S808" s="8">
        <x:v>82352.68349077251</x:v>
      </x:c>
      <x:c r="T808" s="12">
        <x:v>365215.0254779424</x:v>
      </x:c>
      <x:c r="U808" s="12">
        <x:v>28</x:v>
      </x:c>
      <x:c r="V808" s="12">
        <x:v>54</x:v>
      </x:c>
      <x:c r="W808" s="12">
        <x:f>NA()</x:f>
      </x:c>
    </x:row>
    <x:row r="809">
      <x:c r="A809">
        <x:v>442522</x:v>
      </x:c>
      <x:c r="B809" s="1">
        <x:v>44784.657390578766</x:v>
      </x:c>
      <x:c r="C809" s="6">
        <x:v>13.44593727</x:v>
      </x:c>
      <x:c r="D809" s="14" t="s">
        <x:v>94</x:v>
      </x:c>
      <x:c r="E809" s="15">
        <x:v>44771.467691879785</x:v>
      </x:c>
      <x:c r="F809" t="s">
        <x:v>99</x:v>
      </x:c>
      <x:c r="G809" s="6">
        <x:v>90.15240359325848</x:v>
      </x:c>
      <x:c r="H809" t="s">
        <x:v>97</x:v>
      </x:c>
      <x:c r="I809" s="6">
        <x:v>27.595799537495168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21.660999999999998</x:v>
      </x:c>
      <x:c r="S809" s="8">
        <x:v>82354.17398602901</x:v>
      </x:c>
      <x:c r="T809" s="12">
        <x:v>365206.4100907076</x:v>
      </x:c>
      <x:c r="U809" s="12">
        <x:v>28</x:v>
      </x:c>
      <x:c r="V809" s="12">
        <x:v>54</x:v>
      </x:c>
      <x:c r="W809" s="12">
        <x:f>NA()</x:f>
      </x:c>
    </x:row>
    <x:row r="810">
      <x:c r="A810">
        <x:v>442524</x:v>
      </x:c>
      <x:c r="B810" s="1">
        <x:v>44784.65740177627</x:v>
      </x:c>
      <x:c r="C810" s="6">
        <x:v>13.46206167</x:v>
      </x:c>
      <x:c r="D810" s="14" t="s">
        <x:v>94</x:v>
      </x:c>
      <x:c r="E810" s="15">
        <x:v>44771.467691879785</x:v>
      </x:c>
      <x:c r="F810" t="s">
        <x:v>99</x:v>
      </x:c>
      <x:c r="G810" s="6">
        <x:v>90.20202499997798</x:v>
      </x:c>
      <x:c r="H810" t="s">
        <x:v>97</x:v>
      </x:c>
      <x:c r="I810" s="6">
        <x:v>27.602095268093308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21.654</x:v>
      </x:c>
      <x:c r="S810" s="8">
        <x:v>82359.31691889124</x:v>
      </x:c>
      <x:c r="T810" s="12">
        <x:v>365215.56716749107</x:v>
      </x:c>
      <x:c r="U810" s="12">
        <x:v>28</x:v>
      </x:c>
      <x:c r="V810" s="12">
        <x:v>54</x:v>
      </x:c>
      <x:c r="W810" s="12">
        <x:f>NA()</x:f>
      </x:c>
    </x:row>
    <x:row r="811">
      <x:c r="A811">
        <x:v>442535</x:v>
      </x:c>
      <x:c r="B811" s="1">
        <x:v>44784.65741371083</x:v>
      </x:c>
      <x:c r="C811" s="6">
        <x:v>13.479247438333333</x:v>
      </x:c>
      <x:c r="D811" s="14" t="s">
        <x:v>94</x:v>
      </x:c>
      <x:c r="E811" s="15">
        <x:v>44771.467691879785</x:v>
      </x:c>
      <x:c r="F811" t="s">
        <x:v>99</x:v>
      </x:c>
      <x:c r="G811" s="6">
        <x:v>90.188176160196</x:v>
      </x:c>
      <x:c r="H811" t="s">
        <x:v>97</x:v>
      </x:c>
      <x:c r="I811" s="6">
        <x:v>27.590889478287863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21.657</x:v>
      </x:c>
      <x:c r="S811" s="8">
        <x:v>82352.9418814246</x:v>
      </x:c>
      <x:c r="T811" s="12">
        <x:v>365215.47724620794</x:v>
      </x:c>
      <x:c r="U811" s="12">
        <x:v>28</x:v>
      </x:c>
      <x:c r="V811" s="12">
        <x:v>54</x:v>
      </x:c>
      <x:c r="W811" s="12">
        <x:f>NA()</x:f>
      </x:c>
    </x:row>
    <x:row r="812">
      <x:c r="A812">
        <x:v>442537</x:v>
      </x:c>
      <x:c r="B812" s="1">
        <x:v>44784.657424860095</x:v>
      </x:c>
      <x:c r="C812" s="6">
        <x:v>13.495302368333334</x:v>
      </x:c>
      <x:c r="D812" s="14" t="s">
        <x:v>94</x:v>
      </x:c>
      <x:c r="E812" s="15">
        <x:v>44771.467691879785</x:v>
      </x:c>
      <x:c r="F812" t="s">
        <x:v>99</x:v>
      </x:c>
      <x:c r="G812" s="6">
        <x:v>90.16582458139042</x:v>
      </x:c>
      <x:c r="H812" t="s">
        <x:v>97</x:v>
      </x:c>
      <x:c r="I812" s="6">
        <x:v>27.607487314693117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21.657999999999998</x:v>
      </x:c>
      <x:c r="S812" s="8">
        <x:v>82359.93630611418</x:v>
      </x:c>
      <x:c r="T812" s="12">
        <x:v>365217.39632650424</x:v>
      </x:c>
      <x:c r="U812" s="12">
        <x:v>28</x:v>
      </x:c>
      <x:c r="V812" s="12">
        <x:v>54</x:v>
      </x:c>
      <x:c r="W812" s="12">
        <x:f>NA()</x:f>
      </x:c>
    </x:row>
    <x:row r="813">
      <x:c r="A813">
        <x:v>442548</x:v>
      </x:c>
      <x:c r="B813" s="1">
        <x:v>44784.65743660523</x:v>
      </x:c>
      <x:c r="C813" s="6">
        <x:v>13.512215373333333</x:v>
      </x:c>
      <x:c r="D813" s="14" t="s">
        <x:v>94</x:v>
      </x:c>
      <x:c r="E813" s="15">
        <x:v>44771.467691879785</x:v>
      </x:c>
      <x:c r="F813" t="s">
        <x:v>99</x:v>
      </x:c>
      <x:c r="G813" s="6">
        <x:v>90.18371859438737</x:v>
      </x:c>
      <x:c r="H813" t="s">
        <x:v>97</x:v>
      </x:c>
      <x:c r="I813" s="6">
        <x:v>27.586973485296312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21.657999999999998</x:v>
      </x:c>
      <x:c r="S813" s="8">
        <x:v>82358.75635687268</x:v>
      </x:c>
      <x:c r="T813" s="12">
        <x:v>365225.78390458634</x:v>
      </x:c>
      <x:c r="U813" s="12">
        <x:v>28</x:v>
      </x:c>
      <x:c r="V813" s="12">
        <x:v>54</x:v>
      </x:c>
      <x:c r="W813" s="12">
        <x:f>NA()</x:f>
      </x:c>
    </x:row>
    <x:row r="814">
      <x:c r="A814">
        <x:v>442553</x:v>
      </x:c>
      <x:c r="B814" s="1">
        <x:v>44784.65744833452</x:v>
      </x:c>
      <x:c r="C814" s="6">
        <x:v>13.52910555</x:v>
      </x:c>
      <x:c r="D814" s="14" t="s">
        <x:v>94</x:v>
      </x:c>
      <x:c r="E814" s="15">
        <x:v>44771.467691879785</x:v>
      </x:c>
      <x:c r="F814" t="s">
        <x:v>99</x:v>
      </x:c>
      <x:c r="G814" s="6">
        <x:v>90.1940797400757</x:v>
      </x:c>
      <x:c r="H814" t="s">
        <x:v>97</x:v>
      </x:c>
      <x:c r="I814" s="6">
        <x:v>27.593148707092496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21.656</x:v>
      </x:c>
      <x:c r="S814" s="8">
        <x:v>82369.23876376437</x:v>
      </x:c>
      <x:c r="T814" s="12">
        <x:v>365232.46832109784</x:v>
      </x:c>
      <x:c r="U814" s="12">
        <x:v>28</x:v>
      </x:c>
      <x:c r="V814" s="12">
        <x:v>54</x:v>
      </x:c>
      <x:c r="W814" s="12">
        <x:f>NA()</x:f>
      </x:c>
    </x:row>
    <x:row r="815">
      <x:c r="A815">
        <x:v>442563</x:v>
      </x:c>
      <x:c r="B815" s="1">
        <x:v>44784.6574600908</x:v>
      </x:c>
      <x:c r="C815" s="6">
        <x:v>13.546034588333333</x:v>
      </x:c>
      <x:c r="D815" s="14" t="s">
        <x:v>94</x:v>
      </x:c>
      <x:c r="E815" s="15">
        <x:v>44771.467691879785</x:v>
      </x:c>
      <x:c r="F815" t="s">
        <x:v>99</x:v>
      </x:c>
      <x:c r="G815" s="6">
        <x:v>90.1747314393913</x:v>
      </x:c>
      <x:c r="H815" t="s">
        <x:v>97</x:v>
      </x:c>
      <x:c r="I815" s="6">
        <x:v>27.597275568968143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21.657999999999998</x:v>
      </x:c>
      <x:c r="S815" s="8">
        <x:v>82368.57316667654</x:v>
      </x:c>
      <x:c r="T815" s="12">
        <x:v>365232.9604398445</x:v>
      </x:c>
      <x:c r="U815" s="12">
        <x:v>28</x:v>
      </x:c>
      <x:c r="V815" s="12">
        <x:v>54</x:v>
      </x:c>
      <x:c r="W815" s="12">
        <x:f>NA()</x:f>
      </x:c>
    </x:row>
    <x:row r="816">
      <x:c r="A816">
        <x:v>442566</x:v>
      </x:c>
      <x:c r="B816" s="1">
        <x:v>44784.65747123688</x:v>
      </x:c>
      <x:c r="C816" s="6">
        <x:v>13.562084946666667</x:v>
      </x:c>
      <x:c r="D816" s="14" t="s">
        <x:v>94</x:v>
      </x:c>
      <x:c r="E816" s="15">
        <x:v>44771.467691879785</x:v>
      </x:c>
      <x:c r="F816" t="s">
        <x:v>99</x:v>
      </x:c>
      <x:c r="G816" s="6">
        <x:v>90.16695427922959</x:v>
      </x:c>
      <x:c r="H816" t="s">
        <x:v>97</x:v>
      </x:c>
      <x:c r="I816" s="6">
        <x:v>27.606192017792182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21.657999999999998</x:v>
      </x:c>
      <x:c r="S816" s="8">
        <x:v>82367.84837857737</x:v>
      </x:c>
      <x:c r="T816" s="12">
        <x:v>365225.3811927598</x:v>
      </x:c>
      <x:c r="U816" s="12">
        <x:v>28</x:v>
      </x:c>
      <x:c r="V816" s="12">
        <x:v>54</x:v>
      </x:c>
      <x:c r="W816" s="12">
        <x:f>NA()</x:f>
      </x:c>
    </x:row>
    <x:row r="817">
      <x:c r="A817">
        <x:v>442572</x:v>
      </x:c>
      <x:c r="B817" s="1">
        <x:v>44784.65748297759</x:v>
      </x:c>
      <x:c r="C817" s="6">
        <x:v>13.578991566666666</x:v>
      </x:c>
      <x:c r="D817" s="14" t="s">
        <x:v>94</x:v>
      </x:c>
      <x:c r="E817" s="15">
        <x:v>44771.467691879785</x:v>
      </x:c>
      <x:c r="F817" t="s">
        <x:v>99</x:v>
      </x:c>
      <x:c r="G817" s="6">
        <x:v>90.15167884329061</x:v>
      </x:c>
      <x:c r="H817" t="s">
        <x:v>97</x:v>
      </x:c>
      <x:c r="I817" s="6">
        <x:v>27.58760606846954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21.662</x:v>
      </x:c>
      <x:c r="S817" s="8">
        <x:v>82365.1785361157</x:v>
      </x:c>
      <x:c r="T817" s="12">
        <x:v>365222.70848092163</x:v>
      </x:c>
      <x:c r="U817" s="12">
        <x:v>28</x:v>
      </x:c>
      <x:c r="V817" s="12">
        <x:v>54</x:v>
      </x:c>
      <x:c r="W817" s="12">
        <x:f>NA()</x:f>
      </x:c>
    </x:row>
    <x:row r="818">
      <x:c r="A818">
        <x:v>442583</x:v>
      </x:c>
      <x:c r="B818" s="1">
        <x:v>44784.65749475237</x:v>
      </x:c>
      <x:c r="C818" s="6">
        <x:v>13.59594725</x:v>
      </x:c>
      <x:c r="D818" s="14" t="s">
        <x:v>94</x:v>
      </x:c>
      <x:c r="E818" s="15">
        <x:v>44771.467691879785</x:v>
      </x:c>
      <x:c r="F818" t="s">
        <x:v>99</x:v>
      </x:c>
      <x:c r="G818" s="6">
        <x:v>90.17476787460497</x:v>
      </x:c>
      <x:c r="H818" t="s">
        <x:v>97</x:v>
      </x:c>
      <x:c r="I818" s="6">
        <x:v>27.588208528746236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21.659</x:v>
      </x:c>
      <x:c r="S818" s="8">
        <x:v>82373.50811754177</x:v>
      </x:c>
      <x:c r="T818" s="12">
        <x:v>365227.5722402046</x:v>
      </x:c>
      <x:c r="U818" s="12">
        <x:v>28</x:v>
      </x:c>
      <x:c r="V818" s="12">
        <x:v>54</x:v>
      </x:c>
      <x:c r="W818" s="12">
        <x:f>NA()</x:f>
      </x:c>
    </x:row>
    <x:row r="819">
      <x:c r="A819">
        <x:v>442586</x:v>
      </x:c>
      <x:c r="B819" s="1">
        <x:v>44784.65750588305</x:v>
      </x:c>
      <x:c r="C819" s="6">
        <x:v>13.611975425</x:v>
      </x:c>
      <x:c r="D819" s="14" t="s">
        <x:v>94</x:v>
      </x:c>
      <x:c r="E819" s="15">
        <x:v>44771.467691879785</x:v>
      </x:c>
      <x:c r="F819" t="s">
        <x:v>99</x:v>
      </x:c>
      <x:c r="G819" s="6">
        <x:v>90.15587752315511</x:v>
      </x:c>
      <x:c r="H819" t="s">
        <x:v>97</x:v>
      </x:c>
      <x:c r="I819" s="6">
        <x:v>27.609867047512125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21.659</x:v>
      </x:c>
      <x:c r="S819" s="8">
        <x:v>82365.99073869931</x:v>
      </x:c>
      <x:c r="T819" s="12">
        <x:v>365213.0278159834</x:v>
      </x:c>
      <x:c r="U819" s="12">
        <x:v>28</x:v>
      </x:c>
      <x:c r="V819" s="12">
        <x:v>54</x:v>
      </x:c>
      <x:c r="W819" s="12">
        <x:f>NA()</x:f>
      </x:c>
    </x:row>
    <x:row r="820">
      <x:c r="A820">
        <x:v>442594</x:v>
      </x:c>
      <x:c r="B820" s="1">
        <x:v>44784.6575176252</x:v>
      </x:c>
      <x:c r="C820" s="6">
        <x:v>13.628884126666666</x:v>
      </x:c>
      <x:c r="D820" s="14" t="s">
        <x:v>94</x:v>
      </x:c>
      <x:c r="E820" s="15">
        <x:v>44771.467691879785</x:v>
      </x:c>
      <x:c r="F820" t="s">
        <x:v>99</x:v>
      </x:c>
      <x:c r="G820" s="6">
        <x:v>90.1360497239197</x:v>
      </x:c>
      <x:c r="H820" t="s">
        <x:v>97</x:v>
      </x:c>
      <x:c r="I820" s="6">
        <x:v>27.60552930794256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21.662</x:v>
      </x:c>
      <x:c r="S820" s="8">
        <x:v>82375.46517399276</x:v>
      </x:c>
      <x:c r="T820" s="12">
        <x:v>365232.97344478505</x:v>
      </x:c>
      <x:c r="U820" s="12">
        <x:v>28</x:v>
      </x:c>
      <x:c r="V820" s="12">
        <x:v>54</x:v>
      </x:c>
      <x:c r="W820" s="12">
        <x:f>NA()</x:f>
      </x:c>
    </x:row>
    <x:row r="821">
      <x:c r="A821">
        <x:v>442604</x:v>
      </x:c>
      <x:c r="B821" s="1">
        <x:v>44784.657529371194</x:v>
      </x:c>
      <x:c r="C821" s="6">
        <x:v>13.645798358333334</x:v>
      </x:c>
      <x:c r="D821" s="14" t="s">
        <x:v>94</x:v>
      </x:c>
      <x:c r="E821" s="15">
        <x:v>44771.467691879785</x:v>
      </x:c>
      <x:c r="F821" t="s">
        <x:v>99</x:v>
      </x:c>
      <x:c r="G821" s="6">
        <x:v>90.14995051121988</x:v>
      </x:c>
      <x:c r="H821" t="s">
        <x:v>97</x:v>
      </x:c>
      <x:c r="I821" s="6">
        <x:v>27.607637930643705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21.66</x:v>
      </x:c>
      <x:c r="S821" s="8">
        <x:v>82373.75806331137</x:v>
      </x:c>
      <x:c r="T821" s="12">
        <x:v>365217.73982500954</x:v>
      </x:c>
      <x:c r="U821" s="12">
        <x:v>28</x:v>
      </x:c>
      <x:c r="V821" s="12">
        <x:v>54</x:v>
      </x:c>
      <x:c r="W821" s="12">
        <x:f>NA()</x:f>
      </x:c>
    </x:row>
    <x:row r="822">
      <x:c r="A822">
        <x:v>442607</x:v>
      </x:c>
      <x:c r="B822" s="1">
        <x:v>44784.65754055232</x:v>
      </x:c>
      <x:c r="C822" s="6">
        <x:v>13.66189918</x:v>
      </x:c>
      <x:c r="D822" s="14" t="s">
        <x:v>94</x:v>
      </x:c>
      <x:c r="E822" s="15">
        <x:v>44771.467691879785</x:v>
      </x:c>
      <x:c r="F822" t="s">
        <x:v>99</x:v>
      </x:c>
      <x:c r="G822" s="6">
        <x:v>90.1785844446882</x:v>
      </x:c>
      <x:c r="H822" t="s">
        <x:v>97</x:v>
      </x:c>
      <x:c r="I822" s="6">
        <x:v>27.601884406112276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21.657</x:v>
      </x:c>
      <x:c r="S822" s="8">
        <x:v>82371.66277555429</x:v>
      </x:c>
      <x:c r="T822" s="12">
        <x:v>365216.5739433892</x:v>
      </x:c>
      <x:c r="U822" s="12">
        <x:v>28</x:v>
      </x:c>
      <x:c r="V822" s="12">
        <x:v>54</x:v>
      </x:c>
      <x:c r="W822" s="12">
        <x:f>NA()</x:f>
      </x:c>
    </x:row>
    <x:row r="823">
      <x:c r="A823">
        <x:v>442616</x:v>
      </x:c>
      <x:c r="B823" s="1">
        <x:v>44784.65755226568</x:v>
      </x:c>
      <x:c r="C823" s="6">
        <x:v>13.678766415</x:v>
      </x:c>
      <x:c r="D823" s="14" t="s">
        <x:v>94</x:v>
      </x:c>
      <x:c r="E823" s="15">
        <x:v>44771.467691879785</x:v>
      </x:c>
      <x:c r="F823" t="s">
        <x:v>99</x:v>
      </x:c>
      <x:c r="G823" s="6">
        <x:v>90.16659614008934</x:v>
      </x:c>
      <x:c r="H823" t="s">
        <x:v>97</x:v>
      </x:c>
      <x:c r="I823" s="6">
        <x:v>27.59757679996028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21.659</x:v>
      </x:c>
      <x:c r="S823" s="8">
        <x:v>82369.6474482223</x:v>
      </x:c>
      <x:c r="T823" s="12">
        <x:v>365207.4685417896</x:v>
      </x:c>
      <x:c r="U823" s="12">
        <x:v>28</x:v>
      </x:c>
      <x:c r="V823" s="12">
        <x:v>54</x:v>
      </x:c>
      <x:c r="W823" s="12">
        <x:f>NA()</x:f>
      </x:c>
    </x:row>
    <x:row r="824">
      <x:c r="A824">
        <x:v>442621</x:v>
      </x:c>
      <x:c r="B824" s="1">
        <x:v>44784.65756401224</x:v>
      </x:c>
      <x:c r="C824" s="6">
        <x:v>13.69568146</x:v>
      </x:c>
      <x:c r="D824" s="14" t="s">
        <x:v>94</x:v>
      </x:c>
      <x:c r="E824" s="15">
        <x:v>44771.467691879785</x:v>
      </x:c>
      <x:c r="F824" t="s">
        <x:v>99</x:v>
      </x:c>
      <x:c r="G824" s="6">
        <x:v>90.15228834573344</x:v>
      </x:c>
      <x:c r="H824" t="s">
        <x:v>97</x:v>
      </x:c>
      <x:c r="I824" s="6">
        <x:v>27.60495696772432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21.66</x:v>
      </x:c>
      <x:c r="S824" s="8">
        <x:v>82374.35411423212</x:v>
      </x:c>
      <x:c r="T824" s="12">
        <x:v>365216.2389748591</x:v>
      </x:c>
      <x:c r="U824" s="12">
        <x:v>28</x:v>
      </x:c>
      <x:c r="V824" s="12">
        <x:v>54</x:v>
      </x:c>
      <x:c r="W824" s="12">
        <x:f>NA()</x:f>
      </x:c>
    </x:row>
    <x:row r="825">
      <x:c r="A825">
        <x:v>442634</x:v>
      </x:c>
      <x:c r="B825" s="1">
        <x:v>44784.6575757875</x:v>
      </x:c>
      <x:c r="C825" s="6">
        <x:v>13.71263784</x:v>
      </x:c>
      <x:c r="D825" s="14" t="s">
        <x:v>94</x:v>
      </x:c>
      <x:c r="E825" s="15">
        <x:v>44771.467691879785</x:v>
      </x:c>
      <x:c r="F825" t="s">
        <x:v>99</x:v>
      </x:c>
      <x:c r="G825" s="6">
        <x:v>90.149408897416</x:v>
      </x:c>
      <x:c r="H825" t="s">
        <x:v>97</x:v>
      </x:c>
      <x:c r="I825" s="6">
        <x:v>27.599233570902925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21.660999999999998</x:v>
      </x:c>
      <x:c r="S825" s="8">
        <x:v>82372.15370588173</x:v>
      </x:c>
      <x:c r="T825" s="12">
        <x:v>365220.1114061224</x:v>
      </x:c>
      <x:c r="U825" s="12">
        <x:v>28</x:v>
      </x:c>
      <x:c r="V825" s="12">
        <x:v>54</x:v>
      </x:c>
      <x:c r="W825" s="12">
        <x:f>NA()</x:f>
      </x:c>
    </x:row>
    <x:row r="826">
      <x:c r="A826">
        <x:v>442636</x:v>
      </x:c>
      <x:c r="B826" s="1">
        <x:v>44784.65758695367</x:v>
      </x:c>
      <x:c r="C826" s="6">
        <x:v>13.728717126666666</x:v>
      </x:c>
      <x:c r="D826" s="14" t="s">
        <x:v>94</x:v>
      </x:c>
      <x:c r="E826" s="15">
        <x:v>44771.467691879785</x:v>
      </x:c>
      <x:c r="F826" t="s">
        <x:v>99</x:v>
      </x:c>
      <x:c r="G826" s="6">
        <x:v>90.17883065961061</x:v>
      </x:c>
      <x:c r="H826" t="s">
        <x:v>97</x:v>
      </x:c>
      <x:c r="I826" s="6">
        <x:v>27.592576368984737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21.657999999999998</x:v>
      </x:c>
      <x:c r="S826" s="8">
        <x:v>82369.01835278826</x:v>
      </x:c>
      <x:c r="T826" s="12">
        <x:v>365199.0519665524</x:v>
      </x:c>
      <x:c r="U826" s="12">
        <x:v>28</x:v>
      </x:c>
      <x:c r="V826" s="12">
        <x:v>54</x:v>
      </x:c>
      <x:c r="W826" s="12">
        <x:f>NA()</x:f>
      </x:c>
    </x:row>
    <x:row r="827">
      <x:c r="A827">
        <x:v>442644</x:v>
      </x:c>
      <x:c r="B827" s="1">
        <x:v>44784.657598672</x:v>
      </x:c>
      <x:c r="C827" s="6">
        <x:v>13.745591526666667</x:v>
      </x:c>
      <x:c r="D827" s="14" t="s">
        <x:v>94</x:v>
      </x:c>
      <x:c r="E827" s="15">
        <x:v>44771.467691879785</x:v>
      </x:c>
      <x:c r="F827" t="s">
        <x:v>99</x:v>
      </x:c>
      <x:c r="G827" s="6">
        <x:v>90.13346007582889</x:v>
      </x:c>
      <x:c r="H827" t="s">
        <x:v>97</x:v>
      </x:c>
      <x:c r="I827" s="6">
        <x:v>27.599474555835513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21.663</x:v>
      </x:c>
      <x:c r="S827" s="8">
        <x:v>82374.44908831353</x:v>
      </x:c>
      <x:c r="T827" s="12">
        <x:v>365214.3457088087</x:v>
      </x:c>
      <x:c r="U827" s="12">
        <x:v>28</x:v>
      </x:c>
      <x:c r="V827" s="12">
        <x:v>54</x:v>
      </x:c>
      <x:c r="W827" s="12">
        <x:f>NA()</x:f>
      </x:c>
    </x:row>
    <x:row r="828">
      <x:c r="A828">
        <x:v>442654</x:v>
      </x:c>
      <x:c r="B828" s="1">
        <x:v>44784.65761040491</x:v>
      </x:c>
      <x:c r="C828" s="6">
        <x:v>13.762486903333333</x:v>
      </x:c>
      <x:c r="D828" s="14" t="s">
        <x:v>94</x:v>
      </x:c>
      <x:c r="E828" s="15">
        <x:v>44771.467691879785</x:v>
      </x:c>
      <x:c r="F828" t="s">
        <x:v>99</x:v>
      </x:c>
      <x:c r="G828" s="6">
        <x:v>90.15651771696808</x:v>
      </x:c>
      <x:c r="H828" t="s">
        <x:v>97</x:v>
      </x:c>
      <x:c r="I828" s="6">
        <x:v>27.600107141365697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21.66</x:v>
      </x:c>
      <x:c r="S828" s="8">
        <x:v>82376.03328377368</x:v>
      </x:c>
      <x:c r="T828" s="12">
        <x:v>365214.5868574235</x:v>
      </x:c>
      <x:c r="U828" s="12">
        <x:v>28</x:v>
      </x:c>
      <x:c r="V828" s="12">
        <x:v>54</x:v>
      </x:c>
      <x:c r="W828" s="12">
        <x:f>NA()</x:f>
      </x:c>
    </x:row>
    <x:row r="829">
      <x:c r="A829">
        <x:v>442656</x:v>
      </x:c>
      <x:c r="B829" s="1">
        <x:v>44784.657621563696</x:v>
      </x:c>
      <x:c r="C829" s="6">
        <x:v>13.778555561666666</x:v>
      </x:c>
      <x:c r="D829" s="14" t="s">
        <x:v>94</x:v>
      </x:c>
      <x:c r="E829" s="15">
        <x:v>44771.467691879785</x:v>
      </x:c>
      <x:c r="F829" t="s">
        <x:v>99</x:v>
      </x:c>
      <x:c r="G829" s="6">
        <x:v>90.14441810342389</x:v>
      </x:c>
      <x:c r="H829" t="s">
        <x:v>97</x:v>
      </x:c>
      <x:c r="I829" s="6">
        <x:v>27.60495696772432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21.660999999999998</x:v>
      </x:c>
      <x:c r="S829" s="8">
        <x:v>82379.21779724443</x:v>
      </x:c>
      <x:c r="T829" s="12">
        <x:v>365226.38105317537</x:v>
      </x:c>
      <x:c r="U829" s="12">
        <x:v>28</x:v>
      </x:c>
      <x:c r="V829" s="12">
        <x:v>54</x:v>
      </x:c>
      <x:c r="W829" s="12">
        <x:f>NA()</x:f>
      </x:c>
    </x:row>
    <x:row r="830">
      <x:c r="A830">
        <x:v>442665</x:v>
      </x:c>
      <x:c r="B830" s="1">
        <x:v>44784.65763328128</x:v>
      </x:c>
      <x:c r="C830" s="6">
        <x:v>13.795428876666668</x:v>
      </x:c>
      <x:c r="D830" s="14" t="s">
        <x:v>94</x:v>
      </x:c>
      <x:c r="E830" s="15">
        <x:v>44771.467691879785</x:v>
      </x:c>
      <x:c r="F830" t="s">
        <x:v>99</x:v>
      </x:c>
      <x:c r="G830" s="6">
        <x:v>90.16228742300878</x:v>
      </x:c>
      <x:c r="H830" t="s">
        <x:v>97</x:v>
      </x:c>
      <x:c r="I830" s="6">
        <x:v>27.602516992096298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21.659</x:v>
      </x:c>
      <x:c r="S830" s="8">
        <x:v>82385.14783466693</x:v>
      </x:c>
      <x:c r="T830" s="12">
        <x:v>365224.60133279726</x:v>
      </x:c>
      <x:c r="U830" s="12">
        <x:v>28</x:v>
      </x:c>
      <x:c r="V830" s="12">
        <x:v>54</x:v>
      </x:c>
      <x:c r="W830" s="12">
        <x:f>NA()</x:f>
      </x:c>
    </x:row>
    <x:row r="831">
      <x:c r="A831">
        <x:v>442672</x:v>
      </x:c>
      <x:c r="B831" s="1">
        <x:v>44784.65764501956</x:v>
      </x:c>
      <x:c r="C831" s="6">
        <x:v>13.812332</x:v>
      </x:c>
      <x:c r="D831" s="14" t="s">
        <x:v>94</x:v>
      </x:c>
      <x:c r="E831" s="15">
        <x:v>44771.467691879785</x:v>
      </x:c>
      <x:c r="F831" t="s">
        <x:v>99</x:v>
      </x:c>
      <x:c r="G831" s="6">
        <x:v>90.14835816595225</x:v>
      </x:c>
      <x:c r="H831" t="s">
        <x:v>97</x:v>
      </x:c>
      <x:c r="I831" s="6">
        <x:v>27.600438495738672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21.660999999999998</x:v>
      </x:c>
      <x:c r="S831" s="8">
        <x:v>82384.34058839314</x:v>
      </x:c>
      <x:c r="T831" s="12">
        <x:v>365227.0412320818</x:v>
      </x:c>
      <x:c r="U831" s="12">
        <x:v>28</x:v>
      </x:c>
      <x:c r="V831" s="12">
        <x:v>54</x:v>
      </x:c>
      <x:c r="W831" s="12">
        <x:f>NA()</x:f>
      </x:c>
    </x:row>
    <x:row r="832">
      <x:c r="A832">
        <x:v>442681</x:v>
      </x:c>
      <x:c r="B832" s="1">
        <x:v>44784.65765676469</x:v>
      </x:c>
      <x:c r="C832" s="6">
        <x:v>13.829245005</x:v>
      </x:c>
      <x:c r="D832" s="14" t="s">
        <x:v>94</x:v>
      </x:c>
      <x:c r="E832" s="15">
        <x:v>44771.467691879785</x:v>
      </x:c>
      <x:c r="F832" t="s">
        <x:v>99</x:v>
      </x:c>
      <x:c r="G832" s="6">
        <x:v>90.12582840684033</x:v>
      </x:c>
      <x:c r="H832" t="s">
        <x:v>97</x:v>
      </x:c>
      <x:c r="I832" s="6">
        <x:v>27.59920344778766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21.663999999999998</x:v>
      </x:c>
      <x:c r="S832" s="8">
        <x:v>82386.46950001284</x:v>
      </x:c>
      <x:c r="T832" s="12">
        <x:v>365223.2764181385</x:v>
      </x:c>
      <x:c r="U832" s="12">
        <x:v>28</x:v>
      </x:c>
      <x:c r="V832" s="12">
        <x:v>54</x:v>
      </x:c>
      <x:c r="W832" s="12">
        <x:f>NA()</x:f>
      </x:c>
    </x:row>
    <x:row r="833">
      <x:c r="A833">
        <x:v>442684</x:v>
      </x:c>
      <x:c r="B833" s="1">
        <x:v>44784.657667903666</x:v>
      </x:c>
      <x:c r="C833" s="6">
        <x:v>13.845285116666666</x:v>
      </x:c>
      <x:c r="D833" s="14" t="s">
        <x:v>94</x:v>
      </x:c>
      <x:c r="E833" s="15">
        <x:v>44771.467691879785</x:v>
      </x:c>
      <x:c r="F833" t="s">
        <x:v>99</x:v>
      </x:c>
      <x:c r="G833" s="6">
        <x:v>90.17373295808588</x:v>
      </x:c>
      <x:c r="H833" t="s">
        <x:v>97</x:v>
      </x:c>
      <x:c r="I833" s="6">
        <x:v>27.59842024688396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21.657999999999998</x:v>
      </x:c>
      <x:c r="S833" s="8">
        <x:v>82385.86753703721</x:v>
      </x:c>
      <x:c r="T833" s="12">
        <x:v>365215.66588813334</x:v>
      </x:c>
      <x:c r="U833" s="12">
        <x:v>28</x:v>
      </x:c>
      <x:c r="V833" s="12">
        <x:v>54</x:v>
      </x:c>
      <x:c r="W833" s="12">
        <x:f>NA()</x:f>
      </x:c>
    </x:row>
    <x:row r="834">
      <x:c r="A834">
        <x:v>442691</x:v>
      </x:c>
      <x:c r="B834" s="1">
        <x:v>44784.65767961781</x:v>
      </x:c>
      <x:c r="C834" s="6">
        <x:v>13.8621535</x:v>
      </x:c>
      <x:c r="D834" s="14" t="s">
        <x:v>94</x:v>
      </x:c>
      <x:c r="E834" s="15">
        <x:v>44771.467691879785</x:v>
      </x:c>
      <x:c r="F834" t="s">
        <x:v>99</x:v>
      </x:c>
      <x:c r="G834" s="6">
        <x:v>90.09991911140985</x:v>
      </x:c>
      <x:c r="H834" t="s">
        <x:v>97</x:v>
      </x:c>
      <x:c r="I834" s="6">
        <x:v>27.60185428297291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21.666999999999998</x:v>
      </x:c>
      <x:c r="S834" s="8">
        <x:v>82385.60573692824</x:v>
      </x:c>
      <x:c r="T834" s="12">
        <x:v>365228.5550390234</x:v>
      </x:c>
      <x:c r="U834" s="12">
        <x:v>28</x:v>
      </x:c>
      <x:c r="V834" s="12">
        <x:v>54</x:v>
      </x:c>
      <x:c r="W834" s="12">
        <x:f>NA()</x:f>
      </x:c>
    </x:row>
    <x:row r="835">
      <x:c r="A835">
        <x:v>442702</x:v>
      </x:c>
      <x:c r="B835" s="1">
        <x:v>44784.65769136492</x:v>
      </x:c>
      <x:c r="C835" s="6">
        <x:v>13.879069321666666</x:v>
      </x:c>
      <x:c r="D835" s="14" t="s">
        <x:v>94</x:v>
      </x:c>
      <x:c r="E835" s="15">
        <x:v>44771.467691879785</x:v>
      </x:c>
      <x:c r="F835" t="s">
        <x:v>99</x:v>
      </x:c>
      <x:c r="G835" s="6">
        <x:v>90.16706421622165</x:v>
      </x:c>
      <x:c r="H835" t="s">
        <x:v>97</x:v>
      </x:c>
      <x:c r="I835" s="6">
        <x:v>27.578990898347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21.660999999999998</x:v>
      </x:c>
      <x:c r="S835" s="8">
        <x:v>82386.71709138944</x:v>
      </x:c>
      <x:c r="T835" s="12">
        <x:v>365224.02155853633</x:v>
      </x:c>
      <x:c r="U835" s="12">
        <x:v>28</x:v>
      </x:c>
      <x:c r="V835" s="12">
        <x:v>54</x:v>
      </x:c>
      <x:c r="W835" s="12">
        <x:f>NA()</x:f>
      </x:c>
    </x:row>
    <x:row r="836">
      <x:c r="A836">
        <x:v>442706</x:v>
      </x:c>
      <x:c r="B836" s="1">
        <x:v>44784.65770257717</x:v>
      </x:c>
      <x:c r="C836" s="6">
        <x:v>13.895214965</x:v>
      </x:c>
      <x:c r="D836" s="14" t="s">
        <x:v>94</x:v>
      </x:c>
      <x:c r="E836" s="15">
        <x:v>44771.467691879785</x:v>
      </x:c>
      <x:c r="F836" t="s">
        <x:v>99</x:v>
      </x:c>
      <x:c r="G836" s="6">
        <x:v>90.15396448522905</x:v>
      </x:c>
      <x:c r="H836" t="s">
        <x:v>97</x:v>
      </x:c>
      <x:c r="I836" s="6">
        <x:v>27.58498536752586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21.662</x:v>
      </x:c>
      <x:c r="S836" s="8">
        <x:v>82378.73396087295</x:v>
      </x:c>
      <x:c r="T836" s="12">
        <x:v>365215.7012133636</x:v>
      </x:c>
      <x:c r="U836" s="12">
        <x:v>28</x:v>
      </x:c>
      <x:c r="V836" s="12">
        <x:v>54</x:v>
      </x:c>
      <x:c r="W836" s="12">
        <x:f>NA()</x:f>
      </x:c>
    </x:row>
    <x:row r="837">
      <x:c r="A837">
        <x:v>442714</x:v>
      </x:c>
      <x:c r="B837" s="1">
        <x:v>44784.65771430636</x:v>
      </x:c>
      <x:c r="C837" s="6">
        <x:v>13.912105005</x:v>
      </x:c>
      <x:c r="D837" s="14" t="s">
        <x:v>94</x:v>
      </x:c>
      <x:c r="E837" s="15">
        <x:v>44771.467691879785</x:v>
      </x:c>
      <x:c r="F837" t="s">
        <x:v>99</x:v>
      </x:c>
      <x:c r="G837" s="6">
        <x:v>90.1448072935425</x:v>
      </x:c>
      <x:c r="H837" t="s">
        <x:v>97</x:v>
      </x:c>
      <x:c r="I837" s="6">
        <x:v>27.586461394242633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21.663</x:v>
      </x:c>
      <x:c r="S837" s="8">
        <x:v>82389.167831288</x:v>
      </x:c>
      <x:c r="T837" s="12">
        <x:v>365209.8838278635</x:v>
      </x:c>
      <x:c r="U837" s="12">
        <x:v>28</x:v>
      </x:c>
      <x:c r="V837" s="12">
        <x:v>54</x:v>
      </x:c>
      <x:c r="W837" s="12">
        <x:f>NA()</x:f>
      </x:c>
    </x:row>
    <x:row r="838">
      <x:c r="A838">
        <x:v>442721</x:v>
      </x:c>
      <x:c r="B838" s="1">
        <x:v>44784.657726065285</x:v>
      </x:c>
      <x:c r="C838" s="6">
        <x:v>13.929037855</x:v>
      </x:c>
      <x:c r="D838" s="14" t="s">
        <x:v>94</x:v>
      </x:c>
      <x:c r="E838" s="15">
        <x:v>44771.467691879785</x:v>
      </x:c>
      <x:c r="F838" t="s">
        <x:v>99</x:v>
      </x:c>
      <x:c r="G838" s="6">
        <x:v>90.12488881173623</x:v>
      </x:c>
      <x:c r="H838" t="s">
        <x:v>97</x:v>
      </x:c>
      <x:c r="I838" s="6">
        <x:v>27.618331680454503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21.662</x:v>
      </x:c>
      <x:c r="S838" s="8">
        <x:v>82393.89936927217</x:v>
      </x:c>
      <x:c r="T838" s="12">
        <x:v>365216.67344244255</x:v>
      </x:c>
      <x:c r="U838" s="12">
        <x:v>28</x:v>
      </x:c>
      <x:c r="V838" s="12">
        <x:v>54</x:v>
      </x:c>
      <x:c r="W838" s="12">
        <x:f>NA()</x:f>
      </x:c>
    </x:row>
    <x:row r="839">
      <x:c r="A839">
        <x:v>442731</x:v>
      </x:c>
      <x:c r="B839" s="1">
        <x:v>44784.657737794</x:v>
      </x:c>
      <x:c r="C839" s="6">
        <x:v>13.945927201666667</x:v>
      </x:c>
      <x:c r="D839" s="14" t="s">
        <x:v>94</x:v>
      </x:c>
      <x:c r="E839" s="15">
        <x:v>44771.467691879785</x:v>
      </x:c>
      <x:c r="F839" t="s">
        <x:v>99</x:v>
      </x:c>
      <x:c r="G839" s="6">
        <x:v>90.12727836760808</x:v>
      </x:c>
      <x:c r="H839" t="s">
        <x:v>97</x:v>
      </x:c>
      <x:c r="I839" s="6">
        <x:v>27.615590462467026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21.662</x:v>
      </x:c>
      <x:c r="S839" s="8">
        <x:v>82390.8455354321</x:v>
      </x:c>
      <x:c r="T839" s="12">
        <x:v>365213.6207617886</x:v>
      </x:c>
      <x:c r="U839" s="12">
        <x:v>28</x:v>
      </x:c>
      <x:c r="V839" s="12">
        <x:v>54</x:v>
      </x:c>
      <x:c r="W839" s="12">
        <x:f>NA()</x:f>
      </x:c>
    </x:row>
    <x:row r="840">
      <x:c r="A840">
        <x:v>442733</x:v>
      </x:c>
      <x:c r="B840" s="1">
        <x:v>44784.65774892618</x:v>
      </x:c>
      <x:c r="C840" s="6">
        <x:v>13.96195754</x:v>
      </x:c>
      <x:c r="D840" s="14" t="s">
        <x:v>94</x:v>
      </x:c>
      <x:c r="E840" s="15">
        <x:v>44771.467691879785</x:v>
      </x:c>
      <x:c r="F840" t="s">
        <x:v>99</x:v>
      </x:c>
      <x:c r="G840" s="6">
        <x:v>90.09556111468203</x:v>
      </x:c>
      <x:c r="H840" t="s">
        <x:v>97</x:v>
      </x:c>
      <x:c r="I840" s="6">
        <x:v>27.60685472777186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21.666999999999998</x:v>
      </x:c>
      <x:c r="S840" s="8">
        <x:v>82393.71156072</x:v>
      </x:c>
      <x:c r="T840" s="12">
        <x:v>365222.197373326</x:v>
      </x:c>
      <x:c r="U840" s="12">
        <x:v>28</x:v>
      </x:c>
      <x:c r="V840" s="12">
        <x:v>54</x:v>
      </x:c>
      <x:c r="W840" s="12">
        <x:f>NA()</x:f>
      </x:c>
    </x:row>
    <x:row r="841">
      <x:c r="A841">
        <x:v>442740</x:v>
      </x:c>
      <x:c r="B841" s="1">
        <x:v>44784.65776069887</x:v>
      </x:c>
      <x:c r="C841" s="6">
        <x:v>13.978910218333333</x:v>
      </x:c>
      <x:c r="D841" s="14" t="s">
        <x:v>94</x:v>
      </x:c>
      <x:c r="E841" s="15">
        <x:v>44771.467691879785</x:v>
      </x:c>
      <x:c r="F841" t="s">
        <x:v>99</x:v>
      </x:c>
      <x:c r="G841" s="6">
        <x:v>90.12806615625577</x:v>
      </x:c>
      <x:c r="H841" t="s">
        <x:v>97</x:v>
      </x:c>
      <x:c r="I841" s="6">
        <x:v>27.61468676471941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21.662</x:v>
      </x:c>
      <x:c r="S841" s="8">
        <x:v>82388.09729426388</x:v>
      </x:c>
      <x:c r="T841" s="12">
        <x:v>365215.8990499316</x:v>
      </x:c>
      <x:c r="U841" s="12">
        <x:v>28</x:v>
      </x:c>
      <x:c r="V841" s="12">
        <x:v>54</x:v>
      </x:c>
      <x:c r="W841" s="12">
        <x:f>NA()</x:f>
      </x:c>
    </x:row>
    <x:row r="842">
      <x:c r="A842">
        <x:v>442752</x:v>
      </x:c>
      <x:c r="B842" s="1">
        <x:v>44784.65777244858</x:v>
      </x:c>
      <x:c r="C842" s="6">
        <x:v>13.995829796666667</x:v>
      </x:c>
      <x:c r="D842" s="14" t="s">
        <x:v>94</x:v>
      </x:c>
      <x:c r="E842" s="15">
        <x:v>44771.467691879785</x:v>
      </x:c>
      <x:c r="F842" t="s">
        <x:v>99</x:v>
      </x:c>
      <x:c r="G842" s="6">
        <x:v>90.0864750413107</x:v>
      </x:c>
      <x:c r="H842" t="s">
        <x:v>97</x:v>
      </x:c>
      <x:c r="I842" s="6">
        <x:v>27.599233570902925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21.669</x:v>
      </x:c>
      <x:c r="S842" s="8">
        <x:v>82392.78244239902</x:v>
      </x:c>
      <x:c r="T842" s="12">
        <x:v>365203.316185776</x:v>
      </x:c>
      <x:c r="U842" s="12">
        <x:v>28</x:v>
      </x:c>
      <x:c r="V842" s="12">
        <x:v>54</x:v>
      </x:c>
      <x:c r="W842" s="12">
        <x:f>NA()</x:f>
      </x:c>
    </x:row>
    <x:row r="843">
      <x:c r="A843">
        <x:v>442755</x:v>
      </x:c>
      <x:c r="B843" s="1">
        <x:v>44784.65778360298</x:v>
      </x:c>
      <x:c r="C843" s="6">
        <x:v>14.01189213</x:v>
      </x:c>
      <x:c r="D843" s="14" t="s">
        <x:v>94</x:v>
      </x:c>
      <x:c r="E843" s="15">
        <x:v>44771.467691879785</x:v>
      </x:c>
      <x:c r="F843" t="s">
        <x:v>99</x:v>
      </x:c>
      <x:c r="G843" s="6">
        <x:v>90.12485672692598</x:v>
      </x:c>
      <x:c r="H843" t="s">
        <x:v>97</x:v>
      </x:c>
      <x:c r="I843" s="6">
        <x:v>27.60031800323577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21.663999999999998</x:v>
      </x:c>
      <x:c r="S843" s="8">
        <x:v>82395.49488533204</x:v>
      </x:c>
      <x:c r="T843" s="12">
        <x:v>365207.13449553313</x:v>
      </x:c>
      <x:c r="U843" s="12">
        <x:v>28</x:v>
      </x:c>
      <x:c r="V843" s="12">
        <x:v>54</x:v>
      </x:c>
      <x:c r="W843" s="12">
        <x:f>NA()</x:f>
      </x:c>
    </x:row>
    <x:row r="844">
      <x:c r="A844">
        <x:v>442763</x:v>
      </x:c>
      <x:c r="B844" s="1">
        <x:v>44784.65779531907</x:v>
      </x:c>
      <x:c r="C844" s="6">
        <x:v>14.028763308333334</x:v>
      </x:c>
      <x:c r="D844" s="14" t="s">
        <x:v>94</x:v>
      </x:c>
      <x:c r="E844" s="15">
        <x:v>44771.467691879785</x:v>
      </x:c>
      <x:c r="F844" t="s">
        <x:v>99</x:v>
      </x:c>
      <x:c r="G844" s="6">
        <x:v>90.14903683807965</x:v>
      </x:c>
      <x:c r="H844" t="s">
        <x:v>97</x:v>
      </x:c>
      <x:c r="I844" s="6">
        <x:v>27.581611594610422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21.663</x:v>
      </x:c>
      <x:c r="S844" s="8">
        <x:v>82399.8297905089</x:v>
      </x:c>
      <x:c r="T844" s="12">
        <x:v>365214.3962938595</x:v>
      </x:c>
      <x:c r="U844" s="12">
        <x:v>28</x:v>
      </x:c>
      <x:c r="V844" s="12">
        <x:v>54</x:v>
      </x:c>
      <x:c r="W844" s="12">
        <x:f>NA()</x:f>
      </x:c>
    </x:row>
    <x:row r="845">
      <x:c r="A845">
        <x:v>442770</x:v>
      </x:c>
      <x:c r="B845" s="1">
        <x:v>44784.65780704125</x:v>
      </x:c>
      <x:c r="C845" s="6">
        <x:v>14.04564324</x:v>
      </x:c>
      <x:c r="D845" s="14" t="s">
        <x:v>94</x:v>
      </x:c>
      <x:c r="E845" s="15">
        <x:v>44771.467691879785</x:v>
      </x:c>
      <x:c r="F845" t="s">
        <x:v>99</x:v>
      </x:c>
      <x:c r="G845" s="6">
        <x:v>90.16166695984587</x:v>
      </x:c>
      <x:c r="H845" t="s">
        <x:v>97</x:v>
      </x:c>
      <x:c r="I845" s="6">
        <x:v>27.59420301438786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21.66</x:v>
      </x:c>
      <x:c r="S845" s="8">
        <x:v>82404.05988548406</x:v>
      </x:c>
      <x:c r="T845" s="12">
        <x:v>365214.03716327075</x:v>
      </x:c>
      <x:c r="U845" s="12">
        <x:v>28</x:v>
      </x:c>
      <x:c r="V845" s="12">
        <x:v>54</x:v>
      </x:c>
      <x:c r="W845" s="12">
        <x:f>NA()</x:f>
      </x:c>
    </x:row>
    <x:row r="846">
      <x:c r="A846">
        <x:v>442780</x:v>
      </x:c>
      <x:c r="B846" s="1">
        <x:v>44784.657818781896</x:v>
      </x:c>
      <x:c r="C846" s="6">
        <x:v>14.06254977</x:v>
      </x:c>
      <x:c r="D846" s="14" t="s">
        <x:v>94</x:v>
      </x:c>
      <x:c r="E846" s="15">
        <x:v>44771.467691879785</x:v>
      </x:c>
      <x:c r="F846" t="s">
        <x:v>99</x:v>
      </x:c>
      <x:c r="G846" s="6">
        <x:v>90.12056100038689</x:v>
      </x:c>
      <x:c r="H846" t="s">
        <x:v>97</x:v>
      </x:c>
      <x:c r="I846" s="6">
        <x:v>27.596221260706898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21.665</x:v>
      </x:c>
      <x:c r="S846" s="8">
        <x:v>82391.48247418275</x:v>
      </x:c>
      <x:c r="T846" s="12">
        <x:v>365214.28715745284</x:v>
      </x:c>
      <x:c r="U846" s="12">
        <x:v>28</x:v>
      </x:c>
      <x:c r="V846" s="12">
        <x:v>54</x:v>
      </x:c>
      <x:c r="W846" s="12">
        <x:f>NA()</x:f>
      </x:c>
    </x:row>
    <x:row r="847">
      <x:c r="A847">
        <x:v>442783</x:v>
      </x:c>
      <x:c r="B847" s="1">
        <x:v>44784.65782993192</x:v>
      </x:c>
      <x:c r="C847" s="6">
        <x:v>14.078605815</x:v>
      </x:c>
      <x:c r="D847" s="14" t="s">
        <x:v>94</x:v>
      </x:c>
      <x:c r="E847" s="15">
        <x:v>44771.467691879785</x:v>
      </x:c>
      <x:c r="F847" t="s">
        <x:v>99</x:v>
      </x:c>
      <x:c r="G847" s="6">
        <x:v>90.11071406263328</x:v>
      </x:c>
      <x:c r="H847" t="s">
        <x:v>97</x:v>
      </x:c>
      <x:c r="I847" s="6">
        <x:v>27.607517437883416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21.665</x:v>
      </x:c>
      <x:c r="S847" s="8">
        <x:v>82401.67616409347</x:v>
      </x:c>
      <x:c r="T847" s="12">
        <x:v>365218.08874475</x:v>
      </x:c>
      <x:c r="U847" s="12">
        <x:v>28</x:v>
      </x:c>
      <x:c r="V847" s="12">
        <x:v>54</x:v>
      </x:c>
      <x:c r="W847" s="12">
        <x:f>NA()</x:f>
      </x:c>
    </x:row>
    <x:row r="848">
      <x:c r="A848">
        <x:v>442791</x:v>
      </x:c>
      <x:c r="B848" s="1">
        <x:v>44784.65784169649</x:v>
      </x:c>
      <x:c r="C848" s="6">
        <x:v>14.095546785</x:v>
      </x:c>
      <x:c r="D848" s="14" t="s">
        <x:v>94</x:v>
      </x:c>
      <x:c r="E848" s="15">
        <x:v>44771.467691879785</x:v>
      </x:c>
      <x:c r="F848" t="s">
        <x:v>99</x:v>
      </x:c>
      <x:c r="G848" s="6">
        <x:v>90.13587641487145</x:v>
      </x:c>
      <x:c r="H848" t="s">
        <x:v>97</x:v>
      </x:c>
      <x:c r="I848" s="6">
        <x:v>27.596703230156436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21.663</x:v>
      </x:c>
      <x:c r="S848" s="8">
        <x:v>82407.25299982144</x:v>
      </x:c>
      <x:c r="T848" s="12">
        <x:v>365215.83751895314</x:v>
      </x:c>
      <x:c r="U848" s="12">
        <x:v>28</x:v>
      </x:c>
      <x:c r="V848" s="12">
        <x:v>54</x:v>
      </x:c>
      <x:c r="W848" s="12">
        <x:f>NA()</x:f>
      </x:c>
    </x:row>
    <x:row r="849">
      <x:c r="A849">
        <x:v>442800</x:v>
      </x:c>
      <x:c r="B849" s="1">
        <x:v>44784.65785343702</x:v>
      </x:c>
      <x:c r="C849" s="6">
        <x:v>14.11245314</x:v>
      </x:c>
      <x:c r="D849" s="14" t="s">
        <x:v>94</x:v>
      </x:c>
      <x:c r="E849" s="15">
        <x:v>44771.467691879785</x:v>
      </x:c>
      <x:c r="F849" t="s">
        <x:v>99</x:v>
      </x:c>
      <x:c r="G849" s="6">
        <x:v>90.08037091643192</x:v>
      </x:c>
      <x:c r="H849" t="s">
        <x:v>97</x:v>
      </x:c>
      <x:c r="I849" s="6">
        <x:v>27.59721532277308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21.669999999999998</x:v>
      </x:c>
      <x:c r="S849" s="8">
        <x:v>82400.93444163047</x:v>
      </x:c>
      <x:c r="T849" s="12">
        <x:v>365211.7638129014</x:v>
      </x:c>
      <x:c r="U849" s="12">
        <x:v>28</x:v>
      </x:c>
      <x:c r="V849" s="12">
        <x:v>54</x:v>
      </x:c>
      <x:c r="W849" s="12">
        <x:f>NA()</x:f>
      </x:c>
    </x:row>
    <x:row r="850">
      <x:c r="A850">
        <x:v>442809</x:v>
      </x:c>
      <x:c r="B850" s="1">
        <x:v>44784.657865174166</x:v>
      </x:c>
      <x:c r="C850" s="6">
        <x:v>14.129354638333334</x:v>
      </x:c>
      <x:c r="D850" s="14" t="s">
        <x:v>94</x:v>
      </x:c>
      <x:c r="E850" s="15">
        <x:v>44771.467691879785</x:v>
      </x:c>
      <x:c r="F850" t="s">
        <x:v>99</x:v>
      </x:c>
      <x:c r="G850" s="6">
        <x:v>90.1106843329321</x:v>
      </x:c>
      <x:c r="H850" t="s">
        <x:v>97</x:v>
      </x:c>
      <x:c r="I850" s="6">
        <x:v>27.589503818706817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21.666999999999998</x:v>
      </x:c>
      <x:c r="S850" s="8">
        <x:v>82404.62866094563</x:v>
      </x:c>
      <x:c r="T850" s="12">
        <x:v>365214.5923167645</x:v>
      </x:c>
      <x:c r="U850" s="12">
        <x:v>28</x:v>
      </x:c>
      <x:c r="V850" s="12">
        <x:v>54</x:v>
      </x:c>
      <x:c r="W850" s="12">
        <x:f>NA()</x:f>
      </x:c>
    </x:row>
    <x:row r="851">
      <x:c r="A851">
        <x:v>442810</x:v>
      </x:c>
      <x:c r="B851" s="1">
        <x:v>44784.65787633117</x:v>
      </x:c>
      <x:c r="C851" s="6">
        <x:v>14.145420725</x:v>
      </x:c>
      <x:c r="D851" s="14" t="s">
        <x:v>94</x:v>
      </x:c>
      <x:c r="E851" s="15">
        <x:v>44771.467691879785</x:v>
      </x:c>
      <x:c r="F851" t="s">
        <x:v>99</x:v>
      </x:c>
      <x:c r="G851" s="6">
        <x:v>90.10395105662015</x:v>
      </x:c>
      <x:c r="H851" t="s">
        <x:v>97</x:v>
      </x:c>
      <x:c r="I851" s="6">
        <x:v>27.60625226414868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21.666</x:v>
      </x:c>
      <x:c r="S851" s="8">
        <x:v>82396.42263386268</x:v>
      </x:c>
      <x:c r="T851" s="12">
        <x:v>365200.5571938877</x:v>
      </x:c>
      <x:c r="U851" s="12">
        <x:v>28</x:v>
      </x:c>
      <x:c r="V851" s="12">
        <x:v>54</x:v>
      </x:c>
      <x:c r="W851" s="12">
        <x:f>NA()</x:f>
      </x:c>
    </x:row>
    <x:row r="852">
      <x:c r="A852">
        <x:v>442819</x:v>
      </x:c>
      <x:c r="B852" s="1">
        <x:v>44784.65788805647</x:v>
      </x:c>
      <x:c r="C852" s="6">
        <x:v>14.162305158333334</x:v>
      </x:c>
      <x:c r="D852" s="14" t="s">
        <x:v>94</x:v>
      </x:c>
      <x:c r="E852" s="15">
        <x:v>44771.467691879785</x:v>
      </x:c>
      <x:c r="F852" t="s">
        <x:v>99</x:v>
      </x:c>
      <x:c r="G852" s="6">
        <x:v>90.11656949372988</x:v>
      </x:c>
      <x:c r="H852" t="s">
        <x:v>97</x:v>
      </x:c>
      <x:c r="I852" s="6">
        <x:v>27.600799973273297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21.665</x:v>
      </x:c>
      <x:c r="S852" s="8">
        <x:v>82405.16933973013</x:v>
      </x:c>
      <x:c r="T852" s="12">
        <x:v>365208.61467201804</x:v>
      </x:c>
      <x:c r="U852" s="12">
        <x:v>28</x:v>
      </x:c>
      <x:c r="V852" s="12">
        <x:v>54</x:v>
      </x:c>
      <x:c r="W852" s="12">
        <x:f>NA()</x:f>
      </x:c>
    </x:row>
    <x:row r="853">
      <x:c r="A853">
        <x:v>442830</x:v>
      </x:c>
      <x:c r="B853" s="1">
        <x:v>44784.657899817415</x:v>
      </x:c>
      <x:c r="C853" s="6">
        <x:v>14.179240918333333</x:v>
      </x:c>
      <x:c r="D853" s="14" t="s">
        <x:v>94</x:v>
      </x:c>
      <x:c r="E853" s="15">
        <x:v>44771.467691879785</x:v>
      </x:c>
      <x:c r="F853" t="s">
        <x:v>99</x:v>
      </x:c>
      <x:c r="G853" s="6">
        <x:v>90.07732608307855</x:v>
      </x:c>
      <x:c r="H853" t="s">
        <x:v>97</x:v>
      </x:c>
      <x:c r="I853" s="6">
        <x:v>27.600709603886116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21.669999999999998</x:v>
      </x:c>
      <x:c r="S853" s="8">
        <x:v>82404.44573742311</x:v>
      </x:c>
      <x:c r="T853" s="12">
        <x:v>365214.9695990422</x:v>
      </x:c>
      <x:c r="U853" s="12">
        <x:v>28</x:v>
      </x:c>
      <x:c r="V853" s="12">
        <x:v>54</x:v>
      </x:c>
      <x:c r="W853" s="12">
        <x:f>NA()</x:f>
      </x:c>
    </x:row>
    <x:row r="854">
      <x:c r="A854">
        <x:v>442833</x:v>
      </x:c>
      <x:c r="B854" s="1">
        <x:v>44784.657910960705</x:v>
      </x:c>
      <x:c r="C854" s="6">
        <x:v>14.195287248333333</x:v>
      </x:c>
      <x:c r="D854" s="14" t="s">
        <x:v>94</x:v>
      </x:c>
      <x:c r="E854" s="15">
        <x:v>44771.467691879785</x:v>
      </x:c>
      <x:c r="F854" t="s">
        <x:v>99</x:v>
      </x:c>
      <x:c r="G854" s="6">
        <x:v>90.0913841399087</x:v>
      </x:c>
      <x:c r="H854" t="s">
        <x:v>97</x:v>
      </x:c>
      <x:c r="I854" s="6">
        <x:v>27.593600553035685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21.669</x:v>
      </x:c>
      <x:c r="S854" s="8">
        <x:v>82402.3144317416</x:v>
      </x:c>
      <x:c r="T854" s="12">
        <x:v>365194.4585645314</x:v>
      </x:c>
      <x:c r="U854" s="12">
        <x:v>28</x:v>
      </x:c>
      <x:c r="V854" s="12">
        <x:v>54</x:v>
      </x:c>
      <x:c r="W854" s="12">
        <x:f>NA()</x:f>
      </x:c>
    </x:row>
    <x:row r="855">
      <x:c r="A855">
        <x:v>442838</x:v>
      </x:c>
      <x:c r="B855" s="1">
        <x:v>44784.65792269088</x:v>
      </x:c>
      <x:c r="C855" s="6">
        <x:v>14.212178708333333</x:v>
      </x:c>
      <x:c r="D855" s="14" t="s">
        <x:v>94</x:v>
      </x:c>
      <x:c r="E855" s="15">
        <x:v>44771.467691879785</x:v>
      </x:c>
      <x:c r="F855" t="s">
        <x:v>99</x:v>
      </x:c>
      <x:c r="G855" s="6">
        <x:v>90.10191262977419</x:v>
      </x:c>
      <x:c r="H855" t="s">
        <x:v>97</x:v>
      </x:c>
      <x:c r="I855" s="6">
        <x:v>27.58152122573938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21.669</x:v>
      </x:c>
      <x:c r="S855" s="8">
        <x:v>82410.6147401295</x:v>
      </x:c>
      <x:c r="T855" s="12">
        <x:v>365210.3053731558</x:v>
      </x:c>
      <x:c r="U855" s="12">
        <x:v>28</x:v>
      </x:c>
      <x:c r="V855" s="12">
        <x:v>54</x:v>
      </x:c>
      <x:c r="W855" s="12">
        <x:f>NA()</x:f>
      </x:c>
    </x:row>
    <x:row r="856">
      <x:c r="A856">
        <x:v>442849</x:v>
      </x:c>
      <x:c r="B856" s="1">
        <x:v>44784.657934437724</x:v>
      </x:c>
      <x:c r="C856" s="6">
        <x:v>14.229094155</x:v>
      </x:c>
      <x:c r="D856" s="14" t="s">
        <x:v>94</x:v>
      </x:c>
      <x:c r="E856" s="15">
        <x:v>44771.467691879785</x:v>
      </x:c>
      <x:c r="F856" t="s">
        <x:v>99</x:v>
      </x:c>
      <x:c r="G856" s="6">
        <x:v>90.08971646832505</x:v>
      </x:c>
      <x:c r="H856" t="s">
        <x:v>97</x:v>
      </x:c>
      <x:c r="I856" s="6">
        <x:v>27.586491517243303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21.669999999999998</x:v>
      </x:c>
      <x:c r="S856" s="8">
        <x:v>82411.45027403184</x:v>
      </x:c>
      <x:c r="T856" s="12">
        <x:v>365207.1327554895</x:v>
      </x:c>
      <x:c r="U856" s="12">
        <x:v>28</x:v>
      </x:c>
      <x:c r="V856" s="12">
        <x:v>54</x:v>
      </x:c>
      <x:c r="W856" s="12">
        <x:f>NA()</x:f>
      </x:c>
    </x:row>
    <x:row r="857">
      <x:c r="A857">
        <x:v>442855</x:v>
      </x:c>
      <x:c r="B857" s="1">
        <x:v>44784.657946172825</x:v>
      </x:c>
      <x:c r="C857" s="6">
        <x:v>14.245992711666666</x:v>
      </x:c>
      <x:c r="D857" s="14" t="s">
        <x:v>94</x:v>
      </x:c>
      <x:c r="E857" s="15">
        <x:v>44771.467691879785</x:v>
      </x:c>
      <x:c r="F857" t="s">
        <x:v>99</x:v>
      </x:c>
      <x:c r="G857" s="6">
        <x:v>90.10177198279621</x:v>
      </x:c>
      <x:c r="H857" t="s">
        <x:v>97</x:v>
      </x:c>
      <x:c r="I857" s="6">
        <x:v>27.608752488893515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21.666</x:v>
      </x:c>
      <x:c r="S857" s="8">
        <x:v>82405.99398036719</x:v>
      </x:c>
      <x:c r="T857" s="12">
        <x:v>365210.8391103068</x:v>
      </x:c>
      <x:c r="U857" s="12">
        <x:v>28</x:v>
      </x:c>
      <x:c r="V857" s="12">
        <x:v>54</x:v>
      </x:c>
      <x:c r="W857" s="12">
        <x:f>NA()</x:f>
      </x:c>
    </x:row>
    <x:row r="858">
      <x:c r="A858">
        <x:v>442854</x:v>
      </x:c>
      <x:c r="B858" s="1">
        <x:v>44784.65795732143</x:v>
      </x:c>
      <x:c r="C858" s="6">
        <x:v>14.262046703333333</x:v>
      </x:c>
      <x:c r="D858" s="14" t="s">
        <x:v>94</x:v>
      </x:c>
      <x:c r="E858" s="15">
        <x:v>44771.467691879785</x:v>
      </x:c>
      <x:c r="F858" t="s">
        <x:v>99</x:v>
      </x:c>
      <x:c r="G858" s="6">
        <x:v>90.0626408385294</x:v>
      </x:c>
      <x:c r="H858" t="s">
        <x:v>97</x:v>
      </x:c>
      <x:c r="I858" s="6">
        <x:v>27.608541626493206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21.671</x:v>
      </x:c>
      <x:c r="S858" s="8">
        <x:v>82418.16851233605</x:v>
      </x:c>
      <x:c r="T858" s="12">
        <x:v>365204.8903332007</x:v>
      </x:c>
      <x:c r="U858" s="12">
        <x:v>28</x:v>
      </x:c>
      <x:c r="V858" s="12">
        <x:v>54</x:v>
      </x:c>
      <x:c r="W858" s="12">
        <x:f>NA()</x:f>
      </x:c>
    </x:row>
    <x:row r="859">
      <x:c r="A859">
        <x:v>442864</x:v>
      </x:c>
      <x:c r="B859" s="1">
        <x:v>44784.657969061256</x:v>
      </x:c>
      <x:c r="C859" s="6">
        <x:v>14.278952051666666</x:v>
      </x:c>
      <x:c r="D859" s="14" t="s">
        <x:v>94</x:v>
      </x:c>
      <x:c r="E859" s="15">
        <x:v>44771.467691879785</x:v>
      </x:c>
      <x:c r="F859" t="s">
        <x:v>99</x:v>
      </x:c>
      <x:c r="G859" s="6">
        <x:v>90.13386988373784</x:v>
      </x:c>
      <x:c r="H859" t="s">
        <x:v>97</x:v>
      </x:c>
      <x:c r="I859" s="6">
        <x:v>27.60802953214943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21.662</x:v>
      </x:c>
      <x:c r="S859" s="8">
        <x:v>82414.75596933969</x:v>
      </x:c>
      <x:c r="T859" s="12">
        <x:v>365205.1097098913</x:v>
      </x:c>
      <x:c r="U859" s="12">
        <x:v>28</x:v>
      </x:c>
      <x:c r="V859" s="12">
        <x:v>54</x:v>
      </x:c>
      <x:c r="W859" s="12">
        <x:f>NA()</x:f>
      </x:c>
    </x:row>
    <x:row r="860">
      <x:c r="A860">
        <x:v>442879</x:v>
      </x:c>
      <x:c r="B860" s="1">
        <x:v>44784.65798079698</x:v>
      </x:c>
      <x:c r="C860" s="6">
        <x:v>14.2958515</x:v>
      </x:c>
      <x:c r="D860" s="14" t="s">
        <x:v>94</x:v>
      </x:c>
      <x:c r="E860" s="15">
        <x:v>44771.467691879785</x:v>
      </x:c>
      <x:c r="F860" t="s">
        <x:v>99</x:v>
      </x:c>
      <x:c r="G860" s="6">
        <x:v>90.09829138508024</x:v>
      </x:c>
      <x:c r="H860" t="s">
        <x:v>97</x:v>
      </x:c>
      <x:c r="I860" s="6">
        <x:v>27.603721918110296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21.666999999999998</x:v>
      </x:c>
      <x:c r="S860" s="8">
        <x:v>82406.9038609486</x:v>
      </x:c>
      <x:c r="T860" s="12">
        <x:v>365203.81565462693</x:v>
      </x:c>
      <x:c r="U860" s="12">
        <x:v>28</x:v>
      </x:c>
      <x:c r="V860" s="12">
        <x:v>54</x:v>
      </x:c>
      <x:c r="W860" s="12">
        <x:f>NA()</x:f>
      </x:c>
    </x:row>
    <x:row r="861">
      <x:c r="A861">
        <x:v>442880</x:v>
      </x:c>
      <x:c r="B861" s="1">
        <x:v>44784.65799194362</x:v>
      </x:c>
      <x:c r="C861" s="6">
        <x:v>14.311902656666666</x:v>
      </x:c>
      <x:c r="D861" s="14" t="s">
        <x:v>94</x:v>
      </x:c>
      <x:c r="E861" s="15">
        <x:v>44771.467691879785</x:v>
      </x:c>
      <x:c r="F861" t="s">
        <x:v>99</x:v>
      </x:c>
      <x:c r="G861" s="6">
        <x:v>90.06018619975671</x:v>
      </x:c>
      <x:c r="H861" t="s">
        <x:v>97</x:v>
      </x:c>
      <x:c r="I861" s="6">
        <x:v>27.602336253231442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21.672</x:v>
      </x:c>
      <x:c r="S861" s="8">
        <x:v>82411.32420085755</x:v>
      </x:c>
      <x:c r="T861" s="12">
        <x:v>365196.2674820217</x:v>
      </x:c>
      <x:c r="U861" s="12">
        <x:v>28</x:v>
      </x:c>
      <x:c r="V861" s="12">
        <x:v>54</x:v>
      </x:c>
      <x:c r="W861" s="12">
        <x:f>NA()</x:f>
      </x:c>
    </x:row>
    <x:row r="862">
      <x:c r="A862">
        <x:v>442887</x:v>
      </x:c>
      <x:c r="B862" s="1">
        <x:v>44784.658003698576</x:v>
      </x:c>
      <x:c r="C862" s="6">
        <x:v>14.328829786666667</x:v>
      </x:c>
      <x:c r="D862" s="14" t="s">
        <x:v>94</x:v>
      </x:c>
      <x:c r="E862" s="15">
        <x:v>44771.467691879785</x:v>
      </x:c>
      <x:c r="F862" t="s">
        <x:v>99</x:v>
      </x:c>
      <x:c r="G862" s="6">
        <x:v>90.09469480749154</x:v>
      </x:c>
      <x:c r="H862" t="s">
        <x:v>97</x:v>
      </x:c>
      <x:c r="I862" s="6">
        <x:v>27.60784879298717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21.666999999999998</x:v>
      </x:c>
      <x:c r="S862" s="8">
        <x:v>82416.53857764736</x:v>
      </x:c>
      <x:c r="T862" s="12">
        <x:v>365201.1862639115</x:v>
      </x:c>
      <x:c r="U862" s="12">
        <x:v>28</x:v>
      </x:c>
      <x:c r="V862" s="12">
        <x:v>54</x:v>
      </x:c>
      <x:c r="W862" s="12">
        <x:f>NA()</x:f>
      </x:c>
    </x:row>
    <x:row r="863">
      <x:c r="A863">
        <x:v>442898</x:v>
      </x:c>
      <x:c r="B863" s="1">
        <x:v>44784.658015451285</x:v>
      </x:c>
      <x:c r="C863" s="6">
        <x:v>14.345753698333333</x:v>
      </x:c>
      <x:c r="D863" s="14" t="s">
        <x:v>94</x:v>
      </x:c>
      <x:c r="E863" s="15">
        <x:v>44771.467691879785</x:v>
      </x:c>
      <x:c r="F863" t="s">
        <x:v>99</x:v>
      </x:c>
      <x:c r="G863" s="6">
        <x:v>90.07938781878147</x:v>
      </x:c>
      <x:c r="H863" t="s">
        <x:v>97</x:v>
      </x:c>
      <x:c r="I863" s="6">
        <x:v>27.607366821937376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21.669</x:v>
      </x:c>
      <x:c r="S863" s="8">
        <x:v>82423.53247158176</x:v>
      </x:c>
      <x:c r="T863" s="12">
        <x:v>365216.8717774842</x:v>
      </x:c>
      <x:c r="U863" s="12">
        <x:v>28</x:v>
      </x:c>
      <x:c r="V863" s="12">
        <x:v>54</x:v>
      </x:c>
      <x:c r="W863" s="12">
        <x:f>NA()</x:f>
      </x:c>
    </x:row>
    <x:row r="864">
      <x:c r="A864">
        <x:v>442907</x:v>
      </x:c>
      <x:c r="B864" s="1">
        <x:v>44784.658027207006</x:v>
      </x:c>
      <x:c r="C864" s="6">
        <x:v>14.36268193</x:v>
      </x:c>
      <x:c r="D864" s="14" t="s">
        <x:v>94</x:v>
      </x:c>
      <x:c r="E864" s="15">
        <x:v>44771.467691879785</x:v>
      </x:c>
      <x:c r="F864" t="s">
        <x:v>99</x:v>
      </x:c>
      <x:c r="G864" s="6">
        <x:v>90.06357161132746</x:v>
      </x:c>
      <x:c r="H864" t="s">
        <x:v>97</x:v>
      </x:c>
      <x:c r="I864" s="6">
        <x:v>27.59845036999195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21.672</x:v>
      </x:c>
      <x:c r="S864" s="8">
        <x:v>82416.1055032992</x:v>
      </x:c>
      <x:c r="T864" s="12">
        <x:v>365202.5032175048</x:v>
      </x:c>
      <x:c r="U864" s="12">
        <x:v>28</x:v>
      </x:c>
      <x:c r="V864" s="12">
        <x:v>54</x:v>
      </x:c>
      <x:c r="W864" s="12">
        <x:f>NA()</x:f>
      </x:c>
    </x:row>
    <x:row r="865">
      <x:c r="A865">
        <x:v>442908</x:v>
      </x:c>
      <x:c r="B865" s="1">
        <x:v>44784.658038360954</x:v>
      </x:c>
      <x:c r="C865" s="6">
        <x:v>14.378743608333334</x:v>
      </x:c>
      <x:c r="D865" s="14" t="s">
        <x:v>94</x:v>
      </x:c>
      <x:c r="E865" s="15">
        <x:v>44771.467691879785</x:v>
      </x:c>
      <x:c r="F865" t="s">
        <x:v>99</x:v>
      </x:c>
      <x:c r="G865" s="6">
        <x:v>90.09239603345283</x:v>
      </x:c>
      <x:c r="H865" t="s">
        <x:v>97</x:v>
      </x:c>
      <x:c r="I865" s="6">
        <x:v>27.601462682188412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21.668</x:v>
      </x:c>
      <x:c r="S865" s="8">
        <x:v>82425.58475671668</x:v>
      </x:c>
      <x:c r="T865" s="12">
        <x:v>365207.81576680206</x:v>
      </x:c>
      <x:c r="U865" s="12">
        <x:v>28</x:v>
      </x:c>
      <x:c r="V865" s="12">
        <x:v>54</x:v>
      </x:c>
      <x:c r="W865" s="12">
        <x:f>NA()</x:f>
      </x:c>
    </x:row>
    <x:row r="866">
      <x:c r="A866">
        <x:v>442915</x:v>
      </x:c>
      <x:c r="B866" s="1">
        <x:v>44784.658050086975</x:v>
      </x:c>
      <x:c r="C866" s="6">
        <x:v>14.395629081666666</x:v>
      </x:c>
      <x:c r="D866" s="14" t="s">
        <x:v>94</x:v>
      </x:c>
      <x:c r="E866" s="15">
        <x:v>44771.467691879785</x:v>
      </x:c>
      <x:c r="F866" t="s">
        <x:v>99</x:v>
      </x:c>
      <x:c r="G866" s="6">
        <x:v>90.08499098879005</x:v>
      </x:c>
      <x:c r="H866" t="s">
        <x:v>97</x:v>
      </x:c>
      <x:c r="I866" s="6">
        <x:v>27.591913661823583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21.669999999999998</x:v>
      </x:c>
      <x:c r="S866" s="8">
        <x:v>82422.5134053165</x:v>
      </x:c>
      <x:c r="T866" s="12">
        <x:v>365210.5737088764</x:v>
      </x:c>
      <x:c r="U866" s="12">
        <x:v>28</x:v>
      </x:c>
      <x:c r="V866" s="12">
        <x:v>54</x:v>
      </x:c>
      <x:c r="W866" s="12">
        <x:f>NA()</x:f>
      </x:c>
    </x:row>
    <x:row r="867">
      <x:c r="A867">
        <x:v>442928</x:v>
      </x:c>
      <x:c r="B867" s="1">
        <x:v>44784.65806184238</x:v>
      </x:c>
      <x:c r="C867" s="6">
        <x:v>14.412556861666667</x:v>
      </x:c>
      <x:c r="D867" s="14" t="s">
        <x:v>94</x:v>
      </x:c>
      <x:c r="E867" s="15">
        <x:v>44771.467691879785</x:v>
      </x:c>
      <x:c r="F867" t="s">
        <x:v>99</x:v>
      </x:c>
      <x:c r="G867" s="6">
        <x:v>90.10149437676495</x:v>
      </x:c>
      <x:c r="H867" t="s">
        <x:v>97</x:v>
      </x:c>
      <x:c r="I867" s="6">
        <x:v>27.60004689511925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21.666999999999998</x:v>
      </x:c>
      <x:c r="S867" s="8">
        <x:v>82428.4834359239</x:v>
      </x:c>
      <x:c r="T867" s="12">
        <x:v>365214.530830035</x:v>
      </x:c>
      <x:c r="U867" s="12">
        <x:v>28</x:v>
      </x:c>
      <x:c r="V867" s="12">
        <x:v>54</x:v>
      </x:c>
      <x:c r="W867" s="12">
        <x:f>NA()</x:f>
      </x:c>
    </x:row>
    <x:row r="868">
      <x:c r="A868">
        <x:v>442929</x:v>
      </x:c>
      <x:c r="B868" s="1">
        <x:v>44784.65807301633</x:v>
      </x:c>
      <x:c r="C868" s="6">
        <x:v>14.428647366666667</x:v>
      </x:c>
      <x:c r="D868" s="14" t="s">
        <x:v>94</x:v>
      </x:c>
      <x:c r="E868" s="15">
        <x:v>44771.467691879785</x:v>
      </x:c>
      <x:c r="F868" t="s">
        <x:v>99</x:v>
      </x:c>
      <x:c r="G868" s="6">
        <x:v>90.06819260463134</x:v>
      </x:c>
      <x:c r="H868" t="s">
        <x:v>97</x:v>
      </x:c>
      <x:c r="I868" s="6">
        <x:v>27.61119246905446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21.669999999999998</x:v>
      </x:c>
      <x:c r="S868" s="8">
        <x:v>82420.6063513199</x:v>
      </x:c>
      <x:c r="T868" s="12">
        <x:v>365199.68441904505</x:v>
      </x:c>
      <x:c r="U868" s="12">
        <x:v>28</x:v>
      </x:c>
      <x:c r="V868" s="12">
        <x:v>54</x:v>
      </x:c>
      <x:c r="W868" s="12">
        <x:f>NA()</x:f>
      </x:c>
    </x:row>
    <x:row r="869">
      <x:c r="A869">
        <x:v>442936</x:v>
      </x:c>
      <x:c r="B869" s="1">
        <x:v>44784.65808478153</x:v>
      </x:c>
      <x:c r="C869" s="6">
        <x:v>14.445589236666667</x:v>
      </x:c>
      <x:c r="D869" s="14" t="s">
        <x:v>94</x:v>
      </x:c>
      <x:c r="E869" s="15">
        <x:v>44771.467691879785</x:v>
      </x:c>
      <x:c r="F869" t="s">
        <x:v>99</x:v>
      </x:c>
      <x:c r="G869" s="6">
        <x:v>90.07851975101808</x:v>
      </x:c>
      <x:c r="H869" t="s">
        <x:v>97</x:v>
      </x:c>
      <x:c r="I869" s="6">
        <x:v>27.590317140565276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21.671</x:v>
      </x:c>
      <x:c r="S869" s="8">
        <x:v>82415.20476875069</x:v>
      </x:c>
      <x:c r="T869" s="12">
        <x:v>365200.66179487493</x:v>
      </x:c>
      <x:c r="U869" s="12">
        <x:v>28</x:v>
      </x:c>
      <x:c r="V869" s="12">
        <x:v>54</x:v>
      </x:c>
      <x:c r="W869" s="12">
        <x:f>NA()</x:f>
      </x:c>
    </x:row>
    <x:row r="870">
      <x:c r="A870">
        <x:v>442946</x:v>
      </x:c>
      <x:c r="B870" s="1">
        <x:v>44784.6580965257</x:v>
      </x:c>
      <x:c r="C870" s="6">
        <x:v>14.46250085</x:v>
      </x:c>
      <x:c r="D870" s="14" t="s">
        <x:v>94</x:v>
      </x:c>
      <x:c r="E870" s="15">
        <x:v>44771.467691879785</x:v>
      </x:c>
      <x:c r="F870" t="s">
        <x:v>99</x:v>
      </x:c>
      <x:c r="G870" s="6">
        <x:v>90.07529110113619</x:v>
      </x:c>
      <x:c r="H870" t="s">
        <x:v>97</x:v>
      </x:c>
      <x:c r="I870" s="6">
        <x:v>27.59402227597093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21.671</x:v>
      </x:c>
      <x:c r="S870" s="8">
        <x:v>82426.1693900309</x:v>
      </x:c>
      <x:c r="T870" s="12">
        <x:v>365209.2449784088</x:v>
      </x:c>
      <x:c r="U870" s="12">
        <x:v>28</x:v>
      </x:c>
      <x:c r="V870" s="12">
        <x:v>54</x:v>
      </x:c>
      <x:c r="W870" s="12">
        <x:f>NA()</x:f>
      </x:c>
    </x:row>
    <x:row r="871">
      <x:c r="A871">
        <x:v>442950</x:v>
      </x:c>
      <x:c r="B871" s="1">
        <x:v>44784.65810769117</x:v>
      </x:c>
      <x:c r="C871" s="6">
        <x:v>14.478579113333334</x:v>
      </x:c>
      <x:c r="D871" s="14" t="s">
        <x:v>94</x:v>
      </x:c>
      <x:c r="E871" s="15">
        <x:v>44771.467691879785</x:v>
      </x:c>
      <x:c r="F871" t="s">
        <x:v>99</x:v>
      </x:c>
      <x:c r="G871" s="6">
        <x:v>90.0891789285661</x:v>
      </x:c>
      <x:c r="H871" t="s">
        <x:v>97</x:v>
      </x:c>
      <x:c r="I871" s="6">
        <x:v>27.5961308914425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21.669</x:v>
      </x:c>
      <x:c r="S871" s="8">
        <x:v>82420.63614505547</x:v>
      </x:c>
      <x:c r="T871" s="12">
        <x:v>365198.48992729577</x:v>
      </x:c>
      <x:c r="U871" s="12">
        <x:v>28</x:v>
      </x:c>
      <x:c r="V871" s="12">
        <x:v>54</x:v>
      </x:c>
      <x:c r="W871" s="12">
        <x:f>NA()</x:f>
      </x:c>
    </x:row>
    <x:row r="872">
      <x:c r="A872">
        <x:v>442958</x:v>
      </x:c>
      <x:c r="B872" s="1">
        <x:v>44784.65811941853</x:v>
      </x:c>
      <x:c r="C872" s="6">
        <x:v>14.495466525</x:v>
      </x:c>
      <x:c r="D872" s="14" t="s">
        <x:v>94</x:v>
      </x:c>
      <x:c r="E872" s="15">
        <x:v>44771.467691879785</x:v>
      </x:c>
      <x:c r="F872" t="s">
        <x:v>99</x:v>
      </x:c>
      <x:c r="G872" s="6">
        <x:v>90.08554227360356</x:v>
      </x:c>
      <x:c r="H872" t="s">
        <x:v>97</x:v>
      </x:c>
      <x:c r="I872" s="6">
        <x:v>27.591281077838175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21.669999999999998</x:v>
      </x:c>
      <x:c r="S872" s="8">
        <x:v>82424.21114124429</x:v>
      </x:c>
      <x:c r="T872" s="12">
        <x:v>365205.99145839777</x:v>
      </x:c>
      <x:c r="U872" s="12">
        <x:v>28</x:v>
      </x:c>
      <x:c r="V872" s="12">
        <x:v>54</x:v>
      </x:c>
      <x:c r="W872" s="12">
        <x:f>NA()</x:f>
      </x:c>
    </x:row>
    <x:row r="873">
      <x:c r="A873">
        <x:v>442970</x:v>
      </x:c>
      <x:c r="B873" s="1">
        <x:v>44784.65813125671</x:v>
      </x:c>
      <x:c r="C873" s="6">
        <x:v>14.512513493333334</x:v>
      </x:c>
      <x:c r="D873" s="14" t="s">
        <x:v>94</x:v>
      </x:c>
      <x:c r="E873" s="15">
        <x:v>44771.467691879785</x:v>
      </x:c>
      <x:c r="F873" t="s">
        <x:v>99</x:v>
      </x:c>
      <x:c r="G873" s="6">
        <x:v>90.03439262803933</x:v>
      </x:c>
      <x:c r="H873" t="s">
        <x:v>97</x:v>
      </x:c>
      <x:c r="I873" s="6">
        <x:v>27.61390356020229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21.674</x:v>
      </x:c>
      <x:c r="S873" s="8">
        <x:v>82428.2534109174</x:v>
      </x:c>
      <x:c r="T873" s="12">
        <x:v>365199.4911148488</x:v>
      </x:c>
      <x:c r="U873" s="12">
        <x:v>28</x:v>
      </x:c>
      <x:c r="V873" s="12">
        <x:v>54</x:v>
      </x:c>
      <x:c r="W873" s="12">
        <x:f>NA()</x:f>
      </x:c>
    </x:row>
    <x:row r="874">
      <x:c r="A874">
        <x:v>442971</x:v>
      </x:c>
      <x:c r="B874" s="1">
        <x:v>44784.65814238078</x:v>
      </x:c>
      <x:c r="C874" s="6">
        <x:v>14.528532153333334</x:v>
      </x:c>
      <x:c r="D874" s="14" t="s">
        <x:v>94</x:v>
      </x:c>
      <x:c r="E874" s="15">
        <x:v>44771.467691879785</x:v>
      </x:c>
      <x:c r="F874" t="s">
        <x:v>99</x:v>
      </x:c>
      <x:c r="G874" s="6">
        <x:v>90.06227229083437</x:v>
      </x:c>
      <x:c r="H874" t="s">
        <x:v>97</x:v>
      </x:c>
      <x:c r="I874" s="6">
        <x:v>27.59091960132855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21.673</x:v>
      </x:c>
      <x:c r="S874" s="8">
        <x:v>82425.03462434493</x:v>
      </x:c>
      <x:c r="T874" s="12">
        <x:v>365207.20355298714</x:v>
      </x:c>
      <x:c r="U874" s="12">
        <x:v>28</x:v>
      </x:c>
      <x:c r="V874" s="12">
        <x:v>54</x:v>
      </x:c>
      <x:c r="W874" s="12">
        <x:f>NA()</x:f>
      </x:c>
    </x:row>
    <x:row r="875">
      <x:c r="A875">
        <x:v>442978</x:v>
      </x:c>
      <x:c r="B875" s="1">
        <x:v>44784.65815413922</x:v>
      </x:c>
      <x:c r="C875" s="6">
        <x:v>14.545464318333334</x:v>
      </x:c>
      <x:c r="D875" s="14" t="s">
        <x:v>94</x:v>
      </x:c>
      <x:c r="E875" s="15">
        <x:v>44771.467691879785</x:v>
      </x:c>
      <x:c r="F875" t="s">
        <x:v>99</x:v>
      </x:c>
      <x:c r="G875" s="6">
        <x:v>90.05096195091568</x:v>
      </x:c>
      <x:c r="H875" t="s">
        <x:v>97</x:v>
      </x:c>
      <x:c r="I875" s="6">
        <x:v>27.585858934280168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21.675</x:v>
      </x:c>
      <x:c r="S875" s="8">
        <x:v>82429.39208471874</x:v>
      </x:c>
      <x:c r="T875" s="12">
        <x:v>365195.598258014</x:v>
      </x:c>
      <x:c r="U875" s="12">
        <x:v>28</x:v>
      </x:c>
      <x:c r="V875" s="12">
        <x:v>54</x:v>
      </x:c>
      <x:c r="W875" s="12">
        <x:f>NA()</x:f>
      </x:c>
    </x:row>
    <x:row r="876">
      <x:c r="A876">
        <x:v>442985</x:v>
      </x:c>
      <x:c r="B876" s="1">
        <x:v>44784.65816585978</x:v>
      </x:c>
      <x:c r="C876" s="6">
        <x:v>14.562341926666667</x:v>
      </x:c>
      <x:c r="D876" s="14" t="s">
        <x:v>94</x:v>
      </x:c>
      <x:c r="E876" s="15">
        <x:v>44771.467691879785</x:v>
      </x:c>
      <x:c r="F876" t="s">
        <x:v>99</x:v>
      </x:c>
      <x:c r="G876" s="6">
        <x:v>90.07320412771797</x:v>
      </x:c>
      <x:c r="H876" t="s">
        <x:v>97</x:v>
      </x:c>
      <x:c r="I876" s="6">
        <x:v>27.58739520739846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21.672</x:v>
      </x:c>
      <x:c r="S876" s="8">
        <x:v>82428.00438408241</x:v>
      </x:c>
      <x:c r="T876" s="12">
        <x:v>365214.1629310699</x:v>
      </x:c>
      <x:c r="U876" s="12">
        <x:v>28</x:v>
      </x:c>
      <x:c r="V876" s="12">
        <x:v>54</x:v>
      </x:c>
      <x:c r="W876" s="12">
        <x:f>NA()</x:f>
      </x:c>
    </x:row>
    <x:row r="877">
      <x:c r="A877">
        <x:v>442996</x:v>
      </x:c>
      <x:c r="B877" s="1">
        <x:v>44784.65817761733</x:v>
      </x:c>
      <x:c r="C877" s="6">
        <x:v>14.579272798333333</x:v>
      </x:c>
      <x:c r="D877" s="14" t="s">
        <x:v>94</x:v>
      </x:c>
      <x:c r="E877" s="15">
        <x:v>44771.467691879785</x:v>
      </x:c>
      <x:c r="F877" t="s">
        <x:v>99</x:v>
      </x:c>
      <x:c r="G877" s="6">
        <x:v>90.0205673198395</x:v>
      </x:c>
      <x:c r="H877" t="s">
        <x:v>97</x:v>
      </x:c>
      <x:c r="I877" s="6">
        <x:v>27.61173468710831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21.676</x:v>
      </x:c>
      <x:c r="S877" s="8">
        <x:v>82431.2311736493</x:v>
      </x:c>
      <x:c r="T877" s="12">
        <x:v>365199.01095738163</x:v>
      </x:c>
      <x:c r="U877" s="12">
        <x:v>28</x:v>
      </x:c>
      <x:c r="V877" s="12">
        <x:v>54</x:v>
      </x:c>
      <x:c r="W877" s="12">
        <x:f>NA()</x:f>
      </x:c>
    </x:row>
    <x:row r="878">
      <x:c r="A878">
        <x:v>443001</x:v>
      </x:c>
      <x:c r="B878" s="1">
        <x:v>44784.658188805864</x:v>
      </x:c>
      <x:c r="C878" s="6">
        <x:v>14.595384276666667</x:v>
      </x:c>
      <x:c r="D878" s="14" t="s">
        <x:v>94</x:v>
      </x:c>
      <x:c r="E878" s="15">
        <x:v>44771.467691879785</x:v>
      </x:c>
      <x:c r="F878" t="s">
        <x:v>99</x:v>
      </x:c>
      <x:c r="G878" s="6">
        <x:v>90.05661731166775</x:v>
      </x:c>
      <x:c r="H878" t="s">
        <x:v>97</x:v>
      </x:c>
      <x:c r="I878" s="6">
        <x:v>27.606433003224083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21.672</x:v>
      </x:c>
      <x:c r="S878" s="8">
        <x:v>82435.36971280543</x:v>
      </x:c>
      <x:c r="T878" s="12">
        <x:v>365197.04538350814</x:v>
      </x:c>
      <x:c r="U878" s="12">
        <x:v>28</x:v>
      </x:c>
      <x:c r="V878" s="12">
        <x:v>54</x:v>
      </x:c>
      <x:c r="W878" s="12">
        <x:f>NA()</x:f>
      </x:c>
    </x:row>
    <x:row r="879">
      <x:c r="A879">
        <x:v>443006</x:v>
      </x:c>
      <x:c r="B879" s="1">
        <x:v>44784.658200567064</x:v>
      </x:c>
      <x:c r="C879" s="6">
        <x:v>14.61232041</x:v>
      </x:c>
      <x:c r="D879" s="14" t="s">
        <x:v>94</x:v>
      </x:c>
      <x:c r="E879" s="15">
        <x:v>44771.467691879785</x:v>
      </x:c>
      <x:c r="F879" t="s">
        <x:v>99</x:v>
      </x:c>
      <x:c r="G879" s="6">
        <x:v>90.05631494524762</x:v>
      </x:c>
      <x:c r="H879" t="s">
        <x:v>97</x:v>
      </x:c>
      <x:c r="I879" s="6">
        <x:v>27.597757538569113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21.673</x:v>
      </x:c>
      <x:c r="S879" s="8">
        <x:v>82434.70005798338</x:v>
      </x:c>
      <x:c r="T879" s="12">
        <x:v>365201.5349093422</x:v>
      </x:c>
      <x:c r="U879" s="12">
        <x:v>28</x:v>
      </x:c>
      <x:c r="V879" s="12">
        <x:v>54</x:v>
      </x:c>
      <x:c r="W879" s="12">
        <x:f>NA()</x:f>
      </x:c>
    </x:row>
    <x:row r="880">
      <x:c r="A880">
        <x:v>443017</x:v>
      </x:c>
      <x:c r="B880" s="1">
        <x:v>44784.6582122583</x:v>
      </x:c>
      <x:c r="C880" s="6">
        <x:v>14.629155788333334</x:v>
      </x:c>
      <x:c r="D880" s="14" t="s">
        <x:v>94</x:v>
      </x:c>
      <x:c r="E880" s="15">
        <x:v>44771.467691879785</x:v>
      </x:c>
      <x:c r="F880" t="s">
        <x:v>99</x:v>
      </x:c>
      <x:c r="G880" s="6">
        <x:v>90.0333558037059</x:v>
      </x:c>
      <x:c r="H880" t="s">
        <x:v>97</x:v>
      </x:c>
      <x:c r="I880" s="6">
        <x:v>27.606071525082825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21.675</x:v>
      </x:c>
      <x:c r="S880" s="8">
        <x:v>82440.96136534217</x:v>
      </x:c>
      <x:c r="T880" s="12">
        <x:v>365214.8056826281</x:v>
      </x:c>
      <x:c r="U880" s="12">
        <x:v>28</x:v>
      </x:c>
      <x:c r="V880" s="12">
        <x:v>54</x:v>
      </x:c>
      <x:c r="W880" s="12">
        <x:f>NA()</x:f>
      </x:c>
    </x:row>
    <x:row r="881">
      <x:c r="A881">
        <x:v>443020</x:v>
      </x:c>
      <x:c r="B881" s="1">
        <x:v>44784.658223400525</x:v>
      </x:c>
      <x:c r="C881" s="6">
        <x:v>14.645200603333333</x:v>
      </x:c>
      <x:c r="D881" s="14" t="s">
        <x:v>94</x:v>
      </x:c>
      <x:c r="E881" s="15">
        <x:v>44771.467691879785</x:v>
      </x:c>
      <x:c r="F881" t="s">
        <x:v>99</x:v>
      </x:c>
      <x:c r="G881" s="6">
        <x:v>90.03956084675164</x:v>
      </x:c>
      <x:c r="H881" t="s">
        <x:v>97</x:v>
      </x:c>
      <x:c r="I881" s="6">
        <x:v>27.607969285760646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21.674</x:v>
      </x:c>
      <x:c r="S881" s="8">
        <x:v>82434.52845608338</x:v>
      </x:c>
      <x:c r="T881" s="12">
        <x:v>365202.02975407033</x:v>
      </x:c>
      <x:c r="U881" s="12">
        <x:v>28</x:v>
      </x:c>
      <x:c r="V881" s="12">
        <x:v>54</x:v>
      </x:c>
      <x:c r="W881" s="12">
        <x:f>NA()</x:f>
      </x:c>
    </x:row>
    <x:row r="882">
      <x:c r="A882">
        <x:v>443029</x:v>
      </x:c>
      <x:c r="B882" s="1">
        <x:v>44784.65823513469</x:v>
      </x:c>
      <x:c r="C882" s="6">
        <x:v>14.662097783333333</x:v>
      </x:c>
      <x:c r="D882" s="14" t="s">
        <x:v>94</x:v>
      </x:c>
      <x:c r="E882" s="15">
        <x:v>44771.467691879785</x:v>
      </x:c>
      <x:c r="F882" t="s">
        <x:v>99</x:v>
      </x:c>
      <x:c r="G882" s="6">
        <x:v>90.07478010315687</x:v>
      </x:c>
      <x:c r="H882" t="s">
        <x:v>97</x:v>
      </x:c>
      <x:c r="I882" s="6">
        <x:v>27.603631548644444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21.669999999999998</x:v>
      </x:c>
      <x:c r="S882" s="8">
        <x:v>82436.84861338744</x:v>
      </x:c>
      <x:c r="T882" s="12">
        <x:v>365197.66864064906</x:v>
      </x:c>
      <x:c r="U882" s="12">
        <x:v>28</x:v>
      </x:c>
      <x:c r="V882" s="12">
        <x:v>54</x:v>
      </x:c>
      <x:c r="W882" s="12">
        <x:f>NA()</x:f>
      </x:c>
    </x:row>
    <x:row r="883">
      <x:c r="A883">
        <x:v>443035</x:v>
      </x:c>
      <x:c r="B883" s="1">
        <x:v>44784.65824687835</x:v>
      </x:c>
      <x:c r="C883" s="6">
        <x:v>14.679008673333334</x:v>
      </x:c>
      <x:c r="D883" s="14" t="s">
        <x:v>94</x:v>
      </x:c>
      <x:c r="E883" s="15">
        <x:v>44771.467691879785</x:v>
      </x:c>
      <x:c r="F883" t="s">
        <x:v>99</x:v>
      </x:c>
      <x:c r="G883" s="6">
        <x:v>90.05752210797854</x:v>
      </x:c>
      <x:c r="H883" t="s">
        <x:v>97</x:v>
      </x:c>
      <x:c r="I883" s="6">
        <x:v>27.596371876152716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21.673</x:v>
      </x:c>
      <x:c r="S883" s="8">
        <x:v>82430.95536710888</x:v>
      </x:c>
      <x:c r="T883" s="12">
        <x:v>365191.83736314205</x:v>
      </x:c>
      <x:c r="U883" s="12">
        <x:v>28</x:v>
      </x:c>
      <x:c r="V883" s="12">
        <x:v>54</x:v>
      </x:c>
      <x:c r="W883" s="12">
        <x:f>NA()</x:f>
      </x:c>
    </x:row>
    <x:row r="884">
      <x:c r="A884">
        <x:v>443046</x:v>
      </x:c>
      <x:c r="B884" s="1">
        <x:v>44784.65825861577</x:v>
      </x:c>
      <x:c r="C884" s="6">
        <x:v>14.69591055</x:v>
      </x:c>
      <x:c r="D884" s="14" t="s">
        <x:v>94</x:v>
      </x:c>
      <x:c r="E884" s="15">
        <x:v>44771.467691879785</x:v>
      </x:c>
      <x:c r="F884" t="s">
        <x:v>99</x:v>
      </x:c>
      <x:c r="G884" s="6">
        <x:v>90.00485809187347</x:v>
      </x:c>
      <x:c r="H884" t="s">
        <x:v>97</x:v>
      </x:c>
      <x:c r="I884" s="6">
        <x:v>27.593690922231417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21.68</x:v>
      </x:c>
      <x:c r="S884" s="8">
        <x:v>82433.87470816718</x:v>
      </x:c>
      <x:c r="T884" s="12">
        <x:v>365179.19566536805</x:v>
      </x:c>
      <x:c r="U884" s="12">
        <x:v>28</x:v>
      </x:c>
      <x:c r="V884" s="12">
        <x:v>54</x:v>
      </x:c>
      <x:c r="W884" s="12">
        <x:f>NA()</x:f>
      </x:c>
    </x:row>
    <x:row r="885">
      <x:c r="A885">
        <x:v>443049</x:v>
      </x:c>
      <x:c r="B885" s="1">
        <x:v>44784.65826978388</x:v>
      </x:c>
      <x:c r="C885" s="6">
        <x:v>14.711992631666666</x:v>
      </x:c>
      <x:c r="D885" s="14" t="s">
        <x:v>94</x:v>
      </x:c>
      <x:c r="E885" s="15">
        <x:v>44771.467691879785</x:v>
      </x:c>
      <x:c r="F885" t="s">
        <x:v>99</x:v>
      </x:c>
      <x:c r="G885" s="6">
        <x:v>90.01922961553363</x:v>
      </x:c>
      <x:c r="H885" t="s">
        <x:v>97</x:v>
      </x:c>
      <x:c r="I885" s="6">
        <x:v>27.613270972072314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21.676</x:v>
      </x:c>
      <x:c r="S885" s="8">
        <x:v>82436.89240721647</x:v>
      </x:c>
      <x:c r="T885" s="12">
        <x:v>365191.04319272575</x:v>
      </x:c>
      <x:c r="U885" s="12">
        <x:v>28</x:v>
      </x:c>
      <x:c r="V885" s="12">
        <x:v>54</x:v>
      </x:c>
      <x:c r="W885" s="12">
        <x:f>NA()</x:f>
      </x:c>
    </x:row>
    <x:row r="886">
      <x:c r="A886">
        <x:v>443056</x:v>
      </x:c>
      <x:c r="B886" s="1">
        <x:v>44784.65828152912</x:v>
      </x:c>
      <x:c r="C886" s="6">
        <x:v>14.728905771666666</x:v>
      </x:c>
      <x:c r="D886" s="14" t="s">
        <x:v>94</x:v>
      </x:c>
      <x:c r="E886" s="15">
        <x:v>44771.467691879785</x:v>
      </x:c>
      <x:c r="F886" t="s">
        <x:v>99</x:v>
      </x:c>
      <x:c r="G886" s="6">
        <x:v>90.05963510617234</x:v>
      </x:c>
      <x:c r="H886" t="s">
        <x:v>97</x:v>
      </x:c>
      <x:c r="I886" s="6">
        <x:v>27.602968839300956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21.672</x:v>
      </x:c>
      <x:c r="S886" s="8">
        <x:v>82442.35122381116</x:v>
      </x:c>
      <x:c r="T886" s="12">
        <x:v>365199.37819907826</x:v>
      </x:c>
      <x:c r="U886" s="12">
        <x:v>28</x:v>
      </x:c>
      <x:c r="V886" s="12">
        <x:v>54</x:v>
      </x:c>
      <x:c r="W886" s="12">
        <x:f>NA()</x:f>
      </x:c>
    </x:row>
    <x:row r="887">
      <x:c r="A887">
        <x:v>443067</x:v>
      </x:c>
      <x:c r="B887" s="1">
        <x:v>44784.65829329437</x:v>
      </x:c>
      <x:c r="C887" s="6">
        <x:v>14.745847738333334</x:v>
      </x:c>
      <x:c r="D887" s="14" t="s">
        <x:v>94</x:v>
      </x:c>
      <x:c r="E887" s="15">
        <x:v>44771.467691879785</x:v>
      </x:c>
      <x:c r="F887" t="s">
        <x:v>99</x:v>
      </x:c>
      <x:c r="G887" s="6">
        <x:v>90.05976631842465</x:v>
      </x:c>
      <x:c r="H887" t="s">
        <x:v>97</x:v>
      </x:c>
      <x:c r="I887" s="6">
        <x:v>27.602818223559098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21.672</x:v>
      </x:c>
      <x:c r="S887" s="8">
        <x:v>82442.00667468575</x:v>
      </x:c>
      <x:c r="T887" s="12">
        <x:v>365194.62232861883</x:v>
      </x:c>
      <x:c r="U887" s="12">
        <x:v>28</x:v>
      </x:c>
      <x:c r="V887" s="12">
        <x:v>54</x:v>
      </x:c>
      <x:c r="W887" s="12">
        <x:f>NA()</x:f>
      </x:c>
    </x:row>
    <x:row r="888">
      <x:c r="A888">
        <x:v>443070</x:v>
      </x:c>
      <x:c r="B888" s="1">
        <x:v>44784.658304430945</x:v>
      </x:c>
      <x:c r="C888" s="6">
        <x:v>14.7618844</x:v>
      </x:c>
      <x:c r="D888" s="14" t="s">
        <x:v>94</x:v>
      </x:c>
      <x:c r="E888" s="15">
        <x:v>44771.467691879785</x:v>
      </x:c>
      <x:c r="F888" t="s">
        <x:v>99</x:v>
      </x:c>
      <x:c r="G888" s="6">
        <x:v>90.0202393959777</x:v>
      </x:c>
      <x:c r="H888" t="s">
        <x:v>97</x:v>
      </x:c>
      <x:c r="I888" s="6">
        <x:v>27.6030893318989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21.677</x:v>
      </x:c>
      <x:c r="S888" s="8">
        <x:v>82444.02980304472</x:v>
      </x:c>
      <x:c r="T888" s="12">
        <x:v>365182.9406395471</x:v>
      </x:c>
      <x:c r="U888" s="12">
        <x:v>28</x:v>
      </x:c>
      <x:c r="V888" s="12">
        <x:v>54</x:v>
      </x:c>
      <x:c r="W888" s="12">
        <x:f>NA()</x:f>
      </x:c>
    </x:row>
    <x:row r="889">
      <x:c r="A889">
        <x:v>443077</x:v>
      </x:c>
      <x:c r="B889" s="1">
        <x:v>44784.65831618503</x:v>
      </x:c>
      <x:c r="C889" s="6">
        <x:v>14.778810281666667</x:v>
      </x:c>
      <x:c r="D889" s="14" t="s">
        <x:v>94</x:v>
      </x:c>
      <x:c r="E889" s="15">
        <x:v>44771.467691879785</x:v>
      </x:c>
      <x:c r="F889" t="s">
        <x:v>99</x:v>
      </x:c>
      <x:c r="G889" s="6">
        <x:v>90.06929317303116</x:v>
      </x:c>
      <x:c r="H889" t="s">
        <x:v>97</x:v>
      </x:c>
      <x:c r="I889" s="6">
        <x:v>27.591883538774255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21.672</x:v>
      </x:c>
      <x:c r="S889" s="8">
        <x:v>82437.20175587344</x:v>
      </x:c>
      <x:c r="T889" s="12">
        <x:v>365175.8191531525</x:v>
      </x:c>
      <x:c r="U889" s="12">
        <x:v>28</x:v>
      </x:c>
      <x:c r="V889" s="12">
        <x:v>54</x:v>
      </x:c>
      <x:c r="W889" s="12">
        <x:f>NA()</x:f>
      </x:c>
    </x:row>
    <x:row r="890">
      <x:c r="A890">
        <x:v>443086</x:v>
      </x:c>
      <x:c r="B890" s="1">
        <x:v>44784.65832793814</x:v>
      </x:c>
      <x:c r="C890" s="6">
        <x:v>14.79573476</x:v>
      </x:c>
      <x:c r="D890" s="14" t="s">
        <x:v>94</x:v>
      </x:c>
      <x:c r="E890" s="15">
        <x:v>44771.467691879785</x:v>
      </x:c>
      <x:c r="F890" t="s">
        <x:v>99</x:v>
      </x:c>
      <x:c r="G890" s="6">
        <x:v>90.03123085672573</x:v>
      </x:c>
      <x:c r="H890" t="s">
        <x:v>97</x:v>
      </x:c>
      <x:c r="I890" s="6">
        <x:v>27.608511503294267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21.675</x:v>
      </x:c>
      <x:c r="S890" s="8">
        <x:v>82442.58891693993</x:v>
      </x:c>
      <x:c r="T890" s="12">
        <x:v>365168.500860486</x:v>
      </x:c>
      <x:c r="U890" s="12">
        <x:v>28</x:v>
      </x:c>
      <x:c r="V890" s="12">
        <x:v>54</x:v>
      </x:c>
      <x:c r="W890" s="12">
        <x:f>NA()</x:f>
      </x:c>
    </x:row>
    <x:row r="891">
      <x:c r="A891">
        <x:v>443096</x:v>
      </x:c>
      <x:c r="B891" s="1">
        <x:v>44784.65833969816</x:v>
      </x:c>
      <x:c r="C891" s="6">
        <x:v>14.812669191666666</x:v>
      </x:c>
      <x:c r="D891" s="14" t="s">
        <x:v>94</x:v>
      </x:c>
      <x:c r="E891" s="15">
        <x:v>44771.467691879785</x:v>
      </x:c>
      <x:c r="F891" t="s">
        <x:v>99</x:v>
      </x:c>
      <x:c r="G891" s="6">
        <x:v>90.07078927687607</x:v>
      </x:c>
      <x:c r="H891" t="s">
        <x:v>97</x:v>
      </x:c>
      <x:c r="I891" s="6">
        <x:v>27.590166525391396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21.672</x:v>
      </x:c>
      <x:c r="S891" s="8">
        <x:v>82448.79111543925</x:v>
      </x:c>
      <x:c r="T891" s="12">
        <x:v>365166.99379977264</x:v>
      </x:c>
      <x:c r="U891" s="12">
        <x:v>28</x:v>
      </x:c>
      <x:c r="V891" s="12">
        <x:v>54</x:v>
      </x:c>
      <x:c r="W891" s="12">
        <x:f>NA()</x:f>
      </x:c>
    </x:row>
    <x:row r="892">
      <x:c r="A892">
        <x:v>443097</x:v>
      </x:c>
      <x:c r="B892" s="1">
        <x:v>44784.658350846665</x:v>
      </x:c>
      <x:c r="C892" s="6">
        <x:v>14.828723035</x:v>
      </x:c>
      <x:c r="D892" s="14" t="s">
        <x:v>94</x:v>
      </x:c>
      <x:c r="E892" s="15">
        <x:v>44771.467691879785</x:v>
      </x:c>
      <x:c r="F892" t="s">
        <x:v>99</x:v>
      </x:c>
      <x:c r="G892" s="6">
        <x:v>90.01319697060661</x:v>
      </x:c>
      <x:c r="H892" t="s">
        <x:v>97</x:v>
      </x:c>
      <x:c r="I892" s="6">
        <x:v>27.602155514376136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21.678</x:v>
      </x:c>
      <x:c r="S892" s="8">
        <x:v>82441.20290108705</x:v>
      </x:c>
      <x:c r="T892" s="12">
        <x:v>365179.7373998942</x:v>
      </x:c>
      <x:c r="U892" s="12">
        <x:v>28</x:v>
      </x:c>
      <x:c r="V892" s="12">
        <x:v>54</x:v>
      </x:c>
      <x:c r="W892" s="12">
        <x:f>NA()</x:f>
      </x:c>
    </x:row>
    <x:row r="893">
      <x:c r="A893">
        <x:v>443104</x:v>
      </x:c>
      <x:c r="B893" s="1">
        <x:v>44784.65836259144</x:v>
      </x:c>
      <x:c r="C893" s="6">
        <x:v>14.84563552</x:v>
      </x:c>
      <x:c r="D893" s="14" t="s">
        <x:v>94</x:v>
      </x:c>
      <x:c r="E893" s="15">
        <x:v>44771.467691879785</x:v>
      </x:c>
      <x:c r="F893" t="s">
        <x:v>99</x:v>
      </x:c>
      <x:c r="G893" s="6">
        <x:v>90.0338936994694</x:v>
      </x:c>
      <x:c r="H893" t="s">
        <x:v>97</x:v>
      </x:c>
      <x:c r="I893" s="6">
        <x:v>27.59643212233277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21.676</x:v>
      </x:c>
      <x:c r="S893" s="8">
        <x:v>82440.27469573611</x:v>
      </x:c>
      <x:c r="T893" s="12">
        <x:v>365162.19467396196</x:v>
      </x:c>
      <x:c r="U893" s="12">
        <x:v>28</x:v>
      </x:c>
      <x:c r="V893" s="12">
        <x:v>54</x:v>
      </x:c>
      <x:c r="W893" s="12">
        <x:f>NA()</x:f>
      </x:c>
    </x:row>
    <x:row r="894">
      <x:c r="A894">
        <x:v>443115</x:v>
      </x:c>
      <x:c r="B894" s="1">
        <x:v>44784.65837436865</x:v>
      </x:c>
      <x:c r="C894" s="6">
        <x:v>14.86259469</x:v>
      </x:c>
      <x:c r="D894" s="14" t="s">
        <x:v>94</x:v>
      </x:c>
      <x:c r="E894" s="15">
        <x:v>44771.467691879785</x:v>
      </x:c>
      <x:c r="F894" t="s">
        <x:v>99</x:v>
      </x:c>
      <x:c r="G894" s="6">
        <x:v>90.03015570016309</x:v>
      </x:c>
      <x:c r="H894" t="s">
        <x:v>97</x:v>
      </x:c>
      <x:c r="I894" s="6">
        <x:v>27.591702800481926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21.677</x:v>
      </x:c>
      <x:c r="S894" s="8">
        <x:v>82445.12535241051</x:v>
      </x:c>
      <x:c r="T894" s="12">
        <x:v>365178.03382582864</x:v>
      </x:c>
      <x:c r="U894" s="12">
        <x:v>28</x:v>
      </x:c>
      <x:c r="V894" s="12">
        <x:v>54</x:v>
      </x:c>
      <x:c r="W894" s="12">
        <x:f>NA()</x:f>
      </x:c>
    </x:row>
    <x:row r="895">
      <x:c r="A895">
        <x:v>443118</x:v>
      </x:c>
      <x:c r="B895" s="1">
        <x:v>44784.65838553292</x:v>
      </x:c>
      <x:c r="C895" s="6">
        <x:v>14.878671256666667</x:v>
      </x:c>
      <x:c r="D895" s="14" t="s">
        <x:v>94</x:v>
      </x:c>
      <x:c r="E895" s="15">
        <x:v>44771.467691879785</x:v>
      </x:c>
      <x:c r="F895" t="s">
        <x:v>99</x:v>
      </x:c>
      <x:c r="G895" s="6">
        <x:v>90.01759010739927</x:v>
      </x:c>
      <x:c r="H895" t="s">
        <x:v>97</x:v>
      </x:c>
      <x:c r="I895" s="6">
        <x:v>27.60613177143705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21.677</x:v>
      </x:c>
      <x:c r="S895" s="8">
        <x:v>82448.21997396227</x:v>
      </x:c>
      <x:c r="T895" s="12">
        <x:v>365173.97463456425</x:v>
      </x:c>
      <x:c r="U895" s="12">
        <x:v>28</x:v>
      </x:c>
      <x:c r="V895" s="12">
        <x:v>54</x:v>
      </x:c>
      <x:c r="W895" s="12">
        <x:f>NA()</x:f>
      </x:c>
    </x:row>
    <x:row r="896">
      <x:c r="A896">
        <x:v>443127</x:v>
      </x:c>
      <x:c r="B896" s="1">
        <x:v>44784.65839727709</x:v>
      </x:c>
      <x:c r="C896" s="6">
        <x:v>14.895582846666667</x:v>
      </x:c>
      <x:c r="D896" s="14" t="s">
        <x:v>94</x:v>
      </x:c>
      <x:c r="E896" s="15">
        <x:v>44771.467691879785</x:v>
      </x:c>
      <x:c r="F896" t="s">
        <x:v>99</x:v>
      </x:c>
      <x:c r="G896" s="6">
        <x:v>90.0259844294216</x:v>
      </x:c>
      <x:c r="H896" t="s">
        <x:v>97</x:v>
      </x:c>
      <x:c r="I896" s="6">
        <x:v>27.614536148452316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21.675</x:v>
      </x:c>
      <x:c r="S896" s="8">
        <x:v>82440.42507680344</x:v>
      </x:c>
      <x:c r="T896" s="12">
        <x:v>365159.39124687284</x:v>
      </x:c>
      <x:c r="U896" s="12">
        <x:v>28</x:v>
      </x:c>
      <x:c r="V896" s="12">
        <x:v>54</x:v>
      </x:c>
      <x:c r="W896" s="12">
        <x:f>NA()</x:f>
      </x:c>
    </x:row>
    <x:row r="897">
      <x:c r="A897">
        <x:v>443136</x:v>
      </x:c>
      <x:c r="B897" s="1">
        <x:v>44784.658409031355</x:v>
      </x:c>
      <x:c r="C897" s="6">
        <x:v>14.91250898</x:v>
      </x:c>
      <x:c r="D897" s="14" t="s">
        <x:v>94</x:v>
      </x:c>
      <x:c r="E897" s="15">
        <x:v>44771.467691879785</x:v>
      </x:c>
      <x:c r="F897" t="s">
        <x:v>99</x:v>
      </x:c>
      <x:c r="G897" s="6">
        <x:v>89.99310900314163</x:v>
      </x:c>
      <x:c r="H897" t="s">
        <x:v>97</x:v>
      </x:c>
      <x:c r="I897" s="6">
        <x:v>27.60718608281104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21.68</x:v>
      </x:c>
      <x:c r="S897" s="8">
        <x:v>82442.27346738</x:v>
      </x:c>
      <x:c r="T897" s="12">
        <x:v>365158.6449355638</x:v>
      </x:c>
      <x:c r="U897" s="12">
        <x:v>28</x:v>
      </x:c>
      <x:c r="V897" s="12">
        <x:v>54</x:v>
      </x:c>
      <x:c r="W897" s="12">
        <x:f>NA()</x:f>
      </x:c>
    </x:row>
    <x:row r="898">
      <x:c r="A898">
        <x:v>443140</x:v>
      </x:c>
      <x:c r="B898" s="1">
        <x:v>44784.65842017191</x:v>
      </x:c>
      <x:c r="C898" s="6">
        <x:v>14.928551386666667</x:v>
      </x:c>
      <x:c r="D898" s="14" t="s">
        <x:v>94</x:v>
      </x:c>
      <x:c r="E898" s="15">
        <x:v>44771.467691879785</x:v>
      </x:c>
      <x:c r="F898" t="s">
        <x:v>99</x:v>
      </x:c>
      <x:c r="G898" s="6">
        <x:v>90.04012470645881</x:v>
      </x:c>
      <x:c r="H898" t="s">
        <x:v>97</x:v>
      </x:c>
      <x:c r="I898" s="6">
        <x:v>27.59829975445291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21.675</x:v>
      </x:c>
      <x:c r="S898" s="8">
        <x:v>82440.348260228</x:v>
      </x:c>
      <x:c r="T898" s="12">
        <x:v>365163.76103878755</x:v>
      </x:c>
      <x:c r="U898" s="12">
        <x:v>28</x:v>
      </x:c>
      <x:c r="V898" s="12">
        <x:v>54</x:v>
      </x:c>
      <x:c r="W898" s="12">
        <x:f>NA()</x:f>
      </x:c>
    </x:row>
    <x:row r="899">
      <x:c r="A899">
        <x:v>443147</x:v>
      </x:c>
      <x:c r="B899" s="1">
        <x:v>44784.658431880045</x:v>
      </x:c>
      <x:c r="C899" s="6">
        <x:v>14.945411101666666</x:v>
      </x:c>
      <x:c r="D899" s="14" t="s">
        <x:v>94</x:v>
      </x:c>
      <x:c r="E899" s="15">
        <x:v>44771.467691879785</x:v>
      </x:c>
      <x:c r="F899" t="s">
        <x:v>99</x:v>
      </x:c>
      <x:c r="G899" s="6">
        <x:v>89.9818357369349</x:v>
      </x:c>
      <x:c r="H899" t="s">
        <x:v>97</x:v>
      </x:c>
      <x:c r="I899" s="6">
        <x:v>27.602095268093308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21.682</x:v>
      </x:c>
      <x:c r="S899" s="8">
        <x:v>82451.17890986061</x:v>
      </x:c>
      <x:c r="T899" s="12">
        <x:v>365172.07041528146</x:v>
      </x:c>
      <x:c r="U899" s="12">
        <x:v>28</x:v>
      </x:c>
      <x:c r="V899" s="12">
        <x:v>54</x:v>
      </x:c>
      <x:c r="W899" s="12">
        <x:f>NA()</x:f>
      </x:c>
    </x:row>
    <x:row r="900">
      <x:c r="A900">
        <x:v>443157</x:v>
      </x:c>
      <x:c r="B900" s="1">
        <x:v>44784.65844362933</x:v>
      </x:c>
      <x:c r="C900" s="6">
        <x:v>14.962330061666666</x:v>
      </x:c>
      <x:c r="D900" s="14" t="s">
        <x:v>94</x:v>
      </x:c>
      <x:c r="E900" s="15">
        <x:v>44771.467691879785</x:v>
      </x:c>
      <x:c r="F900" t="s">
        <x:v>99</x:v>
      </x:c>
      <x:c r="G900" s="6">
        <x:v>89.98904461906969</x:v>
      </x:c>
      <x:c r="H900" t="s">
        <x:v>97</x:v>
      </x:c>
      <x:c r="I900" s="6">
        <x:v>27.61185518002185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21.68</x:v>
      </x:c>
      <x:c r="S900" s="8">
        <x:v>82446.50557084213</x:v>
      </x:c>
      <x:c r="T900" s="12">
        <x:v>365164.5989846308</x:v>
      </x:c>
      <x:c r="U900" s="12">
        <x:v>28</x:v>
      </x:c>
      <x:c r="V900" s="12">
        <x:v>54</x:v>
      </x:c>
      <x:c r="W900" s="12">
        <x:f>NA()</x:f>
      </x:c>
    </x:row>
    <x:row r="901">
      <x:c r="A901">
        <x:v>443166</x:v>
      </x:c>
      <x:c r="B901" s="1">
        <x:v>44784.65845533914</x:v>
      </x:c>
      <x:c r="C901" s="6">
        <x:v>14.979192198333333</x:v>
      </x:c>
      <x:c r="D901" s="14" t="s">
        <x:v>94</x:v>
      </x:c>
      <x:c r="E901" s="15">
        <x:v>44771.467691879785</x:v>
      </x:c>
      <x:c r="F901" t="s">
        <x:v>99</x:v>
      </x:c>
      <x:c r="G901" s="6">
        <x:v>90.01429861577935</x:v>
      </x:c>
      <x:c r="H901" t="s">
        <x:v>97</x:v>
      </x:c>
      <x:c r="I901" s="6">
        <x:v>27.60089034266366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21.678</x:v>
      </x:c>
      <x:c r="S901" s="8">
        <x:v>82452.5116928704</x:v>
      </x:c>
      <x:c r="T901" s="12">
        <x:v>365169.7655413685</x:v>
      </x:c>
      <x:c r="U901" s="12">
        <x:v>28</x:v>
      </x:c>
      <x:c r="V901" s="12">
        <x:v>54</x:v>
      </x:c>
      <x:c r="W901" s="12">
        <x:f>NA()</x:f>
      </x:c>
    </x:row>
    <x:row r="902">
      <x:c r="A902">
        <x:v>443167</x:v>
      </x:c>
      <x:c r="B902" s="1">
        <x:v>44784.65846649646</x:v>
      </x:c>
      <x:c r="C902" s="6">
        <x:v>14.995258745</x:v>
      </x:c>
      <x:c r="D902" s="14" t="s">
        <x:v>94</x:v>
      </x:c>
      <x:c r="E902" s="15">
        <x:v>44771.467691879785</x:v>
      </x:c>
      <x:c r="F902" t="s">
        <x:v>99</x:v>
      </x:c>
      <x:c r="G902" s="6">
        <x:v>89.995326029103</x:v>
      </x:c>
      <x:c r="H902" t="s">
        <x:v>97</x:v>
      </x:c>
      <x:c r="I902" s="6">
        <x:v>27.59561879899229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21.681</x:v>
      </x:c>
      <x:c r="S902" s="8">
        <x:v>82447.32119055268</x:v>
      </x:c>
      <x:c r="T902" s="12">
        <x:v>365171.6455483396</x:v>
      </x:c>
      <x:c r="U902" s="12">
        <x:v>28</x:v>
      </x:c>
      <x:c r="V902" s="12">
        <x:v>54</x:v>
      </x:c>
      <x:c r="W902" s="12">
        <x:f>NA()</x:f>
      </x:c>
    </x:row>
    <x:row r="903">
      <x:c r="A903">
        <x:v>443174</x:v>
      </x:c>
      <x:c r="B903" s="1">
        <x:v>44784.65847822636</x:v>
      </x:c>
      <x:c r="C903" s="6">
        <x:v>15.012149805</x:v>
      </x:c>
      <x:c r="D903" s="14" t="s">
        <x:v>94</x:v>
      </x:c>
      <x:c r="E903" s="15">
        <x:v>44771.467691879785</x:v>
      </x:c>
      <x:c r="F903" t="s">
        <x:v>99</x:v>
      </x:c>
      <x:c r="G903" s="6">
        <x:v>90.00892174941629</x:v>
      </x:c>
      <x:c r="H903" t="s">
        <x:v>97</x:v>
      </x:c>
      <x:c r="I903" s="6">
        <x:v>27.60706559006576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21.678</x:v>
      </x:c>
      <x:c r="S903" s="8">
        <x:v>82455.34694400692</x:v>
      </x:c>
      <x:c r="T903" s="12">
        <x:v>365174.5227827473</x:v>
      </x:c>
      <x:c r="U903" s="12">
        <x:v>28</x:v>
      </x:c>
      <x:c r="V903" s="12">
        <x:v>54</x:v>
      </x:c>
      <x:c r="W903" s="12">
        <x:f>NA()</x:f>
      </x:c>
    </x:row>
    <x:row r="904">
      <x:c r="A904">
        <x:v>443183</x:v>
      </x:c>
      <x:c r="B904" s="1">
        <x:v>44784.658489943686</x:v>
      </x:c>
      <x:c r="C904" s="6">
        <x:v>15.029022745</x:v>
      </x:c>
      <x:c r="D904" s="14" t="s">
        <x:v>94</x:v>
      </x:c>
      <x:c r="E904" s="15">
        <x:v>44771.467691879785</x:v>
      </x:c>
      <x:c r="F904" t="s">
        <x:v>99</x:v>
      </x:c>
      <x:c r="G904" s="6">
        <x:v>90.0234011568302</x:v>
      </x:c>
      <x:c r="H904" t="s">
        <x:v>97</x:v>
      </x:c>
      <x:c r="I904" s="6">
        <x:v>27.59043763270938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21.678</x:v>
      </x:c>
      <x:c r="S904" s="8">
        <x:v>82462.97996159951</x:v>
      </x:c>
      <x:c r="T904" s="12">
        <x:v>365186.13124358765</x:v>
      </x:c>
      <x:c r="U904" s="12">
        <x:v>28</x:v>
      </x:c>
      <x:c r="V904" s="12">
        <x:v>54</x:v>
      </x:c>
      <x:c r="W904" s="12">
        <x:f>NA()</x:f>
      </x:c>
    </x:row>
    <x:row r="905">
      <x:c r="A905">
        <x:v>443193</x:v>
      </x:c>
      <x:c r="B905" s="1">
        <x:v>44784.65850169858</x:v>
      </x:c>
      <x:c r="C905" s="6">
        <x:v>15.04594978</x:v>
      </x:c>
      <x:c r="D905" s="14" t="s">
        <x:v>94</x:v>
      </x:c>
      <x:c r="E905" s="15">
        <x:v>44771.467691879785</x:v>
      </x:c>
      <x:c r="F905" t="s">
        <x:v>99</x:v>
      </x:c>
      <x:c r="G905" s="6">
        <x:v>90.01162323048236</x:v>
      </x:c>
      <x:c r="H905" t="s">
        <x:v>97</x:v>
      </x:c>
      <x:c r="I905" s="6">
        <x:v>27.6039629033653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21.678</x:v>
      </x:c>
      <x:c r="S905" s="8">
        <x:v>82455.10265418088</x:v>
      </x:c>
      <x:c r="T905" s="12">
        <x:v>365167.4585267812</x:v>
      </x:c>
      <x:c r="U905" s="12">
        <x:v>28</x:v>
      </x:c>
      <x:c r="V905" s="12">
        <x:v>54</x:v>
      </x:c>
      <x:c r="W905" s="12">
        <x:f>NA()</x:f>
      </x:c>
    </x:row>
    <x:row r="906">
      <x:c r="A906">
        <x:v>443195</x:v>
      </x:c>
      <x:c r="B906" s="1">
        <x:v>44784.65851281159</x:v>
      </x:c>
      <x:c r="C906" s="6">
        <x:v>15.061952531666666</x:v>
      </x:c>
      <x:c r="D906" s="14" t="s">
        <x:v>94</x:v>
      </x:c>
      <x:c r="E906" s="15">
        <x:v>44771.467691879785</x:v>
      </x:c>
      <x:c r="F906" t="s">
        <x:v>99</x:v>
      </x:c>
      <x:c r="G906" s="6">
        <x:v>89.98650125578924</x:v>
      </x:c>
      <x:c r="H906" t="s">
        <x:v>97</x:v>
      </x:c>
      <x:c r="I906" s="6">
        <x:v>27.614777134483575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21.68</x:v>
      </x:c>
      <x:c r="S906" s="8">
        <x:v>82451.69480348674</x:v>
      </x:c>
      <x:c r="T906" s="12">
        <x:v>365164.2345109231</x:v>
      </x:c>
      <x:c r="U906" s="12">
        <x:v>28</x:v>
      </x:c>
      <x:c r="V906" s="12">
        <x:v>54</x:v>
      </x:c>
      <x:c r="W906" s="12">
        <x:f>NA()</x:f>
      </x:c>
    </x:row>
    <x:row r="907">
      <x:c r="A907">
        <x:v>443202</x:v>
      </x:c>
      <x:c r="B907" s="1">
        <x:v>44784.65852452545</x:v>
      </x:c>
      <x:c r="C907" s="6">
        <x:v>15.078820475</x:v>
      </x:c>
      <x:c r="D907" s="14" t="s">
        <x:v>94</x:v>
      </x:c>
      <x:c r="E907" s="15">
        <x:v>44771.467691879785</x:v>
      </x:c>
      <x:c r="F907" t="s">
        <x:v>99</x:v>
      </x:c>
      <x:c r="G907" s="6">
        <x:v>89.99685899457883</x:v>
      </x:c>
      <x:c r="H907" t="s">
        <x:v>97</x:v>
      </x:c>
      <x:c r="I907" s="6">
        <x:v>27.602878469855114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21.68</x:v>
      </x:c>
      <x:c r="S907" s="8">
        <x:v>82459.83637340198</x:v>
      </x:c>
      <x:c r="T907" s="12">
        <x:v>365166.81646358175</x:v>
      </x:c>
      <x:c r="U907" s="12">
        <x:v>28</x:v>
      </x:c>
      <x:c r="V907" s="12">
        <x:v>54</x:v>
      </x:c>
      <x:c r="W907" s="12">
        <x:f>NA()</x:f>
      </x:c>
    </x:row>
    <x:row r="908">
      <x:c r="A908">
        <x:v>443214</x:v>
      </x:c>
      <x:c r="B908" s="1">
        <x:v>44784.6585362752</x:v>
      </x:c>
      <x:c r="C908" s="6">
        <x:v>15.095740135</x:v>
      </x:c>
      <x:c r="D908" s="14" t="s">
        <x:v>94</x:v>
      </x:c>
      <x:c r="E908" s="15">
        <x:v>44771.467691879785</x:v>
      </x:c>
      <x:c r="F908" t="s">
        <x:v>99</x:v>
      </x:c>
      <x:c r="G908" s="6">
        <x:v>89.95217714772338</x:v>
      </x:c>
      <x:c r="H908" t="s">
        <x:v>97</x:v>
      </x:c>
      <x:c r="I908" s="6">
        <x:v>27.609113967323538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21.685</x:v>
      </x:c>
      <x:c r="S908" s="8">
        <x:v>82456.26685266267</x:v>
      </x:c>
      <x:c r="T908" s="12">
        <x:v>365171.044110623</x:v>
      </x:c>
      <x:c r="U908" s="12">
        <x:v>28</x:v>
      </x:c>
      <x:c r="V908" s="12">
        <x:v>54</x:v>
      </x:c>
      <x:c r="W908" s="12">
        <x:f>NA()</x:f>
      </x:c>
    </x:row>
    <x:row r="909">
      <x:c r="A909">
        <x:v>443222</x:v>
      </x:c>
      <x:c r="B909" s="1">
        <x:v>44784.65854803056</x:v>
      </x:c>
      <x:c r="C909" s="6">
        <x:v>15.112667838333333</x:v>
      </x:c>
      <x:c r="D909" s="14" t="s">
        <x:v>94</x:v>
      </x:c>
      <x:c r="E909" s="15">
        <x:v>44771.467691879785</x:v>
      </x:c>
      <x:c r="F909" t="s">
        <x:v>99</x:v>
      </x:c>
      <x:c r="G909" s="6">
        <x:v>90.00059533626111</x:v>
      </x:c>
      <x:c r="H909" t="s">
        <x:v>97</x:v>
      </x:c>
      <x:c r="I909" s="6">
        <x:v>27.60760780745386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21.679</x:v>
      </x:c>
      <x:c r="S909" s="8">
        <x:v>82457.84957135523</x:v>
      </x:c>
      <x:c r="T909" s="12">
        <x:v>365157.31045741634</x:v>
      </x:c>
      <x:c r="U909" s="12">
        <x:v>28</x:v>
      </x:c>
      <x:c r="V909" s="12">
        <x:v>54</x:v>
      </x:c>
      <x:c r="W909" s="12">
        <x:f>NA()</x:f>
      </x:c>
    </x:row>
    <x:row r="910">
      <x:c r="A910">
        <x:v>443223</x:v>
      </x:c>
      <x:c r="B910" s="1">
        <x:v>44784.65855918962</x:v>
      </x:c>
      <x:c r="C910" s="6">
        <x:v>15.128736893333333</x:v>
      </x:c>
      <x:c r="D910" s="14" t="s">
        <x:v>94</x:v>
      </x:c>
      <x:c r="E910" s="15">
        <x:v>44771.467691879785</x:v>
      </x:c>
      <x:c r="F910" t="s">
        <x:v>99</x:v>
      </x:c>
      <x:c r="G910" s="6">
        <x:v>90.00308675539061</x:v>
      </x:c>
      <x:c r="H910" t="s">
        <x:v>97</x:v>
      </x:c>
      <x:c r="I910" s="6">
        <x:v>27.6047461055623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21.679</x:v>
      </x:c>
      <x:c r="S910" s="8">
        <x:v>82459.24240704371</x:v>
      </x:c>
      <x:c r="T910" s="12">
        <x:v>365162.5126549099</x:v>
      </x:c>
      <x:c r="U910" s="12">
        <x:v>28</x:v>
      </x:c>
      <x:c r="V910" s="12">
        <x:v>54</x:v>
      </x:c>
      <x:c r="W910" s="12">
        <x:f>NA()</x:f>
      </x:c>
    </x:row>
    <x:row r="911">
      <x:c r="A911">
        <x:v>443232</x:v>
      </x:c>
      <x:c r="B911" s="1">
        <x:v>44784.65857092765</x:v>
      </x:c>
      <x:c r="C911" s="6">
        <x:v>15.145639655</x:v>
      </x:c>
      <x:c r="D911" s="14" t="s">
        <x:v>94</x:v>
      </x:c>
      <x:c r="E911" s="15">
        <x:v>44771.467691879785</x:v>
      </x:c>
      <x:c r="F911" t="s">
        <x:v>99</x:v>
      </x:c>
      <x:c r="G911" s="6">
        <x:v>90.01559802698627</x:v>
      </x:c>
      <x:c r="H911" t="s">
        <x:v>97</x:v>
      </x:c>
      <x:c r="I911" s="6">
        <x:v>27.590377386636646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21.679</x:v>
      </x:c>
      <x:c r="S911" s="8">
        <x:v>82453.91782978793</x:v>
      </x:c>
      <x:c r="T911" s="12">
        <x:v>365155.7286799838</x:v>
      </x:c>
      <x:c r="U911" s="12">
        <x:v>28</x:v>
      </x:c>
      <x:c r="V911" s="12">
        <x:v>54</x:v>
      </x:c>
      <x:c r="W911" s="12">
        <x:f>NA()</x:f>
      </x:c>
    </x:row>
    <x:row r="912">
      <x:c r="A912">
        <x:v>443243</x:v>
      </x:c>
      <x:c r="B912" s="1">
        <x:v>44784.65858266219</x:v>
      </x:c>
      <x:c r="C912" s="6">
        <x:v>15.162537391666667</x:v>
      </x:c>
      <x:c r="D912" s="14" t="s">
        <x:v>94</x:v>
      </x:c>
      <x:c r="E912" s="15">
        <x:v>44771.467691879785</x:v>
      </x:c>
      <x:c r="F912" t="s">
        <x:v>99</x:v>
      </x:c>
      <x:c r="G912" s="6">
        <x:v>89.97260986878392</x:v>
      </x:c>
      <x:c r="H912" t="s">
        <x:v>97</x:v>
      </x:c>
      <x:c r="I912" s="6">
        <x:v>27.594654860473383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21.684</x:v>
      </x:c>
      <x:c r="S912" s="8">
        <x:v>82455.00954874218</x:v>
      </x:c>
      <x:c r="T912" s="12">
        <x:v>365155.5616094681</x:v>
      </x:c>
      <x:c r="U912" s="12">
        <x:v>28</x:v>
      </x:c>
      <x:c r="V912" s="12">
        <x:v>54</x:v>
      </x:c>
      <x:c r="W912" s="12">
        <x:f>NA()</x:f>
      </x:c>
    </x:row>
    <x:row r="913">
      <x:c r="A913">
        <x:v>443244</x:v>
      </x:c>
      <x:c r="B913" s="1">
        <x:v>44784.65859381562</x:v>
      </x:c>
      <x:c r="C913" s="6">
        <x:v>15.178598336666667</x:v>
      </x:c>
      <x:c r="D913" s="14" t="s">
        <x:v>94</x:v>
      </x:c>
      <x:c r="E913" s="15">
        <x:v>44771.467691879785</x:v>
      </x:c>
      <x:c r="F913" t="s">
        <x:v>99</x:v>
      </x:c>
      <x:c r="G913" s="6">
        <x:v>90.01007780917365</x:v>
      </x:c>
      <x:c r="H913" t="s">
        <x:v>97</x:v>
      </x:c>
      <x:c r="I913" s="6">
        <x:v>27.58769643750429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21.68</x:v>
      </x:c>
      <x:c r="S913" s="8">
        <x:v>82457.8399625838</x:v>
      </x:c>
      <x:c r="T913" s="12">
        <x:v>365150.67135884205</x:v>
      </x:c>
      <x:c r="U913" s="12">
        <x:v>28</x:v>
      </x:c>
      <x:c r="V913" s="12">
        <x:v>54</x:v>
      </x:c>
      <x:c r="W913" s="12">
        <x:f>NA()</x:f>
      </x:c>
    </x:row>
    <x:row r="914">
      <x:c r="A914">
        <x:v>443253</x:v>
      </x:c>
      <x:c r="B914" s="1">
        <x:v>44784.65860552578</x:v>
      </x:c>
      <x:c r="C914" s="6">
        <x:v>15.195460956666667</x:v>
      </x:c>
      <x:c r="D914" s="14" t="s">
        <x:v>94</x:v>
      </x:c>
      <x:c r="E914" s="15">
        <x:v>44771.467691879785</x:v>
      </x:c>
      <x:c r="F914" t="s">
        <x:v>99</x:v>
      </x:c>
      <x:c r="G914" s="6">
        <x:v>89.97808633578099</x:v>
      </x:c>
      <x:c r="H914" t="s">
        <x:v>97</x:v>
      </x:c>
      <x:c r="I914" s="6">
        <x:v>27.606402880044243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21.682</x:v>
      </x:c>
      <x:c r="S914" s="8">
        <x:v>82458.73957938576</x:v>
      </x:c>
      <x:c r="T914" s="12">
        <x:v>365159.86411198095</x:v>
      </x:c>
      <x:c r="U914" s="12">
        <x:v>28</x:v>
      </x:c>
      <x:c r="V914" s="12">
        <x:v>54</x:v>
      </x:c>
      <x:c r="W914" s="12">
        <x:f>NA()</x:f>
      </x:c>
    </x:row>
    <x:row r="915">
      <x:c r="A915">
        <x:v>443264</x:v>
      </x:c>
      <x:c r="B915" s="1">
        <x:v>44784.65861727929</x:v>
      </x:c>
      <x:c r="C915" s="6">
        <x:v>15.212386011666666</x:v>
      </x:c>
      <x:c r="D915" s="14" t="s">
        <x:v>94</x:v>
      </x:c>
      <x:c r="E915" s="15">
        <x:v>44771.467691879785</x:v>
      </x:c>
      <x:c r="F915" t="s">
        <x:v>99</x:v>
      </x:c>
      <x:c r="G915" s="6">
        <x:v>90.01561012721463</x:v>
      </x:c>
      <x:c r="H915" t="s">
        <x:v>97</x:v>
      </x:c>
      <x:c r="I915" s="6">
        <x:v>27.59938418648335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21.678</x:v>
      </x:c>
      <x:c r="S915" s="8">
        <x:v>82457.04286298108</x:v>
      </x:c>
      <x:c r="T915" s="12">
        <x:v>365160.89525672264</x:v>
      </x:c>
      <x:c r="U915" s="12">
        <x:v>28</x:v>
      </x:c>
      <x:c r="V915" s="12">
        <x:v>54</x:v>
      </x:c>
      <x:c r="W915" s="12">
        <x:f>NA()</x:f>
      </x:c>
    </x:row>
    <x:row r="916">
      <x:c r="A916">
        <x:v>443271</x:v>
      </x:c>
      <x:c r="B916" s="1">
        <x:v>44784.658629079684</x:v>
      </x:c>
      <x:c r="C916" s="6">
        <x:v>15.229378593333333</x:v>
      </x:c>
      <x:c r="D916" s="14" t="s">
        <x:v>94</x:v>
      </x:c>
      <x:c r="E916" s="15">
        <x:v>44771.467691879785</x:v>
      </x:c>
      <x:c r="F916" t="s">
        <x:v>99</x:v>
      </x:c>
      <x:c r="G916" s="6">
        <x:v>90.00611549851888</x:v>
      </x:c>
      <x:c r="H916" t="s">
        <x:v>97</x:v>
      </x:c>
      <x:c r="I916" s="6">
        <x:v>27.610288772491458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21.678</x:v>
      </x:c>
      <x:c r="S916" s="8">
        <x:v>82469.50373945064</x:v>
      </x:c>
      <x:c r="T916" s="12">
        <x:v>365158.6922643882</x:v>
      </x:c>
      <x:c r="U916" s="12">
        <x:v>28</x:v>
      </x:c>
      <x:c r="V916" s="12">
        <x:v>54</x:v>
      </x:c>
      <x:c r="W916" s="12">
        <x:f>NA()</x:f>
      </x:c>
    </x:row>
    <x:row r="917">
      <x:c r="A917">
        <x:v>443272</x:v>
      </x:c>
      <x:c r="B917" s="1">
        <x:v>44784.65864023388</x:v>
      </x:c>
      <x:c r="C917" s="6">
        <x:v>15.24544063</x:v>
      </x:c>
      <x:c r="D917" s="14" t="s">
        <x:v>94</x:v>
      </x:c>
      <x:c r="E917" s="15">
        <x:v>44771.467691879785</x:v>
      </x:c>
      <x:c r="F917" t="s">
        <x:v>99</x:v>
      </x:c>
      <x:c r="G917" s="6">
        <x:v>89.97884668295279</x:v>
      </x:c>
      <x:c r="H917" t="s">
        <x:v>97</x:v>
      </x:c>
      <x:c r="I917" s="6">
        <x:v>27.60552930794256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21.682</x:v>
      </x:c>
      <x:c r="S917" s="8">
        <x:v>82465.58738067129</x:v>
      </x:c>
      <x:c r="T917" s="12">
        <x:v>365154.4354819081</x:v>
      </x:c>
      <x:c r="U917" s="12">
        <x:v>28</x:v>
      </x:c>
      <x:c r="V917" s="12">
        <x:v>54</x:v>
      </x:c>
      <x:c r="W917" s="12">
        <x:f>NA()</x:f>
      </x:c>
    </x:row>
    <x:row r="918">
      <x:c r="A918">
        <x:v>443277</x:v>
      </x:c>
      <x:c r="B918" s="1">
        <x:v>44784.658651952544</x:v>
      </x:c>
      <x:c r="C918" s="6">
        <x:v>15.262315501666667</x:v>
      </x:c>
      <x:c r="D918" s="14" t="s">
        <x:v>94</x:v>
      </x:c>
      <x:c r="E918" s="15">
        <x:v>44771.467691879785</x:v>
      </x:c>
      <x:c r="F918" t="s">
        <x:v>99</x:v>
      </x:c>
      <x:c r="G918" s="6">
        <x:v>89.95027872438</x:v>
      </x:c>
      <x:c r="H918" t="s">
        <x:v>97</x:v>
      </x:c>
      <x:c r="I918" s="6">
        <x:v>27.60227600694543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21.686</x:v>
      </x:c>
      <x:c r="S918" s="8">
        <x:v>82459.36178770199</x:v>
      </x:c>
      <x:c r="T918" s="12">
        <x:v>365176.7289670283</x:v>
      </x:c>
      <x:c r="U918" s="12">
        <x:v>28</x:v>
      </x:c>
      <x:c r="V918" s="12">
        <x:v>54</x:v>
      </x:c>
      <x:c r="W918" s="12">
        <x:f>NA()</x:f>
      </x:c>
    </x:row>
    <x:row r="919">
      <x:c r="A919">
        <x:v>443287</x:v>
      </x:c>
      <x:c r="B919" s="1">
        <x:v>44784.65866370155</x:v>
      </x:c>
      <x:c r="C919" s="6">
        <x:v>15.279234065</x:v>
      </x:c>
      <x:c r="D919" s="14" t="s">
        <x:v>94</x:v>
      </x:c>
      <x:c r="E919" s="15">
        <x:v>44771.467691879785</x:v>
      </x:c>
      <x:c r="F919" t="s">
        <x:v>99</x:v>
      </x:c>
      <x:c r="G919" s="6">
        <x:v>89.96579331477419</x:v>
      </x:c>
      <x:c r="H919" t="s">
        <x:v>97</x:v>
      </x:c>
      <x:c r="I919" s="6">
        <x:v>27.602486868951473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21.684</x:v>
      </x:c>
      <x:c r="S919" s="8">
        <x:v>82468.95417847078</x:v>
      </x:c>
      <x:c r="T919" s="12">
        <x:v>365165.5188768781</x:v>
      </x:c>
      <x:c r="U919" s="12">
        <x:v>28</x:v>
      </x:c>
      <x:c r="V919" s="12">
        <x:v>54</x:v>
      </x:c>
      <x:c r="W919" s="12">
        <x:f>NA()</x:f>
      </x:c>
    </x:row>
    <x:row r="920">
      <x:c r="A920">
        <x:v>443293</x:v>
      </x:c>
      <x:c r="B920" s="1">
        <x:v>44784.65867487401</x:v>
      </x:c>
      <x:c r="C920" s="6">
        <x:v>15.295322413333333</x:v>
      </x:c>
      <x:c r="D920" s="14" t="s">
        <x:v>94</x:v>
      </x:c>
      <x:c r="E920" s="15">
        <x:v>44771.467691879785</x:v>
      </x:c>
      <x:c r="F920" t="s">
        <x:v>99</x:v>
      </x:c>
      <x:c r="G920" s="6">
        <x:v>89.94286137418779</x:v>
      </x:c>
      <x:c r="H920" t="s">
        <x:v>97</x:v>
      </x:c>
      <x:c r="I920" s="6">
        <x:v>27.610800867180387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21.686</x:v>
      </x:c>
      <x:c r="S920" s="8">
        <x:v>82463.42347791574</x:v>
      </x:c>
      <x:c r="T920" s="12">
        <x:v>365150.0505579446</x:v>
      </x:c>
      <x:c r="U920" s="12">
        <x:v>28</x:v>
      </x:c>
      <x:c r="V920" s="12">
        <x:v>54</x:v>
      </x:c>
      <x:c r="W920" s="12">
        <x:f>NA()</x:f>
      </x:c>
    </x:row>
    <x:row r="921">
      <x:c r="A921">
        <x:v>443302</x:v>
      </x:c>
      <x:c r="B921" s="1">
        <x:v>44784.658686600946</x:v>
      </x:c>
      <x:c r="C921" s="6">
        <x:v>15.312209203333333</x:v>
      </x:c>
      <x:c r="D921" s="14" t="s">
        <x:v>94</x:v>
      </x:c>
      <x:c r="E921" s="15">
        <x:v>44771.467691879785</x:v>
      </x:c>
      <x:c r="F921" t="s">
        <x:v>99</x:v>
      </x:c>
      <x:c r="G921" s="6">
        <x:v>89.97698516217208</x:v>
      </x:c>
      <x:c r="H921" t="s">
        <x:v>97</x:v>
      </x:c>
      <x:c r="I921" s="6">
        <x:v>27.607668053834914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21.682</x:v>
      </x:c>
      <x:c r="S921" s="8">
        <x:v>82469.3876867802</x:v>
      </x:c>
      <x:c r="T921" s="12">
        <x:v>365161.0643558085</x:v>
      </x:c>
      <x:c r="U921" s="12">
        <x:v>28</x:v>
      </x:c>
      <x:c r="V921" s="12">
        <x:v>54</x:v>
      </x:c>
      <x:c r="W921" s="12">
        <x:f>NA()</x:f>
      </x:c>
    </x:row>
    <x:row r="922">
      <x:c r="A922">
        <x:v>443313</x:v>
      </x:c>
      <x:c r="B922" s="1">
        <x:v>44784.658698349675</x:v>
      </x:c>
      <x:c r="C922" s="6">
        <x:v>15.329127375</x:v>
      </x:c>
      <x:c r="D922" s="14" t="s">
        <x:v>94</x:v>
      </x:c>
      <x:c r="E922" s="15">
        <x:v>44771.467691879785</x:v>
      </x:c>
      <x:c r="F922" t="s">
        <x:v>99</x:v>
      </x:c>
      <x:c r="G922" s="6">
        <x:v>89.98446978090287</x:v>
      </x:c>
      <x:c r="H922" t="s">
        <x:v>97</x:v>
      </x:c>
      <x:c r="I922" s="6">
        <x:v>27.608089778538215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21.681</x:v>
      </x:c>
      <x:c r="S922" s="8">
        <x:v>82474.22925253681</x:v>
      </x:c>
      <x:c r="T922" s="12">
        <x:v>365156.57770428195</x:v>
      </x:c>
      <x:c r="U922" s="12">
        <x:v>28</x:v>
      </x:c>
      <x:c r="V922" s="12">
        <x:v>54</x:v>
      </x:c>
      <x:c r="W922" s="12">
        <x:f>NA()</x:f>
      </x:c>
    </x:row>
    <x:row r="923">
      <x:c r="A923">
        <x:v>443314</x:v>
      </x:c>
      <x:c r="B923" s="1">
        <x:v>44784.658709520925</x:v>
      </x:c>
      <x:c r="C923" s="6">
        <x:v>15.34521397</x:v>
      </x:c>
      <x:c r="D923" s="14" t="s">
        <x:v>94</x:v>
      </x:c>
      <x:c r="E923" s="15">
        <x:v>44771.467691879785</x:v>
      </x:c>
      <x:c r="F923" t="s">
        <x:v>99</x:v>
      </x:c>
      <x:c r="G923" s="6">
        <x:v>89.97315744641901</x:v>
      </x:c>
      <x:c r="H923" t="s">
        <x:v>97</x:v>
      </x:c>
      <x:c r="I923" s="6">
        <x:v>27.61206604262952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21.682</x:v>
      </x:c>
      <x:c r="S923" s="8">
        <x:v>82465.24837735055</x:v>
      </x:c>
      <x:c r="T923" s="12">
        <x:v>365162.0365133433</x:v>
      </x:c>
      <x:c r="U923" s="12">
        <x:v>28</x:v>
      </x:c>
      <x:c r="V923" s="12">
        <x:v>54</x:v>
      </x:c>
      <x:c r="W923" s="12">
        <x:f>NA()</x:f>
      </x:c>
    </x:row>
    <x:row r="924">
      <x:c r="A924">
        <x:v>443323</x:v>
      </x:c>
      <x:c r="B924" s="1">
        <x:v>44784.65872126809</x:v>
      </x:c>
      <x:c r="C924" s="6">
        <x:v>15.362129888333333</x:v>
      </x:c>
      <x:c r="D924" s="14" t="s">
        <x:v>94</x:v>
      </x:c>
      <x:c r="E924" s="15">
        <x:v>44771.467691879785</x:v>
      </x:c>
      <x:c r="F924" t="s">
        <x:v>99</x:v>
      </x:c>
      <x:c r="G924" s="6">
        <x:v>89.92642364895387</x:v>
      </x:c>
      <x:c r="H924" t="s">
        <x:v>97</x:v>
      </x:c>
      <x:c r="I924" s="6">
        <x:v>27.60263748467787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21.689</x:v>
      </x:c>
      <x:c r="S924" s="8">
        <x:v>82475.60704762265</x:v>
      </x:c>
      <x:c r="T924" s="12">
        <x:v>365173.74129291</x:v>
      </x:c>
      <x:c r="U924" s="12">
        <x:v>28</x:v>
      </x:c>
      <x:c r="V924" s="12">
        <x:v>54</x:v>
      </x:c>
      <x:c r="W924" s="12">
        <x:f>NA()</x:f>
      </x:c>
    </x:row>
    <x:row r="925">
      <x:c r="A925">
        <x:v>443330</x:v>
      </x:c>
      <x:c r="B925" s="1">
        <x:v>44784.65873300789</x:v>
      </x:c>
      <x:c r="C925" s="6">
        <x:v>15.379035196666667</x:v>
      </x:c>
      <x:c r="D925" s="14" t="s">
        <x:v>94</x:v>
      </x:c>
      <x:c r="E925" s="15">
        <x:v>44771.467691879785</x:v>
      </x:c>
      <x:c r="F925" t="s">
        <x:v>99</x:v>
      </x:c>
      <x:c r="G925" s="6">
        <x:v>89.98335654675078</x:v>
      </x:c>
      <x:c r="H925" t="s">
        <x:v>97</x:v>
      </x:c>
      <x:c r="I925" s="6">
        <x:v>27.60034812636104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21.682</x:v>
      </x:c>
      <x:c r="S925" s="8">
        <x:v>82476.47662972628</x:v>
      </x:c>
      <x:c r="T925" s="12">
        <x:v>365174.6112119289</x:v>
      </x:c>
      <x:c r="U925" s="12">
        <x:v>28</x:v>
      </x:c>
      <x:c r="V925" s="12">
        <x:v>54</x:v>
      </x:c>
      <x:c r="W925" s="12">
        <x:f>NA()</x:f>
      </x:c>
    </x:row>
    <x:row r="926">
      <x:c r="A926">
        <x:v>443341</x:v>
      </x:c>
      <x:c r="B926" s="1">
        <x:v>44784.65874476753</x:v>
      </x:c>
      <x:c r="C926" s="6">
        <x:v>15.395969085</x:v>
      </x:c>
      <x:c r="D926" s="14" t="s">
        <x:v>94</x:v>
      </x:c>
      <x:c r="E926" s="15">
        <x:v>44771.467691879785</x:v>
      </x:c>
      <x:c r="F926" t="s">
        <x:v>99</x:v>
      </x:c>
      <x:c r="G926" s="6">
        <x:v>89.95773935444774</x:v>
      </x:c>
      <x:c r="H926" t="s">
        <x:v>97</x:v>
      </x:c>
      <x:c r="I926" s="6">
        <x:v>27.584684137663317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21.686999999999998</x:v>
      </x:c>
      <x:c r="S926" s="8">
        <x:v>82473.70386428495</x:v>
      </x:c>
      <x:c r="T926" s="12">
        <x:v>365168.8170622291</x:v>
      </x:c>
      <x:c r="U926" s="12">
        <x:v>28</x:v>
      </x:c>
      <x:c r="V926" s="12">
        <x:v>54</x:v>
      </x:c>
      <x:c r="W926" s="12">
        <x:f>NA()</x:f>
      </x:c>
    </x:row>
    <x:row r="927">
      <x:c r="A927">
        <x:v>443342</x:v>
      </x:c>
      <x:c r="B927" s="1">
        <x:v>44784.658755906814</x:v>
      </x:c>
      <x:c r="C927" s="6">
        <x:v>15.412009653333334</x:v>
      </x:c>
      <x:c r="D927" s="14" t="s">
        <x:v>94</x:v>
      </x:c>
      <x:c r="E927" s="15">
        <x:v>44771.467691879785</x:v>
      </x:c>
      <x:c r="F927" t="s">
        <x:v>99</x:v>
      </x:c>
      <x:c r="G927" s="6">
        <x:v>89.98308299248431</x:v>
      </x:c>
      <x:c r="H927" t="s">
        <x:v>97</x:v>
      </x:c>
      <x:c r="I927" s="6">
        <x:v>27.591642554387363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21.683</x:v>
      </x:c>
      <x:c r="S927" s="8">
        <x:v>82476.31918358251</x:v>
      </x:c>
      <x:c r="T927" s="12">
        <x:v>365160.76061289024</x:v>
      </x:c>
      <x:c r="U927" s="12">
        <x:v>28</x:v>
      </x:c>
      <x:c r="V927" s="12">
        <x:v>54</x:v>
      </x:c>
      <x:c r="W927" s="12">
        <x:f>NA()</x:f>
      </x:c>
    </x:row>
    <x:row r="928">
      <x:c r="A928">
        <x:v>443351</x:v>
      </x:c>
      <x:c r="B928" s="1">
        <x:v>44784.65876764561</x:v>
      </x:c>
      <x:c r="C928" s="6">
        <x:v>15.428913518333333</x:v>
      </x:c>
      <x:c r="D928" s="14" t="s">
        <x:v>94</x:v>
      </x:c>
      <x:c r="E928" s="15">
        <x:v>44771.467691879785</x:v>
      </x:c>
      <x:c r="F928" t="s">
        <x:v>99</x:v>
      </x:c>
      <x:c r="G928" s="6">
        <x:v>89.97558383135417</x:v>
      </x:c>
      <x:c r="H928" t="s">
        <x:v>97</x:v>
      </x:c>
      <x:c r="I928" s="6">
        <x:v>27.600257756985684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21.683</x:v>
      </x:c>
      <x:c r="S928" s="8">
        <x:v>82481.8277407797</x:v>
      </x:c>
      <x:c r="T928" s="12">
        <x:v>365171.12789191504</x:v>
      </x:c>
      <x:c r="U928" s="12">
        <x:v>28</x:v>
      </x:c>
      <x:c r="V928" s="12">
        <x:v>54</x:v>
      </x:c>
      <x:c r="W928" s="12">
        <x:f>NA()</x:f>
      </x:c>
    </x:row>
    <x:row r="929">
      <x:c r="A929">
        <x:v>443362</x:v>
      </x:c>
      <x:c r="B929" s="1">
        <x:v>44784.6587793922</x:v>
      </x:c>
      <x:c r="C929" s="6">
        <x:v>15.445828618333334</x:v>
      </x:c>
      <x:c r="D929" s="14" t="s">
        <x:v>94</x:v>
      </x:c>
      <x:c r="E929" s="15">
        <x:v>44771.467691879785</x:v>
      </x:c>
      <x:c r="F929" t="s">
        <x:v>99</x:v>
      </x:c>
      <x:c r="G929" s="6">
        <x:v>89.96070767338468</x:v>
      </x:c>
      <x:c r="H929" t="s">
        <x:v>97</x:v>
      </x:c>
      <x:c r="I929" s="6">
        <x:v>27.60833076410654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21.684</x:v>
      </x:c>
      <x:c r="S929" s="8">
        <x:v>82472.45036294262</x:v>
      </x:c>
      <x:c r="T929" s="12">
        <x:v>365155.29535046563</x:v>
      </x:c>
      <x:c r="U929" s="12">
        <x:v>28</x:v>
      </x:c>
      <x:c r="V929" s="12">
        <x:v>54</x:v>
      </x:c>
      <x:c r="W929" s="12">
        <x:f>NA()</x:f>
      </x:c>
    </x:row>
    <x:row r="930">
      <x:c r="A930">
        <x:v>443369</x:v>
      </x:c>
      <x:c r="B930" s="1">
        <x:v>44784.65879110428</x:v>
      </x:c>
      <x:c r="C930" s="6">
        <x:v>15.462693995</x:v>
      </x:c>
      <x:c r="D930" s="14" t="s">
        <x:v>94</x:v>
      </x:c>
      <x:c r="E930" s="15">
        <x:v>44771.467691879785</x:v>
      </x:c>
      <x:c r="F930" t="s">
        <x:v>99</x:v>
      </x:c>
      <x:c r="G930" s="6">
        <x:v>89.93977335172126</x:v>
      </x:c>
      <x:c r="H930" t="s">
        <x:v>97</x:v>
      </x:c>
      <x:c r="I930" s="6">
        <x:v>27.596311629973115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21.688</x:v>
      </x:c>
      <x:c r="S930" s="8">
        <x:v>82480.69060976697</x:v>
      </x:c>
      <x:c r="T930" s="12">
        <x:v>365160.2751110087</x:v>
      </x:c>
      <x:c r="U930" s="12">
        <x:v>28</x:v>
      </x:c>
      <x:c r="V930" s="12">
        <x:v>54</x:v>
      </x:c>
      <x:c r="W930" s="12">
        <x:f>NA()</x:f>
      </x:c>
    </x:row>
    <x:row r="931">
      <x:c r="A931">
        <x:v>443372</x:v>
      </x:c>
      <x:c r="B931" s="1">
        <x:v>44784.658802258666</x:v>
      </x:c>
      <x:c r="C931" s="6">
        <x:v>15.478756313333333</x:v>
      </x:c>
      <x:c r="D931" s="14" t="s">
        <x:v>94</x:v>
      </x:c>
      <x:c r="E931" s="15">
        <x:v>44771.467691879785</x:v>
      </x:c>
      <x:c r="F931" t="s">
        <x:v>99</x:v>
      </x:c>
      <x:c r="G931" s="6">
        <x:v>89.9592599419801</x:v>
      </x:c>
      <x:c r="H931" t="s">
        <x:v>97</x:v>
      </x:c>
      <x:c r="I931" s="6">
        <x:v>27.58293700499371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21.686999999999998</x:v>
      </x:c>
      <x:c r="S931" s="8">
        <x:v>82477.42629632937</x:v>
      </x:c>
      <x:c r="T931" s="12">
        <x:v>365161.20177058346</x:v>
      </x:c>
      <x:c r="U931" s="12">
        <x:v>28</x:v>
      </x:c>
      <x:c r="V931" s="12">
        <x:v>54</x:v>
      </x:c>
      <x:c r="W931" s="12">
        <x:f>NA()</x:f>
      </x:c>
    </x:row>
    <x:row r="932">
      <x:c r="A932">
        <x:v>443381</x:v>
      </x:c>
      <x:c r="B932" s="1">
        <x:v>44784.65881398442</x:v>
      </x:c>
      <x:c r="C932" s="6">
        <x:v>15.4956414</x:v>
      </x:c>
      <x:c r="D932" s="14" t="s">
        <x:v>94</x:v>
      </x:c>
      <x:c r="E932" s="15">
        <x:v>44771.467691879785</x:v>
      </x:c>
      <x:c r="F932" t="s">
        <x:v>99</x:v>
      </x:c>
      <x:c r="G932" s="6">
        <x:v>89.97545737856647</x:v>
      </x:c>
      <x:c r="H932" t="s">
        <x:v>97</x:v>
      </x:c>
      <x:c r="I932" s="6">
        <x:v>27.582364668627633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21.685</x:v>
      </x:c>
      <x:c r="S932" s="8">
        <x:v>82474.01639391118</x:v>
      </x:c>
      <x:c r="T932" s="12">
        <x:v>365155.7946097118</x:v>
      </x:c>
      <x:c r="U932" s="12">
        <x:v>28</x:v>
      </x:c>
      <x:c r="V932" s="12">
        <x:v>54</x:v>
      </x:c>
      <x:c r="W932" s="12">
        <x:f>NA()</x:f>
      </x:c>
    </x:row>
    <x:row r="933">
      <x:c r="A933">
        <x:v>443390</x:v>
      </x:c>
      <x:c r="B933" s="1">
        <x:v>44784.65882572646</x:v>
      </x:c>
      <x:c r="C933" s="6">
        <x:v>15.512549948333334</x:v>
      </x:c>
      <x:c r="D933" s="14" t="s">
        <x:v>94</x:v>
      </x:c>
      <x:c r="E933" s="15">
        <x:v>44771.467691879785</x:v>
      </x:c>
      <x:c r="F933" t="s">
        <x:v>99</x:v>
      </x:c>
      <x:c r="G933" s="6">
        <x:v>89.95335664942691</x:v>
      </x:c>
      <x:c r="H933" t="s">
        <x:v>97</x:v>
      </x:c>
      <x:c r="I933" s="6">
        <x:v>27.60775842341036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21.685</x:v>
      </x:c>
      <x:c r="S933" s="8">
        <x:v>82474.86851934683</x:v>
      </x:c>
      <x:c r="T933" s="12">
        <x:v>365159.1786384751</x:v>
      </x:c>
      <x:c r="U933" s="12">
        <x:v>28</x:v>
      </x:c>
      <x:c r="V933" s="12">
        <x:v>54</x:v>
      </x:c>
      <x:c r="W933" s="12">
        <x:f>NA()</x:f>
      </x:c>
    </x:row>
    <x:row r="934">
      <x:c r="A934">
        <x:v>443391</x:v>
      </x:c>
      <x:c r="B934" s="1">
        <x:v>44784.65883687301</x:v>
      </x:c>
      <x:c r="C934" s="6">
        <x:v>15.528600975</x:v>
      </x:c>
      <x:c r="D934" s="14" t="s">
        <x:v>94</x:v>
      </x:c>
      <x:c r="E934" s="15">
        <x:v>44771.467691879785</x:v>
      </x:c>
      <x:c r="F934" t="s">
        <x:v>99</x:v>
      </x:c>
      <x:c r="G934" s="6">
        <x:v>89.91879862366191</x:v>
      </x:c>
      <x:c r="H934" t="s">
        <x:v>97</x:v>
      </x:c>
      <x:c r="I934" s="6">
        <x:v>27.61140333161984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21.689</x:v>
      </x:c>
      <x:c r="S934" s="8">
        <x:v>82471.34720659637</x:v>
      </x:c>
      <x:c r="T934" s="12">
        <x:v>365165.73786669294</x:v>
      </x:c>
      <x:c r="U934" s="12">
        <x:v>28</x:v>
      </x:c>
      <x:c r="V934" s="12">
        <x:v>54</x:v>
      </x:c>
      <x:c r="W934" s="12">
        <x:f>NA()</x:f>
      </x:c>
    </x:row>
    <x:row r="935">
      <x:c r="A935">
        <x:v>443399</x:v>
      </x:c>
      <x:c r="B935" s="1">
        <x:v>44784.65884860671</x:v>
      </x:c>
      <x:c r="C935" s="6">
        <x:v>15.54549751</x:v>
      </x:c>
      <x:c r="D935" s="14" t="s">
        <x:v>94</x:v>
      </x:c>
      <x:c r="E935" s="15">
        <x:v>44771.467691879785</x:v>
      </x:c>
      <x:c r="F935" t="s">
        <x:v>99</x:v>
      </x:c>
      <x:c r="G935" s="6">
        <x:v>89.95424784546246</x:v>
      </x:c>
      <x:c r="H935" t="s">
        <x:v>97</x:v>
      </x:c>
      <x:c r="I935" s="6">
        <x:v>27.606734235038857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21.685</x:v>
      </x:c>
      <x:c r="S935" s="8">
        <x:v>82485.74083514394</x:v>
      </x:c>
      <x:c r="T935" s="12">
        <x:v>365148.10320497834</x:v>
      </x:c>
      <x:c r="U935" s="12">
        <x:v>28</x:v>
      </x:c>
      <x:c r="V935" s="12">
        <x:v>54</x:v>
      </x:c>
      <x:c r="W935" s="12">
        <x:f>NA()</x:f>
      </x:c>
    </x:row>
    <x:row r="936">
      <x:c r="A936">
        <x:v>443411</x:v>
      </x:c>
      <x:c r="B936" s="1">
        <x:v>44784.65886033877</x:v>
      </x:c>
      <x:c r="C936" s="6">
        <x:v>15.562391661666666</x:v>
      </x:c>
      <x:c r="D936" s="14" t="s">
        <x:v>94</x:v>
      </x:c>
      <x:c r="E936" s="15">
        <x:v>44771.467691879785</x:v>
      </x:c>
      <x:c r="F936" t="s">
        <x:v>99</x:v>
      </x:c>
      <x:c r="G936" s="6">
        <x:v>89.93922295387188</x:v>
      </x:c>
      <x:c r="H936" t="s">
        <x:v>97</x:v>
      </x:c>
      <x:c r="I936" s="6">
        <x:v>27.596944214907126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21.688</x:v>
      </x:c>
      <x:c r="S936" s="8">
        <x:v>82486.52414525903</x:v>
      </x:c>
      <x:c r="T936" s="12">
        <x:v>365164.53719327104</x:v>
      </x:c>
      <x:c r="U936" s="12">
        <x:v>28</x:v>
      </x:c>
      <x:c r="V936" s="12">
        <x:v>54</x:v>
      </x:c>
      <x:c r="W936" s="12">
        <x:f>NA()</x:f>
      </x:c>
    </x:row>
    <x:row r="937">
      <x:c r="A937">
        <x:v>443418</x:v>
      </x:c>
      <x:c r="B937" s="1">
        <x:v>44784.6588720456</x:v>
      </x:c>
      <x:c r="C937" s="6">
        <x:v>15.579249505</x:v>
      </x:c>
      <x:c r="D937" s="14" t="s">
        <x:v>94</x:v>
      </x:c>
      <x:c r="E937" s="15">
        <x:v>44771.467691879785</x:v>
      </x:c>
      <x:c r="F937" t="s">
        <x:v>99</x:v>
      </x:c>
      <x:c r="G937" s="6">
        <x:v>89.92167052159434</x:v>
      </x:c>
      <x:c r="H937" t="s">
        <x:v>97</x:v>
      </x:c>
      <x:c r="I937" s="6">
        <x:v>27.599082955328868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21.689999999999998</x:v>
      </x:c>
      <x:c r="S937" s="8">
        <x:v>82484.85010068871</x:v>
      </x:c>
      <x:c r="T937" s="12">
        <x:v>365160.1036550065</x:v>
      </x:c>
      <x:c r="U937" s="12">
        <x:v>28</x:v>
      </x:c>
      <x:c r="V937" s="12">
        <x:v>54</x:v>
      </x:c>
      <x:c r="W937" s="12">
        <x:f>NA()</x:f>
      </x:c>
    </x:row>
    <x:row r="938">
      <x:c r="A938">
        <x:v>443424</x:v>
      </x:c>
      <x:c r="B938" s="1">
        <x:v>44784.65888324021</x:v>
      </x:c>
      <x:c r="C938" s="6">
        <x:v>15.595369745</x:v>
      </x:c>
      <x:c r="D938" s="14" t="s">
        <x:v>94</x:v>
      </x:c>
      <x:c r="E938" s="15">
        <x:v>44771.467691879785</x:v>
      </x:c>
      <x:c r="F938" t="s">
        <x:v>99</x:v>
      </x:c>
      <x:c r="G938" s="6">
        <x:v>89.94203784270373</x:v>
      </x:c>
      <x:c r="H938" t="s">
        <x:v>97</x:v>
      </x:c>
      <x:c r="I938" s="6">
        <x:v>27.602727854117802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21.686999999999998</x:v>
      </x:c>
      <x:c r="S938" s="8">
        <x:v>82483.49053639476</x:v>
      </x:c>
      <x:c r="T938" s="12">
        <x:v>365160.3713434889</x:v>
      </x:c>
      <x:c r="U938" s="12">
        <x:v>28</x:v>
      </x:c>
      <x:c r="V938" s="12">
        <x:v>54</x:v>
      </x:c>
      <x:c r="W938" s="12">
        <x:f>NA()</x:f>
      </x:c>
    </x:row>
    <x:row r="939">
      <x:c r="A939">
        <x:v>443432</x:v>
      </x:c>
      <x:c r="B939" s="1">
        <x:v>44784.65889505979</x:v>
      </x:c>
      <x:c r="C939" s="6">
        <x:v>15.612389928333334</x:v>
      </x:c>
      <x:c r="D939" s="14" t="s">
        <x:v>94</x:v>
      </x:c>
      <x:c r="E939" s="15">
        <x:v>44771.467691879785</x:v>
      </x:c>
      <x:c r="F939" t="s">
        <x:v>99</x:v>
      </x:c>
      <x:c r="G939" s="6">
        <x:v>89.9003862090719</x:v>
      </x:c>
      <x:c r="H939" t="s">
        <x:v>97</x:v>
      </x:c>
      <x:c r="I939" s="6">
        <x:v>27.614536148452316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21.691</x:v>
      </x:c>
      <x:c r="S939" s="8">
        <x:v>82487.23468936101</x:v>
      </x:c>
      <x:c r="T939" s="12">
        <x:v>365158.0540156126</x:v>
      </x:c>
      <x:c r="U939" s="12">
        <x:v>28</x:v>
      </x:c>
      <x:c r="V939" s="12">
        <x:v>54</x:v>
      </x:c>
      <x:c r="W939" s="12">
        <x:f>NA()</x:f>
      </x:c>
    </x:row>
    <x:row r="940">
      <x:c r="A940">
        <x:v>443439</x:v>
      </x:c>
      <x:c r="B940" s="1">
        <x:v>44784.65890678985</x:v>
      </x:c>
      <x:c r="C940" s="6">
        <x:v>15.629281226666667</x:v>
      </x:c>
      <x:c r="D940" s="14" t="s">
        <x:v>94</x:v>
      </x:c>
      <x:c r="E940" s="15">
        <x:v>44771.467691879785</x:v>
      </x:c>
      <x:c r="F940" t="s">
        <x:v>99</x:v>
      </x:c>
      <x:c r="G940" s="6">
        <x:v>89.93325389662888</x:v>
      </x:c>
      <x:c r="H940" t="s">
        <x:v>97</x:v>
      </x:c>
      <x:c r="I940" s="6">
        <x:v>27.585768565294984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21.689999999999998</x:v>
      </x:c>
      <x:c r="S940" s="8">
        <x:v>82481.98926668112</x:v>
      </x:c>
      <x:c r="T940" s="12">
        <x:v>365156.8676300058</x:v>
      </x:c>
      <x:c r="U940" s="12">
        <x:v>28</x:v>
      </x:c>
      <x:c r="V940" s="12">
        <x:v>54</x:v>
      </x:c>
      <x:c r="W940" s="12">
        <x:f>NA()</x:f>
      </x:c>
    </x:row>
    <x:row r="941">
      <x:c r="A941">
        <x:v>443440</x:v>
      </x:c>
      <x:c r="B941" s="1">
        <x:v>44784.658917931425</x:v>
      </x:c>
      <x:c r="C941" s="6">
        <x:v>15.645325086666666</x:v>
      </x:c>
      <x:c r="D941" s="14" t="s">
        <x:v>94</x:v>
      </x:c>
      <x:c r="E941" s="15">
        <x:v>44771.467691879785</x:v>
      </x:c>
      <x:c r="F941" t="s">
        <x:v>99</x:v>
      </x:c>
      <x:c r="G941" s="6">
        <x:v>89.94570723906038</x:v>
      </x:c>
      <x:c r="H941" t="s">
        <x:v>97</x:v>
      </x:c>
      <x:c r="I941" s="6">
        <x:v>27.598510616209296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21.686999999999998</x:v>
      </x:c>
      <x:c r="S941" s="8">
        <x:v>82483.74103971981</x:v>
      </x:c>
      <x:c r="T941" s="12">
        <x:v>365152.76491910696</x:v>
      </x:c>
      <x:c r="U941" s="12">
        <x:v>28</x:v>
      </x:c>
      <x:c r="V941" s="12">
        <x:v>54</x:v>
      </x:c>
      <x:c r="W941" s="12">
        <x:f>NA()</x:f>
      </x:c>
    </x:row>
    <x:row r="942">
      <x:c r="A942">
        <x:v>443452</x:v>
      </x:c>
      <x:c r="B942" s="1">
        <x:v>44784.658929637604</x:v>
      </x:c>
      <x:c r="C942" s="6">
        <x:v>15.66218199</x:v>
      </x:c>
      <x:c r="D942" s="14" t="s">
        <x:v>94</x:v>
      </x:c>
      <x:c r="E942" s="15">
        <x:v>44771.467691879785</x:v>
      </x:c>
      <x:c r="F942" t="s">
        <x:v>99</x:v>
      </x:c>
      <x:c r="G942" s="6">
        <x:v>89.94173910381743</x:v>
      </x:c>
      <x:c r="H942" t="s">
        <x:v>97</x:v>
      </x:c>
      <x:c r="I942" s="6">
        <x:v>27.59405239903981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21.688</x:v>
      </x:c>
      <x:c r="S942" s="8">
        <x:v>82484.46246714392</x:v>
      </x:c>
      <x:c r="T942" s="12">
        <x:v>365147.5499584711</x:v>
      </x:c>
      <x:c r="U942" s="12">
        <x:v>28</x:v>
      </x:c>
      <x:c r="V942" s="12">
        <x:v>54</x:v>
      </x:c>
      <x:c r="W942" s="12">
        <x:f>NA()</x:f>
      </x:c>
    </x:row>
    <x:row r="943">
      <x:c r="A943">
        <x:v>443460</x:v>
      </x:c>
      <x:c r="B943" s="1">
        <x:v>44784.65894138756</x:v>
      </x:c>
      <x:c r="C943" s="6">
        <x:v>15.67910193</x:v>
      </x:c>
      <x:c r="D943" s="14" t="s">
        <x:v>94</x:v>
      </x:c>
      <x:c r="E943" s="15">
        <x:v>44771.467691879785</x:v>
      </x:c>
      <x:c r="F943" t="s">
        <x:v>99</x:v>
      </x:c>
      <x:c r="G943" s="6">
        <x:v>89.96810036047216</x:v>
      </x:c>
      <x:c r="H943" t="s">
        <x:v>97</x:v>
      </x:c>
      <x:c r="I943" s="6">
        <x:v>27.599836033266456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21.684</x:v>
      </x:c>
      <x:c r="S943" s="8">
        <x:v>82482.40780244459</x:v>
      </x:c>
      <x:c r="T943" s="12">
        <x:v>365141.8283833984</x:v>
      </x:c>
      <x:c r="U943" s="12">
        <x:v>28</x:v>
      </x:c>
      <x:c r="V943" s="12">
        <x:v>54</x:v>
      </x:c>
      <x:c r="W943" s="12">
        <x:f>NA()</x:f>
      </x:c>
    </x:row>
    <x:row r="944">
      <x:c r="A944">
        <x:v>443467</x:v>
      </x:c>
      <x:c r="B944" s="1">
        <x:v>44784.65895313138</x:v>
      </x:c>
      <x:c r="C944" s="6">
        <x:v>15.69601303</x:v>
      </x:c>
      <x:c r="D944" s="14" t="s">
        <x:v>94</x:v>
      </x:c>
      <x:c r="E944" s="15">
        <x:v>44771.467691879785</x:v>
      </x:c>
      <x:c r="F944" t="s">
        <x:v>99</x:v>
      </x:c>
      <x:c r="G944" s="6">
        <x:v>89.9277969049252</x:v>
      </x:c>
      <x:c r="H944" t="s">
        <x:v>97</x:v>
      </x:c>
      <x:c r="I944" s="6">
        <x:v>27.610077909994743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21.688</x:v>
      </x:c>
      <x:c r="S944" s="8">
        <x:v>82480.19366274151</x:v>
      </x:c>
      <x:c r="T944" s="12">
        <x:v>365155.05770878785</x:v>
      </x:c>
      <x:c r="U944" s="12">
        <x:v>28</x:v>
      </x:c>
      <x:c r="V944" s="12">
        <x:v>54</x:v>
      </x:c>
      <x:c r="W944" s="12">
        <x:f>NA()</x:f>
      </x:c>
    </x:row>
    <x:row r="945">
      <x:c r="A945">
        <x:v>443474</x:v>
      </x:c>
      <x:c r="B945" s="1">
        <x:v>44784.65896433084</x:v>
      </x:c>
      <x:c r="C945" s="6">
        <x:v>15.712140253333333</x:v>
      </x:c>
      <x:c r="D945" s="14" t="s">
        <x:v>94</x:v>
      </x:c>
      <x:c r="E945" s="15">
        <x:v>44771.467691879785</x:v>
      </x:c>
      <x:c r="F945" t="s">
        <x:v>99</x:v>
      </x:c>
      <x:c r="G945" s="6">
        <x:v>89.94315448934181</x:v>
      </x:c>
      <x:c r="H945" t="s">
        <x:v>97</x:v>
      </x:c>
      <x:c r="I945" s="6">
        <x:v>27.59242575370945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21.688</x:v>
      </x:c>
      <x:c r="S945" s="8">
        <x:v>82487.38277393347</x:v>
      </x:c>
      <x:c r="T945" s="12">
        <x:v>365146.63848503144</x:v>
      </x:c>
      <x:c r="U945" s="12">
        <x:v>28</x:v>
      </x:c>
      <x:c r="V945" s="12">
        <x:v>54</x:v>
      </x:c>
      <x:c r="W945" s="12">
        <x:f>NA()</x:f>
      </x:c>
    </x:row>
    <x:row r="946">
      <x:c r="A946">
        <x:v>443481</x:v>
      </x:c>
      <x:c r="B946" s="1">
        <x:v>44784.65897610703</x:v>
      </x:c>
      <x:c r="C946" s="6">
        <x:v>15.729097958333334</x:v>
      </x:c>
      <x:c r="D946" s="14" t="s">
        <x:v>94</x:v>
      </x:c>
      <x:c r="E946" s="15">
        <x:v>44771.467691879785</x:v>
      </x:c>
      <x:c r="F946" t="s">
        <x:v>99</x:v>
      </x:c>
      <x:c r="G946" s="6">
        <x:v>89.93618276139568</x:v>
      </x:c>
      <x:c r="H946" t="s">
        <x:v>97</x:v>
      </x:c>
      <x:c r="I946" s="6">
        <x:v>27.600438495738672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21.688</x:v>
      </x:c>
      <x:c r="S946" s="8">
        <x:v>82491.22990446884</x:v>
      </x:c>
      <x:c r="T946" s="12">
        <x:v>365146.3155647436</x:v>
      </x:c>
      <x:c r="U946" s="12">
        <x:v>28</x:v>
      </x:c>
      <x:c r="V946" s="12">
        <x:v>54</x:v>
      </x:c>
      <x:c r="W946" s="12">
        <x:f>NA()</x:f>
      </x:c>
    </x:row>
    <x:row r="947">
      <x:c r="A947">
        <x:v>443488</x:v>
      </x:c>
      <x:c r="B947" s="1">
        <x:v>44784.65898786227</x:v>
      </x:c>
      <x:c r="C947" s="6">
        <x:v>15.746025503333334</x:v>
      </x:c>
      <x:c r="D947" s="14" t="s">
        <x:v>94</x:v>
      </x:c>
      <x:c r="E947" s="15">
        <x:v>44771.467691879785</x:v>
      </x:c>
      <x:c r="F947" t="s">
        <x:v>99</x:v>
      </x:c>
      <x:c r="G947" s="6">
        <x:v>89.9147337331557</x:v>
      </x:c>
      <x:c r="H947" t="s">
        <x:v>97</x:v>
      </x:c>
      <x:c r="I947" s="6">
        <x:v>27.58902185029092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21.692</x:v>
      </x:c>
      <x:c r="S947" s="8">
        <x:v>82492.47472465059</x:v>
      </x:c>
      <x:c r="T947" s="12">
        <x:v>365144.7800392581</x:v>
      </x:c>
      <x:c r="U947" s="12">
        <x:v>28</x:v>
      </x:c>
      <x:c r="V947" s="12">
        <x:v>54</x:v>
      </x:c>
      <x:c r="W947" s="12">
        <x:f>NA()</x:f>
      </x:c>
    </x:row>
    <x:row r="948">
      <x:c r="A948">
        <x:v>443495</x:v>
      </x:c>
      <x:c r="B948" s="1">
        <x:v>44784.658999031344</x:v>
      </x:c>
      <x:c r="C948" s="6">
        <x:v>15.762108973333333</x:v>
      </x:c>
      <x:c r="D948" s="14" t="s">
        <x:v>94</x:v>
      </x:c>
      <x:c r="E948" s="15">
        <x:v>44771.467691879785</x:v>
      </x:c>
      <x:c r="F948" t="s">
        <x:v>99</x:v>
      </x:c>
      <x:c r="G948" s="6">
        <x:v>89.89350292776464</x:v>
      </x:c>
      <x:c r="H948" t="s">
        <x:v>97</x:v>
      </x:c>
      <x:c r="I948" s="6">
        <x:v>27.604414750764136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21.692999999999998</x:v>
      </x:c>
      <x:c r="S948" s="8">
        <x:v>82482.13894079832</x:v>
      </x:c>
      <x:c r="T948" s="12">
        <x:v>365136.6069468114</x:v>
      </x:c>
      <x:c r="U948" s="12">
        <x:v>28</x:v>
      </x:c>
      <x:c r="V948" s="12">
        <x:v>54</x:v>
      </x:c>
      <x:c r="W948" s="12">
        <x:f>NA()</x:f>
      </x:c>
    </x:row>
    <x:row r="949">
      <x:c r="A949">
        <x:v>443502</x:v>
      </x:c>
      <x:c r="B949" s="1">
        <x:v>44784.65901076641</x:v>
      </x:c>
      <x:c r="C949" s="6">
        <x:v>15.779007465</x:v>
      </x:c>
      <x:c r="D949" s="14" t="s">
        <x:v>94</x:v>
      </x:c>
      <x:c r="E949" s="15">
        <x:v>44771.467691879785</x:v>
      </x:c>
      <x:c r="F949" t="s">
        <x:v>99</x:v>
      </x:c>
      <x:c r="G949" s="6">
        <x:v>89.93301170731107</x:v>
      </x:c>
      <x:c r="H949" t="s">
        <x:v>97</x:v>
      </x:c>
      <x:c r="I949" s="6">
        <x:v>27.604083395999623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21.688</x:v>
      </x:c>
      <x:c r="S949" s="8">
        <x:v>82487.99963295524</x:v>
      </x:c>
      <x:c r="T949" s="12">
        <x:v>365146.8557981566</x:v>
      </x:c>
      <x:c r="U949" s="12">
        <x:v>28</x:v>
      </x:c>
      <x:c r="V949" s="12">
        <x:v>54</x:v>
      </x:c>
      <x:c r="W949" s="12">
        <x:f>NA()</x:f>
      </x:c>
    </x:row>
    <x:row r="950">
      <x:c r="A950">
        <x:v>443509</x:v>
      </x:c>
      <x:c r="B950" s="1">
        <x:v>44784.65902252919</x:v>
      </x:c>
      <x:c r="C950" s="6">
        <x:v>15.79594586</x:v>
      </x:c>
      <x:c r="D950" s="14" t="s">
        <x:v>94</x:v>
      </x:c>
      <x:c r="E950" s="15">
        <x:v>44771.467691879785</x:v>
      </x:c>
      <x:c r="F950" t="s">
        <x:v>99</x:v>
      </x:c>
      <x:c r="G950" s="6">
        <x:v>89.90148419211376</x:v>
      </x:c>
      <x:c r="H950" t="s">
        <x:v>97</x:v>
      </x:c>
      <x:c r="I950" s="6">
        <x:v>27.586220410244096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21.694</x:v>
      </x:c>
      <x:c r="S950" s="8">
        <x:v>82498.80779543241</x:v>
      </x:c>
      <x:c r="T950" s="12">
        <x:v>365148.2243781645</x:v>
      </x:c>
      <x:c r="U950" s="12">
        <x:v>28</x:v>
      </x:c>
      <x:c r="V950" s="12">
        <x:v>54</x:v>
      </x:c>
      <x:c r="W950" s="12">
        <x:f>NA()</x:f>
      </x:c>
    </x:row>
    <x:row r="951">
      <x:c r="A951">
        <x:v>443510</x:v>
      </x:c>
      <x:c r="B951" s="1">
        <x:v>44784.659033623066</x:v>
      </x:c>
      <x:c r="C951" s="6">
        <x:v>15.811921055</x:v>
      </x:c>
      <x:c r="D951" s="14" t="s">
        <x:v>94</x:v>
      </x:c>
      <x:c r="E951" s="15">
        <x:v>44771.467691879785</x:v>
      </x:c>
      <x:c r="F951" t="s">
        <x:v>99</x:v>
      </x:c>
      <x:c r="G951" s="6">
        <x:v>89.8755160948124</x:v>
      </x:c>
      <x:c r="H951" t="s">
        <x:v>97</x:v>
      </x:c>
      <x:c r="I951" s="6">
        <x:v>27.60706559006576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21.695</x:v>
      </x:c>
      <x:c r="S951" s="8">
        <x:v>82493.74260293924</x:v>
      </x:c>
      <x:c r="T951" s="12">
        <x:v>365139.87150954903</x:v>
      </x:c>
      <x:c r="U951" s="12">
        <x:v>28</x:v>
      </x:c>
      <x:c r="V951" s="12">
        <x:v>54</x:v>
      </x:c>
      <x:c r="W951" s="12">
        <x:f>NA()</x:f>
      </x:c>
    </x:row>
    <x:row r="952">
      <x:c r="A952">
        <x:v>443523</x:v>
      </x:c>
      <x:c r="B952" s="1">
        <x:v>44784.659045335444</x:v>
      </x:c>
      <x:c r="C952" s="6">
        <x:v>15.828786881666666</x:v>
      </x:c>
      <x:c r="D952" s="14" t="s">
        <x:v>94</x:v>
      </x:c>
      <x:c r="E952" s="15">
        <x:v>44771.467691879785</x:v>
      </x:c>
      <x:c r="F952" t="s">
        <x:v>99</x:v>
      </x:c>
      <x:c r="G952" s="6">
        <x:v>89.89369622992666</x:v>
      </x:c>
      <x:c r="H952" t="s">
        <x:v>97</x:v>
      </x:c>
      <x:c r="I952" s="6">
        <x:v>27.613210725589397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21.692</x:v>
      </x:c>
      <x:c r="S952" s="8">
        <x:v>82496.3108483209</x:v>
      </x:c>
      <x:c r="T952" s="12">
        <x:v>365132.68126694096</x:v>
      </x:c>
      <x:c r="U952" s="12">
        <x:v>28</x:v>
      </x:c>
      <x:c r="V952" s="12">
        <x:v>54</x:v>
      </x:c>
      <x:c r="W952" s="12">
        <x:f>NA()</x:f>
      </x:c>
    </x:row>
    <x:row r="953">
      <x:c r="A953">
        <x:v>443530</x:v>
      </x:c>
      <x:c r="B953" s="1">
        <x:v>44784.659057071054</x:v>
      </x:c>
      <x:c r="C953" s="6">
        <x:v>15.845686155</x:v>
      </x:c>
      <x:c r="D953" s="14" t="s">
        <x:v>94</x:v>
      </x:c>
      <x:c r="E953" s="15">
        <x:v>44771.467691879785</x:v>
      </x:c>
      <x:c r="F953" t="s">
        <x:v>99</x:v>
      </x:c>
      <x:c r="G953" s="6">
        <x:v>89.90882172884554</x:v>
      </x:c>
      <x:c r="H953" t="s">
        <x:v>97</x:v>
      </x:c>
      <x:c r="I953" s="6">
        <x:v>27.604836475059074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21.691</x:v>
      </x:c>
      <x:c r="S953" s="8">
        <x:v>82493.0257184598</x:v>
      </x:c>
      <x:c r="T953" s="12">
        <x:v>365132.2097779019</x:v>
      </x:c>
      <x:c r="U953" s="12">
        <x:v>28</x:v>
      </x:c>
      <x:c r="V953" s="12">
        <x:v>54</x:v>
      </x:c>
      <x:c r="W953" s="12">
        <x:f>NA()</x:f>
      </x:c>
    </x:row>
    <x:row r="954">
      <x:c r="A954">
        <x:v>443536</x:v>
      </x:c>
      <x:c r="B954" s="1">
        <x:v>44784.65906881985</x:v>
      </x:c>
      <x:c r="C954" s="6">
        <x:v>15.862604428333333</x:v>
      </x:c>
      <x:c r="D954" s="14" t="s">
        <x:v>94</x:v>
      </x:c>
      <x:c r="E954" s="15">
        <x:v>44771.467691879785</x:v>
      </x:c>
      <x:c r="F954" t="s">
        <x:v>99</x:v>
      </x:c>
      <x:c r="G954" s="6">
        <x:v>89.8779255789478</x:v>
      </x:c>
      <x:c r="H954" t="s">
        <x:v>97</x:v>
      </x:c>
      <x:c r="I954" s="6">
        <x:v>27.604294258118898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21.695</x:v>
      </x:c>
      <x:c r="S954" s="8">
        <x:v>82496.97525644577</x:v>
      </x:c>
      <x:c r="T954" s="12">
        <x:v>365130.6172974948</x:v>
      </x:c>
      <x:c r="U954" s="12">
        <x:v>28</x:v>
      </x:c>
      <x:c r="V954" s="12">
        <x:v>54</x:v>
      </x:c>
      <x:c r="W954" s="12">
        <x:f>NA()</x:f>
      </x:c>
    </x:row>
    <x:row r="955">
      <x:c r="A955">
        <x:v>443542</x:v>
      </x:c>
      <x:c r="B955" s="1">
        <x:v>44784.659080039695</x:v>
      </x:c>
      <x:c r="C955" s="6">
        <x:v>15.878760996666667</x:v>
      </x:c>
      <x:c r="D955" s="14" t="s">
        <x:v>94</x:v>
      </x:c>
      <x:c r="E955" s="15">
        <x:v>44771.467691879785</x:v>
      </x:c>
      <x:c r="F955" t="s">
        <x:v>99</x:v>
      </x:c>
      <x:c r="G955" s="6">
        <x:v>89.90701400722861</x:v>
      </x:c>
      <x:c r="H955" t="s">
        <x:v>97</x:v>
      </x:c>
      <x:c r="I955" s="6">
        <x:v>27.60691497414018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21.691</x:v>
      </x:c>
      <x:c r="S955" s="8">
        <x:v>82495.86100620269</x:v>
      </x:c>
      <x:c r="T955" s="12">
        <x:v>365128.2406786206</x:v>
      </x:c>
      <x:c r="U955" s="12">
        <x:v>28</x:v>
      </x:c>
      <x:c r="V955" s="12">
        <x:v>54</x:v>
      </x:c>
      <x:c r="W955" s="12">
        <x:f>NA()</x:f>
      </x:c>
    </x:row>
    <x:row r="956">
      <x:c r="A956">
        <x:v>443551</x:v>
      </x:c>
      <x:c r="B956" s="1">
        <x:v>44784.6590917738</x:v>
      </x:c>
      <x:c r="C956" s="6">
        <x:v>15.895658105</x:v>
      </x:c>
      <x:c r="D956" s="14" t="s">
        <x:v>94</x:v>
      </x:c>
      <x:c r="E956" s="15">
        <x:v>44771.467691879785</x:v>
      </x:c>
      <x:c r="F956" t="s">
        <x:v>99</x:v>
      </x:c>
      <x:c r="G956" s="6">
        <x:v>89.89243895343031</x:v>
      </x:c>
      <x:c r="H956" t="s">
        <x:v>97</x:v>
      </x:c>
      <x:c r="I956" s="6">
        <x:v>27.6146566414659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21.692</x:v>
      </x:c>
      <x:c r="S956" s="8">
        <x:v>82495.85230743977</x:v>
      </x:c>
      <x:c r="T956" s="12">
        <x:v>365120.4345212151</x:v>
      </x:c>
      <x:c r="U956" s="12">
        <x:v>28</x:v>
      </x:c>
      <x:c r="V956" s="12">
        <x:v>54</x:v>
      </x:c>
      <x:c r="W956" s="12">
        <x:f>NA()</x:f>
      </x:c>
    </x:row>
    <x:row r="957">
      <x:c r="A957">
        <x:v>443557</x:v>
      </x:c>
      <x:c r="B957" s="1">
        <x:v>44784.659103484</x:v>
      </x:c>
      <x:c r="C957" s="6">
        <x:v>15.912520801666666</x:v>
      </x:c>
      <x:c r="D957" s="14" t="s">
        <x:v>94</x:v>
      </x:c>
      <x:c r="E957" s="15">
        <x:v>44771.467691879785</x:v>
      </x:c>
      <x:c r="F957" t="s">
        <x:v>99</x:v>
      </x:c>
      <x:c r="G957" s="6">
        <x:v>89.89610609119673</x:v>
      </x:c>
      <x:c r="H957" t="s">
        <x:v>97</x:v>
      </x:c>
      <x:c r="I957" s="6">
        <x:v>27.610439388568466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21.692</x:v>
      </x:c>
      <x:c r="S957" s="8">
        <x:v>82499.27389624549</x:v>
      </x:c>
      <x:c r="T957" s="12">
        <x:v>365113.9732323772</x:v>
      </x:c>
      <x:c r="U957" s="12">
        <x:v>28</x:v>
      </x:c>
      <x:c r="V957" s="12">
        <x:v>54</x:v>
      </x:c>
      <x:c r="W957" s="12">
        <x:f>NA()</x:f>
      </x:c>
    </x:row>
    <x:row r="958">
      <x:c r="A958">
        <x:v>443564</x:v>
      </x:c>
      <x:c r="B958" s="1">
        <x:v>44784.65911465405</x:v>
      </x:c>
      <x:c r="C958" s="6">
        <x:v>15.928605678333334</x:v>
      </x:c>
      <x:c r="D958" s="14" t="s">
        <x:v>94</x:v>
      </x:c>
      <x:c r="E958" s="15">
        <x:v>44771.467691879785</x:v>
      </x:c>
      <x:c r="F958" t="s">
        <x:v>99</x:v>
      </x:c>
      <x:c r="G958" s="6">
        <x:v>89.89160078526207</x:v>
      </x:c>
      <x:c r="H958" t="s">
        <x:v>97</x:v>
      </x:c>
      <x:c r="I958" s="6">
        <x:v>27.615620585729175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21.692</x:v>
      </x:c>
      <x:c r="S958" s="8">
        <x:v>82501.67481371512</x:v>
      </x:c>
      <x:c r="T958" s="12">
        <x:v>365126.2082098633</x:v>
      </x:c>
      <x:c r="U958" s="12">
        <x:v>28</x:v>
      </x:c>
      <x:c r="V958" s="12">
        <x:v>54</x:v>
      </x:c>
      <x:c r="W958" s="12">
        <x:f>NA()</x:f>
      </x:c>
    </x:row>
    <x:row r="959">
      <x:c r="A959">
        <x:v>443567</x:v>
      </x:c>
      <x:c r="B959" s="1">
        <x:v>44784.659126388775</x:v>
      </x:c>
      <x:c r="C959" s="6">
        <x:v>15.945503673333333</x:v>
      </x:c>
      <x:c r="D959" s="14" t="s">
        <x:v>94</x:v>
      </x:c>
      <x:c r="E959" s="15">
        <x:v>44771.467691879785</x:v>
      </x:c>
      <x:c r="F959" t="s">
        <x:v>99</x:v>
      </x:c>
      <x:c r="G959" s="6">
        <x:v>89.90904782643057</x:v>
      </x:c>
      <x:c r="H959" t="s">
        <x:v>97</x:v>
      </x:c>
      <x:c r="I959" s="6">
        <x:v>27.595558552826333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21.692</x:v>
      </x:c>
      <x:c r="S959" s="8">
        <x:v>82499.38334413273</x:v>
      </x:c>
      <x:c r="T959" s="12">
        <x:v>365119.1650980704</x:v>
      </x:c>
      <x:c r="U959" s="12">
        <x:v>28</x:v>
      </x:c>
      <x:c r="V959" s="12">
        <x:v>54</x:v>
      </x:c>
      <x:c r="W959" s="12">
        <x:f>NA()</x:f>
      </x:c>
    </x:row>
    <x:row r="960">
      <x:c r="A960">
        <x:v>443576</x:v>
      </x:c>
      <x:c r="B960" s="1">
        <x:v>44784.65913811561</x:v>
      </x:c>
      <x:c r="C960" s="6">
        <x:v>15.962390318333334</x:v>
      </x:c>
      <x:c r="D960" s="14" t="s">
        <x:v>94</x:v>
      </x:c>
      <x:c r="E960" s="15">
        <x:v>44771.467691879785</x:v>
      </x:c>
      <x:c r="F960" t="s">
        <x:v>99</x:v>
      </x:c>
      <x:c r="G960" s="6">
        <x:v>89.88511139103939</x:v>
      </x:c>
      <x:c r="H960" t="s">
        <x:v>97</x:v>
      </x:c>
      <x:c r="I960" s="6">
        <x:v>27.605047337226097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21.694</x:v>
      </x:c>
      <x:c r="S960" s="8">
        <x:v>82503.58654569773</x:v>
      </x:c>
      <x:c r="T960" s="12">
        <x:v>365117.7347961947</x:v>
      </x:c>
      <x:c r="U960" s="12">
        <x:v>28</x:v>
      </x:c>
      <x:c r="V960" s="12">
        <x:v>54</x:v>
      </x:c>
      <x:c r="W960" s="12">
        <x:f>NA()</x:f>
      </x:c>
    </x:row>
    <x:row r="961">
      <x:c r="A961">
        <x:v>443584</x:v>
      </x:c>
      <x:c r="B961" s="1">
        <x:v>44784.659149849715</x:v>
      </x:c>
      <x:c r="C961" s="6">
        <x:v>15.97928743</x:v>
      </x:c>
      <x:c r="D961" s="14" t="s">
        <x:v>94</x:v>
      </x:c>
      <x:c r="E961" s="15">
        <x:v>44771.467691879785</x:v>
      </x:c>
      <x:c r="F961" t="s">
        <x:v>99</x:v>
      </x:c>
      <x:c r="G961" s="6">
        <x:v>89.89834023159258</x:v>
      </x:c>
      <x:c r="H961" t="s">
        <x:v>97</x:v>
      </x:c>
      <x:c r="I961" s="6">
        <x:v>27.589835172032508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21.694</x:v>
      </x:c>
      <x:c r="S961" s="8">
        <x:v>82505.06287473523</x:v>
      </x:c>
      <x:c r="T961" s="12">
        <x:v>365120.49829707085</x:v>
      </x:c>
      <x:c r="U961" s="12">
        <x:v>28</x:v>
      </x:c>
      <x:c r="V961" s="12">
        <x:v>54</x:v>
      </x:c>
      <x:c r="W961" s="12">
        <x:f>NA()</x:f>
      </x:c>
    </x:row>
    <x:row r="962">
      <x:c r="A962">
        <x:v>443591</x:v>
      </x:c>
      <x:c r="B962" s="1">
        <x:v>44784.659161005206</x:v>
      </x:c>
      <x:c r="C962" s="6">
        <x:v>15.995351338333334</x:v>
      </x:c>
      <x:c r="D962" s="14" t="s">
        <x:v>94</x:v>
      </x:c>
      <x:c r="E962" s="15">
        <x:v>44771.467691879785</x:v>
      </x:c>
      <x:c r="F962" t="s">
        <x:v>99</x:v>
      </x:c>
      <x:c r="G962" s="6">
        <x:v>89.859480552526</x:v>
      </x:c>
      <x:c r="H962" t="s">
        <x:v>97</x:v>
      </x:c>
      <x:c r="I962" s="6">
        <x:v>27.616494160457023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21.695999999999998</x:v>
      </x:c>
      <x:c r="S962" s="8">
        <x:v>82506.08207056843</x:v>
      </x:c>
      <x:c r="T962" s="12">
        <x:v>365130.2341371764</x:v>
      </x:c>
      <x:c r="U962" s="12">
        <x:v>28</x:v>
      </x:c>
      <x:c r="V962" s="12">
        <x:v>54</x:v>
      </x:c>
      <x:c r="W962" s="12">
        <x:f>NA()</x:f>
      </x:c>
    </x:row>
    <x:row r="963">
      <x:c r="A963">
        <x:v>443600</x:v>
      </x:c>
      <x:c r="B963" s="1">
        <x:v>44784.65917274747</x:v>
      </x:c>
      <x:c r="C963" s="6">
        <x:v>16.0122602</x:v>
      </x:c>
      <x:c r="D963" s="14" t="s">
        <x:v>94</x:v>
      </x:c>
      <x:c r="E963" s="15">
        <x:v>44771.467691879785</x:v>
      </x:c>
      <x:c r="F963" t="s">
        <x:v>99</x:v>
      </x:c>
      <x:c r="G963" s="6">
        <x:v>89.88932855284685</x:v>
      </x:c>
      <x:c r="H963" t="s">
        <x:v>97</x:v>
      </x:c>
      <x:c r="I963" s="6">
        <x:v>27.60019751073696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21.694</x:v>
      </x:c>
      <x:c r="S963" s="8">
        <x:v>82509.88634911737</x:v>
      </x:c>
      <x:c r="T963" s="12">
        <x:v>365112.05005866184</x:v>
      </x:c>
      <x:c r="U963" s="12">
        <x:v>28</x:v>
      </x:c>
      <x:c r="V963" s="12">
        <x:v>54</x:v>
      </x:c>
      <x:c r="W963" s="12">
        <x:f>NA()</x:f>
      </x:c>
    </x:row>
    <x:row r="964">
      <x:c r="A964">
        <x:v>443607</x:v>
      </x:c>
      <x:c r="B964" s="1">
        <x:v>44784.65918451971</x:v>
      </x:c>
      <x:c r="C964" s="6">
        <x:v>16.02921223</x:v>
      </x:c>
      <x:c r="D964" s="14" t="s">
        <x:v>94</x:v>
      </x:c>
      <x:c r="E964" s="15">
        <x:v>44771.467691879785</x:v>
      </x:c>
      <x:c r="F964" t="s">
        <x:v>99</x:v>
      </x:c>
      <x:c r="G964" s="6">
        <x:v>89.90509162480934</x:v>
      </x:c>
      <x:c r="H964" t="s">
        <x:v>97</x:v>
      </x:c>
      <x:c r="I964" s="6">
        <x:v>27.600107141365697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21.692</x:v>
      </x:c>
      <x:c r="S964" s="8">
        <x:v>82510.35122963904</x:v>
      </x:c>
      <x:c r="T964" s="12">
        <x:v>365114.39211392676</x:v>
      </x:c>
      <x:c r="U964" s="12">
        <x:v>28</x:v>
      </x:c>
      <x:c r="V964" s="12">
        <x:v>54</x:v>
      </x:c>
      <x:c r="W964" s="12">
        <x:f>NA()</x:f>
      </x:c>
    </x:row>
    <x:row r="965">
      <x:c r="A965">
        <x:v>443608</x:v>
      </x:c>
      <x:c r="B965" s="1">
        <x:v>44784.65919568093</x:v>
      </x:c>
      <x:c r="C965" s="6">
        <x:v>16.045284376666668</x:v>
      </x:c>
      <x:c r="D965" s="14" t="s">
        <x:v>94</x:v>
      </x:c>
      <x:c r="E965" s="15">
        <x:v>44771.467691879785</x:v>
      </x:c>
      <x:c r="F965" t="s">
        <x:v>99</x:v>
      </x:c>
      <x:c r="G965" s="6">
        <x:v>89.87996848616845</x:v>
      </x:c>
      <x:c r="H965" t="s">
        <x:v>97</x:v>
      </x:c>
      <x:c r="I965" s="6">
        <x:v>27.601944652391012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21.695</x:v>
      </x:c>
      <x:c r="S965" s="8">
        <x:v>82505.28673599305</x:v>
      </x:c>
      <x:c r="T965" s="12">
        <x:v>365112.830969698</x:v>
      </x:c>
      <x:c r="U965" s="12">
        <x:v>28</x:v>
      </x:c>
      <x:c r="V965" s="12">
        <x:v>54</x:v>
      </x:c>
      <x:c r="W965" s="12">
        <x:f>NA()</x:f>
      </x:c>
    </x:row>
    <x:row r="966">
      <x:c r="A966">
        <x:v>443620</x:v>
      </x:c>
      <x:c r="B966" s="1">
        <x:v>44784.65920740973</x:v>
      </x:c>
      <x:c r="C966" s="6">
        <x:v>16.06217385</x:v>
      </x:c>
      <x:c r="D966" s="14" t="s">
        <x:v>94</x:v>
      </x:c>
      <x:c r="E966" s="15">
        <x:v>44771.467691879785</x:v>
      </x:c>
      <x:c r="F966" t="s">
        <x:v>99</x:v>
      </x:c>
      <x:c r="G966" s="6">
        <x:v>89.86709158886346</x:v>
      </x:c>
      <x:c r="H966" t="s">
        <x:v>97</x:v>
      </x:c>
      <x:c r="I966" s="6">
        <x:v>27.59872147797887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21.697</x:v>
      </x:c>
      <x:c r="S966" s="8">
        <x:v>82511.6088335196</x:v>
      </x:c>
      <x:c r="T966" s="12">
        <x:v>365120.78636418586</x:v>
      </x:c>
      <x:c r="U966" s="12">
        <x:v>28</x:v>
      </x:c>
      <x:c r="V966" s="12">
        <x:v>54</x:v>
      </x:c>
      <x:c r="W966" s="12">
        <x:f>NA()</x:f>
      </x:c>
    </x:row>
    <x:row r="967">
      <x:c r="A967">
        <x:v>443625</x:v>
      </x:c>
      <x:c r="B967" s="1">
        <x:v>44784.65921915251</x:v>
      </x:c>
      <x:c r="C967" s="6">
        <x:v>16.079083458333333</x:v>
      </x:c>
      <x:c r="D967" s="14" t="s">
        <x:v>94</x:v>
      </x:c>
      <x:c r="E967" s="15">
        <x:v>44771.467691879785</x:v>
      </x:c>
      <x:c r="F967" t="s">
        <x:v>99</x:v>
      </x:c>
      <x:c r="G967" s="6">
        <x:v>89.85655603703854</x:v>
      </x:c>
      <x:c r="H967" t="s">
        <x:v>97</x:v>
      </x:c>
      <x:c r="I967" s="6">
        <x:v>27.60182415983445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21.698</x:v>
      </x:c>
      <x:c r="S967" s="8">
        <x:v>82505.5859194457</x:v>
      </x:c>
      <x:c r="T967" s="12">
        <x:v>365106.32702305197</x:v>
      </x:c>
      <x:c r="U967" s="12">
        <x:v>28</x:v>
      </x:c>
      <x:c r="V967" s="12">
        <x:v>54</x:v>
      </x:c>
      <x:c r="W967" s="12">
        <x:f>NA()</x:f>
      </x:c>
    </x:row>
    <x:row r="968">
      <x:c r="A968">
        <x:v>443629</x:v>
      </x:c>
      <x:c r="B968" s="1">
        <x:v>44784.659230346835</x:v>
      </x:c>
      <x:c r="C968" s="6">
        <x:v>16.095203273333333</x:v>
      </x:c>
      <x:c r="D968" s="14" t="s">
        <x:v>94</x:v>
      </x:c>
      <x:c r="E968" s="15">
        <x:v>44771.467691879785</x:v>
      </x:c>
      <x:c r="F968" t="s">
        <x:v>99</x:v>
      </x:c>
      <x:c r="G968" s="6">
        <x:v>89.8772095317467</x:v>
      </x:c>
      <x:c r="H968" t="s">
        <x:v>97</x:v>
      </x:c>
      <x:c r="I968" s="6">
        <x:v>27.596100768355427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21.695999999999998</x:v>
      </x:c>
      <x:c r="S968" s="8">
        <x:v>82506.96204997745</x:v>
      </x:c>
      <x:c r="T968" s="12">
        <x:v>365103.9216456933</x:v>
      </x:c>
      <x:c r="U968" s="12">
        <x:v>28</x:v>
      </x:c>
      <x:c r="V968" s="12">
        <x:v>54</x:v>
      </x:c>
      <x:c r="W968" s="12">
        <x:f>NA()</x:f>
      </x:c>
    </x:row>
    <x:row r="969">
      <x:c r="A969">
        <x:v>443640</x:v>
      </x:c>
      <x:c r="B969" s="1">
        <x:v>44784.659242111244</x:v>
      </x:c>
      <x:c r="C969" s="6">
        <x:v>16.112144026666666</x:v>
      </x:c>
      <x:c r="D969" s="14" t="s">
        <x:v>94</x:v>
      </x:c>
      <x:c r="E969" s="15">
        <x:v>44771.467691879785</x:v>
      </x:c>
      <x:c r="F969" t="s">
        <x:v>99</x:v>
      </x:c>
      <x:c r="G969" s="6">
        <x:v>89.89027156548538</x:v>
      </x:c>
      <x:c r="H969" t="s">
        <x:v>97</x:v>
      </x:c>
      <x:c r="I969" s="6">
        <x:v>27.599113078443224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21.694</x:v>
      </x:c>
      <x:c r="S969" s="8">
        <x:v>82507.18646908937</x:v>
      </x:c>
      <x:c r="T969" s="12">
        <x:v>365116.327512266</x:v>
      </x:c>
      <x:c r="U969" s="12">
        <x:v>28</x:v>
      </x:c>
      <x:c r="V969" s="12">
        <x:v>54</x:v>
      </x:c>
      <x:c r="W969" s="12">
        <x:f>NA()</x:f>
      </x:c>
    </x:row>
    <x:row r="970">
      <x:c r="A970">
        <x:v>443649</x:v>
      </x:c>
      <x:c r="B970" s="1">
        <x:v>44784.65925388505</x:v>
      </x:c>
      <x:c r="C970" s="6">
        <x:v>16.129098318333334</x:v>
      </x:c>
      <x:c r="D970" s="14" t="s">
        <x:v>94</x:v>
      </x:c>
      <x:c r="E970" s="15">
        <x:v>44771.467691879785</x:v>
      </x:c>
      <x:c r="F970" t="s">
        <x:v>99</x:v>
      </x:c>
      <x:c r="G970" s="6">
        <x:v>89.88739018937879</x:v>
      </x:c>
      <x:c r="H970" t="s">
        <x:v>97</x:v>
      </x:c>
      <x:c r="I970" s="6">
        <x:v>27.60242662266228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21.694</x:v>
      </x:c>
      <x:c r="S970" s="8">
        <x:v>82516.34725711163</x:v>
      </x:c>
      <x:c r="T970" s="12">
        <x:v>365111.1867958541</x:v>
      </x:c>
      <x:c r="U970" s="12">
        <x:v>28</x:v>
      </x:c>
      <x:c r="V970" s="12">
        <x:v>54</x:v>
      </x:c>
      <x:c r="W970" s="12">
        <x:f>NA()</x:f>
      </x:c>
    </x:row>
    <x:row r="971">
      <x:c r="A971">
        <x:v>443656</x:v>
      </x:c>
      <x:c r="B971" s="1">
        <x:v>44784.65926561681</x:v>
      </x:c>
      <x:c r="C971" s="6">
        <x:v>16.145992043333333</x:v>
      </x:c>
      <x:c r="D971" s="14" t="s">
        <x:v>94</x:v>
      </x:c>
      <x:c r="E971" s="15">
        <x:v>44771.467691879785</x:v>
      </x:c>
      <x:c r="F971" t="s">
        <x:v>99</x:v>
      </x:c>
      <x:c r="G971" s="6">
        <x:v>89.92051274215576</x:v>
      </x:c>
      <x:c r="H971" t="s">
        <x:v>97</x:v>
      </x:c>
      <x:c r="I971" s="6">
        <x:v>27.618452173604055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21.688</x:v>
      </x:c>
      <x:c r="S971" s="8">
        <x:v>82519.33785514173</x:v>
      </x:c>
      <x:c r="T971" s="12">
        <x:v>365106.84897716594</x:v>
      </x:c>
      <x:c r="U971" s="12">
        <x:v>28</x:v>
      </x:c>
      <x:c r="V971" s="12">
        <x:v>54</x:v>
      </x:c>
      <x:c r="W971" s="12">
        <x:f>NA()</x:f>
      </x:c>
    </x:row>
    <x:row r="972">
      <x:c r="A972">
        <x:v>443662</x:v>
      </x:c>
      <x:c r="B972" s="1">
        <x:v>44784.659276766775</x:v>
      </x:c>
      <x:c r="C972" s="6">
        <x:v>16.162048001666665</x:v>
      </x:c>
      <x:c r="D972" s="14" t="s">
        <x:v>94</x:v>
      </x:c>
      <x:c r="E972" s="15">
        <x:v>44771.467691879785</x:v>
      </x:c>
      <x:c r="F972" t="s">
        <x:v>99</x:v>
      </x:c>
      <x:c r="G972" s="6">
        <x:v>89.86120867705286</x:v>
      </x:c>
      <x:c r="H972" t="s">
        <x:v>97</x:v>
      </x:c>
      <x:c r="I972" s="6">
        <x:v>27.614506025199262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21.695999999999998</x:v>
      </x:c>
      <x:c r="S972" s="8">
        <x:v>82513.41607283532</x:v>
      </x:c>
      <x:c r="T972" s="12">
        <x:v>365107.9812317152</x:v>
      </x:c>
      <x:c r="U972" s="12">
        <x:v>28</x:v>
      </x:c>
      <x:c r="V972" s="12">
        <x:v>54</x:v>
      </x:c>
      <x:c r="W972" s="12">
        <x:f>NA()</x:f>
      </x:c>
    </x:row>
    <x:row r="973">
      <x:c r="A973">
        <x:v>443669</x:v>
      </x:c>
      <x:c r="B973" s="1">
        <x:v>44784.659288496194</x:v>
      </x:c>
      <x:c r="C973" s="6">
        <x:v>16.178938356666666</x:v>
      </x:c>
      <x:c r="D973" s="14" t="s">
        <x:v>94</x:v>
      </x:c>
      <x:c r="E973" s="15">
        <x:v>44771.467691879785</x:v>
      </x:c>
      <x:c r="F973" t="s">
        <x:v>99</x:v>
      </x:c>
      <x:c r="G973" s="6">
        <x:v>89.87490764223728</x:v>
      </x:c>
      <x:c r="H973" t="s">
        <x:v>97</x:v>
      </x:c>
      <x:c r="I973" s="6">
        <x:v>27.625802263918104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21.692999999999998</x:v>
      </x:c>
      <x:c r="S973" s="8">
        <x:v>82514.25174987545</x:v>
      </x:c>
      <x:c r="T973" s="12">
        <x:v>365113.3398308152</x:v>
      </x:c>
      <x:c r="U973" s="12">
        <x:v>28</x:v>
      </x:c>
      <x:c r="V973" s="12">
        <x:v>54</x:v>
      </x:c>
      <x:c r="W973" s="12">
        <x:f>NA()</x:f>
      </x:c>
    </x:row>
    <x:row r="974">
      <x:c r="A974">
        <x:v>443675</x:v>
      </x:c>
      <x:c r="B974" s="1">
        <x:v>44784.65930022891</x:v>
      </x:c>
      <x:c r="C974" s="6">
        <x:v>16.195833466666667</x:v>
      </x:c>
      <x:c r="D974" s="14" t="s">
        <x:v>94</x:v>
      </x:c>
      <x:c r="E974" s="15">
        <x:v>44771.467691879785</x:v>
      </x:c>
      <x:c r="F974" t="s">
        <x:v>99</x:v>
      </x:c>
      <x:c r="G974" s="6">
        <x:v>89.86975471822744</x:v>
      </x:c>
      <x:c r="H974" t="s">
        <x:v>97</x:v>
      </x:c>
      <x:c r="I974" s="6">
        <x:v>27.61369269747911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21.695</x:v>
      </x:c>
      <x:c r="S974" s="8">
        <x:v>82514.16708972504</x:v>
      </x:c>
      <x:c r="T974" s="12">
        <x:v>365111.71428011975</x:v>
      </x:c>
      <x:c r="U974" s="12">
        <x:v>28</x:v>
      </x:c>
      <x:c r="V974" s="12">
        <x:v>54</x:v>
      </x:c>
      <x:c r="W974" s="12">
        <x:f>NA()</x:f>
      </x:c>
    </x:row>
    <x:row r="975">
      <x:c r="A975">
        <x:v>443682</x:v>
      </x:c>
      <x:c r="B975" s="1">
        <x:v>44784.65931137762</x:v>
      </x:c>
      <x:c r="C975" s="6">
        <x:v>16.211887618333332</x:v>
      </x:c>
      <x:c r="D975" s="14" t="s">
        <x:v>94</x:v>
      </x:c>
      <x:c r="E975" s="15">
        <x:v>44771.467691879785</x:v>
      </x:c>
      <x:c r="F975" t="s">
        <x:v>99</x:v>
      </x:c>
      <x:c r="G975" s="6">
        <x:v>89.89146982265378</x:v>
      </x:c>
      <x:c r="H975" t="s">
        <x:v>97</x:v>
      </x:c>
      <x:c r="I975" s="6">
        <x:v>27.61577120204538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21.692</x:v>
      </x:c>
      <x:c r="S975" s="8">
        <x:v>82517.40548698691</x:v>
      </x:c>
      <x:c r="T975" s="12">
        <x:v>365109.071532671</x:v>
      </x:c>
      <x:c r="U975" s="12">
        <x:v>28</x:v>
      </x:c>
      <x:c r="V975" s="12">
        <x:v>54</x:v>
      </x:c>
      <x:c r="W975" s="12">
        <x:f>NA()</x:f>
      </x:c>
    </x:row>
    <x:row r="976">
      <x:c r="A976">
        <x:v>443689</x:v>
      </x:c>
      <x:c r="B976" s="1">
        <x:v>44784.65932312313</x:v>
      </x:c>
      <x:c r="C976" s="6">
        <x:v>16.228801148333332</x:v>
      </x:c>
      <x:c r="D976" s="14" t="s">
        <x:v>94</x:v>
      </x:c>
      <x:c r="E976" s="15">
        <x:v>44771.467691879785</x:v>
      </x:c>
      <x:c r="F976" t="s">
        <x:v>99</x:v>
      </x:c>
      <x:c r="G976" s="6">
        <x:v>89.87591858903174</x:v>
      </x:c>
      <x:c r="H976" t="s">
        <x:v>97</x:v>
      </x:c>
      <x:c r="I976" s="6">
        <x:v>27.615620585729175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21.694</x:v>
      </x:c>
      <x:c r="S976" s="8">
        <x:v>82516.7909339086</x:v>
      </x:c>
      <x:c r="T976" s="12">
        <x:v>365120.56619533926</x:v>
      </x:c>
      <x:c r="U976" s="12">
        <x:v>28</x:v>
      </x:c>
      <x:c r="V976" s="12">
        <x:v>54</x:v>
      </x:c>
      <x:c r="W976" s="12">
        <x:f>NA()</x:f>
      </x:c>
    </x:row>
    <x:row r="977">
      <x:c r="A977">
        <x:v>443696</x:v>
      </x:c>
      <x:c r="B977" s="1">
        <x:v>44784.65933487158</x:v>
      </x:c>
      <x:c r="C977" s="6">
        <x:v>16.245718925</x:v>
      </x:c>
      <x:c r="D977" s="14" t="s">
        <x:v>94</x:v>
      </x:c>
      <x:c r="E977" s="15">
        <x:v>44771.467691879785</x:v>
      </x:c>
      <x:c r="F977" t="s">
        <x:v>99</x:v>
      </x:c>
      <x:c r="G977" s="6">
        <x:v>89.86826209759356</x:v>
      </x:c>
      <x:c r="H977" t="s">
        <x:v>97</x:v>
      </x:c>
      <x:c r="I977" s="6">
        <x:v>27.61540972289731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21.695</x:v>
      </x:c>
      <x:c r="S977" s="8">
        <x:v>82514.20810300538</x:v>
      </x:c>
      <x:c r="T977" s="12">
        <x:v>365103.61579455587</x:v>
      </x:c>
      <x:c r="U977" s="12">
        <x:v>28</x:v>
      </x:c>
      <x:c r="V977" s="12">
        <x:v>54</x:v>
      </x:c>
      <x:c r="W977" s="12">
        <x:f>NA()</x:f>
      </x:c>
    </x:row>
    <x:row r="978">
      <x:c r="A978">
        <x:v>443700</x:v>
      </x:c>
      <x:c r="B978" s="1">
        <x:v>44784.65934658269</x:v>
      </x:c>
      <x:c r="C978" s="6">
        <x:v>16.262582901666665</x:v>
      </x:c>
      <x:c r="D978" s="14" t="s">
        <x:v>94</x:v>
      </x:c>
      <x:c r="E978" s="15">
        <x:v>44771.467691879785</x:v>
      </x:c>
      <x:c r="F978" t="s">
        <x:v>99</x:v>
      </x:c>
      <x:c r="G978" s="6">
        <x:v>89.86662906064481</x:v>
      </x:c>
      <x:c r="H978" t="s">
        <x:v>97</x:v>
      </x:c>
      <x:c r="I978" s="6">
        <x:v>27.608270517712754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21.695999999999998</x:v>
      </x:c>
      <x:c r="S978" s="8">
        <x:v>82515.47074297159</x:v>
      </x:c>
      <x:c r="T978" s="12">
        <x:v>365094.88683869876</x:v>
      </x:c>
      <x:c r="U978" s="12">
        <x:v>28</x:v>
      </x:c>
      <x:c r="V978" s="12">
        <x:v>54</x:v>
      </x:c>
      <x:c r="W978" s="12">
        <x:f>NA()</x:f>
      </x:c>
    </x:row>
    <x:row r="979">
      <x:c r="A979">
        <x:v>443705</x:v>
      </x:c>
      <x:c r="B979" s="1">
        <x:v>44784.65935776811</x:v>
      </x:c>
      <x:c r="C979" s="6">
        <x:v>16.278689923333335</x:v>
      </x:c>
      <x:c r="D979" s="14" t="s">
        <x:v>94</x:v>
      </x:c>
      <x:c r="E979" s="15">
        <x:v>44771.467691879785</x:v>
      </x:c>
      <x:c r="F979" t="s">
        <x:v>99</x:v>
      </x:c>
      <x:c r="G979" s="6">
        <x:v>89.86040536659847</x:v>
      </x:c>
      <x:c r="H979" t="s">
        <x:v>97</x:v>
      </x:c>
      <x:c r="I979" s="6">
        <x:v>27.59739606136145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21.698</x:v>
      </x:c>
      <x:c r="S979" s="8">
        <x:v>82517.70339596084</x:v>
      </x:c>
      <x:c r="T979" s="12">
        <x:v>365103.7238813731</x:v>
      </x:c>
      <x:c r="U979" s="12">
        <x:v>28</x:v>
      </x:c>
      <x:c r="V979" s="12">
        <x:v>54</x:v>
      </x:c>
      <x:c r="W979" s="12">
        <x:f>NA()</x:f>
      </x:c>
    </x:row>
    <x:row r="980">
      <x:c r="A980">
        <x:v>443717</x:v>
      </x:c>
      <x:c r="B980" s="1">
        <x:v>44784.65936951361</x:v>
      </x:c>
      <x:c r="C980" s="6">
        <x:v>16.295603445</x:v>
      </x:c>
      <x:c r="D980" s="14" t="s">
        <x:v>94</x:v>
      </x:c>
      <x:c r="E980" s="15">
        <x:v>44771.467691879785</x:v>
      </x:c>
      <x:c r="F980" t="s">
        <x:v>99</x:v>
      </x:c>
      <x:c r="G980" s="6">
        <x:v>89.85485403952205</x:v>
      </x:c>
      <x:c r="H980" t="s">
        <x:v>97</x:v>
      </x:c>
      <x:c r="I980" s="6">
        <x:v>27.603782164422682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21.698</x:v>
      </x:c>
      <x:c r="S980" s="8">
        <x:v>82520.06771488512</x:v>
      </x:c>
      <x:c r="T980" s="12">
        <x:v>365107.4362743318</x:v>
      </x:c>
      <x:c r="U980" s="12">
        <x:v>28</x:v>
      </x:c>
      <x:c r="V980" s="12">
        <x:v>54</x:v>
      </x:c>
      <x:c r="W980" s="12">
        <x:f>NA()</x:f>
      </x:c>
    </x:row>
    <x:row r="981">
      <x:c r="A981">
        <x:v>443721</x:v>
      </x:c>
      <x:c r="B981" s="1">
        <x:v>44784.65938125912</x:v>
      </x:c>
      <x:c r="C981" s="6">
        <x:v>16.312516973333334</x:v>
      </x:c>
      <x:c r="D981" s="14" t="s">
        <x:v>94</x:v>
      </x:c>
      <x:c r="E981" s="15">
        <x:v>44771.467691879785</x:v>
      </x:c>
      <x:c r="F981" t="s">
        <x:v>99</x:v>
      </x:c>
      <x:c r="G981" s="6">
        <x:v>89.85972451293951</x:v>
      </x:c>
      <x:c r="H981" t="s">
        <x:v>97</x:v>
      </x:c>
      <x:c r="I981" s="6">
        <x:v>27.59817926202686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21.698</x:v>
      </x:c>
      <x:c r="S981" s="8">
        <x:v>82518.3061075582</x:v>
      </x:c>
      <x:c r="T981" s="12">
        <x:v>365113.15050515794</x:v>
      </x:c>
      <x:c r="U981" s="12">
        <x:v>28</x:v>
      </x:c>
      <x:c r="V981" s="12">
        <x:v>54</x:v>
      </x:c>
      <x:c r="W981" s="12">
        <x:f>NA()</x:f>
      </x:c>
    </x:row>
    <x:row r="982">
      <x:c r="A982">
        <x:v>443730</x:v>
      </x:c>
      <x:c r="B982" s="1">
        <x:v>44784.65939241511</x:v>
      </x:c>
      <x:c r="C982" s="6">
        <x:v>16.328581605</x:v>
      </x:c>
      <x:c r="D982" s="14" t="s">
        <x:v>94</x:v>
      </x:c>
      <x:c r="E982" s="15">
        <x:v>44771.467691879785</x:v>
      </x:c>
      <x:c r="F982" t="s">
        <x:v>99</x:v>
      </x:c>
      <x:c r="G982" s="6">
        <x:v>89.85858098915465</x:v>
      </x:c>
      <x:c r="H982" t="s">
        <x:v>97</x:v>
      </x:c>
      <x:c r="I982" s="6">
        <x:v>27.608511503294267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21.697</x:v>
      </x:c>
      <x:c r="S982" s="8">
        <x:v>82515.18170102754</x:v>
      </x:c>
      <x:c r="T982" s="12">
        <x:v>365098.06998471194</x:v>
      </x:c>
      <x:c r="U982" s="12">
        <x:v>28</x:v>
      </x:c>
      <x:c r="V982" s="12">
        <x:v>54</x:v>
      </x:c>
      <x:c r="W982" s="12">
        <x:f>NA()</x:f>
      </x:c>
    </x:row>
    <x:row r="983">
      <x:c r="A983">
        <x:v>443736</x:v>
      </x:c>
      <x:c r="B983" s="1">
        <x:v>44784.65940415499</x:v>
      </x:c>
      <x:c r="C983" s="6">
        <x:v>16.345487025</x:v>
      </x:c>
      <x:c r="D983" s="14" t="s">
        <x:v>94</x:v>
      </x:c>
      <x:c r="E983" s="15">
        <x:v>44771.467691879785</x:v>
      </x:c>
      <x:c r="F983" t="s">
        <x:v>99</x:v>
      </x:c>
      <x:c r="G983" s="6">
        <x:v>89.81248377630146</x:v>
      </x:c>
      <x:c r="H983" t="s">
        <x:v>97</x:v>
      </x:c>
      <x:c r="I983" s="6">
        <x:v>27.60745719150418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21.703</x:v>
      </x:c>
      <x:c r="S983" s="8">
        <x:v>82520.11930866202</x:v>
      </x:c>
      <x:c r="T983" s="12">
        <x:v>365108.3989703234</x:v>
      </x:c>
      <x:c r="U983" s="12">
        <x:v>28</x:v>
      </x:c>
      <x:c r="V983" s="12">
        <x:v>54</x:v>
      </x:c>
      <x:c r="W983" s="12">
        <x:f>NA()</x:f>
      </x:c>
    </x:row>
    <x:row r="984">
      <x:c r="A984">
        <x:v>443746</x:v>
      </x:c>
      <x:c r="B984" s="1">
        <x:v>44784.65941589538</x:v>
      </x:c>
      <x:c r="C984" s="6">
        <x:v>16.36239319</x:v>
      </x:c>
      <x:c r="D984" s="14" t="s">
        <x:v>94</x:v>
      </x:c>
      <x:c r="E984" s="15">
        <x:v>44771.467691879785</x:v>
      </x:c>
      <x:c r="F984" t="s">
        <x:v>99</x:v>
      </x:c>
      <x:c r="G984" s="6">
        <x:v>89.83233983850121</x:v>
      </x:c>
      <x:c r="H984" t="s">
        <x:v>97</x:v>
      </x:c>
      <x:c r="I984" s="6">
        <x:v>27.60263748467787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21.701</x:v>
      </x:c>
      <x:c r="S984" s="8">
        <x:v>82520.06859215008</x:v>
      </x:c>
      <x:c r="T984" s="12">
        <x:v>365093.07342236134</x:v>
      </x:c>
      <x:c r="U984" s="12">
        <x:v>28</x:v>
      </x:c>
      <x:c r="V984" s="12">
        <x:v>54</x:v>
      </x:c>
      <x:c r="W984" s="12">
        <x:f>NA()</x:f>
      </x:c>
    </x:row>
    <x:row r="985">
      <x:c r="A985">
        <x:v>443753</x:v>
      </x:c>
      <x:c r="B985" s="1">
        <x:v>44784.65942765835</x:v>
      </x:c>
      <x:c r="C985" s="6">
        <x:v>16.379331868333335</x:v>
      </x:c>
      <x:c r="D985" s="14" t="s">
        <x:v>94</x:v>
      </x:c>
      <x:c r="E985" s="15">
        <x:v>44771.467691879785</x:v>
      </x:c>
      <x:c r="F985" t="s">
        <x:v>99</x:v>
      </x:c>
      <x:c r="G985" s="6">
        <x:v>89.8605101140723</x:v>
      </x:c>
      <x:c r="H985" t="s">
        <x:v>97</x:v>
      </x:c>
      <x:c r="I985" s="6">
        <x:v>27.597275568968143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21.698</x:v>
      </x:c>
      <x:c r="S985" s="8">
        <x:v>82515.74392539945</x:v>
      </x:c>
      <x:c r="T985" s="12">
        <x:v>365087.2976734017</x:v>
      </x:c>
      <x:c r="U985" s="12">
        <x:v>28</x:v>
      </x:c>
      <x:c r="V985" s="12">
        <x:v>54</x:v>
      </x:c>
      <x:c r="W985" s="12">
        <x:f>NA()</x:f>
      </x:c>
    </x:row>
    <x:row r="986">
      <x:c r="A986">
        <x:v>443757</x:v>
      </x:c>
      <x:c r="B986" s="1">
        <x:v>44784.65943883574</x:v>
      </x:c>
      <x:c r="C986" s="6">
        <x:v>16.395427313333332</x:v>
      </x:c>
      <x:c r="D986" s="14" t="s">
        <x:v>94</x:v>
      </x:c>
      <x:c r="E986" s="15">
        <x:v>44771.467691879785</x:v>
      </x:c>
      <x:c r="F986" t="s">
        <x:v>99</x:v>
      </x:c>
      <x:c r="G986" s="6">
        <x:v>89.85954982093583</x:v>
      </x:c>
      <x:c r="H986" t="s">
        <x:v>97</x:v>
      </x:c>
      <x:c r="I986" s="6">
        <x:v>27.607396945125856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21.697</x:v>
      </x:c>
      <x:c r="S986" s="8">
        <x:v>82519.41961463679</x:v>
      </x:c>
      <x:c r="T986" s="12">
        <x:v>365098.8878964955</x:v>
      </x:c>
      <x:c r="U986" s="12">
        <x:v>28</x:v>
      </x:c>
      <x:c r="V986" s="12">
        <x:v>54</x:v>
      </x:c>
      <x:c r="W986" s="12">
        <x:f>NA()</x:f>
      </x:c>
    </x:row>
    <x:row r="987">
      <x:c r="A987">
        <x:v>443763</x:v>
      </x:c>
      <x:c r="B987" s="1">
        <x:v>44784.659450587074</x:v>
      </x:c>
      <x:c r="C987" s="6">
        <x:v>16.41234922</x:v>
      </x:c>
      <x:c r="D987" s="14" t="s">
        <x:v>94</x:v>
      </x:c>
      <x:c r="E987" s="15">
        <x:v>44771.467691879785</x:v>
      </x:c>
      <x:c r="F987" t="s">
        <x:v>99</x:v>
      </x:c>
      <x:c r="G987" s="6">
        <x:v>89.83317003961386</x:v>
      </x:c>
      <x:c r="H987" t="s">
        <x:v>97</x:v>
      </x:c>
      <x:c r="I987" s="6">
        <x:v>27.592666738153184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21.701999999999998</x:v>
      </x:c>
      <x:c r="S987" s="8">
        <x:v>82520.43182299618</x:v>
      </x:c>
      <x:c r="T987" s="12">
        <x:v>365089.1206897215</x:v>
      </x:c>
      <x:c r="U987" s="12">
        <x:v>28</x:v>
      </x:c>
      <x:c r="V987" s="12">
        <x:v>54</x:v>
      </x:c>
      <x:c r="W987" s="12">
        <x:f>NA()</x:f>
      </x:c>
    </x:row>
    <x:row r="988">
      <x:c r="A988">
        <x:v>443770</x:v>
      </x:c>
      <x:c r="B988" s="1">
        <x:v>44784.65946233304</x:v>
      </x:c>
      <x:c r="C988" s="6">
        <x:v>16.429263408333334</x:v>
      </x:c>
      <x:c r="D988" s="14" t="s">
        <x:v>94</x:v>
      </x:c>
      <x:c r="E988" s="15">
        <x:v>44771.467691879785</x:v>
      </x:c>
      <x:c r="F988" t="s">
        <x:v>99</x:v>
      </x:c>
      <x:c r="G988" s="6">
        <x:v>89.851905367678</x:v>
      </x:c>
      <x:c r="H988" t="s">
        <x:v>97</x:v>
      </x:c>
      <x:c r="I988" s="6">
        <x:v>27.589142342388186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21.7</x:v>
      </x:c>
      <x:c r="S988" s="8">
        <x:v>82525.15977258318</x:v>
      </x:c>
      <x:c r="T988" s="12">
        <x:v>365094.50881511933</x:v>
      </x:c>
      <x:c r="U988" s="12">
        <x:v>28</x:v>
      </x:c>
      <x:c r="V988" s="12">
        <x:v>54</x:v>
      </x:c>
      <x:c r="W988" s="12">
        <x:f>NA()</x:f>
      </x:c>
    </x:row>
    <x:row r="989">
      <x:c r="A989">
        <x:v>443776</x:v>
      </x:c>
      <x:c r="B989" s="1">
        <x:v>44784.65947348249</x:v>
      </x:c>
      <x:c r="C989" s="6">
        <x:v>16.445318631666666</x:v>
      </x:c>
      <x:c r="D989" s="14" t="s">
        <x:v>94</x:v>
      </x:c>
      <x:c r="E989" s="15">
        <x:v>44771.467691879785</x:v>
      </x:c>
      <x:c r="F989" t="s">
        <x:v>99</x:v>
      </x:c>
      <x:c r="G989" s="6">
        <x:v>89.82761301692133</x:v>
      </x:c>
      <x:c r="H989" t="s">
        <x:v>97</x:v>
      </x:c>
      <x:c r="I989" s="6">
        <x:v>27.590046033257295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21.703</x:v>
      </x:c>
      <x:c r="S989" s="8">
        <x:v>82521.85660646393</x:v>
      </x:c>
      <x:c r="T989" s="12">
        <x:v>365086.31761289696</x:v>
      </x:c>
      <x:c r="U989" s="12">
        <x:v>28</x:v>
      </x:c>
      <x:c r="V989" s="12">
        <x:v>54</x:v>
      </x:c>
      <x:c r="W989" s="12">
        <x:f>NA()</x:f>
      </x:c>
    </x:row>
    <x:row r="990">
      <x:c r="A990">
        <x:v>443783</x:v>
      </x:c>
      <x:c r="B990" s="1">
        <x:v>44784.65948521878</x:v>
      </x:c>
      <x:c r="C990" s="6">
        <x:v>16.462218875</x:v>
      </x:c>
      <x:c r="D990" s="14" t="s">
        <x:v>94</x:v>
      </x:c>
      <x:c r="E990" s="15">
        <x:v>44771.467691879785</x:v>
      </x:c>
      <x:c r="F990" t="s">
        <x:v>99</x:v>
      </x:c>
      <x:c r="G990" s="6">
        <x:v>89.85089191751624</x:v>
      </x:c>
      <x:c r="H990" t="s">
        <x:v>97</x:v>
      </x:c>
      <x:c r="I990" s="6">
        <x:v>27.599323940250542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21.698999999999998</x:v>
      </x:c>
      <x:c r="S990" s="8">
        <x:v>82528.60247009389</x:v>
      </x:c>
      <x:c r="T990" s="12">
        <x:v>365100.4319540014</x:v>
      </x:c>
      <x:c r="U990" s="12">
        <x:v>28</x:v>
      </x:c>
      <x:c r="V990" s="12">
        <x:v>54</x:v>
      </x:c>
      <x:c r="W990" s="12">
        <x:f>NA()</x:f>
      </x:c>
    </x:row>
    <x:row r="991">
      <x:c r="A991">
        <x:v>443791</x:v>
      </x:c>
      <x:c r="B991" s="1">
        <x:v>44784.65949694546</x:v>
      </x:c>
      <x:c r="C991" s="6">
        <x:v>16.479105308333335</x:v>
      </x:c>
      <x:c r="D991" s="14" t="s">
        <x:v>94</x:v>
      </x:c>
      <x:c r="E991" s="15">
        <x:v>44771.467691879785</x:v>
      </x:c>
      <x:c r="F991" t="s">
        <x:v>99</x:v>
      </x:c>
      <x:c r="G991" s="6">
        <x:v>89.85036824381845</x:v>
      </x:c>
      <x:c r="H991" t="s">
        <x:v>97</x:v>
      </x:c>
      <x:c r="I991" s="6">
        <x:v>27.599926402630444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21.698999999999998</x:v>
      </x:c>
      <x:c r="S991" s="8">
        <x:v>82522.30789358707</x:v>
      </x:c>
      <x:c r="T991" s="12">
        <x:v>365089.4621914924</x:v>
      </x:c>
      <x:c r="U991" s="12">
        <x:v>28</x:v>
      </x:c>
      <x:c r="V991" s="12">
        <x:v>54</x:v>
      </x:c>
      <x:c r="W991" s="12">
        <x:f>NA()</x:f>
      </x:c>
    </x:row>
    <x:row r="992">
      <x:c r="A992">
        <x:v>443803</x:v>
      </x:c>
      <x:c r="B992" s="1">
        <x:v>44784.65950868371</x:v>
      </x:c>
      <x:c r="C992" s="6">
        <x:v>16.496008386666666</x:v>
      </x:c>
      <x:c r="D992" s="14" t="s">
        <x:v>94</x:v>
      </x:c>
      <x:c r="E992" s="15">
        <x:v>44771.467691879785</x:v>
      </x:c>
      <x:c r="F992" t="s">
        <x:v>99</x:v>
      </x:c>
      <x:c r="G992" s="6">
        <x:v>89.80564564797572</x:v>
      </x:c>
      <x:c r="H992" t="s">
        <x:v>97</x:v>
      </x:c>
      <x:c r="I992" s="6">
        <x:v>27.60631251050563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21.704</x:v>
      </x:c>
      <x:c r="S992" s="8">
        <x:v>82526.03087977252</x:v>
      </x:c>
      <x:c r="T992" s="12">
        <x:v>365092.6588851974</x:v>
      </x:c>
      <x:c r="U992" s="12">
        <x:v>28</x:v>
      </x:c>
      <x:c r="V992" s="12">
        <x:v>54</x:v>
      </x:c>
      <x:c r="W992" s="12">
        <x:f>NA()</x:f>
      </x:c>
    </x:row>
    <x:row r="993">
      <x:c r="A993">
        <x:v>443805</x:v>
      </x:c>
      <x:c r="B993" s="1">
        <x:v>44784.65951983015</x:v>
      </x:c>
      <x:c r="C993" s="6">
        <x:v>16.51205926</x:v>
      </x:c>
      <x:c r="D993" s="14" t="s">
        <x:v>94</x:v>
      </x:c>
      <x:c r="E993" s="15">
        <x:v>44771.467691879785</x:v>
      </x:c>
      <x:c r="F993" t="s">
        <x:v>99</x:v>
      </x:c>
      <x:c r="G993" s="6">
        <x:v>89.83535038910371</x:v>
      </x:c>
      <x:c r="H993" t="s">
        <x:v>97</x:v>
      </x:c>
      <x:c r="I993" s="6">
        <x:v>27.599173324672392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21.701</x:v>
      </x:c>
      <x:c r="S993" s="8">
        <x:v>82524.26469947195</x:v>
      </x:c>
      <x:c r="T993" s="12">
        <x:v>365083.5875554545</x:v>
      </x:c>
      <x:c r="U993" s="12">
        <x:v>28</x:v>
      </x:c>
      <x:c r="V993" s="12">
        <x:v>54</x:v>
      </x:c>
      <x:c r="W993" s="12">
        <x:f>NA()</x:f>
      </x:c>
    </x:row>
    <x:row r="994">
      <x:c r="A994">
        <x:v>443812</x:v>
      </x:c>
      <x:c r="B994" s="1">
        <x:v>44784.65953155052</x:v>
      </x:c>
      <x:c r="C994" s="6">
        <x:v>16.52893659</x:v>
      </x:c>
      <x:c r="D994" s="14" t="s">
        <x:v>94</x:v>
      </x:c>
      <x:c r="E994" s="15">
        <x:v>44771.467691879785</x:v>
      </x:c>
      <x:c r="F994" t="s">
        <x:v>99</x:v>
      </x:c>
      <x:c r="G994" s="6">
        <x:v>89.80674478930368</x:v>
      </x:c>
      <x:c r="H994" t="s">
        <x:v>97</x:v>
      </x:c>
      <x:c r="I994" s="6">
        <x:v>27.605047337226097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21.704</x:v>
      </x:c>
      <x:c r="S994" s="8">
        <x:v>82522.89623181667</x:v>
      </x:c>
      <x:c r="T994" s="12">
        <x:v>365086.6335399783</x:v>
      </x:c>
      <x:c r="U994" s="12">
        <x:v>28</x:v>
      </x:c>
      <x:c r="V994" s="12">
        <x:v>54</x:v>
      </x:c>
      <x:c r="W994" s="12">
        <x:f>NA()</x:f>
      </x:c>
    </x:row>
    <x:row r="995">
      <x:c r="A995">
        <x:v>443819</x:v>
      </x:c>
      <x:c r="B995" s="1">
        <x:v>44784.65954330766</x:v>
      </x:c>
      <x:c r="C995" s="6">
        <x:v>16.54586687</x:v>
      </x:c>
      <x:c r="D995" s="14" t="s">
        <x:v>94</x:v>
      </x:c>
      <x:c r="E995" s="15">
        <x:v>44771.467691879785</x:v>
      </x:c>
      <x:c r="F995" t="s">
        <x:v>99</x:v>
      </x:c>
      <x:c r="G995" s="6">
        <x:v>89.87244282681841</x:v>
      </x:c>
      <x:c r="H995" t="s">
        <x:v>97</x:v>
      </x:c>
      <x:c r="I995" s="6">
        <x:v>27.601583174732696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21.695999999999998</x:v>
      </x:c>
      <x:c r="S995" s="8">
        <x:v>82526.49874722377</x:v>
      </x:c>
      <x:c r="T995" s="12">
        <x:v>365086.7328941606</x:v>
      </x:c>
      <x:c r="U995" s="12">
        <x:v>28</x:v>
      </x:c>
      <x:c r="V995" s="12">
        <x:v>54</x:v>
      </x:c>
      <x:c r="W995" s="12">
        <x:f>NA()</x:f>
      </x:c>
    </x:row>
    <x:row r="996">
      <x:c r="A996">
        <x:v>443825</x:v>
      </x:c>
      <x:c r="B996" s="1">
        <x:v>44784.659554467886</x:v>
      </x:c>
      <x:c r="C996" s="6">
        <x:v>16.561937593333333</x:v>
      </x:c>
      <x:c r="D996" s="14" t="s">
        <x:v>94</x:v>
      </x:c>
      <x:c r="E996" s="15">
        <x:v>44771.467691879785</x:v>
      </x:c>
      <x:c r="F996" t="s">
        <x:v>99</x:v>
      </x:c>
      <x:c r="G996" s="6">
        <x:v>89.84748812873791</x:v>
      </x:c>
      <x:c r="H996" t="s">
        <x:v>97</x:v>
      </x:c>
      <x:c r="I996" s="6">
        <x:v>27.603239947653037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21.698999999999998</x:v>
      </x:c>
      <x:c r="S996" s="8">
        <x:v>82527.07576211629</x:v>
      </x:c>
      <x:c r="T996" s="12">
        <x:v>365085.13048339525</x:v>
      </x:c>
      <x:c r="U996" s="12">
        <x:v>28</x:v>
      </x:c>
      <x:c r="V996" s="12">
        <x:v>54</x:v>
      </x:c>
      <x:c r="W996" s="12">
        <x:f>NA()</x:f>
      </x:c>
    </x:row>
    <x:row r="997">
      <x:c r="A997">
        <x:v>443833</x:v>
      </x:c>
      <x:c r="B997" s="1">
        <x:v>44784.659566213406</x:v>
      </x:c>
      <x:c r="C997" s="6">
        <x:v>16.578851151666665</x:v>
      </x:c>
      <x:c r="D997" s="14" t="s">
        <x:v>94</x:v>
      </x:c>
      <x:c r="E997" s="15">
        <x:v>44771.467691879785</x:v>
      </x:c>
      <x:c r="F997" t="s">
        <x:v>99</x:v>
      </x:c>
      <x:c r="G997" s="6">
        <x:v>89.83839514754982</x:v>
      </x:c>
      <x:c r="H997" t="s">
        <x:v>97</x:v>
      </x:c>
      <x:c r="I997" s="6">
        <x:v>27.604685859233086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21.7</x:v>
      </x:c>
      <x:c r="S997" s="8">
        <x:v>82541.82580817686</x:v>
      </x:c>
      <x:c r="T997" s="12">
        <x:v>365097.55056018167</x:v>
      </x:c>
      <x:c r="U997" s="12">
        <x:v>28</x:v>
      </x:c>
      <x:c r="V997" s="12">
        <x:v>54</x:v>
      </x:c>
      <x:c r="W997" s="12">
        <x:f>NA()</x:f>
      </x:c>
    </x:row>
    <x:row r="998">
      <x:c r="A998">
        <x:v>443844</x:v>
      </x:c>
      <x:c r="B998" s="1">
        <x:v>44784.65957797907</x:v>
      </x:c>
      <x:c r="C998" s="6">
        <x:v>16.59579370333333</x:v>
      </x:c>
      <x:c r="D998" s="14" t="s">
        <x:v>94</x:v>
      </x:c>
      <x:c r="E998" s="15">
        <x:v>44771.467691879785</x:v>
      </x:c>
      <x:c r="F998" t="s">
        <x:v>99</x:v>
      </x:c>
      <x:c r="G998" s="6">
        <x:v>89.83074300549545</x:v>
      </x:c>
      <x:c r="H998" t="s">
        <x:v>97</x:v>
      </x:c>
      <x:c r="I998" s="6">
        <x:v>27.6044749970888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21.701</x:v>
      </x:c>
      <x:c r="S998" s="8">
        <x:v>82534.62394293207</x:v>
      </x:c>
      <x:c r="T998" s="12">
        <x:v>365091.01500635856</x:v>
      </x:c>
      <x:c r="U998" s="12">
        <x:v>28</x:v>
      </x:c>
      <x:c r="V998" s="12">
        <x:v>54</x:v>
      </x:c>
      <x:c r="W998" s="12">
        <x:f>NA()</x:f>
      </x:c>
    </x:row>
    <x:row r="999">
      <x:c r="A999">
        <x:v>443852</x:v>
      </x:c>
      <x:c r="B999" s="1">
        <x:v>44784.65958972252</x:v>
      </x:c>
      <x:c r="C999" s="6">
        <x:v>16.61270427</x:v>
      </x:c>
      <x:c r="D999" s="14" t="s">
        <x:v>94</x:v>
      </x:c>
      <x:c r="E999" s="15">
        <x:v>44771.467691879785</x:v>
      </x:c>
      <x:c r="F999" t="s">
        <x:v>99</x:v>
      </x:c>
      <x:c r="G999" s="6">
        <x:v>89.79148168567339</x:v>
      </x:c>
      <x:c r="H999" t="s">
        <x:v>97</x:v>
      </x:c>
      <x:c r="I999" s="6">
        <x:v>27.613602327744502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21.705</x:v>
      </x:c>
      <x:c r="S999" s="8">
        <x:v>82538.96230993491</x:v>
      </x:c>
      <x:c r="T999" s="12">
        <x:v>365094.23630496557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443853</x:v>
      </x:c>
      <x:c r="B1000" s="1">
        <x:v>44784.65960088097</x:v>
      </x:c>
      <x:c r="C1000" s="6">
        <x:v>16.628772438333332</x:v>
      </x:c>
      <x:c r="D1000" s="14" t="s">
        <x:v>94</x:v>
      </x:c>
      <x:c r="E1000" s="15">
        <x:v>44771.467691879785</x:v>
      </x:c>
      <x:c r="F1000" t="s">
        <x:v>99</x:v>
      </x:c>
      <x:c r="G1000" s="6">
        <x:v>89.83667596889843</x:v>
      </x:c>
      <x:c r="H1000" t="s">
        <x:v>97</x:v>
      </x:c>
      <x:c r="I1000" s="6">
        <x:v>27.61568083225484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21.698999999999998</x:v>
      </x:c>
      <x:c r="S1000" s="8">
        <x:v>82534.34831990181</x:v>
      </x:c>
      <x:c r="T1000" s="12">
        <x:v>365088.3493865267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443866</x:v>
      </x:c>
      <x:c r="B1001" s="1">
        <x:v>44784.65961259952</x:v>
      </x:c>
      <x:c r="C1001" s="6">
        <x:v>16.645647143333335</x:v>
      </x:c>
      <x:c r="D1001" s="14" t="s">
        <x:v>94</x:v>
      </x:c>
      <x:c r="E1001" s="15">
        <x:v>44771.467691879785</x:v>
      </x:c>
      <x:c r="F1001" t="s">
        <x:v>99</x:v>
      </x:c>
      <x:c r="G1001" s="6">
        <x:v>89.82423397109761</x:v>
      </x:c>
      <x:c r="H1001" t="s">
        <x:v>97</x:v>
      </x:c>
      <x:c r="I1001" s="6">
        <x:v>27.620982530747824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21.7</x:v>
      </x:c>
      <x:c r="S1001" s="8">
        <x:v>82535.26275779073</x:v>
      </x:c>
      <x:c r="T1001" s="12">
        <x:v>365077.55864369066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443873</x:v>
      </x:c>
      <x:c r="B1002" s="1">
        <x:v>44784.65962436013</x:v>
      </x:c>
      <x:c r="C1002" s="6">
        <x:v>16.66258242</x:v>
      </x:c>
      <x:c r="D1002" s="14" t="s">
        <x:v>94</x:v>
      </x:c>
      <x:c r="E1002" s="15">
        <x:v>44771.467691879785</x:v>
      </x:c>
      <x:c r="F1002" t="s">
        <x:v>99</x:v>
      </x:c>
      <x:c r="G1002" s="6">
        <x:v>89.80030727808165</x:v>
      </x:c>
      <x:c r="H1002" t="s">
        <x:v>97</x:v>
      </x:c>
      <x:c r="I1002" s="6">
        <x:v>27.61245764465093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21.704</x:v>
      </x:c>
      <x:c r="S1002" s="8">
        <x:v>82535.08100757215</x:v>
      </x:c>
      <x:c r="T1002" s="12">
        <x:v>365085.04170004284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443874</x:v>
      </x:c>
      <x:c r="B1003" s="1">
        <x:v>44784.65963551606</x:v>
      </x:c>
      <x:c r="C1003" s="6">
        <x:v>16.678646956666668</x:v>
      </x:c>
      <x:c r="D1003" s="14" t="s">
        <x:v>94</x:v>
      </x:c>
      <x:c r="E1003" s="15">
        <x:v>44771.467691879785</x:v>
      </x:c>
      <x:c r="F1003" t="s">
        <x:v>99</x:v>
      </x:c>
      <x:c r="G1003" s="6">
        <x:v>89.81190800613682</x:v>
      </x:c>
      <x:c r="H1003" t="s">
        <x:v>97</x:v>
      </x:c>
      <x:c r="I1003" s="6">
        <x:v>27.608119901733517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21.703</x:v>
      </x:c>
      <x:c r="S1003" s="8">
        <x:v>82533.54812019484</x:v>
      </x:c>
      <x:c r="T1003" s="12">
        <x:v>365096.0413163813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443887</x:v>
      </x:c>
      <x:c r="B1004" s="1">
        <x:v>44784.659647293636</x:v>
      </x:c>
      <x:c r="C1004" s="6">
        <x:v>16.69560668</x:v>
      </x:c>
      <x:c r="D1004" s="14" t="s">
        <x:v>94</x:v>
      </x:c>
      <x:c r="E1004" s="15">
        <x:v>44771.467691879785</x:v>
      </x:c>
      <x:c r="F1004" t="s">
        <x:v>99</x:v>
      </x:c>
      <x:c r="G1004" s="6">
        <x:v>89.81025172232304</x:v>
      </x:c>
      <x:c r="H1004" t="s">
        <x:v>97</x:v>
      </x:c>
      <x:c r="I1004" s="6">
        <x:v>27.60101083518657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21.704</x:v>
      </x:c>
      <x:c r="S1004" s="8">
        <x:v>82537.27477187938</x:v>
      </x:c>
      <x:c r="T1004" s="12">
        <x:v>365089.0561948737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443894</x:v>
      </x:c>
      <x:c r="B1005" s="1">
        <x:v>44784.659659047145</x:v>
      </x:c>
      <x:c r="C1005" s="6">
        <x:v>16.712531738333332</x:v>
      </x:c>
      <x:c r="D1005" s="14" t="s">
        <x:v>94</x:v>
      </x:c>
      <x:c r="E1005" s="15">
        <x:v>44771.467691879785</x:v>
      </x:c>
      <x:c r="F1005" t="s">
        <x:v>99</x:v>
      </x:c>
      <x:c r="G1005" s="6">
        <x:v>89.80215784815746</x:v>
      </x:c>
      <x:c r="H1005" t="s">
        <x:v>97</x:v>
      </x:c>
      <x:c r="I1005" s="6">
        <x:v>27.60131206651431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21.705</x:v>
      </x:c>
      <x:c r="S1005" s="8">
        <x:v>82532.61132823711</x:v>
      </x:c>
      <x:c r="T1005" s="12">
        <x:v>365080.8889359348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443895</x:v>
      </x:c>
      <x:c r="B1006" s="1">
        <x:v>44784.65967019343</x:v>
      </x:c>
      <x:c r="C1006" s="6">
        <x:v>16.728582391666666</x:v>
      </x:c>
      <x:c r="D1006" s="14" t="s">
        <x:v>94</x:v>
      </x:c>
      <x:c r="E1006" s="15">
        <x:v>44771.467691879785</x:v>
      </x:c>
      <x:c r="F1006" t="s">
        <x:v>99</x:v>
      </x:c>
      <x:c r="G1006" s="6">
        <x:v>89.82848403445347</x:v>
      </x:c>
      <x:c r="H1006" t="s">
        <x:v>97</x:v>
      </x:c>
      <x:c r="I1006" s="6">
        <x:v>27.598058769604904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21.701999999999998</x:v>
      </x:c>
      <x:c r="S1006" s="8">
        <x:v>82538.53110349736</x:v>
      </x:c>
      <x:c r="T1006" s="12">
        <x:v>365071.6021343518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443902</x:v>
      </x:c>
      <x:c r="B1007" s="1">
        <x:v>44784.65968194415</x:v>
      </x:c>
      <x:c r="C1007" s="6">
        <x:v>16.745503411666668</x:v>
      </x:c>
      <x:c r="D1007" s="14" t="s">
        <x:v>94</x:v>
      </x:c>
      <x:c r="E1007" s="15">
        <x:v>44771.467691879785</x:v>
      </x:c>
      <x:c r="F1007" t="s">
        <x:v>99</x:v>
      </x:c>
      <x:c r="G1007" s="6">
        <x:v>89.83563836355977</x:v>
      </x:c>
      <x:c r="H1007" t="s">
        <x:v>97</x:v>
      </x:c>
      <x:c r="I1007" s="6">
        <x:v>27.598841970424928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21.701</x:v>
      </x:c>
      <x:c r="S1007" s="8">
        <x:v>82535.24682598356</x:v>
      </x:c>
      <x:c r="T1007" s="12">
        <x:v>365082.18475660053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443915</x:v>
      </x:c>
      <x:c r="B1008" s="1">
        <x:v>44784.65969370265</x:v>
      </x:c>
      <x:c r="C1008" s="6">
        <x:v>16.762435658333334</x:v>
      </x:c>
      <x:c r="D1008" s="14" t="s">
        <x:v>94</x:v>
      </x:c>
      <x:c r="E1008" s="15">
        <x:v>44771.467691879785</x:v>
      </x:c>
      <x:c r="F1008" t="s">
        <x:v>99</x:v>
      </x:c>
      <x:c r="G1008" s="6">
        <x:v>89.8120246985601</x:v>
      </x:c>
      <x:c r="H1008" t="s">
        <x:v>97</x:v>
      </x:c>
      <x:c r="I1008" s="6">
        <x:v>27.589955664159334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21.705</x:v>
      </x:c>
      <x:c r="S1008" s="8">
        <x:v>82537.36193786516</x:v>
      </x:c>
      <x:c r="T1008" s="12">
        <x:v>365072.877513927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443922</x:v>
      </x:c>
      <x:c r="B1009" s="1">
        <x:v>44784.65970542762</x:v>
      </x:c>
      <x:c r="C1009" s="6">
        <x:v>16.779319608333335</x:v>
      </x:c>
      <x:c r="D1009" s="14" t="s">
        <x:v>94</x:v>
      </x:c>
      <x:c r="E1009" s="15">
        <x:v>44771.467691879785</x:v>
      </x:c>
      <x:c r="F1009" t="s">
        <x:v>99</x:v>
      </x:c>
      <x:c r="G1009" s="6">
        <x:v>89.76451427304957</x:v>
      </x:c>
      <x:c r="H1009" t="s">
        <x:v>97</x:v>
      </x:c>
      <x:c r="I1009" s="6">
        <x:v>27.617608721646775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21.708</x:v>
      </x:c>
      <x:c r="S1009" s="8">
        <x:v>82545.29851918232</x:v>
      </x:c>
      <x:c r="T1009" s="12">
        <x:v>365082.2995325614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443923</x:v>
      </x:c>
      <x:c r="B1010" s="1">
        <x:v>44784.65971655023</x:v>
      </x:c>
      <x:c r="C1010" s="6">
        <x:v>16.795336175</x:v>
      </x:c>
      <x:c r="D1010" s="14" t="s">
        <x:v>94</x:v>
      </x:c>
      <x:c r="E1010" s="15">
        <x:v>44771.467691879785</x:v>
      </x:c>
      <x:c r="F1010" t="s">
        <x:v>99</x:v>
      </x:c>
      <x:c r="G1010" s="6">
        <x:v>89.8117067403591</x:v>
      </x:c>
      <x:c r="H1010" t="s">
        <x:v>97</x:v>
      </x:c>
      <x:c r="I1010" s="6">
        <x:v>27.617367735412245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21.701999999999998</x:v>
      </x:c>
      <x:c r="S1010" s="8">
        <x:v>82542.39582241842</x:v>
      </x:c>
      <x:c r="T1010" s="12">
        <x:v>365078.2739030913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443936</x:v>
      </x:c>
      <x:c r="B1011" s="1">
        <x:v>44784.6597283027</x:v>
      </x:c>
      <x:c r="C1011" s="6">
        <x:v>16.812259726666667</x:v>
      </x:c>
      <x:c r="D1011" s="14" t="s">
        <x:v>94</x:v>
      </x:c>
      <x:c r="E1011" s="15">
        <x:v>44771.467691879785</x:v>
      </x:c>
      <x:c r="F1011" t="s">
        <x:v>99</x:v>
      </x:c>
      <x:c r="G1011" s="6">
        <x:v>89.81639979166845</x:v>
      </x:c>
      <x:c r="H1011" t="s">
        <x:v>97</x:v>
      </x:c>
      <x:c r="I1011" s="6">
        <x:v>27.620982530747824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21.701</x:v>
      </x:c>
      <x:c r="S1011" s="8">
        <x:v>82533.25137827541</x:v>
      </x:c>
      <x:c r="T1011" s="12">
        <x:v>365069.6434095144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443943</x:v>
      </x:c>
      <x:c r="B1012" s="1">
        <x:v>44784.65974017719</x:v>
      </x:c>
      <x:c r="C1012" s="6">
        <x:v>16.82935898</x:v>
      </x:c>
      <x:c r="D1012" s="14" t="s">
        <x:v>94</x:v>
      </x:c>
      <x:c r="E1012" s="15">
        <x:v>44771.467691879785</x:v>
      </x:c>
      <x:c r="F1012" t="s">
        <x:v>99</x:v>
      </x:c>
      <x:c r="G1012" s="6">
        <x:v>89.81014703447482</x:v>
      </x:c>
      <x:c r="H1012" t="s">
        <x:v>97</x:v>
      </x:c>
      <x:c r="I1012" s="6">
        <x:v>27.601131327714484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21.704</x:v>
      </x:c>
      <x:c r="S1012" s="8">
        <x:v>82545.6444357608</x:v>
      </x:c>
      <x:c r="T1012" s="12">
        <x:v>365075.91477451066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443944</x:v>
      </x:c>
      <x:c r="B1013" s="1">
        <x:v>44784.65975127391</x:v>
      </x:c>
      <x:c r="C1013" s="6">
        <x:v>16.845338266666666</x:v>
      </x:c>
      <x:c r="D1013" s="14" t="s">
        <x:v>94</x:v>
      </x:c>
      <x:c r="E1013" s="15">
        <x:v>44771.467691879785</x:v>
      </x:c>
      <x:c r="F1013" t="s">
        <x:v>99</x:v>
      </x:c>
      <x:c r="G1013" s="6">
        <x:v>89.82578780137426</x:v>
      </x:c>
      <x:c r="H1013" t="s">
        <x:v>97</x:v>
      </x:c>
      <x:c r="I1013" s="6">
        <x:v>27.601161450847485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21.701999999999998</x:v>
      </x:c>
      <x:c r="S1013" s="8">
        <x:v>82541.16309508852</x:v>
      </x:c>
      <x:c r="T1013" s="12">
        <x:v>365082.02774975693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443953</x:v>
      </x:c>
      <x:c r="B1014" s="1">
        <x:v>44784.65976298788</x:v>
      </x:c>
      <x:c r="C1014" s="6">
        <x:v>16.86220639</x:v>
      </x:c>
      <x:c r="D1014" s="14" t="s">
        <x:v>94</x:v>
      </x:c>
      <x:c r="E1014" s="15">
        <x:v>44771.467691879785</x:v>
      </x:c>
      <x:c r="F1014" t="s">
        <x:v>99</x:v>
      </x:c>
      <x:c r="G1014" s="6">
        <x:v>89.7543784740199</x:v>
      </x:c>
      <x:c r="H1014" t="s">
        <x:v>97</x:v>
      </x:c>
      <x:c r="I1014" s="6">
        <x:v>27.611252715500086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21.71</x:v>
      </x:c>
      <x:c r="S1014" s="8">
        <x:v>82539.88158482994</x:v>
      </x:c>
      <x:c r="T1014" s="12">
        <x:v>365087.184970718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443964</x:v>
      </x:c>
      <x:c r="B1015" s="1">
        <x:v>44784.659774737585</x:v>
      </x:c>
      <x:c r="C1015" s="6">
        <x:v>16.879125956666666</x:v>
      </x:c>
      <x:c r="D1015" s="14" t="s">
        <x:v>94</x:v>
      </x:c>
      <x:c r="E1015" s="15">
        <x:v>44771.467691879785</x:v>
      </x:c>
      <x:c r="F1015" t="s">
        <x:v>99</x:v>
      </x:c>
      <x:c r="G1015" s="6">
        <x:v>89.79487608049287</x:v>
      </x:c>
      <x:c r="H1015" t="s">
        <x:v>97</x:v>
      </x:c>
      <x:c r="I1015" s="6">
        <x:v>27.600679480757208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21.706</x:v>
      </x:c>
      <x:c r="S1015" s="8">
        <x:v>82539.84884953035</x:v>
      </x:c>
      <x:c r="T1015" s="12">
        <x:v>365069.2747383774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443965</x:v>
      </x:c>
      <x:c r="B1016" s="1">
        <x:v>44784.659785902666</x:v>
      </x:c>
      <x:c r="C1016" s="6">
        <x:v>16.895203686666665</x:v>
      </x:c>
      <x:c r="D1016" s="14" t="s">
        <x:v>94</x:v>
      </x:c>
      <x:c r="E1016" s="15">
        <x:v>44771.467691879785</x:v>
      </x:c>
      <x:c r="F1016" t="s">
        <x:v>99</x:v>
      </x:c>
      <x:c r="G1016" s="6">
        <x:v>89.79649850096527</x:v>
      </x:c>
      <x:c r="H1016" t="s">
        <x:v>97</x:v>
      </x:c>
      <x:c r="I1016" s="6">
        <x:v>27.598811847312845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21.706</x:v>
      </x:c>
      <x:c r="S1016" s="8">
        <x:v>82553.39566163732</x:v>
      </x:c>
      <x:c r="T1016" s="12">
        <x:v>365076.6779524881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443972</x:v>
      </x:c>
      <x:c r="B1017" s="1">
        <x:v>44784.65979764832</x:v>
      </x:c>
      <x:c r="C1017" s="6">
        <x:v>16.912117418333334</x:v>
      </x:c>
      <x:c r="D1017" s="14" t="s">
        <x:v>94</x:v>
      </x:c>
      <x:c r="E1017" s="15">
        <x:v>44771.467691879785</x:v>
      </x:c>
      <x:c r="F1017" t="s">
        <x:v>99</x:v>
      </x:c>
      <x:c r="G1017" s="6">
        <x:v>89.80200083055345</x:v>
      </x:c>
      <x:c r="H1017" t="s">
        <x:v>97</x:v>
      </x:c>
      <x:c r="I1017" s="6">
        <x:v>27.601492805324142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21.705</x:v>
      </x:c>
      <x:c r="S1017" s="8">
        <x:v>82545.41392804678</x:v>
      </x:c>
      <x:c r="T1017" s="12">
        <x:v>365076.43490843946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443985</x:v>
      </x:c>
      <x:c r="B1018" s="1">
        <x:v>44784.659809396064</x:v>
      </x:c>
      <x:c r="C1018" s="6">
        <x:v>16.929034173333335</x:v>
      </x:c>
      <x:c r="D1018" s="14" t="s">
        <x:v>94</x:v>
      </x:c>
      <x:c r="E1018" s="15">
        <x:v>44771.467691879785</x:v>
      </x:c>
      <x:c r="F1018" t="s">
        <x:v>99</x:v>
      </x:c>
      <x:c r="G1018" s="6">
        <x:v>89.80762123738899</x:v>
      </x:c>
      <x:c r="H1018" t="s">
        <x:v>97</x:v>
      </x:c>
      <x:c r="I1018" s="6">
        <x:v>27.58600954925987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21.706</x:v>
      </x:c>
      <x:c r="S1018" s="8">
        <x:v>82549.76621710123</x:v>
      </x:c>
      <x:c r="T1018" s="12">
        <x:v>365080.04639771354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443992</x:v>
      </x:c>
      <x:c r="B1019" s="1">
        <x:v>44784.659821148576</x:v>
      </x:c>
      <x:c r="C1019" s="6">
        <x:v>16.945957783333334</x:v>
      </x:c>
      <x:c r="D1019" s="14" t="s">
        <x:v>94</x:v>
      </x:c>
      <x:c r="E1019" s="15">
        <x:v>44771.467691879785</x:v>
      </x:c>
      <x:c r="F1019" t="s">
        <x:v>99</x:v>
      </x:c>
      <x:c r="G1019" s="6">
        <x:v>89.80111846712977</x:v>
      </x:c>
      <x:c r="H1019" t="s">
        <x:v>97</x:v>
      </x:c>
      <x:c r="I1019" s="6">
        <x:v>27.611523824521555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21.704</x:v>
      </x:c>
      <x:c r="S1019" s="8">
        <x:v>82552.09752777871</x:v>
      </x:c>
      <x:c r="T1019" s="12">
        <x:v>365080.7977439485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443993</x:v>
      </x:c>
      <x:c r="B1020" s="1">
        <x:v>44784.659832255966</x:v>
      </x:c>
      <x:c r="C1020" s="6">
        <x:v>16.961952428333333</x:v>
      </x:c>
      <x:c r="D1020" s="14" t="s">
        <x:v>94</x:v>
      </x:c>
      <x:c r="E1020" s="15">
        <x:v>44771.467691879785</x:v>
      </x:c>
      <x:c r="F1020" t="s">
        <x:v>99</x:v>
      </x:c>
      <x:c r="G1020" s="6">
        <x:v>89.78489373989744</x:v>
      </x:c>
      <x:c r="H1020" t="s">
        <x:v>97</x:v>
      </x:c>
      <x:c r="I1020" s="6">
        <x:v>27.59414276824782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21.708</x:v>
      </x:c>
      <x:c r="S1020" s="8">
        <x:v>82551.96267986803</x:v>
      </x:c>
      <x:c r="T1020" s="12">
        <x:v>365071.35190615297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444005</x:v>
      </x:c>
      <x:c r="B1021" s="1">
        <x:v>44784.65984400344</x:v>
      </x:c>
      <x:c r="C1021" s="6">
        <x:v>16.978868796666667</x:v>
      </x:c>
      <x:c r="D1021" s="14" t="s">
        <x:v>94</x:v>
      </x:c>
      <x:c r="E1021" s="15">
        <x:v>44771.467691879785</x:v>
      </x:c>
      <x:c r="F1021" t="s">
        <x:v>99</x:v>
      </x:c>
      <x:c r="G1021" s="6">
        <x:v>89.76937293226553</x:v>
      </x:c>
      <x:c r="H1021" t="s">
        <x:v>97</x:v>
      </x:c>
      <x:c r="I1021" s="6">
        <x:v>27.60299896245033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21.709</x:v>
      </x:c>
      <x:c r="S1021" s="8">
        <x:v>82552.90660449583</x:v>
      </x:c>
      <x:c r="T1021" s="12">
        <x:v>365058.43383277697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444013</x:v>
      </x:c>
      <x:c r="B1022" s="1">
        <x:v>44784.659855742466</x:v>
      </x:c>
      <x:c r="C1022" s="6">
        <x:v>16.995772986666665</x:v>
      </x:c>
      <x:c r="D1022" s="14" t="s">
        <x:v>94</x:v>
      </x:c>
      <x:c r="E1022" s="15">
        <x:v>44771.467691879785</x:v>
      </x:c>
      <x:c r="F1022" t="s">
        <x:v>99</x:v>
      </x:c>
      <x:c r="G1022" s="6">
        <x:v>89.7946929070341</x:v>
      </x:c>
      <x:c r="H1022" t="s">
        <x:v>97</x:v>
      </x:c>
      <x:c r="I1022" s="6">
        <x:v>27.60089034266366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21.706</x:v>
      </x:c>
      <x:c r="S1022" s="8">
        <x:v>82550.11306354319</x:v>
      </x:c>
      <x:c r="T1022" s="12">
        <x:v>365062.7475687657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444020</x:v>
      </x:c>
      <x:c r="B1023" s="1">
        <x:v>44784.65986749949</x:v>
      </x:c>
      <x:c r="C1023" s="6">
        <x:v>17.012703106666667</x:v>
      </x:c>
      <x:c r="D1023" s="14" t="s">
        <x:v>94</x:v>
      </x:c>
      <x:c r="E1023" s="15">
        <x:v>44771.467691879785</x:v>
      </x:c>
      <x:c r="F1023" t="s">
        <x:v>99</x:v>
      </x:c>
      <x:c r="G1023" s="6">
        <x:v>89.77777095625473</x:v>
      </x:c>
      <x:c r="H1023" t="s">
        <x:v>97</x:v>
      </x:c>
      <x:c r="I1023" s="6">
        <x:v>27.593329445462132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21.709</x:v>
      </x:c>
      <x:c r="S1023" s="8">
        <x:v>82551.45004032108</x:v>
      </x:c>
      <x:c r="T1023" s="12">
        <x:v>365066.3193807996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444021</x:v>
      </x:c>
      <x:c r="B1024" s="1">
        <x:v>44784.659878642036</x:v>
      </x:c>
      <x:c r="C1024" s="6">
        <x:v>17.028748371666666</x:v>
      </x:c>
      <x:c r="D1024" s="14" t="s">
        <x:v>94</x:v>
      </x:c>
      <x:c r="E1024" s="15">
        <x:v>44771.467691879785</x:v>
      </x:c>
      <x:c r="F1024" t="s">
        <x:v>99</x:v>
      </x:c>
      <x:c r="G1024" s="6">
        <x:v>89.77858810642452</x:v>
      </x:c>
      <x:c r="H1024" t="s">
        <x:v>97</x:v>
      </x:c>
      <x:c r="I1024" s="6">
        <x:v>27.601402435918317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21.708</x:v>
      </x:c>
      <x:c r="S1024" s="8">
        <x:v>82552.95953581283</x:v>
      </x:c>
      <x:c r="T1024" s="12">
        <x:v>365061.7761869529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444034</x:v>
      </x:c>
      <x:c r="B1025" s="1">
        <x:v>44784.65989043376</x:v>
      </x:c>
      <x:c r="C1025" s="6">
        <x:v>17.045728456666666</x:v>
      </x:c>
      <x:c r="D1025" s="14" t="s">
        <x:v>94</x:v>
      </x:c>
      <x:c r="E1025" s="15">
        <x:v>44771.467691879785</x:v>
      </x:c>
      <x:c r="F1025" t="s">
        <x:v>99</x:v>
      </x:c>
      <x:c r="G1025" s="6">
        <x:v>89.76288562914962</x:v>
      </x:c>
      <x:c r="H1025" t="s">
        <x:v>97</x:v>
      </x:c>
      <x:c r="I1025" s="6">
        <x:v>27.610469511784686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21.709</x:v>
      </x:c>
      <x:c r="S1025" s="8">
        <x:v>82559.21960722574</x:v>
      </x:c>
      <x:c r="T1025" s="12">
        <x:v>365064.2394907968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444041</x:v>
      </x:c>
      <x:c r="B1026" s="1">
        <x:v>44784.659902153275</x:v>
      </x:c>
      <x:c r="C1026" s="6">
        <x:v>17.062604561666667</x:v>
      </x:c>
      <x:c r="D1026" s="14" t="s">
        <x:v>94</x:v>
      </x:c>
      <x:c r="E1026" s="15">
        <x:v>44771.467691879785</x:v>
      </x:c>
      <x:c r="F1026" t="s">
        <x:v>99</x:v>
      </x:c>
      <x:c r="G1026" s="6">
        <x:v>89.79728356054022</x:v>
      </x:c>
      <x:c r="H1026" t="s">
        <x:v>97</x:v>
      </x:c>
      <x:c r="I1026" s="6">
        <x:v>27.597908154083598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21.706</x:v>
      </x:c>
      <x:c r="S1026" s="8">
        <x:v>82550.67659797054</x:v>
      </x:c>
      <x:c r="T1026" s="12">
        <x:v>365066.35125361447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444042</x:v>
      </x:c>
      <x:c r="B1027" s="1">
        <x:v>44784.65991331826</x:v>
      </x:c>
      <x:c r="C1027" s="6">
        <x:v>17.07868214</x:v>
      </x:c>
      <x:c r="D1027" s="14" t="s">
        <x:v>94</x:v>
      </x:c>
      <x:c r="E1027" s="15">
        <x:v>44771.467691879785</x:v>
      </x:c>
      <x:c r="F1027" t="s">
        <x:v>99</x:v>
      </x:c>
      <x:c r="G1027" s="6">
        <x:v>89.7998481676184</x:v>
      </x:c>
      <x:c r="H1027" t="s">
        <x:v>97</x:v>
      </x:c>
      <x:c r="I1027" s="6">
        <x:v>27.59495609123087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21.706</x:v>
      </x:c>
      <x:c r="S1027" s="8">
        <x:v>82556.4759735028</x:v>
      </x:c>
      <x:c r="T1027" s="12">
        <x:v>365069.14672619646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444049</x:v>
      </x:c>
      <x:c r="B1028" s="1">
        <x:v>44784.659925073815</x:v>
      </x:c>
      <x:c r="C1028" s="6">
        <x:v>17.095610126666667</x:v>
      </x:c>
      <x:c r="D1028" s="14" t="s">
        <x:v>94</x:v>
      </x:c>
      <x:c r="E1028" s="15">
        <x:v>44771.467691879785</x:v>
      </x:c>
      <x:c r="F1028" t="s">
        <x:v>99</x:v>
      </x:c>
      <x:c r="G1028" s="6">
        <x:v>89.78628055425736</x:v>
      </x:c>
      <x:c r="H1028" t="s">
        <x:v>97</x:v>
      </x:c>
      <x:c r="I1028" s="6">
        <x:v>27.592546245929043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21.708</x:v>
      </x:c>
      <x:c r="S1028" s="8">
        <x:v>82554.82448928947</x:v>
      </x:c>
      <x:c r="T1028" s="12">
        <x:v>365057.02361432207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444062</x:v>
      </x:c>
      <x:c r="B1029" s="1">
        <x:v>44784.6599368156</x:v>
      </x:c>
      <x:c r="C1029" s="6">
        <x:v>17.112518301666668</x:v>
      </x:c>
      <x:c r="D1029" s="14" t="s">
        <x:v>94</x:v>
      </x:c>
      <x:c r="E1029" s="15">
        <x:v>44771.467691879785</x:v>
      </x:c>
      <x:c r="F1029" t="s">
        <x:v>99</x:v>
      </x:c>
      <x:c r="G1029" s="6">
        <x:v>89.7627286878774</x:v>
      </x:c>
      <x:c r="H1029" t="s">
        <x:v>97</x:v>
      </x:c>
      <x:c r="I1029" s="6">
        <x:v>27.61065025108701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21.709</x:v>
      </x:c>
      <x:c r="S1029" s="8">
        <x:v>82559.62263116536</x:v>
      </x:c>
      <x:c r="T1029" s="12">
        <x:v>365059.6565539431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444063</x:v>
      </x:c>
      <x:c r="B1030" s="1">
        <x:v>44784.65994798122</x:v>
      </x:c>
      <x:c r="C1030" s="6">
        <x:v>17.128596805</x:v>
      </x:c>
      <x:c r="D1030" s="14" t="s">
        <x:v>94</x:v>
      </x:c>
      <x:c r="E1030" s="15">
        <x:v>44771.467691879785</x:v>
      </x:c>
      <x:c r="F1030" t="s">
        <x:v>99</x:v>
      </x:c>
      <x:c r="G1030" s="6">
        <x:v>89.76612305619072</x:v>
      </x:c>
      <x:c r="H1030" t="s">
        <x:v>97</x:v>
      </x:c>
      <x:c r="I1030" s="6">
        <x:v>27.59772741546658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21.71</x:v>
      </x:c>
      <x:c r="S1030" s="8">
        <x:v>82558.103590778</x:v>
      </x:c>
      <x:c r="T1030" s="12">
        <x:v>365046.74429652863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444070</x:v>
      </x:c>
      <x:c r="B1031" s="1">
        <x:v>44784.659959715296</x:v>
      </x:c>
      <x:c r="C1031" s="6">
        <x:v>17.145493871666666</x:v>
      </x:c>
      <x:c r="D1031" s="14" t="s">
        <x:v>94</x:v>
      </x:c>
      <x:c r="E1031" s="15">
        <x:v>44771.467691879785</x:v>
      </x:c>
      <x:c r="F1031" t="s">
        <x:v>99</x:v>
      </x:c>
      <x:c r="G1031" s="6">
        <x:v>89.77390514326765</x:v>
      </x:c>
      <x:c r="H1031" t="s">
        <x:v>97</x:v>
      </x:c>
      <x:c r="I1031" s="6">
        <x:v>27.60679448140445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21.708</x:v>
      </x:c>
      <x:c r="S1031" s="8">
        <x:v>82553.54325179564</x:v>
      </x:c>
      <x:c r="T1031" s="12">
        <x:v>365052.66079480207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444083</x:v>
      </x:c>
      <x:c r="B1032" s="1">
        <x:v>44784.65997144102</x:v>
      </x:c>
      <x:c r="C1032" s="6">
        <x:v>17.162378906666667</x:v>
      </x:c>
      <x:c r="D1032" s="14" t="s">
        <x:v>94</x:v>
      </x:c>
      <x:c r="E1032" s="15">
        <x:v>44771.467691879785</x:v>
      </x:c>
      <x:c r="F1032" t="s">
        <x:v>99</x:v>
      </x:c>
      <x:c r="G1032" s="6">
        <x:v>89.76927490107467</x:v>
      </x:c>
      <x:c r="H1032" t="s">
        <x:v>97</x:v>
      </x:c>
      <x:c r="I1032" s="6">
        <x:v>27.61212628909152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21.708</x:v>
      </x:c>
      <x:c r="S1032" s="8">
        <x:v>82555.95629524972</x:v>
      </x:c>
      <x:c r="T1032" s="12">
        <x:v>365062.82219276315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444090</x:v>
      </x:c>
      <x:c r="B1033" s="1">
        <x:v>44784.659983189405</x:v>
      </x:c>
      <x:c r="C1033" s="6">
        <x:v>17.17929659</x:v>
      </x:c>
      <x:c r="D1033" s="14" t="s">
        <x:v>94</x:v>
      </x:c>
      <x:c r="E1033" s="15">
        <x:v>44771.467691879785</x:v>
      </x:c>
      <x:c r="F1033" t="s">
        <x:v>99</x:v>
      </x:c>
      <x:c r="G1033" s="6">
        <x:v>89.76246712009808</x:v>
      </x:c>
      <x:c r="H1033" t="s">
        <x:v>97</x:v>
      </x:c>
      <x:c r="I1033" s="6">
        <x:v>27.610951483280587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21.709</x:v>
      </x:c>
      <x:c r="S1033" s="8">
        <x:v>82561.78869654155</x:v>
      </x:c>
      <x:c r="T1033" s="12">
        <x:v>365060.6092123197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444091</x:v>
      </x:c>
      <x:c r="B1034" s="1">
        <x:v>44784.65999433787</x:v>
      </x:c>
      <x:c r="C1034" s="6">
        <x:v>17.195350366666666</x:v>
      </x:c>
      <x:c r="D1034" s="14" t="s">
        <x:v>94</x:v>
      </x:c>
      <x:c r="E1034" s="15">
        <x:v>44771.467691879785</x:v>
      </x:c>
      <x:c r="F1034" t="s">
        <x:v>99</x:v>
      </x:c>
      <x:c r="G1034" s="6">
        <x:v>89.74183884922037</x:v>
      </x:c>
      <x:c r="H1034" t="s">
        <x:v>97</x:v>
      </x:c>
      <x:c r="I1034" s="6">
        <x:v>27.607668053834914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21.712</x:v>
      </x:c>
      <x:c r="S1034" s="8">
        <x:v>82559.41581324762</x:v>
      </x:c>
      <x:c r="T1034" s="12">
        <x:v>365069.364073306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444104</x:v>
      </x:c>
      <x:c r="B1035" s="1">
        <x:v>44784.66000609007</x:v>
      </x:c>
      <x:c r="C1035" s="6">
        <x:v>17.212273533333335</x:v>
      </x:c>
      <x:c r="D1035" s="14" t="s">
        <x:v>94</x:v>
      </x:c>
      <x:c r="E1035" s="15">
        <x:v>44771.467691879785</x:v>
      </x:c>
      <x:c r="F1035" t="s">
        <x:v>99</x:v>
      </x:c>
      <x:c r="G1035" s="6">
        <x:v>89.76191145484805</x:v>
      </x:c>
      <x:c r="H1035" t="s">
        <x:v>97</x:v>
      </x:c>
      <x:c r="I1035" s="6">
        <x:v>27.602577238387312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21.71</x:v>
      </x:c>
      <x:c r="S1035" s="8">
        <x:v>82560.97250065666</x:v>
      </x:c>
      <x:c r="T1035" s="12">
        <x:v>365065.92515220563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444111</x:v>
      </x:c>
      <x:c r="B1036" s="1">
        <x:v>44784.660017825205</x:v>
      </x:c>
      <x:c r="C1036" s="6">
        <x:v>17.229172135</x:v>
      </x:c>
      <x:c r="D1036" s="14" t="s">
        <x:v>94</x:v>
      </x:c>
      <x:c r="E1036" s="15">
        <x:v>44771.467691879785</x:v>
      </x:c>
      <x:c r="F1036" t="s">
        <x:v>99</x:v>
      </x:c>
      <x:c r="G1036" s="6">
        <x:v>89.73681214621146</x:v>
      </x:c>
      <x:c r="H1036" t="s">
        <x:v>97</x:v>
      </x:c>
      <x:c r="I1036" s="6">
        <x:v>27.60444487392624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21.713</x:v>
      </x:c>
      <x:c r="S1036" s="8">
        <x:v>82563.4182536511</x:v>
      </x:c>
      <x:c r="T1036" s="12">
        <x:v>365056.4472743542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444112</x:v>
      </x:c>
      <x:c r="B1037" s="1">
        <x:v>44784.66002904963</x:v>
      </x:c>
      <x:c r="C1037" s="6">
        <x:v>17.24533531166667</x:v>
      </x:c>
      <x:c r="D1037" s="14" t="s">
        <x:v>94</x:v>
      </x:c>
      <x:c r="E1037" s="15">
        <x:v>44771.467691879785</x:v>
      </x:c>
      <x:c r="F1037" t="s">
        <x:v>99</x:v>
      </x:c>
      <x:c r="G1037" s="6">
        <x:v>89.76257174705864</x:v>
      </x:c>
      <x:c r="H1037" t="s">
        <x:v>97</x:v>
      </x:c>
      <x:c r="I1037" s="6">
        <x:v>27.61083099039979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21.709</x:v>
      </x:c>
      <x:c r="S1037" s="8">
        <x:v>82566.67665671698</x:v>
      </x:c>
      <x:c r="T1037" s="12">
        <x:v>365054.13532327226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444119</x:v>
      </x:c>
      <x:c r="B1038" s="1">
        <x:v>44784.66004080806</x:v>
      </x:c>
      <x:c r="C1038" s="6">
        <x:v>17.26226745</x:v>
      </x:c>
      <x:c r="D1038" s="14" t="s">
        <x:v>94</x:v>
      </x:c>
      <x:c r="E1038" s="15">
        <x:v>44771.467691879785</x:v>
      </x:c>
      <x:c r="F1038" t="s">
        <x:v>99</x:v>
      </x:c>
      <x:c r="G1038" s="6">
        <x:v>89.76508285463235</x:v>
      </x:c>
      <x:c r="H1038" t="s">
        <x:v>97</x:v>
      </x:c>
      <x:c r="I1038" s="6">
        <x:v>27.60793916256671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21.709</x:v>
      </x:c>
      <x:c r="S1038" s="8">
        <x:v>82562.46322243322</x:v>
      </x:c>
      <x:c r="T1038" s="12">
        <x:v>365055.64523272705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444132</x:v>
      </x:c>
      <x:c r="B1039" s="1">
        <x:v>44784.66005254282</x:v>
      </x:c>
      <x:c r="C1039" s="6">
        <x:v>17.279165505</x:v>
      </x:c>
      <x:c r="D1039" s="14" t="s">
        <x:v>94</x:v>
      </x:c>
      <x:c r="E1039" s="15">
        <x:v>44771.467691879785</x:v>
      </x:c>
      <x:c r="F1039" t="s">
        <x:v>99</x:v>
      </x:c>
      <x:c r="G1039" s="6">
        <x:v>89.76432427863467</x:v>
      </x:c>
      <x:c r="H1039" t="s">
        <x:v>97</x:v>
      </x:c>
      <x:c r="I1039" s="6">
        <x:v>27.608812735295942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21.709</x:v>
      </x:c>
      <x:c r="S1039" s="8">
        <x:v>82566.55654055455</x:v>
      </x:c>
      <x:c r="T1039" s="12">
        <x:v>365060.7602757911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444133</x:v>
      </x:c>
      <x:c r="B1040" s="1">
        <x:v>44784.66006371182</x:v>
      </x:c>
      <x:c r="C1040" s="6">
        <x:v>17.295248856666667</x:v>
      </x:c>
      <x:c r="D1040" s="14" t="s">
        <x:v>94</x:v>
      </x:c>
      <x:c r="E1040" s="15">
        <x:v>44771.467691879785</x:v>
      </x:c>
      <x:c r="F1040" t="s">
        <x:v>99</x:v>
      </x:c>
      <x:c r="G1040" s="6">
        <x:v>89.76552137884026</x:v>
      </x:c>
      <x:c r="H1040" t="s">
        <x:v>97</x:v>
      </x:c>
      <x:c r="I1040" s="6">
        <x:v>27.59842024688396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21.71</x:v>
      </x:c>
      <x:c r="S1040" s="8">
        <x:v>82572.10594338509</x:v>
      </x:c>
      <x:c r="T1040" s="12">
        <x:v>365049.7415685894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444140</x:v>
      </x:c>
      <x:c r="B1041" s="1">
        <x:v>44784.66007546118</x:v>
      </x:c>
      <x:c r="C1041" s="6">
        <x:v>17.312167928333334</x:v>
      </x:c>
      <x:c r="D1041" s="14" t="s">
        <x:v>94</x:v>
      </x:c>
      <x:c r="E1041" s="15">
        <x:v>44771.467691879785</x:v>
      </x:c>
      <x:c r="F1041" t="s">
        <x:v>99</x:v>
      </x:c>
      <x:c r="G1041" s="6">
        <x:v>89.73759666853462</x:v>
      </x:c>
      <x:c r="H1041" t="s">
        <x:v>97</x:v>
      </x:c>
      <x:c r="I1041" s="6">
        <x:v>27.60354117918041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21.713</x:v>
      </x:c>
      <x:c r="S1041" s="8">
        <x:v>82564.29652493277</x:v>
      </x:c>
      <x:c r="T1041" s="12">
        <x:v>365051.7554203745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444151</x:v>
      </x:c>
      <x:c r="B1042" s="1">
        <x:v>44784.66008718052</x:v>
      </x:c>
      <x:c r="C1042" s="6">
        <x:v>17.329043785</x:v>
      </x:c>
      <x:c r="D1042" s="14" t="s">
        <x:v>94</x:v>
      </x:c>
      <x:c r="E1042" s="15">
        <x:v>44771.467691879785</x:v>
      </x:c>
      <x:c r="F1042" t="s">
        <x:v>99</x:v>
      </x:c>
      <x:c r="G1042" s="6">
        <x:v>89.72419321987189</x:v>
      </x:c>
      <x:c r="H1042" t="s">
        <x:v>97</x:v>
      </x:c>
      <x:c r="I1042" s="6">
        <x:v>27.591943784874275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21.716</x:v>
      </x:c>
      <x:c r="S1042" s="8">
        <x:v>82564.10017120768</x:v>
      </x:c>
      <x:c r="T1042" s="12">
        <x:v>365053.97598279326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444160</x:v>
      </x:c>
      <x:c r="B1043" s="1">
        <x:v>44784.66009894736</x:v>
      </x:c>
      <x:c r="C1043" s="6">
        <x:v>17.345988038333335</x:v>
      </x:c>
      <x:c r="D1043" s="14" t="s">
        <x:v>94</x:v>
      </x:c>
      <x:c r="E1043" s="15">
        <x:v>44771.467691879785</x:v>
      </x:c>
      <x:c r="F1043" t="s">
        <x:v>99</x:v>
      </x:c>
      <x:c r="G1043" s="6">
        <x:v>89.75623546590526</x:v>
      </x:c>
      <x:c r="H1043" t="s">
        <x:v>97</x:v>
      </x:c>
      <x:c r="I1043" s="6">
        <x:v>27.609113967323538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21.71</x:v>
      </x:c>
      <x:c r="S1043" s="8">
        <x:v>82565.94561915961</x:v>
      </x:c>
      <x:c r="T1043" s="12">
        <x:v>365053.6896724372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444161</x:v>
      </x:c>
      <x:c r="B1044" s="1">
        <x:v>44784.660110111305</x:v>
      </x:c>
      <x:c r="C1044" s="6">
        <x:v>17.362064115</x:v>
      </x:c>
      <x:c r="D1044" s="14" t="s">
        <x:v>94</x:v>
      </x:c>
      <x:c r="E1044" s="15">
        <x:v>44771.467691879785</x:v>
      </x:c>
      <x:c r="F1044" t="s">
        <x:v>99</x:v>
      </x:c>
      <x:c r="G1044" s="6">
        <x:v>89.73796857616784</x:v>
      </x:c>
      <x:c r="H1044" t="s">
        <x:v>97</x:v>
      </x:c>
      <x:c r="I1044" s="6">
        <x:v>27.61212628909152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21.712</x:v>
      </x:c>
      <x:c r="S1044" s="8">
        <x:v>82570.29188561127</x:v>
      </x:c>
      <x:c r="T1044" s="12">
        <x:v>365046.2861736919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444168</x:v>
      </x:c>
      <x:c r="B1045" s="1">
        <x:v>44784.660121865854</x:v>
      </x:c>
      <x:c r="C1045" s="6">
        <x:v>17.37899067</x:v>
      </x:c>
      <x:c r="D1045" s="14" t="s">
        <x:v>94</x:v>
      </x:c>
      <x:c r="E1045" s="15">
        <x:v>44771.467691879785</x:v>
      </x:c>
      <x:c r="F1045" t="s">
        <x:v>99</x:v>
      </x:c>
      <x:c r="G1045" s="6">
        <x:v>89.74371154662157</x:v>
      </x:c>
      <x:c r="H1045" t="s">
        <x:v>97</x:v>
      </x:c>
      <x:c r="I1045" s="6">
        <x:v>27.587485576427753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21.714</x:v>
      </x:c>
      <x:c r="S1045" s="8">
        <x:v>82568.2014635183</x:v>
      </x:c>
      <x:c r="T1045" s="12">
        <x:v>365046.264826663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444181</x:v>
      </x:c>
      <x:c r="B1046" s="1">
        <x:v>44784.66013360362</x:v>
      </x:c>
      <x:c r="C1046" s="6">
        <x:v>17.39589305</x:v>
      </x:c>
      <x:c r="D1046" s="14" t="s">
        <x:v>94</x:v>
      </x:c>
      <x:c r="E1046" s="15">
        <x:v>44771.467691879785</x:v>
      </x:c>
      <x:c r="F1046" t="s">
        <x:v>99</x:v>
      </x:c>
      <x:c r="G1046" s="6">
        <x:v>89.7101220400462</x:v>
      </x:c>
      <x:c r="H1046" t="s">
        <x:v>97</x:v>
      </x:c>
      <x:c r="I1046" s="6">
        <x:v>27.59914320155758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21.717</x:v>
      </x:c>
      <x:c r="S1046" s="8">
        <x:v>82569.37063001434</x:v>
      </x:c>
      <x:c r="T1046" s="12">
        <x:v>365049.1221863139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444182</x:v>
      </x:c>
      <x:c r="B1047" s="1">
        <x:v>44784.66014474483</x:v>
      </x:c>
      <x:c r="C1047" s="6">
        <x:v>17.411936383333334</x:v>
      </x:c>
      <x:c r="D1047" s="14" t="s">
        <x:v>94</x:v>
      </x:c>
      <x:c r="E1047" s="15">
        <x:v>44771.467691879785</x:v>
      </x:c>
      <x:c r="F1047" t="s">
        <x:v>99</x:v>
      </x:c>
      <x:c r="G1047" s="6">
        <x:v>89.68900188793285</x:v>
      </x:c>
      <x:c r="H1047" t="s">
        <x:v>97</x:v>
      </x:c>
      <x:c r="I1047" s="6">
        <x:v>27.623482766465713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21.717</x:v>
      </x:c>
      <x:c r="S1047" s="8">
        <x:v>82566.1845258618</x:v>
      </x:c>
      <x:c r="T1047" s="12">
        <x:v>365039.35857406765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444189</x:v>
      </x:c>
      <x:c r="B1048" s="1">
        <x:v>44784.660156501035</x:v>
      </x:c>
      <x:c r="C1048" s="6">
        <x:v>17.42886534</x:v>
      </x:c>
      <x:c r="D1048" s="14" t="s">
        <x:v>94</x:v>
      </x:c>
      <x:c r="E1048" s="15">
        <x:v>44771.467691879785</x:v>
      </x:c>
      <x:c r="F1048" t="s">
        <x:v>99</x:v>
      </x:c>
      <x:c r="G1048" s="6">
        <x:v>89.69773125038245</x:v>
      </x:c>
      <x:c r="H1048" t="s">
        <x:v>97</x:v>
      </x:c>
      <x:c r="I1048" s="6">
        <x:v>27.613421588283018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21.717</x:v>
      </x:c>
      <x:c r="S1048" s="8">
        <x:v>82573.25858834451</x:v>
      </x:c>
      <x:c r="T1048" s="12">
        <x:v>365050.7032445899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444202</x:v>
      </x:c>
      <x:c r="B1049" s="1">
        <x:v>44784.660168269205</x:v>
      </x:c>
      <x:c r="C1049" s="6">
        <x:v>17.445811488333334</x:v>
      </x:c>
      <x:c r="D1049" s="14" t="s">
        <x:v>94</x:v>
      </x:c>
      <x:c r="E1049" s="15">
        <x:v>44771.467691879785</x:v>
      </x:c>
      <x:c r="F1049" t="s">
        <x:v>99</x:v>
      </x:c>
      <x:c r="G1049" s="6">
        <x:v>89.7016782199323</x:v>
      </x:c>
      <x:c r="H1049" t="s">
        <x:v>97</x:v>
      </x:c>
      <x:c r="I1049" s="6">
        <x:v>27.608872981699278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21.717</x:v>
      </x:c>
      <x:c r="S1049" s="8">
        <x:v>82568.48190607343</x:v>
      </x:c>
      <x:c r="T1049" s="12">
        <x:v>365053.1808930946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444209</x:v>
      </x:c>
      <x:c r="B1050" s="1">
        <x:v>44784.66017997486</x:v>
      </x:c>
      <x:c r="C1050" s="6">
        <x:v>17.462667638333333</x:v>
      </x:c>
      <x:c r="D1050" s="14" t="s">
        <x:v>94</x:v>
      </x:c>
      <x:c r="E1050" s="15">
        <x:v>44771.467691879785</x:v>
      </x:c>
      <x:c r="F1050" t="s">
        <x:v>99</x:v>
      </x:c>
      <x:c r="G1050" s="6">
        <x:v>89.7228173800924</x:v>
      </x:c>
      <x:c r="H1050" t="s">
        <x:v>97</x:v>
      </x:c>
      <x:c r="I1050" s="6">
        <x:v>27.61155394774778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21.714</x:v>
      </x:c>
      <x:c r="S1050" s="8">
        <x:v>82566.70017396277</x:v>
      </x:c>
      <x:c r="T1050" s="12">
        <x:v>365044.98369911656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444210</x:v>
      </x:c>
      <x:c r="B1051" s="1">
        <x:v>44784.66019112752</x:v>
      </x:c>
      <x:c r="C1051" s="6">
        <x:v>17.478727468333332</x:v>
      </x:c>
      <x:c r="D1051" s="14" t="s">
        <x:v>94</x:v>
      </x:c>
      <x:c r="E1051" s="15">
        <x:v>44771.467691879785</x:v>
      </x:c>
      <x:c r="F1051" t="s">
        <x:v>99</x:v>
      </x:c>
      <x:c r="G1051" s="6">
        <x:v>89.69134875335415</x:v>
      </x:c>
      <x:c r="H1051" t="s">
        <x:v>97</x:v>
      </x:c>
      <x:c r="I1051" s="6">
        <x:v>27.611764810336354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21.718</x:v>
      </x:c>
      <x:c r="S1051" s="8">
        <x:v>82572.95521934262</x:v>
      </x:c>
      <x:c r="T1051" s="12">
        <x:v>365045.4433490115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444217</x:v>
      </x:c>
      <x:c r="B1052" s="1">
        <x:v>44784.66020292383</x:v>
      </x:c>
      <x:c r="C1052" s="6">
        <x:v>17.49571415</x:v>
      </x:c>
      <x:c r="D1052" s="14" t="s">
        <x:v>94</x:v>
      </x:c>
      <x:c r="E1052" s="15">
        <x:v>44771.467691879785</x:v>
      </x:c>
      <x:c r="F1052" t="s">
        <x:v>99</x:v>
      </x:c>
      <x:c r="G1052" s="6">
        <x:v>89.73438019911556</x:v>
      </x:c>
      <x:c r="H1052" t="s">
        <x:v>97</x:v>
      </x:c>
      <x:c r="I1052" s="6">
        <x:v>27.607246329185728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21.713</x:v>
      </x:c>
      <x:c r="S1052" s="8">
        <x:v>82566.72001875423</x:v>
      </x:c>
      <x:c r="T1052" s="12">
        <x:v>365044.7052168301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444230</x:v>
      </x:c>
      <x:c r="B1053" s="1">
        <x:v>44784.66021462569</x:v>
      </x:c>
      <x:c r="C1053" s="6">
        <x:v>17.512564835</x:v>
      </x:c>
      <x:c r="D1053" s="14" t="s">
        <x:v>94</x:v>
      </x:c>
      <x:c r="E1053" s="15">
        <x:v>44771.467691879785</x:v>
      </x:c>
      <x:c r="F1053" t="s">
        <x:v>99</x:v>
      </x:c>
      <x:c r="G1053" s="6">
        <x:v>89.70201803869125</x:v>
      </x:c>
      <x:c r="H1053" t="s">
        <x:v>97</x:v>
      </x:c>
      <x:c r="I1053" s="6">
        <x:v>27.608481380095782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21.717</x:v>
      </x:c>
      <x:c r="S1053" s="8">
        <x:v>82574.55981650495</x:v>
      </x:c>
      <x:c r="T1053" s="12">
        <x:v>365037.41765554936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444231</x:v>
      </x:c>
      <x:c r="B1054" s="1">
        <x:v>44784.6602257874</x:v>
      </x:c>
      <x:c r="C1054" s="6">
        <x:v>17.528637693333334</x:v>
      </x:c>
      <x:c r="D1054" s="14" t="s">
        <x:v>94</x:v>
      </x:c>
      <x:c r="E1054" s="15">
        <x:v>44771.467691879785</x:v>
      </x:c>
      <x:c r="F1054" t="s">
        <x:v>99</x:v>
      </x:c>
      <x:c r="G1054" s="6">
        <x:v>89.71729028987494</x:v>
      </x:c>
      <x:c r="H1054" t="s">
        <x:v>97</x:v>
      </x:c>
      <x:c r="I1054" s="6">
        <x:v>27.599896279508812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21.716</x:v>
      </x:c>
      <x:c r="S1054" s="8">
        <x:v>82572.12352459105</x:v>
      </x:c>
      <x:c r="T1054" s="12">
        <x:v>365034.0195098745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444238</x:v>
      </x:c>
      <x:c r="B1055" s="1">
        <x:v>44784.66023752306</x:v>
      </x:c>
      <x:c r="C1055" s="6">
        <x:v>17.545537036666666</x:v>
      </x:c>
      <x:c r="D1055" s="14" t="s">
        <x:v>94</x:v>
      </x:c>
      <x:c r="E1055" s="15">
        <x:v>44771.467691879785</x:v>
      </x:c>
      <x:c r="F1055" t="s">
        <x:v>99</x:v>
      </x:c>
      <x:c r="G1055" s="6">
        <x:v>89.72757096977418</x:v>
      </x:c>
      <x:c r="H1055" t="s">
        <x:v>97</x:v>
      </x:c>
      <x:c r="I1055" s="6">
        <x:v>27.59706470728952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21.715</x:v>
      </x:c>
      <x:c r="S1055" s="8">
        <x:v>82575.3077005205</x:v>
      </x:c>
      <x:c r="T1055" s="12">
        <x:v>365037.87732599385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444250</x:v>
      </x:c>
      <x:c r="B1056" s="1">
        <x:v>44784.66024924099</x:v>
      </x:c>
      <x:c r="C1056" s="6">
        <x:v>17.56241087</x:v>
      </x:c>
      <x:c r="D1056" s="14" t="s">
        <x:v>94</x:v>
      </x:c>
      <x:c r="E1056" s="15">
        <x:v>44771.467691879785</x:v>
      </x:c>
      <x:c r="F1056" t="s">
        <x:v>99</x:v>
      </x:c>
      <x:c r="G1056" s="6">
        <x:v>89.70635745007176</x:v>
      </x:c>
      <x:c r="H1056" t="s">
        <x:v>97</x:v>
      </x:c>
      <x:c r="I1056" s="6">
        <x:v>27.60348093287348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21.717</x:v>
      </x:c>
      <x:c r="S1056" s="8">
        <x:v>82579.52802814111</x:v>
      </x:c>
      <x:c r="T1056" s="12">
        <x:v>365046.21110997116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444258</x:v>
      </x:c>
      <x:c r="B1057" s="1">
        <x:v>44784.66026100457</x:v>
      </x:c>
      <x:c r="C1057" s="6">
        <x:v>17.57935041</x:v>
      </x:c>
      <x:c r="D1057" s="14" t="s">
        <x:v>94</x:v>
      </x:c>
      <x:c r="E1057" s="15">
        <x:v>44771.467691879785</x:v>
      </x:c>
      <x:c r="F1057" t="s">
        <x:v>99</x:v>
      </x:c>
      <x:c r="G1057" s="6">
        <x:v>89.67298918767477</x:v>
      </x:c>
      <x:c r="H1057" t="s">
        <x:v>97</x:v>
      </x:c>
      <x:c r="I1057" s="6">
        <x:v>27.60589078602652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21.721</x:v>
      </x:c>
      <x:c r="S1057" s="8">
        <x:v>82573.36329312519</x:v>
      </x:c>
      <x:c r="T1057" s="12">
        <x:v>365042.57167186897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444259</x:v>
      </x:c>
      <x:c r="B1058" s="1">
        <x:v>44784.66027217359</x:v>
      </x:c>
      <x:c r="C1058" s="6">
        <x:v>17.595433816666667</x:v>
      </x:c>
      <x:c r="D1058" s="14" t="s">
        <x:v>94</x:v>
      </x:c>
      <x:c r="E1058" s="15">
        <x:v>44771.467691879785</x:v>
      </x:c>
      <x:c r="F1058" t="s">
        <x:v>99</x:v>
      </x:c>
      <x:c r="G1058" s="6">
        <x:v>89.72502999836735</x:v>
      </x:c>
      <x:c r="H1058" t="s">
        <x:v>97</x:v>
      </x:c>
      <x:c r="I1058" s="6">
        <x:v>27.590979847410836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21.716</x:v>
      </x:c>
      <x:c r="S1058" s="8">
        <x:v>82575.5356228963</x:v>
      </x:c>
      <x:c r="T1058" s="12">
        <x:v>365035.5416301044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444269</x:v>
      </x:c>
      <x:c r="B1059" s="1">
        <x:v>44784.66028390125</x:v>
      </x:c>
      <x:c r="C1059" s="6">
        <x:v>17.612321641666668</x:v>
      </x:c>
      <x:c r="D1059" s="14" t="s">
        <x:v>94</x:v>
      </x:c>
      <x:c r="E1059" s="15">
        <x:v>44771.467691879785</x:v>
      </x:c>
      <x:c r="F1059" t="s">
        <x:v>99</x:v>
      </x:c>
      <x:c r="G1059" s="6">
        <x:v>89.69965670297863</x:v>
      </x:c>
      <x:c r="H1059" t="s">
        <x:v>97</x:v>
      </x:c>
      <x:c r="I1059" s="6">
        <x:v>27.593178830153192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21.718999999999998</x:v>
      </x:c>
      <x:c r="S1059" s="8">
        <x:v>82576.98704409382</x:v>
      </x:c>
      <x:c r="T1059" s="12">
        <x:v>365040.3394111457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444279</x:v>
      </x:c>
      <x:c r="B1060" s="1">
        <x:v>44784.66029564653</x:v>
      </x:c>
      <x:c r="C1060" s="6">
        <x:v>17.629234845</x:v>
      </x:c>
      <x:c r="D1060" s="14" t="s">
        <x:v>94</x:v>
      </x:c>
      <x:c r="E1060" s="15">
        <x:v>44771.467691879785</x:v>
      </x:c>
      <x:c r="F1060" t="s">
        <x:v>99</x:v>
      </x:c>
      <x:c r="G1060" s="6">
        <x:v>89.68998107679054</x:v>
      </x:c>
      <x:c r="H1060" t="s">
        <x:v>97</x:v>
      </x:c>
      <x:c r="I1060" s="6">
        <x:v>27.595317568175233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21.72</x:v>
      </x:c>
      <x:c r="S1060" s="8">
        <x:v>82581.02285956239</x:v>
      </x:c>
      <x:c r="T1060" s="12">
        <x:v>365033.2488776409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444280</x:v>
      </x:c>
      <x:c r="B1061" s="1">
        <x:v>44784.66030680956</x:v>
      </x:c>
      <x:c r="C1061" s="6">
        <x:v>17.645309598333334</x:v>
      </x:c>
      <x:c r="D1061" s="14" t="s">
        <x:v>94</x:v>
      </x:c>
      <x:c r="E1061" s="15">
        <x:v>44771.467691879785</x:v>
      </x:c>
      <x:c r="F1061" t="s">
        <x:v>99</x:v>
      </x:c>
      <x:c r="G1061" s="6">
        <x:v>89.71830569617147</x:v>
      </x:c>
      <x:c r="H1061" t="s">
        <x:v>97</x:v>
      </x:c>
      <x:c r="I1061" s="6">
        <x:v>27.58971467991023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21.717</x:v>
      </x:c>
      <x:c r="S1061" s="8">
        <x:v>82579.46727863104</x:v>
      </x:c>
      <x:c r="T1061" s="12">
        <x:v>365032.2023279834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444290</x:v>
      </x:c>
      <x:c r="B1062" s="1">
        <x:v>44784.66031854535</x:v>
      </x:c>
      <x:c r="C1062" s="6">
        <x:v>17.662209153333333</x:v>
      </x:c>
      <x:c r="D1062" s="14" t="s">
        <x:v>94</x:v>
      </x:c>
      <x:c r="E1062" s="15">
        <x:v>44771.467691879785</x:v>
      </x:c>
      <x:c r="F1062" t="s">
        <x:v>99</x:v>
      </x:c>
      <x:c r="G1062" s="6">
        <x:v>89.67358662573807</x:v>
      </x:c>
      <x:c r="H1062" t="s">
        <x:v>97</x:v>
      </x:c>
      <x:c r="I1062" s="6">
        <x:v>27.596191137618916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21.721999999999998</x:v>
      </x:c>
      <x:c r="S1062" s="8">
        <x:v>82578.46222628727</x:v>
      </x:c>
      <x:c r="T1062" s="12">
        <x:v>365047.5652245553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444297</x:v>
      </x:c>
      <x:c r="B1063" s="1">
        <x:v>44784.66032998779</x:v>
      </x:c>
      <x:c r="C1063" s="6">
        <x:v>17.678686253333332</x:v>
      </x:c>
      <x:c r="D1063" s="14" t="s">
        <x:v>94</x:v>
      </x:c>
      <x:c r="E1063" s="15">
        <x:v>44771.467691879785</x:v>
      </x:c>
      <x:c r="F1063" t="s">
        <x:v>99</x:v>
      </x:c>
      <x:c r="G1063" s="6">
        <x:v>89.71148623331032</x:v>
      </x:c>
      <x:c r="H1063" t="s">
        <x:v>97</x:v>
      </x:c>
      <x:c r="I1063" s="6">
        <x:v>27.606583619128287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21.716</x:v>
      </x:c>
      <x:c r="S1063" s="8">
        <x:v>82578.96007473489</x:v>
      </x:c>
      <x:c r="T1063" s="12">
        <x:v>365037.15108104784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444301</x:v>
      </x:c>
      <x:c r="B1064" s="1">
        <x:v>44784.660341707655</x:v>
      </x:c>
      <x:c r="C1064" s="6">
        <x:v>17.695562871666667</x:v>
      </x:c>
      <x:c r="D1064" s="14" t="s">
        <x:v>94</x:v>
      </x:c>
      <x:c r="E1064" s="15">
        <x:v>44771.467691879785</x:v>
      </x:c>
      <x:c r="F1064" t="s">
        <x:v>99</x:v>
      </x:c>
      <x:c r="G1064" s="6">
        <x:v>89.73866378283785</x:v>
      </x:c>
      <x:c r="H1064" t="s">
        <x:v>97</x:v>
      </x:c>
      <x:c r="I1064" s="6">
        <x:v>27.59329932240007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21.714</x:v>
      </x:c>
      <x:c r="S1064" s="8">
        <x:v>82581.65367501981</x:v>
      </x:c>
      <x:c r="T1064" s="12">
        <x:v>365037.81126851344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444311</x:v>
      </x:c>
      <x:c r="B1065" s="1">
        <x:v>44784.66035345586</x:v>
      </x:c>
      <x:c r="C1065" s="6">
        <x:v>17.712480276666668</x:v>
      </x:c>
      <x:c r="D1065" s="14" t="s">
        <x:v>94</x:v>
      </x:c>
      <x:c r="E1065" s="15">
        <x:v>44771.467691879785</x:v>
      </x:c>
      <x:c r="F1065" t="s">
        <x:v>99</x:v>
      </x:c>
      <x:c r="G1065" s="6">
        <x:v>89.6900561971208</x:v>
      </x:c>
      <x:c r="H1065" t="s">
        <x:v>97</x:v>
      </x:c>
      <x:c r="I1065" s="6">
        <x:v>27.586220410244096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21.721</x:v>
      </x:c>
      <x:c r="S1065" s="8">
        <x:v>82585.18758480655</x:v>
      </x:c>
      <x:c r="T1065" s="12">
        <x:v>365035.65095236455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444319</x:v>
      </x:c>
      <x:c r="B1066" s="1">
        <x:v>44784.6603651885</x:v>
      </x:c>
      <x:c r="C1066" s="6">
        <x:v>17.72937528</x:v>
      </x:c>
      <x:c r="D1066" s="14" t="s">
        <x:v>94</x:v>
      </x:c>
      <x:c r="E1066" s="15">
        <x:v>44771.467691879785</x:v>
      </x:c>
      <x:c r="F1066" t="s">
        <x:v>99</x:v>
      </x:c>
      <x:c r="G1066" s="6">
        <x:v>89.6802060334458</x:v>
      </x:c>
      <x:c r="H1066" t="s">
        <x:v>97</x:v>
      </x:c>
      <x:c r="I1066" s="6">
        <x:v>27.606583619128287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21.72</x:v>
      </x:c>
      <x:c r="S1066" s="8">
        <x:v>82583.34923030595</x:v>
      </x:c>
      <x:c r="T1066" s="12">
        <x:v>365033.1128647781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444323</x:v>
      </x:c>
      <x:c r="B1067" s="1">
        <x:v>44784.66037636194</x:v>
      </x:c>
      <x:c r="C1067" s="6">
        <x:v>17.745465038333332</x:v>
      </x:c>
      <x:c r="D1067" s="14" t="s">
        <x:v>94</x:v>
      </x:c>
      <x:c r="E1067" s="15">
        <x:v>44771.467691879785</x:v>
      </x:c>
      <x:c r="F1067" t="s">
        <x:v>99</x:v>
      </x:c>
      <x:c r="G1067" s="6">
        <x:v>89.71868096935856</x:v>
      </x:c>
      <x:c r="H1067" t="s">
        <x:v>97</x:v>
      </x:c>
      <x:c r="I1067" s="6">
        <x:v>27.60730657556087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21.715</x:v>
      </x:c>
      <x:c r="S1067" s="8">
        <x:v>82582.62942295997</x:v>
      </x:c>
      <x:c r="T1067" s="12">
        <x:v>365025.47426600754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444331</x:v>
      </x:c>
      <x:c r="B1068" s="1">
        <x:v>44784.660388090124</x:v>
      </x:c>
      <x:c r="C1068" s="6">
        <x:v>17.762353611666665</x:v>
      </x:c>
      <x:c r="D1068" s="14" t="s">
        <x:v>94</x:v>
      </x:c>
      <x:c r="E1068" s="15">
        <x:v>44771.467691879785</x:v>
      </x:c>
      <x:c r="F1068" t="s">
        <x:v>99</x:v>
      </x:c>
      <x:c r="G1068" s="6">
        <x:v>89.66995411687724</x:v>
      </x:c>
      <x:c r="H1068" t="s">
        <x:v>97</x:v>
      </x:c>
      <x:c r="I1068" s="6">
        <x:v>27.600378249486766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21.721999999999998</x:v>
      </x:c>
      <x:c r="S1068" s="8">
        <x:v>82586.20591172583</x:v>
      </x:c>
      <x:c r="T1068" s="12">
        <x:v>365035.10079721175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444340</x:v>
      </x:c>
      <x:c r="B1069" s="1">
        <x:v>44784.660399832355</x:v>
      </x:c>
      <x:c r="C1069" s="6">
        <x:v>17.77926243</x:v>
      </x:c>
      <x:c r="D1069" s="14" t="s">
        <x:v>94</x:v>
      </x:c>
      <x:c r="E1069" s="15">
        <x:v>44771.467691879785</x:v>
      </x:c>
      <x:c r="F1069" t="s">
        <x:v>99</x:v>
      </x:c>
      <x:c r="G1069" s="6">
        <x:v>89.68051964383261</x:v>
      </x:c>
      <x:c r="H1069" t="s">
        <x:v>97</x:v>
      </x:c>
      <x:c r="I1069" s="6">
        <x:v>27.60622214096975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21.72</x:v>
      </x:c>
      <x:c r="S1069" s="8">
        <x:v>82582.03733608259</x:v>
      </x:c>
      <x:c r="T1069" s="12">
        <x:v>365036.17281652027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444343</x:v>
      </x:c>
      <x:c r="B1070" s="1">
        <x:v>44784.66041097257</x:v>
      </x:c>
      <x:c r="C1070" s="6">
        <x:v>17.79530433</x:v>
      </x:c>
      <x:c r="D1070" s="14" t="s">
        <x:v>94</x:v>
      </x:c>
      <x:c r="E1070" s="15">
        <x:v>44771.467691879785</x:v>
      </x:c>
      <x:c r="F1070" t="s">
        <x:v>99</x:v>
      </x:c>
      <x:c r="G1070" s="6">
        <x:v>89.68329431152601</x:v>
      </x:c>
      <x:c r="H1070" t="s">
        <x:v>97</x:v>
      </x:c>
      <x:c r="I1070" s="6">
        <x:v>27.612035919399204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21.718999999999998</x:v>
      </x:c>
      <x:c r="S1070" s="8">
        <x:v>82583.8326293458</x:v>
      </x:c>
      <x:c r="T1070" s="12">
        <x:v>365032.789410622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444351</x:v>
      </x:c>
      <x:c r="B1071" s="1">
        <x:v>44784.66042267034</x:v>
      </x:c>
      <x:c r="C1071" s="6">
        <x:v>17.812149138333332</x:v>
      </x:c>
      <x:c r="D1071" s="14" t="s">
        <x:v>94</x:v>
      </x:c>
      <x:c r="E1071" s="15">
        <x:v>44771.467691879785</x:v>
      </x:c>
      <x:c r="F1071" t="s">
        <x:v>99</x:v>
      </x:c>
      <x:c r="G1071" s="6">
        <x:v>89.65011534961896</x:v>
      </x:c>
      <x:c r="H1071" t="s">
        <x:v>97</x:v>
      </x:c>
      <x:c r="I1071" s="6">
        <x:v>27.60522807623647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21.724</x:v>
      </x:c>
      <x:c r="S1071" s="8">
        <x:v>82584.19432953489</x:v>
      </x:c>
      <x:c r="T1071" s="12">
        <x:v>365027.62579035986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444357</x:v>
      </x:c>
      <x:c r="B1072" s="1">
        <x:v>44784.6604343935</x:v>
      </x:c>
      <x:c r="C1072" s="6">
        <x:v>17.829030481666667</x:v>
      </x:c>
      <x:c r="D1072" s="14" t="s">
        <x:v>94</x:v>
      </x:c>
      <x:c r="E1072" s="15">
        <x:v>44771.467691879785</x:v>
      </x:c>
      <x:c r="F1072" t="s">
        <x:v>99</x:v>
      </x:c>
      <x:c r="G1072" s="6">
        <x:v>89.66519825027869</x:v>
      </x:c>
      <x:c r="H1072" t="s">
        <x:v>97</x:v>
      </x:c>
      <x:c r="I1072" s="6">
        <x:v>27.605860662851683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21.721999999999998</x:v>
      </x:c>
      <x:c r="S1072" s="8">
        <x:v>82588.03602355783</x:v>
      </x:c>
      <x:c r="T1072" s="12">
        <x:v>365027.71213130315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444368</x:v>
      </x:c>
      <x:c r="B1073" s="1">
        <x:v>44784.660446131085</x:v>
      </x:c>
      <x:c r="C1073" s="6">
        <x:v>17.845932601666668</x:v>
      </x:c>
      <x:c r="D1073" s="14" t="s">
        <x:v>94</x:v>
      </x:c>
      <x:c r="E1073" s="15">
        <x:v>44771.467691879785</x:v>
      </x:c>
      <x:c r="F1073" t="s">
        <x:v>99</x:v>
      </x:c>
      <x:c r="G1073" s="6">
        <x:v>89.68829088152032</x:v>
      </x:c>
      <x:c r="H1073" t="s">
        <x:v>97</x:v>
      </x:c>
      <x:c r="I1073" s="6">
        <x:v>27.615289229857353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21.718</x:v>
      </x:c>
      <x:c r="S1073" s="8">
        <x:v>82591.19251120042</x:v>
      </x:c>
      <x:c r="T1073" s="12">
        <x:v>365027.66011972516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444371</x:v>
      </x:c>
      <x:c r="B1074" s="1">
        <x:v>44784.66045729909</x:v>
      </x:c>
      <x:c r="C1074" s="6">
        <x:v>17.86201454</x:v>
      </x:c>
      <x:c r="D1074" s="14" t="s">
        <x:v>94</x:v>
      </x:c>
      <x:c r="E1074" s="15">
        <x:v>44771.467691879785</x:v>
      </x:c>
      <x:c r="F1074" t="s">
        <x:v>99</x:v>
      </x:c>
      <x:c r="G1074" s="6">
        <x:v>89.66869655276103</x:v>
      </x:c>
      <x:c r="H1074" t="s">
        <x:v>97</x:v>
      </x:c>
      <x:c r="I1074" s="6">
        <x:v>27.59281735343893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21.723</x:v>
      </x:c>
      <x:c r="S1074" s="8">
        <x:v>82589.76293982133</x:v>
      </x:c>
      <x:c r="T1074" s="12">
        <x:v>365024.80954808963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444378</x:v>
      </x:c>
      <x:c r="B1075" s="1">
        <x:v>44784.66046903333</x:v>
      </x:c>
      <x:c r="C1075" s="6">
        <x:v>17.878911841666667</x:v>
      </x:c>
      <x:c r="D1075" s="14" t="s">
        <x:v>94</x:v>
      </x:c>
      <x:c r="E1075" s="15">
        <x:v>44771.467691879785</x:v>
      </x:c>
      <x:c r="F1075" t="s">
        <x:v>99</x:v>
      </x:c>
      <x:c r="G1075" s="6">
        <x:v>89.69953006184765</x:v>
      </x:c>
      <x:c r="H1075" t="s">
        <x:v>97</x:v>
      </x:c>
      <x:c r="I1075" s="6">
        <x:v>27.602336253231442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21.718</x:v>
      </x:c>
      <x:c r="S1075" s="8">
        <x:v>82594.13927245316</x:v>
      </x:c>
      <x:c r="T1075" s="12">
        <x:v>365028.26546120923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444388</x:v>
      </x:c>
      <x:c r="B1076" s="1">
        <x:v>44784.66048082858</x:v>
      </x:c>
      <x:c r="C1076" s="6">
        <x:v>17.895896985</x:v>
      </x:c>
      <x:c r="D1076" s="14" t="s">
        <x:v>94</x:v>
      </x:c>
      <x:c r="E1076" s="15">
        <x:v>44771.467691879785</x:v>
      </x:c>
      <x:c r="F1076" t="s">
        <x:v>99</x:v>
      </x:c>
      <x:c r="G1076" s="6">
        <x:v>89.68596005134266</x:v>
      </x:c>
      <x:c r="H1076" t="s">
        <x:v>97</x:v>
      </x:c>
      <x:c r="I1076" s="6">
        <x:v>27.6089633513061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21.718999999999998</x:v>
      </x:c>
      <x:c r="S1076" s="8">
        <x:v>82589.8734226807</x:v>
      </x:c>
      <x:c r="T1076" s="12">
        <x:v>365028.11785852816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444396</x:v>
      </x:c>
      <x:c r="B1077" s="1">
        <x:v>44784.660491974886</x:v>
      </x:c>
      <x:c r="C1077" s="6">
        <x:v>17.911947678333334</x:v>
      </x:c>
      <x:c r="D1077" s="14" t="s">
        <x:v>94</x:v>
      </x:c>
      <x:c r="E1077" s="15">
        <x:v>44771.467691879785</x:v>
      </x:c>
      <x:c r="F1077" t="s">
        <x:v>99</x:v>
      </x:c>
      <x:c r="G1077" s="6">
        <x:v>89.6641791902984</x:v>
      </x:c>
      <x:c r="H1077" t="s">
        <x:v>97</x:v>
      </x:c>
      <x:c r="I1077" s="6">
        <x:v>27.607035466880006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21.721999999999998</x:v>
      </x:c>
      <x:c r="S1077" s="8">
        <x:v>82591.19076231308</x:v>
      </x:c>
      <x:c r="T1077" s="12">
        <x:v>365019.76383065217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444399</x:v>
      </x:c>
      <x:c r="B1078" s="1">
        <x:v>44784.66050372357</x:v>
      </x:c>
      <x:c r="C1078" s="6">
        <x:v>17.928865783333332</x:v>
      </x:c>
      <x:c r="D1078" s="14" t="s">
        <x:v>94</x:v>
      </x:c>
      <x:c r="E1078" s="15">
        <x:v>44771.467691879785</x:v>
      </x:c>
      <x:c r="F1078" t="s">
        <x:v>99</x:v>
      </x:c>
      <x:c r="G1078" s="6">
        <x:v>89.64786857590603</x:v>
      </x:c>
      <x:c r="H1078" t="s">
        <x:v>97</x:v>
      </x:c>
      <x:c r="I1078" s="6">
        <x:v>27.607818669794142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21.724</x:v>
      </x:c>
      <x:c r="S1078" s="8">
        <x:v>82588.41342222632</x:v>
      </x:c>
      <x:c r="T1078" s="12">
        <x:v>365020.561921999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444406</x:v>
      </x:c>
      <x:c r="B1079" s="1">
        <x:v>44784.660515467214</x:v>
      </x:c>
      <x:c r="C1079" s="6">
        <x:v>17.945776623333334</x:v>
      </x:c>
      <x:c r="D1079" s="14" t="s">
        <x:v>94</x:v>
      </x:c>
      <x:c r="E1079" s="15">
        <x:v>44771.467691879785</x:v>
      </x:c>
      <x:c r="F1079" t="s">
        <x:v>99</x:v>
      </x:c>
      <x:c r="G1079" s="6">
        <x:v>89.66686725783168</x:v>
      </x:c>
      <x:c r="H1079" t="s">
        <x:v>97</x:v>
      </x:c>
      <x:c r="I1079" s="6">
        <x:v>27.594925968154257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21.723</x:v>
      </x:c>
      <x:c r="S1079" s="8">
        <x:v>82592.46729349895</x:v>
      </x:c>
      <x:c r="T1079" s="12">
        <x:v>365022.4381650352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444419</x:v>
      </x:c>
      <x:c r="B1080" s="1">
        <x:v>44784.66052718697</x:v>
      </x:c>
      <x:c r="C1080" s="6">
        <x:v>17.962653078333332</x:v>
      </x:c>
      <x:c r="D1080" s="14" t="s">
        <x:v>94</x:v>
      </x:c>
      <x:c r="E1080" s="15">
        <x:v>44771.467691879785</x:v>
      </x:c>
      <x:c r="F1080" t="s">
        <x:v>99</x:v>
      </x:c>
      <x:c r="G1080" s="6">
        <x:v>89.68158736154277</x:v>
      </x:c>
      <x:c r="H1080" t="s">
        <x:v>97</x:v>
      </x:c>
      <x:c r="I1080" s="6">
        <x:v>27.59598027600805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21.721</x:v>
      </x:c>
      <x:c r="S1080" s="8">
        <x:v>82589.15004168272</x:v>
      </x:c>
      <x:c r="T1080" s="12">
        <x:v>365017.1040520059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444420</x:v>
      </x:c>
      <x:c r="B1081" s="1">
        <x:v>44784.660538334974</x:v>
      </x:c>
      <x:c r="C1081" s="6">
        <x:v>17.978706201666668</x:v>
      </x:c>
      <x:c r="D1081" s="14" t="s">
        <x:v>94</x:v>
      </x:c>
      <x:c r="E1081" s="15">
        <x:v>44771.467691879785</x:v>
      </x:c>
      <x:c r="F1081" t="s">
        <x:v>99</x:v>
      </x:c>
      <x:c r="G1081" s="6">
        <x:v>89.66122296549844</x:v>
      </x:c>
      <x:c r="H1081" t="s">
        <x:v>97</x:v>
      </x:c>
      <x:c r="I1081" s="6">
        <x:v>27.601432559053137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21.723</x:v>
      </x:c>
      <x:c r="S1081" s="8">
        <x:v>82592.4177453059</x:v>
      </x:c>
      <x:c r="T1081" s="12">
        <x:v>365018.7515366997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444431</x:v>
      </x:c>
      <x:c r="B1082" s="1">
        <x:v>44784.66055009267</x:v>
      </x:c>
      <x:c r="C1082" s="6">
        <x:v>17.995637286666668</x:v>
      </x:c>
      <x:c r="D1082" s="14" t="s">
        <x:v>94</x:v>
      </x:c>
      <x:c r="E1082" s="15">
        <x:v>44771.467691879785</x:v>
      </x:c>
      <x:c r="F1082" t="s">
        <x:v>99</x:v>
      </x:c>
      <x:c r="G1082" s="6">
        <x:v>89.66909175844437</x:v>
      </x:c>
      <x:c r="H1082" t="s">
        <x:v>97</x:v>
      </x:c>
      <x:c r="I1082" s="6">
        <x:v>27.601372312783496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21.721999999999998</x:v>
      </x:c>
      <x:c r="S1082" s="8">
        <x:v>82600.51249511949</x:v>
      </x:c>
      <x:c r="T1082" s="12">
        <x:v>365036.1231069138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444434</x:v>
      </x:c>
      <x:c r="B1083" s="1">
        <x:v>44784.660561846</x:v>
      </x:c>
      <x:c r="C1083" s="6">
        <x:v>18.012562078333332</x:v>
      </x:c>
      <x:c r="D1083" s="14" t="s">
        <x:v>94</x:v>
      </x:c>
      <x:c r="E1083" s="15">
        <x:v>44771.467691879785</x:v>
      </x:c>
      <x:c r="F1083" t="s">
        <x:v>99</x:v>
      </x:c>
      <x:c r="G1083" s="6">
        <x:v>89.6633627580173</x:v>
      </x:c>
      <x:c r="H1083" t="s">
        <x:v>97</x:v>
      </x:c>
      <x:c r="I1083" s="6">
        <x:v>27.589955664159334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21.724</x:v>
      </x:c>
      <x:c r="S1083" s="8">
        <x:v>82599.87610144512</x:v>
      </x:c>
      <x:c r="T1083" s="12">
        <x:v>365025.5283503435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444443</x:v>
      </x:c>
      <x:c r="B1084" s="1">
        <x:v>44784.66057299765</x:v>
      </x:c>
      <x:c r="C1084" s="6">
        <x:v>18.028620451666665</x:v>
      </x:c>
      <x:c r="D1084" s="14" t="s">
        <x:v>94</x:v>
      </x:c>
      <x:c r="E1084" s="15">
        <x:v>44771.467691879785</x:v>
      </x:c>
      <x:c r="F1084" t="s">
        <x:v>99</x:v>
      </x:c>
      <x:c r="G1084" s="6">
        <x:v>89.64827925227495</x:v>
      </x:c>
      <x:c r="H1084" t="s">
        <x:v>97</x:v>
      </x:c>
      <x:c r="I1084" s="6">
        <x:v>27.580316307696194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21.727</x:v>
      </x:c>
      <x:c r="S1084" s="8">
        <x:v>82597.41774678785</x:v>
      </x:c>
      <x:c r="T1084" s="12">
        <x:v>365014.17729166395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444454</x:v>
      </x:c>
      <x:c r="B1085" s="1">
        <x:v>44784.660584748526</x:v>
      </x:c>
      <x:c r="C1085" s="6">
        <x:v>18.045541716666666</x:v>
      </x:c>
      <x:c r="D1085" s="14" t="s">
        <x:v>94</x:v>
      </x:c>
      <x:c r="E1085" s="15">
        <x:v>44771.467691879785</x:v>
      </x:c>
      <x:c r="F1085" t="s">
        <x:v>99</x:v>
      </x:c>
      <x:c r="G1085" s="6">
        <x:v>89.6843353821904</x:v>
      </x:c>
      <x:c r="H1085" t="s">
        <x:v>97</x:v>
      </x:c>
      <x:c r="I1085" s="6">
        <x:v>27.60182415983445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21.72</x:v>
      </x:c>
      <x:c r="S1085" s="8">
        <x:v>82595.6363276025</x:v>
      </x:c>
      <x:c r="T1085" s="12">
        <x:v>365007.2979610288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444455</x:v>
      </x:c>
      <x:c r="B1086" s="1">
        <x:v>44784.66059650406</x:v>
      </x:c>
      <x:c r="C1086" s="6">
        <x:v>18.06246968</x:v>
      </x:c>
      <x:c r="D1086" s="14" t="s">
        <x:v>94</x:v>
      </x:c>
      <x:c r="E1086" s="15">
        <x:v>44771.467691879785</x:v>
      </x:c>
      <x:c r="F1086" t="s">
        <x:v>99</x:v>
      </x:c>
      <x:c r="G1086" s="6">
        <x:v>89.62680499169986</x:v>
      </x:c>
      <x:c r="H1086" t="s">
        <x:v>97</x:v>
      </x:c>
      <x:c r="I1086" s="6">
        <x:v>27.60507746039366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21.727</x:v>
      </x:c>
      <x:c r="S1086" s="8">
        <x:v>82595.8532362172</x:v>
      </x:c>
      <x:c r="T1086" s="12">
        <x:v>365007.44207758864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444468</x:v>
      </x:c>
      <x:c r="B1087" s="1">
        <x:v>44784.660608231155</x:v>
      </x:c>
      <x:c r="C1087" s="6">
        <x:v>18.079356703333332</x:v>
      </x:c>
      <x:c r="D1087" s="14" t="s">
        <x:v>94</x:v>
      </x:c>
      <x:c r="E1087" s="15">
        <x:v>44771.467691879785</x:v>
      </x:c>
      <x:c r="F1087" t="s">
        <x:v>99</x:v>
      </x:c>
      <x:c r="G1087" s="6">
        <x:v>89.62978907273627</x:v>
      </x:c>
      <x:c r="H1087" t="s">
        <x:v>97</x:v>
      </x:c>
      <x:c r="I1087" s="6">
        <x:v>27.61965710533923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21.724999999999998</x:v>
      </x:c>
      <x:c r="S1087" s="8">
        <x:v>82604.17657901061</x:v>
      </x:c>
      <x:c r="T1087" s="12">
        <x:v>365019.5996697841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444472</x:v>
      </x:c>
      <x:c r="B1088" s="1">
        <x:v>44784.660619383045</x:v>
      </x:c>
      <x:c r="C1088" s="6">
        <x:v>18.095415431666666</x:v>
      </x:c>
      <x:c r="D1088" s="14" t="s">
        <x:v>94</x:v>
      </x:c>
      <x:c r="E1088" s="15">
        <x:v>44771.467691879785</x:v>
      </x:c>
      <x:c r="F1088" t="s">
        <x:v>99</x:v>
      </x:c>
      <x:c r="G1088" s="6">
        <x:v>89.62649156186879</x:v>
      </x:c>
      <x:c r="H1088" t="s">
        <x:v>97</x:v>
      </x:c>
      <x:c r="I1088" s="6">
        <x:v>27.60543893842805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21.727</x:v>
      </x:c>
      <x:c r="S1088" s="8">
        <x:v>82598.18622308444</x:v>
      </x:c>
      <x:c r="T1088" s="12">
        <x:v>365012.24137326755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444476</x:v>
      </x:c>
      <x:c r="B1089" s="1">
        <x:v>44784.660631121216</x:v>
      </x:c>
      <x:c r="C1089" s="6">
        <x:v>18.112318383333335</x:v>
      </x:c>
      <x:c r="D1089" s="14" t="s">
        <x:v>94</x:v>
      </x:c>
      <x:c r="E1089" s="15">
        <x:v>44771.467691879785</x:v>
      </x:c>
      <x:c r="F1089" t="s">
        <x:v>99</x:v>
      </x:c>
      <x:c r="G1089" s="6">
        <x:v>89.67003633013194</x:v>
      </x:c>
      <x:c r="H1089" t="s">
        <x:v>97</x:v>
      </x:c>
      <x:c r="I1089" s="6">
        <x:v>27.6092947065531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21.721</x:v>
      </x:c>
      <x:c r="S1089" s="8">
        <x:v>82601.67248833647</x:v>
      </x:c>
      <x:c r="T1089" s="12">
        <x:v>365017.13791072636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444484</x:v>
      </x:c>
      <x:c r="B1090" s="1">
        <x:v>44784.66064285867</x:v>
      </x:c>
      <x:c r="C1090" s="6">
        <x:v>18.129220321666665</x:v>
      </x:c>
      <x:c r="D1090" s="14" t="s">
        <x:v>94</x:v>
      </x:c>
      <x:c r="E1090" s="15">
        <x:v>44771.467691879785</x:v>
      </x:c>
      <x:c r="F1090" t="s">
        <x:v>99</x:v>
      </x:c>
      <x:c r="G1090" s="6">
        <x:v>89.62064120450259</x:v>
      </x:c>
      <x:c r="H1090" t="s">
        <x:v>97</x:v>
      </x:c>
      <x:c r="I1090" s="6">
        <x:v>27.612186535553974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21.727</x:v>
      </x:c>
      <x:c r="S1090" s="8">
        <x:v>82602.79810070345</x:v>
      </x:c>
      <x:c r="T1090" s="12">
        <x:v>365019.67138253234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444490</x:v>
      </x:c>
      <x:c r="B1091" s="1">
        <x:v>44784.66065402608</x:v>
      </x:c>
      <x:c r="C1091" s="6">
        <x:v>18.14530138</x:v>
      </x:c>
      <x:c r="D1091" s="14" t="s">
        <x:v>94</x:v>
      </x:c>
      <x:c r="E1091" s="15">
        <x:v>44771.467691879785</x:v>
      </x:c>
      <x:c r="F1091" t="s">
        <x:v>99</x:v>
      </x:c>
      <x:c r="G1091" s="6">
        <x:v>89.62641627509893</x:v>
      </x:c>
      <x:c r="H1091" t="s">
        <x:v>97</x:v>
      </x:c>
      <x:c r="I1091" s="6">
        <x:v>27.614536148452316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21.726</x:v>
      </x:c>
      <x:c r="S1091" s="8">
        <x:v>82603.92796020635</x:v>
      </x:c>
      <x:c r="T1091" s="12">
        <x:v>365006.0099349061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444497</x:v>
      </x:c>
      <x:c r="B1092" s="1">
        <x:v>44784.66066575354</x:v>
      </x:c>
      <x:c r="C1092" s="6">
        <x:v>18.162188935</x:v>
      </x:c>
      <x:c r="D1092" s="14" t="s">
        <x:v>94</x:v>
      </x:c>
      <x:c r="E1092" s="15">
        <x:v>44771.467691879785</x:v>
      </x:c>
      <x:c r="F1092" t="s">
        <x:v>99</x:v>
      </x:c>
      <x:c r="G1092" s="6">
        <x:v>89.64073055114427</x:v>
      </x:c>
      <x:c r="H1092" t="s">
        <x:v>97</x:v>
      </x:c>
      <x:c r="I1092" s="6">
        <x:v>27.598028646500097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21.726</x:v>
      </x:c>
      <x:c r="S1092" s="8">
        <x:v>82602.7312678569</x:v>
      </x:c>
      <x:c r="T1092" s="12">
        <x:v>365006.5158465319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444505</x:v>
      </x:c>
      <x:c r="B1093" s="1">
        <x:v>44784.6606774996</x:v>
      </x:c>
      <x:c r="C1093" s="6">
        <x:v>18.17910326166667</x:v>
      </x:c>
      <x:c r="D1093" s="14" t="s">
        <x:v>94</x:v>
      </x:c>
      <x:c r="E1093" s="15">
        <x:v>44771.467691879785</x:v>
      </x:c>
      <x:c r="F1093" t="s">
        <x:v>99</x:v>
      </x:c>
      <x:c r="G1093" s="6">
        <x:v>89.65259735910296</x:v>
      </x:c>
      <x:c r="H1093" t="s">
        <x:v>97</x:v>
      </x:c>
      <x:c r="I1093" s="6">
        <x:v>27.602366376374903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21.724</x:v>
      </x:c>
      <x:c r="S1093" s="8">
        <x:v>82605.25087836904</x:v>
      </x:c>
      <x:c r="T1093" s="12">
        <x:v>364994.8844763899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444517</x:v>
      </x:c>
      <x:c r="B1094" s="1">
        <x:v>44784.66068926579</x:v>
      </x:c>
      <x:c r="C1094" s="6">
        <x:v>18.196046568333333</x:v>
      </x:c>
      <x:c r="D1094" s="14" t="s">
        <x:v>94</x:v>
      </x:c>
      <x:c r="E1094" s="15">
        <x:v>44771.467691879785</x:v>
      </x:c>
      <x:c r="F1094" t="s">
        <x:v>99</x:v>
      </x:c>
      <x:c r="G1094" s="6">
        <x:v>89.65554711626092</x:v>
      </x:c>
      <x:c r="H1094" t="s">
        <x:v>97</x:v>
      </x:c>
      <x:c r="I1094" s="6">
        <x:v>27.589955664159334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21.724999999999998</x:v>
      </x:c>
      <x:c r="S1094" s="8">
        <x:v>82602.59369611909</x:v>
      </x:c>
      <x:c r="T1094" s="12">
        <x:v>364994.3516103474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444520</x:v>
      </x:c>
      <x:c r="B1095" s="1">
        <x:v>44784.660700494</x:v>
      </x:c>
      <x:c r="C1095" s="6">
        <x:v>18.212215195</x:v>
      </x:c>
      <x:c r="D1095" s="14" t="s">
        <x:v>94</x:v>
      </x:c>
      <x:c r="E1095" s="15">
        <x:v>44771.467691879785</x:v>
      </x:c>
      <x:c r="F1095" t="s">
        <x:v>99</x:v>
      </x:c>
      <x:c r="G1095" s="6">
        <x:v>89.63730418010033</x:v>
      </x:c>
      <x:c r="H1095" t="s">
        <x:v>97</x:v>
      </x:c>
      <x:c r="I1095" s="6">
        <x:v>27.583961186103352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21.727999999999998</x:v>
      </x:c>
      <x:c r="S1095" s="8">
        <x:v>82601.3986007529</x:v>
      </x:c>
      <x:c r="T1095" s="12">
        <x:v>364996.4013457676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444530</x:v>
      </x:c>
      <x:c r="B1096" s="1">
        <x:v>44784.66071225601</x:v>
      </x:c>
      <x:c r="C1096" s="6">
        <x:v>18.229152495</x:v>
      </x:c>
      <x:c r="D1096" s="14" t="s">
        <x:v>94</x:v>
      </x:c>
      <x:c r="E1096" s="15">
        <x:v>44771.467691879785</x:v>
      </x:c>
      <x:c r="F1096" t="s">
        <x:v>99</x:v>
      </x:c>
      <x:c r="G1096" s="6">
        <x:v>89.63143106553399</x:v>
      </x:c>
      <x:c r="H1096" t="s">
        <x:v>97</x:v>
      </x:c>
      <x:c r="I1096" s="6">
        <x:v>27.608752488893515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21.726</x:v>
      </x:c>
      <x:c r="S1096" s="8">
        <x:v>82601.91636983701</x:v>
      </x:c>
      <x:c r="T1096" s="12">
        <x:v>364976.77772597433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444538</x:v>
      </x:c>
      <x:c r="B1097" s="1">
        <x:v>44784.6607239818</x:v>
      </x:c>
      <x:c r="C1097" s="6">
        <x:v>18.246037626666666</x:v>
      </x:c>
      <x:c r="D1097" s="14" t="s">
        <x:v>94</x:v>
      </x:c>
      <x:c r="E1097" s="15">
        <x:v>44771.467691879785</x:v>
      </x:c>
      <x:c r="F1097" t="s">
        <x:v>99</x:v>
      </x:c>
      <x:c r="G1097" s="6">
        <x:v>89.62970430360298</x:v>
      </x:c>
      <x:c r="H1097" t="s">
        <x:v>97</x:v>
      </x:c>
      <x:c r="I1097" s="6">
        <x:v>27.601733790419075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21.727</x:v>
      </x:c>
      <x:c r="S1097" s="8">
        <x:v>82596.71522453798</x:v>
      </x:c>
      <x:c r="T1097" s="12">
        <x:v>364996.8294016128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444542</x:v>
      </x:c>
      <x:c r="B1098" s="1">
        <x:v>44784.66073512972</x:v>
      </x:c>
      <x:c r="C1098" s="6">
        <x:v>18.262090645</x:v>
      </x:c>
      <x:c r="D1098" s="14" t="s">
        <x:v>94</x:v>
      </x:c>
      <x:c r="E1098" s="15">
        <x:v>44771.467691879785</x:v>
      </x:c>
      <x:c r="F1098" t="s">
        <x:v>99</x:v>
      </x:c>
      <x:c r="G1098" s="6">
        <x:v>89.6269854560079</x:v>
      </x:c>
      <x:c r="H1098" t="s">
        <x:v>97</x:v>
      </x:c>
      <x:c r="I1098" s="6">
        <x:v>27.595859783664764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21.727999999999998</x:v>
      </x:c>
      <x:c r="S1098" s="8">
        <x:v>82605.55154656697</x:v>
      </x:c>
      <x:c r="T1098" s="12">
        <x:v>364991.33357768704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444549</x:v>
      </x:c>
      <x:c r="B1099" s="1">
        <x:v>44784.66074685718</x:v>
      </x:c>
      <x:c r="C1099" s="6">
        <x:v>18.278978185</x:v>
      </x:c>
      <x:c r="D1099" s="14" t="s">
        <x:v>94</x:v>
      </x:c>
      <x:c r="E1099" s="15">
        <x:v>44771.467691879785</x:v>
      </x:c>
      <x:c r="F1099" t="s">
        <x:v>99</x:v>
      </x:c>
      <x:c r="G1099" s="6">
        <x:v>89.6433169277155</x:v>
      </x:c>
      <x:c r="H1099" t="s">
        <x:v>97</x:v>
      </x:c>
      <x:c r="I1099" s="6">
        <x:v>27.595046460463436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21.726</x:v>
      </x:c>
      <x:c r="S1099" s="8">
        <x:v>82603.1580731195</x:v>
      </x:c>
      <x:c r="T1099" s="12">
        <x:v>364984.7711260891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444565</x:v>
      </x:c>
      <x:c r="B1100" s="1">
        <x:v>44784.660758560756</x:v>
      </x:c>
      <x:c r="C1100" s="6">
        <x:v>18.295831336666666</x:v>
      </x:c>
      <x:c r="D1100" s="14" t="s">
        <x:v>94</x:v>
      </x:c>
      <x:c r="E1100" s="15">
        <x:v>44771.467691879785</x:v>
      </x:c>
      <x:c r="F1100" t="s">
        <x:v>99</x:v>
      </x:c>
      <x:c r="G1100" s="6">
        <x:v>89.63903016963799</x:v>
      </x:c>
      <x:c r="H1100" t="s">
        <x:v>97</x:v>
      </x:c>
      <x:c r="I1100" s="6">
        <x:v>27.590979847410836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21.727</x:v>
      </x:c>
      <x:c r="S1100" s="8">
        <x:v>82609.24541872574</x:v>
      </x:c>
      <x:c r="T1100" s="12">
        <x:v>364987.7393519987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444559</x:v>
      </x:c>
      <x:c r="B1101" s="1">
        <x:v>44784.66076972954</x:v>
      </x:c>
      <x:c r="C1101" s="6">
        <x:v>18.311914373333334</x:v>
      </x:c>
      <x:c r="D1101" s="14" t="s">
        <x:v>94</x:v>
      </x:c>
      <x:c r="E1101" s="15">
        <x:v>44771.467691879785</x:v>
      </x:c>
      <x:c r="F1101" t="s">
        <x:v>99</x:v>
      </x:c>
      <x:c r="G1101" s="6">
        <x:v>89.64316017410593</x:v>
      </x:c>
      <x:c r="H1101" t="s">
        <x:v>97</x:v>
      </x:c>
      <x:c r="I1101" s="6">
        <x:v>27.595227198935845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21.726</x:v>
      </x:c>
      <x:c r="S1101" s="8">
        <x:v>82607.84680372503</x:v>
      </x:c>
      <x:c r="T1101" s="12">
        <x:v>364989.01821436785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444567</x:v>
      </x:c>
      <x:c r="B1102" s="1">
        <x:v>44784.66078143924</x:v>
      </x:c>
      <x:c r="C1102" s="6">
        <x:v>18.32877635</x:v>
      </x:c>
      <x:c r="D1102" s="14" t="s">
        <x:v>94</x:v>
      </x:c>
      <x:c r="E1102" s="15">
        <x:v>44771.467691879785</x:v>
      </x:c>
      <x:c r="F1102" t="s">
        <x:v>99</x:v>
      </x:c>
      <x:c r="G1102" s="6">
        <x:v>89.6454050744779</x:v>
      </x:c>
      <x:c r="H1102" t="s">
        <x:v>97</x:v>
      </x:c>
      <x:c r="I1102" s="6">
        <x:v>27.583629833357463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21.727</x:v>
      </x:c>
      <x:c r="S1102" s="8">
        <x:v>82616.13248856497</x:v>
      </x:c>
      <x:c r="T1102" s="12">
        <x:v>364992.0586309885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444574</x:v>
      </x:c>
      <x:c r="B1103" s="1">
        <x:v>44784.660793186464</x:v>
      </x:c>
      <x:c r="C1103" s="6">
        <x:v>18.345692341666666</x:v>
      </x:c>
      <x:c r="D1103" s="14" t="s">
        <x:v>94</x:v>
      </x:c>
      <x:c r="E1103" s="15">
        <x:v>44771.467691879785</x:v>
      </x:c>
      <x:c r="F1103" t="s">
        <x:v>99</x:v>
      </x:c>
      <x:c r="G1103" s="6">
        <x:v>89.61851920956231</x:v>
      </x:c>
      <x:c r="H1103" t="s">
        <x:v>97</x:v>
      </x:c>
      <x:c r="I1103" s="6">
        <x:v>27.58760606846954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21.73</x:v>
      </x:c>
      <x:c r="S1103" s="8">
        <x:v>82612.37583046661</x:v>
      </x:c>
      <x:c r="T1103" s="12">
        <x:v>365005.1299928988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444585</x:v>
      </x:c>
      <x:c r="B1104" s="1">
        <x:v>44784.66080489911</x:v>
      </x:c>
      <x:c r="C1104" s="6">
        <x:v>18.362558566666667</x:v>
      </x:c>
      <x:c r="D1104" s="14" t="s">
        <x:v>94</x:v>
      </x:c>
      <x:c r="E1104" s="15">
        <x:v>44771.467691879785</x:v>
      </x:c>
      <x:c r="F1104" t="s">
        <x:v>99</x:v>
      </x:c>
      <x:c r="G1104" s="6">
        <x:v>89.60575039102763</x:v>
      </x:c>
      <x:c r="H1104" t="s">
        <x:v>97</x:v>
      </x:c>
      <x:c r="I1104" s="6">
        <x:v>27.611343085171484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21.729</x:v>
      </x:c>
      <x:c r="S1104" s="8">
        <x:v>82606.14392461591</x:v>
      </x:c>
      <x:c r="T1104" s="12">
        <x:v>365003.3593195647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444588</x:v>
      </x:c>
      <x:c r="B1105" s="1">
        <x:v>44784.660816062205</x:v>
      </x:c>
      <x:c r="C1105" s="6">
        <x:v>18.378633408333332</x:v>
      </x:c>
      <x:c r="D1105" s="14" t="s">
        <x:v>94</x:v>
      </x:c>
      <x:c r="E1105" s="15">
        <x:v>44771.467691879785</x:v>
      </x:c>
      <x:c r="F1105" t="s">
        <x:v>99</x:v>
      </x:c>
      <x:c r="G1105" s="6">
        <x:v>89.61353488064888</x:v>
      </x:c>
      <x:c r="H1105" t="s">
        <x:v>97</x:v>
      </x:c>
      <x:c r="I1105" s="6">
        <x:v>27.61137320839589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21.727999999999998</x:v>
      </x:c>
      <x:c r="S1105" s="8">
        <x:v>82608.83410983083</x:v>
      </x:c>
      <x:c r="T1105" s="12">
        <x:v>364988.53061812074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444595</x:v>
      </x:c>
      <x:c r="B1106" s="1">
        <x:v>44784.660827782835</x:v>
      </x:c>
      <x:c r="C1106" s="6">
        <x:v>18.39551112</x:v>
      </x:c>
      <x:c r="D1106" s="14" t="s">
        <x:v>94</x:v>
      </x:c>
      <x:c r="E1106" s="15">
        <x:v>44771.467691879785</x:v>
      </x:c>
      <x:c r="F1106" t="s">
        <x:v>99</x:v>
      </x:c>
      <x:c r="G1106" s="6">
        <x:v>89.61384825411383</x:v>
      </x:c>
      <x:c r="H1106" t="s">
        <x:v>97</x:v>
      </x:c>
      <x:c r="I1106" s="6">
        <x:v>27.611011729722577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21.727999999999998</x:v>
      </x:c>
      <x:c r="S1106" s="8">
        <x:v>82612.6397086062</x:v>
      </x:c>
      <x:c r="T1106" s="12">
        <x:v>364984.48567633494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444602</x:v>
      </x:c>
      <x:c r="B1107" s="1">
        <x:v>44784.66083952667</x:v>
      </x:c>
      <x:c r="C1107" s="6">
        <x:v>18.41242224166667</x:v>
      </x:c>
      <x:c r="D1107" s="14" t="s">
        <x:v>94</x:v>
      </x:c>
      <x:c r="E1107" s="15">
        <x:v>44771.467691879785</x:v>
      </x:c>
      <x:c r="F1107" t="s">
        <x:v>99</x:v>
      </x:c>
      <x:c r="G1107" s="6">
        <x:v>89.57973938553201</x:v>
      </x:c>
      <x:c r="H1107" t="s">
        <x:v>97</x:v>
      </x:c>
      <x:c r="I1107" s="6">
        <x:v>27.614325285688665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21.732</x:v>
      </x:c>
      <x:c r="S1107" s="8">
        <x:v>82607.54351821051</x:v>
      </x:c>
      <x:c r="T1107" s="12">
        <x:v>364996.41478776414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444615</x:v>
      </x:c>
      <x:c r="B1108" s="1">
        <x:v>44784.66085125343</x:v>
      </x:c>
      <x:c r="C1108" s="6">
        <x:v>18.429308775</x:v>
      </x:c>
      <x:c r="D1108" s="14" t="s">
        <x:v>94</x:v>
      </x:c>
      <x:c r="E1108" s="15">
        <x:v>44771.467691879785</x:v>
      </x:c>
      <x:c r="F1108" t="s">
        <x:v>99</x:v>
      </x:c>
      <x:c r="G1108" s="6">
        <x:v>89.60023837767595</x:v>
      </x:c>
      <x:c r="H1108" t="s">
        <x:v>97</x:v>
      </x:c>
      <x:c r="I1108" s="6">
        <x:v>27.608692242491998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21.73</x:v>
      </x:c>
      <x:c r="S1108" s="8">
        <x:v>82618.5348578818</x:v>
      </x:c>
      <x:c r="T1108" s="12">
        <x:v>364992.41954743915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444616</x:v>
      </x:c>
      <x:c r="B1109" s="1">
        <x:v>44784.66086241962</x:v>
      </x:c>
      <x:c r="C1109" s="6">
        <x:v>18.445388096666665</x:v>
      </x:c>
      <x:c r="D1109" s="14" t="s">
        <x:v>94</x:v>
      </x:c>
      <x:c r="E1109" s="15">
        <x:v>44771.467691879785</x:v>
      </x:c>
      <x:c r="F1109" t="s">
        <x:v>99</x:v>
      </x:c>
      <x:c r="G1109" s="6">
        <x:v>89.61228140491609</x:v>
      </x:c>
      <x:c r="H1109" t="s">
        <x:v>97</x:v>
      </x:c>
      <x:c r="I1109" s="6">
        <x:v>27.61281912348022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21.727999999999998</x:v>
      </x:c>
      <x:c r="S1109" s="8">
        <x:v>82605.54118957801</x:v>
      </x:c>
      <x:c r="T1109" s="12">
        <x:v>364975.6380963196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444623</x:v>
      </x:c>
      <x:c r="B1110" s="1">
        <x:v>44784.660874160974</x:v>
      </x:c>
      <x:c r="C1110" s="6">
        <x:v>18.462295636666667</x:v>
      </x:c>
      <x:c r="D1110" s="14" t="s">
        <x:v>94</x:v>
      </x:c>
      <x:c r="E1110" s="15">
        <x:v>44771.467691879785</x:v>
      </x:c>
      <x:c r="F1110" t="s">
        <x:v>99</x:v>
      </x:c>
      <x:c r="G1110" s="6">
        <x:v>89.60893617019316</x:v>
      </x:c>
      <x:c r="H1110" t="s">
        <x:v>97</x:v>
      </x:c>
      <x:c r="I1110" s="6">
        <x:v>27.607668053834914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21.729</x:v>
      </x:c>
      <x:c r="S1110" s="8">
        <x:v>82610.981626121</x:v>
      </x:c>
      <x:c r="T1110" s="12">
        <x:v>364989.505507519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444631</x:v>
      </x:c>
      <x:c r="B1111" s="1">
        <x:v>44784.660885905665</x:v>
      </x:c>
      <x:c r="C1111" s="6">
        <x:v>18.479207998333333</x:v>
      </x:c>
      <x:c r="D1111" s="14" t="s">
        <x:v>94</x:v>
      </x:c>
      <x:c r="E1111" s="15">
        <x:v>44771.467691879785</x:v>
      </x:c>
      <x:c r="F1111" t="s">
        <x:v>99</x:v>
      </x:c>
      <x:c r="G1111" s="6">
        <x:v>89.63111483576614</x:v>
      </x:c>
      <x:c r="H1111" t="s">
        <x:v>97</x:v>
      </x:c>
      <x:c r="I1111" s="6">
        <x:v>27.600107141365697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21.727</x:v>
      </x:c>
      <x:c r="S1111" s="8">
        <x:v>82615.0780989378</x:v>
      </x:c>
      <x:c r="T1111" s="12">
        <x:v>364983.72099563305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444637</x:v>
      </x:c>
      <x:c r="B1112" s="1">
        <x:v>44784.660897062735</x:v>
      </x:c>
      <x:c r="C1112" s="6">
        <x:v>18.495274173333332</x:v>
      </x:c>
      <x:c r="D1112" s="14" t="s">
        <x:v>94</x:v>
      </x:c>
      <x:c r="E1112" s="15">
        <x:v>44771.467691879785</x:v>
      </x:c>
      <x:c r="F1112" t="s">
        <x:v>99</x:v>
      </x:c>
      <x:c r="G1112" s="6">
        <x:v>89.62403199891416</x:v>
      </x:c>
      <x:c r="H1112" t="s">
        <x:v>97</x:v>
      </x:c>
      <x:c r="I1112" s="6">
        <x:v>27.59025689449527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21.729</x:v>
      </x:c>
      <x:c r="S1112" s="8">
        <x:v>82609.7999310373</x:v>
      </x:c>
      <x:c r="T1112" s="12">
        <x:v>364979.2863959575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444644</x:v>
      </x:c>
      <x:c r="B1113" s="1">
        <x:v>44784.66090878746</x:v>
      </x:c>
      <x:c r="C1113" s="6">
        <x:v>18.512157793333333</x:v>
      </x:c>
      <x:c r="D1113" s="14" t="s">
        <x:v>94</x:v>
      </x:c>
      <x:c r="E1113" s="15">
        <x:v>44771.467691879785</x:v>
      </x:c>
      <x:c r="F1113" t="s">
        <x:v>99</x:v>
      </x:c>
      <x:c r="G1113" s="6">
        <x:v>89.58978921970306</x:v>
      </x:c>
      <x:c r="H1113" t="s">
        <x:v>97</x:v>
      </x:c>
      <x:c r="I1113" s="6">
        <x:v>27.593721045297116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21.733</x:v>
      </x:c>
      <x:c r="S1113" s="8">
        <x:v>82609.15960579533</x:v>
      </x:c>
      <x:c r="T1113" s="12">
        <x:v>364983.89846258145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444651</x:v>
      </x:c>
      <x:c r="B1114" s="1">
        <x:v>44784.66092051023</x:v>
      </x:c>
      <x:c r="C1114" s="6">
        <x:v>18.529038575</x:v>
      </x:c>
      <x:c r="D1114" s="14" t="s">
        <x:v>94</x:v>
      </x:c>
      <x:c r="E1114" s="15">
        <x:v>44771.467691879785</x:v>
      </x:c>
      <x:c r="F1114" t="s">
        <x:v>99</x:v>
      </x:c>
      <x:c r="G1114" s="6">
        <x:v>89.62218208555743</x:v>
      </x:c>
      <x:c r="H1114" t="s">
        <x:v>97</x:v>
      </x:c>
      <x:c r="I1114" s="6">
        <x:v>27.6104092653527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21.727</x:v>
      </x:c>
      <x:c r="S1114" s="8">
        <x:v>82613.86872594627</x:v>
      </x:c>
      <x:c r="T1114" s="12">
        <x:v>364997.0190942764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444663</x:v>
      </x:c>
      <x:c r="B1115" s="1">
        <x:v>44784.660932256586</x:v>
      </x:c>
      <x:c r="C1115" s="6">
        <x:v>18.545953325</x:v>
      </x:c>
      <x:c r="D1115" s="14" t="s">
        <x:v>94</x:v>
      </x:c>
      <x:c r="E1115" s="15">
        <x:v>44771.467691879785</x:v>
      </x:c>
      <x:c r="F1115" t="s">
        <x:v>99</x:v>
      </x:c>
      <x:c r="G1115" s="6">
        <x:v>89.6111036516458</x:v>
      </x:c>
      <x:c r="H1115" t="s">
        <x:v>97</x:v>
      </x:c>
      <x:c r="I1115" s="6">
        <x:v>27.60516782989862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21.729</x:v>
      </x:c>
      <x:c r="S1115" s="8">
        <x:v>82611.36843589631</x:v>
      </x:c>
      <x:c r="T1115" s="12">
        <x:v>364989.11825833964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444666</x:v>
      </x:c>
      <x:c r="B1116" s="1">
        <x:v>44784.660943440766</x:v>
      </x:c>
      <x:c r="C1116" s="6">
        <x:v>18.562058548333333</x:v>
      </x:c>
      <x:c r="D1116" s="14" t="s">
        <x:v>94</x:v>
      </x:c>
      <x:c r="E1116" s="15">
        <x:v>44771.467691879785</x:v>
      </x:c>
      <x:c r="F1116" t="s">
        <x:v>99</x:v>
      </x:c>
      <x:c r="G1116" s="6">
        <x:v>89.60622041223607</x:v>
      </x:c>
      <x:c r="H1116" t="s">
        <x:v>97</x:v>
      </x:c>
      <x:c r="I1116" s="6">
        <x:v>27.610800867180387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21.729</x:v>
      </x:c>
      <x:c r="S1116" s="8">
        <x:v>82614.58805378956</x:v>
      </x:c>
      <x:c r="T1116" s="12">
        <x:v>364978.7861905599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444678</x:v>
      </x:c>
      <x:c r="B1117" s="1">
        <x:v>44784.6609552178</x:v>
      </x:c>
      <x:c r="C1117" s="6">
        <x:v>18.579017461666666</x:v>
      </x:c>
      <x:c r="D1117" s="14" t="s">
        <x:v>94</x:v>
      </x:c>
      <x:c r="E1117" s="15">
        <x:v>44771.467691879785</x:v>
      </x:c>
      <x:c r="F1117" t="s">
        <x:v>99</x:v>
      </x:c>
      <x:c r="G1117" s="6">
        <x:v>89.5758740174175</x:v>
      </x:c>
      <x:c r="H1117" t="s">
        <x:v>97</x:v>
      </x:c>
      <x:c r="I1117" s="6">
        <x:v>27.609776677880745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21.733</x:v>
      </x:c>
      <x:c r="S1117" s="8">
        <x:v>82605.8260885698</x:v>
      </x:c>
      <x:c r="T1117" s="12">
        <x:v>364978.17798776715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444682</x:v>
      </x:c>
      <x:c r="B1118" s="1">
        <x:v>44784.66096696977</x:v>
      </x:c>
      <x:c r="C1118" s="6">
        <x:v>18.595940311666666</x:v>
      </x:c>
      <x:c r="D1118" s="14" t="s">
        <x:v>94</x:v>
      </x:c>
      <x:c r="E1118" s="15">
        <x:v>44771.467691879785</x:v>
      </x:c>
      <x:c r="F1118" t="s">
        <x:v>99</x:v>
      </x:c>
      <x:c r="G1118" s="6">
        <x:v>89.56692109689286</x:v>
      </x:c>
      <x:c r="H1118" t="s">
        <x:v>97</x:v>
      </x:c>
      <x:c r="I1118" s="6">
        <x:v>27.620108954851275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21.733</x:v>
      </x:c>
      <x:c r="S1118" s="8">
        <x:v>82616.7794349514</x:v>
      </x:c>
      <x:c r="T1118" s="12">
        <x:v>364985.80548037327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444690</x:v>
      </x:c>
      <x:c r="B1119" s="1">
        <x:v>44784.660978147615</x:v>
      </x:c>
      <x:c r="C1119" s="6">
        <x:v>18.612036393333334</x:v>
      </x:c>
      <x:c r="D1119" s="14" t="s">
        <x:v>94</x:v>
      </x:c>
      <x:c r="E1119" s="15">
        <x:v>44771.467691879785</x:v>
      </x:c>
      <x:c r="F1119" t="s">
        <x:v>99</x:v>
      </x:c>
      <x:c r="G1119" s="6">
        <x:v>89.59997529319686</x:v>
      </x:c>
      <x:c r="H1119" t="s">
        <x:v>97</x:v>
      </x:c>
      <x:c r="I1119" s="6">
        <x:v>27.599986648874165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21.730999999999998</x:v>
      </x:c>
      <x:c r="S1119" s="8">
        <x:v>82613.80473088642</x:v>
      </x:c>
      <x:c r="T1119" s="12">
        <x:v>364973.16078989475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444693</x:v>
      </x:c>
      <x:c r="B1120" s="1">
        <x:v>44784.66098989077</x:v>
      </x:c>
      <x:c r="C1120" s="6">
        <x:v>18.628946543333335</x:v>
      </x:c>
      <x:c r="D1120" s="14" t="s">
        <x:v>94</x:v>
      </x:c>
      <x:c r="E1120" s="15">
        <x:v>44771.467691879785</x:v>
      </x:c>
      <x:c r="F1120" t="s">
        <x:v>99</x:v>
      </x:c>
      <x:c r="G1120" s="6">
        <x:v>89.58840470762739</x:v>
      </x:c>
      <x:c r="H1120" t="s">
        <x:v>97</x:v>
      </x:c>
      <x:c r="I1120" s="6">
        <x:v>27.586310779241558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21.733999999999998</x:v>
      </x:c>
      <x:c r="S1120" s="8">
        <x:v>82616.73537230949</x:v>
      </x:c>
      <x:c r="T1120" s="12">
        <x:v>364982.1286182152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444701</x:v>
      </x:c>
      <x:c r="B1121" s="1">
        <x:v>44784.661001666136</x:v>
      </x:c>
      <x:c r="C1121" s="6">
        <x:v>18.645903083333334</x:v>
      </x:c>
      <x:c r="D1121" s="14" t="s">
        <x:v>94</x:v>
      </x:c>
      <x:c r="E1121" s="15">
        <x:v>44771.467691879785</x:v>
      </x:c>
      <x:c r="F1121" t="s">
        <x:v>99</x:v>
      </x:c>
      <x:c r="G1121" s="6">
        <x:v>89.61820733127325</x:v>
      </x:c>
      <x:c r="H1121" t="s">
        <x:v>97</x:v>
      </x:c>
      <x:c r="I1121" s="6">
        <x:v>27.596974338002383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21.729</x:v>
      </x:c>
      <x:c r="S1121" s="8">
        <x:v>82617.96402278887</x:v>
      </x:c>
      <x:c r="T1121" s="12">
        <x:v>364974.2091590239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444711</x:v>
      </x:c>
      <x:c r="B1122" s="1">
        <x:v>44784.6610128228</x:v>
      </x:c>
      <x:c r="C1122" s="6">
        <x:v>18.661968671666667</x:v>
      </x:c>
      <x:c r="D1122" s="14" t="s">
        <x:v>94</x:v>
      </x:c>
      <x:c r="E1122" s="15">
        <x:v>44771.467691879785</x:v>
      </x:c>
      <x:c r="F1122" t="s">
        <x:v>99</x:v>
      </x:c>
      <x:c r="G1122" s="6">
        <x:v>89.58999934040088</x:v>
      </x:c>
      <x:c r="H1122" t="s">
        <x:v>97</x:v>
      </x:c>
      <x:c r="I1122" s="6">
        <x:v>27.602486868951473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21.732</x:v>
      </x:c>
      <x:c r="S1122" s="8">
        <x:v>82610.7276891871</x:v>
      </x:c>
      <x:c r="T1122" s="12">
        <x:v>364966.5888918269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444719</x:v>
      </x:c>
      <x:c r="B1123" s="1">
        <x:v>44784.66102457374</x:v>
      </x:c>
      <x:c r="C1123" s="6">
        <x:v>18.67889002</x:v>
      </x:c>
      <x:c r="D1123" s="14" t="s">
        <x:v>94</x:v>
      </x:c>
      <x:c r="E1123" s="15">
        <x:v>44771.467691879785</x:v>
      </x:c>
      <x:c r="F1123" t="s">
        <x:v>99</x:v>
      </x:c>
      <x:c r="G1123" s="6">
        <x:v>89.61452479282602</x:v>
      </x:c>
      <x:c r="H1123" t="s">
        <x:v>97</x:v>
      </x:c>
      <x:c r="I1123" s="6">
        <x:v>27.601221697113942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21.729</x:v>
      </x:c>
      <x:c r="S1123" s="8">
        <x:v>82614.24534827801</x:v>
      </x:c>
      <x:c r="T1123" s="12">
        <x:v>364978.29185807786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444727</x:v>
      </x:c>
      <x:c r="B1124" s="1">
        <x:v>44784.66103633838</x:v>
      </x:c>
      <x:c r="C1124" s="6">
        <x:v>18.695831101666666</x:v>
      </x:c>
      <x:c r="D1124" s="14" t="s">
        <x:v>94</x:v>
      </x:c>
      <x:c r="E1124" s="15">
        <x:v>44771.467691879785</x:v>
      </x:c>
      <x:c r="F1124" t="s">
        <x:v>99</x:v>
      </x:c>
      <x:c r="G1124" s="6">
        <x:v>89.5897121396476</x:v>
      </x:c>
      <x:c r="H1124" t="s">
        <x:v>97</x:v>
      </x:c>
      <x:c r="I1124" s="6">
        <x:v>27.602818223559098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21.732</x:v>
      </x:c>
      <x:c r="S1124" s="8">
        <x:v>82620.91483969726</x:v>
      </x:c>
      <x:c r="T1124" s="12">
        <x:v>364964.4208234956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444733</x:v>
      </x:c>
      <x:c r="B1125" s="1">
        <x:v>44784.661047524605</x:v>
      </x:c>
      <x:c r="C1125" s="6">
        <x:v>18.711939265</x:v>
      </x:c>
      <x:c r="D1125" s="14" t="s">
        <x:v>94</x:v>
      </x:c>
      <x:c r="E1125" s="15">
        <x:v>44771.467691879785</x:v>
      </x:c>
      <x:c r="F1125" t="s">
        <x:v>99</x:v>
      </x:c>
      <x:c r="G1125" s="6">
        <x:v>89.60828333132969</x:v>
      </x:c>
      <x:c r="H1125" t="s">
        <x:v>97</x:v>
      </x:c>
      <x:c r="I1125" s="6">
        <x:v>27.608421133698812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21.729</x:v>
      </x:c>
      <x:c r="S1125" s="8">
        <x:v>82615.87511002447</x:v>
      </x:c>
      <x:c r="T1125" s="12">
        <x:v>364968.1256557634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444737</x:v>
      </x:c>
      <x:c r="B1126" s="1">
        <x:v>44784.66105924283</x:v>
      </x:c>
      <x:c r="C1126" s="6">
        <x:v>18.728813525</x:v>
      </x:c>
      <x:c r="D1126" s="14" t="s">
        <x:v>94</x:v>
      </x:c>
      <x:c r="E1126" s="15">
        <x:v>44771.467691879785</x:v>
      </x:c>
      <x:c r="F1126" t="s">
        <x:v>99</x:v>
      </x:c>
      <x:c r="G1126" s="6">
        <x:v>89.58094019583501</x:v>
      </x:c>
      <x:c r="H1126" t="s">
        <x:v>97</x:v>
      </x:c>
      <x:c r="I1126" s="6">
        <x:v>27.61293961643196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21.732</x:v>
      </x:c>
      <x:c r="S1126" s="8">
        <x:v>82615.78148860867</x:v>
      </x:c>
      <x:c r="T1126" s="12">
        <x:v>364962.89521712286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444747</x:v>
      </x:c>
      <x:c r="B1127" s="1">
        <x:v>44784.66107100833</x:v>
      </x:c>
      <x:c r="C1127" s="6">
        <x:v>18.745755833333334</x:v>
      </x:c>
      <x:c r="D1127" s="14" t="s">
        <x:v>94</x:v>
      </x:c>
      <x:c r="E1127" s="15">
        <x:v>44771.467691879785</x:v>
      </x:c>
      <x:c r="F1127" t="s">
        <x:v>99</x:v>
      </x:c>
      <x:c r="G1127" s="6">
        <x:v>89.59164604954056</x:v>
      </x:c>
      <x:c r="H1127" t="s">
        <x:v>97</x:v>
      </x:c>
      <x:c r="I1127" s="6">
        <x:v>27.609595938624807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21.730999999999998</x:v>
      </x:c>
      <x:c r="S1127" s="8">
        <x:v>82615.94822467094</x:v>
      </x:c>
      <x:c r="T1127" s="12">
        <x:v>364965.5164711228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444754</x:v>
      </x:c>
      <x:c r="B1128" s="1">
        <x:v>44784.66108275321</x:v>
      </x:c>
      <x:c r="C1128" s="6">
        <x:v>18.762668463333334</x:v>
      </x:c>
      <x:c r="D1128" s="14" t="s">
        <x:v>94</x:v>
      </x:c>
      <x:c r="E1128" s="15">
        <x:v>44771.467691879785</x:v>
      </x:c>
      <x:c r="F1128" t="s">
        <x:v>99</x:v>
      </x:c>
      <x:c r="G1128" s="6">
        <x:v>89.5882781611245</x:v>
      </x:c>
      <x:c r="H1128" t="s">
        <x:v>97</x:v>
      </x:c>
      <x:c r="I1128" s="6">
        <x:v>27.613481834768663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21.730999999999998</x:v>
      </x:c>
      <x:c r="S1128" s="8">
        <x:v>82619.04790901838</x:v>
      </x:c>
      <x:c r="T1128" s="12">
        <x:v>364974.50019265176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444761</x:v>
      </x:c>
      <x:c r="B1129" s="1">
        <x:v>44784.66109390317</x:v>
      </x:c>
      <x:c r="C1129" s="6">
        <x:v>18.778724406666665</x:v>
      </x:c>
      <x:c r="D1129" s="14" t="s">
        <x:v>94</x:v>
      </x:c>
      <x:c r="E1129" s="15">
        <x:v>44771.467691879785</x:v>
      </x:c>
      <x:c r="F1129" t="s">
        <x:v>99</x:v>
      </x:c>
      <x:c r="G1129" s="6">
        <x:v>89.59699706575674</x:v>
      </x:c>
      <x:c r="H1129" t="s">
        <x:v>97</x:v>
      </x:c>
      <x:c r="I1129" s="6">
        <x:v>27.594413875886858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21.732</x:v>
      </x:c>
      <x:c r="S1129" s="8">
        <x:v>82620.19468494462</x:v>
      </x:c>
      <x:c r="T1129" s="12">
        <x:v>364969.5460630059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444764</x:v>
      </x:c>
      <x:c r="B1130" s="1">
        <x:v>44784.661105691244</x:v>
      </x:c>
      <x:c r="C1130" s="6">
        <x:v>18.795699231666667</x:v>
      </x:c>
      <x:c r="D1130" s="14" t="s">
        <x:v>94</x:v>
      </x:c>
      <x:c r="E1130" s="15">
        <x:v>44771.467691879785</x:v>
      </x:c>
      <x:c r="F1130" t="s">
        <x:v>99</x:v>
      </x:c>
      <x:c r="G1130" s="6">
        <x:v>89.55162232391062</x:v>
      </x:c>
      <x:c r="H1130" t="s">
        <x:v>97</x:v>
      </x:c>
      <x:c r="I1130" s="6">
        <x:v>27.610740620742035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21.736</x:v>
      </x:c>
      <x:c r="S1130" s="8">
        <x:v>82627.1179737087</x:v>
      </x:c>
      <x:c r="T1130" s="12">
        <x:v>364970.6840456003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444776</x:v>
      </x:c>
      <x:c r="B1131" s="1">
        <x:v>44784.66111744586</x:v>
      </x:c>
      <x:c r="C1131" s="6">
        <x:v>18.812625881666666</x:v>
      </x:c>
      <x:c r="D1131" s="14" t="s">
        <x:v>94</x:v>
      </x:c>
      <x:c r="E1131" s="15">
        <x:v>44771.467691879785</x:v>
      </x:c>
      <x:c r="F1131" t="s">
        <x:v>99</x:v>
      </x:c>
      <x:c r="G1131" s="6">
        <x:v>89.57002420247558</x:v>
      </x:c>
      <x:c r="H1131" t="s">
        <x:v>97</x:v>
      </x:c>
      <x:c r="I1131" s="6">
        <x:v>27.598510616209296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21.735</x:v>
      </x:c>
      <x:c r="S1131" s="8">
        <x:v>82625.77904878878</x:v>
      </x:c>
      <x:c r="T1131" s="12">
        <x:v>364966.00572453043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444779</x:v>
      </x:c>
      <x:c r="B1132" s="1">
        <x:v>44784.66112861459</x:v>
      </x:c>
      <x:c r="C1132" s="6">
        <x:v>18.828708846666668</x:v>
      </x:c>
      <x:c r="D1132" s="14" t="s">
        <x:v>94</x:v>
      </x:c>
      <x:c r="E1132" s="15">
        <x:v>44771.467691879785</x:v>
      </x:c>
      <x:c r="F1132" t="s">
        <x:v>99</x:v>
      </x:c>
      <x:c r="G1132" s="6">
        <x:v>89.59245366350734</x:v>
      </x:c>
      <x:c r="H1132" t="s">
        <x:v>97</x:v>
      </x:c>
      <x:c r="I1132" s="6">
        <x:v>27.59965529454621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21.732</x:v>
      </x:c>
      <x:c r="S1132" s="8">
        <x:v>82623.01416618042</x:v>
      </x:c>
      <x:c r="T1132" s="12">
        <x:v>364965.0476169492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444787</x:v>
      </x:c>
      <x:c r="B1133" s="1">
        <x:v>44784.66114035567</x:v>
      </x:c>
      <x:c r="C1133" s="6">
        <x:v>18.845615996666666</x:v>
      </x:c>
      <x:c r="D1133" s="14" t="s">
        <x:v>94</x:v>
      </x:c>
      <x:c r="E1133" s="15">
        <x:v>44771.467691879785</x:v>
      </x:c>
      <x:c r="F1133" t="s">
        <x:v>99</x:v>
      </x:c>
      <x:c r="G1133" s="6">
        <x:v>89.597157359335</x:v>
      </x:c>
      <x:c r="H1133" t="s">
        <x:v>97</x:v>
      </x:c>
      <x:c r="I1133" s="6">
        <x:v>27.612246782018246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21.73</x:v>
      </x:c>
      <x:c r="S1133" s="8">
        <x:v>82621.48667795726</x:v>
      </x:c>
      <x:c r="T1133" s="12">
        <x:v>364956.58146792365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444795</x:v>
      </x:c>
      <x:c r="B1134" s="1">
        <x:v>44784.66115212514</x:v>
      </x:c>
      <x:c r="C1134" s="6">
        <x:v>18.86256404</x:v>
      </x:c>
      <x:c r="D1134" s="14" t="s">
        <x:v>94</x:v>
      </x:c>
      <x:c r="E1134" s="15">
        <x:v>44771.467691879785</x:v>
      </x:c>
      <x:c r="F1134" t="s">
        <x:v>99</x:v>
      </x:c>
      <x:c r="G1134" s="6">
        <x:v>89.56428300237346</x:v>
      </x:c>
      <x:c r="H1134" t="s">
        <x:v>97</x:v>
      </x:c>
      <x:c r="I1134" s="6">
        <x:v>27.614144546188527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21.733999999999998</x:v>
      </x:c>
      <x:c r="S1134" s="8">
        <x:v>82627.27138869402</x:v>
      </x:c>
      <x:c r="T1134" s="12">
        <x:v>364963.20891379466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444802</x:v>
      </x:c>
      <x:c r="B1135" s="1">
        <x:v>44784.66116325536</x:v>
      </x:c>
      <x:c r="C1135" s="6">
        <x:v>18.878591565</x:v>
      </x:c>
      <x:c r="D1135" s="14" t="s">
        <x:v>94</x:v>
      </x:c>
      <x:c r="E1135" s="15">
        <x:v>44771.467691879785</x:v>
      </x:c>
      <x:c r="F1135" t="s">
        <x:v>99</x:v>
      </x:c>
      <x:c r="G1135" s="6">
        <x:v>89.56989477758533</x:v>
      </x:c>
      <x:c r="H1135" t="s">
        <x:v>97</x:v>
      </x:c>
      <x:c r="I1135" s="6">
        <x:v>27.607668053834914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21.733999999999998</x:v>
      </x:c>
      <x:c r="S1135" s="8">
        <x:v>82627.72204292302</x:v>
      </x:c>
      <x:c r="T1135" s="12">
        <x:v>364951.2992479261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444808</x:v>
      </x:c>
      <x:c r="B1136" s="1">
        <x:v>44784.661175022775</x:v>
      </x:c>
      <x:c r="C1136" s="6">
        <x:v>18.895536633333332</x:v>
      </x:c>
      <x:c r="D1136" s="14" t="s">
        <x:v>94</x:v>
      </x:c>
      <x:c r="E1136" s="15">
        <x:v>44771.467691879785</x:v>
      </x:c>
      <x:c r="F1136" t="s">
        <x:v>99</x:v>
      </x:c>
      <x:c r="G1136" s="6">
        <x:v>89.59514310271354</x:v>
      </x:c>
      <x:c r="H1136" t="s">
        <x:v>97</x:v>
      </x:c>
      <x:c r="I1136" s="6">
        <x:v>27.59655261469652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21.732</x:v>
      </x:c>
      <x:c r="S1136" s="8">
        <x:v>82616.90896734185</x:v>
      </x:c>
      <x:c r="T1136" s="12">
        <x:v>364972.3861881436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444812</x:v>
      </x:c>
      <x:c r="B1137" s="1">
        <x:v>44784.66118674515</x:v>
      </x:c>
      <x:c r="C1137" s="6">
        <x:v>18.912416855</x:v>
      </x:c>
      <x:c r="D1137" s="14" t="s">
        <x:v>94</x:v>
      </x:c>
      <x:c r="E1137" s="15">
        <x:v>44771.467691879785</x:v>
      </x:c>
      <x:c r="F1137" t="s">
        <x:v>99</x:v>
      </x:c>
      <x:c r="G1137" s="6">
        <x:v>89.58519393570626</x:v>
      </x:c>
      <x:c r="H1137" t="s">
        <x:v>97</x:v>
      </x:c>
      <x:c r="I1137" s="6">
        <x:v>27.599022709101064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21.733</x:v>
      </x:c>
      <x:c r="S1137" s="8">
        <x:v>82623.27343087218</x:v>
      </x:c>
      <x:c r="T1137" s="12">
        <x:v>364954.849739827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444825</x:v>
      </x:c>
      <x:c r="B1138" s="1">
        <x:v>44784.66119849714</x:v>
      </x:c>
      <x:c r="C1138" s="6">
        <x:v>18.92933972</x:v>
      </x:c>
      <x:c r="D1138" s="14" t="s">
        <x:v>94</x:v>
      </x:c>
      <x:c r="E1138" s="15">
        <x:v>44771.467691879785</x:v>
      </x:c>
      <x:c r="F1138" t="s">
        <x:v>99</x:v>
      </x:c>
      <x:c r="G1138" s="6">
        <x:v>89.55981701354456</x:v>
      </x:c>
      <x:c r="H1138" t="s">
        <x:v>97</x:v>
      </x:c>
      <x:c r="I1138" s="6">
        <x:v>27.592275138440527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21.737</x:v>
      </x:c>
      <x:c r="S1138" s="8">
        <x:v>82627.18415244098</x:v>
      </x:c>
      <x:c r="T1138" s="12">
        <x:v>364956.84471352363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444832</x:v>
      </x:c>
      <x:c r="B1139" s="1">
        <x:v>44784.66120966224</x:v>
      </x:c>
      <x:c r="C1139" s="6">
        <x:v>18.945417466666665</x:v>
      </x:c>
      <x:c r="D1139" s="14" t="s">
        <x:v>94</x:v>
      </x:c>
      <x:c r="E1139" s="15">
        <x:v>44771.467691879785</x:v>
      </x:c>
      <x:c r="F1139" t="s">
        <x:v>99</x:v>
      </x:c>
      <x:c r="G1139" s="6">
        <x:v>89.54204334501986</x:v>
      </x:c>
      <x:c r="H1139" t="s">
        <x:v>97</x:v>
      </x:c>
      <x:c r="I1139" s="6">
        <x:v>27.594775352773468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21.739</x:v>
      </x:c>
      <x:c r="S1139" s="8">
        <x:v>82622.3803994635</x:v>
      </x:c>
      <x:c r="T1139" s="12">
        <x:v>364951.6845571128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444834</x:v>
      </x:c>
      <x:c r="B1140" s="1">
        <x:v>44784.66122139663</x:v>
      </x:c>
      <x:c r="C1140" s="6">
        <x:v>18.96231499</x:v>
      </x:c>
      <x:c r="D1140" s="14" t="s">
        <x:v>94</x:v>
      </x:c>
      <x:c r="E1140" s="15">
        <x:v>44771.467691879785</x:v>
      </x:c>
      <x:c r="F1140" t="s">
        <x:v>99</x:v>
      </x:c>
      <x:c r="G1140" s="6">
        <x:v>89.56172277396767</x:v>
      </x:c>
      <x:c r="H1140" t="s">
        <x:v>97</x:v>
      </x:c>
      <x:c r="I1140" s="6">
        <x:v>27.599082955328868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21.736</x:v>
      </x:c>
      <x:c r="S1140" s="8">
        <x:v>82628.09876163887</x:v>
      </x:c>
      <x:c r="T1140" s="12">
        <x:v>364951.7912448959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444845</x:v>
      </x:c>
      <x:c r="B1141" s="1">
        <x:v>44784.661233137915</x:v>
      </x:c>
      <x:c r="C1141" s="6">
        <x:v>18.979222441666668</x:v>
      </x:c>
      <x:c r="D1141" s="14" t="s">
        <x:v>94</x:v>
      </x:c>
      <x:c r="E1141" s="15">
        <x:v>44771.467691879785</x:v>
      </x:c>
      <x:c r="F1141" t="s">
        <x:v>99</x:v>
      </x:c>
      <x:c r="G1141" s="6">
        <x:v>89.53953809635435</x:v>
      </x:c>
      <x:c r="H1141" t="s">
        <x:v>97</x:v>
      </x:c>
      <x:c r="I1141" s="6">
        <x:v>27.59766716926333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21.739</x:v>
      </x:c>
      <x:c r="S1141" s="8">
        <x:v>82622.84476528244</x:v>
      </x:c>
      <x:c r="T1141" s="12">
        <x:v>364952.7817864703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444849</x:v>
      </x:c>
      <x:c r="B1142" s="1">
        <x:v>44784.66124427422</x:v>
      </x:c>
      <x:c r="C1142" s="6">
        <x:v>18.995258715</x:v>
      </x:c>
      <x:c r="D1142" s="14" t="s">
        <x:v>94</x:v>
      </x:c>
      <x:c r="E1142" s="15">
        <x:v>44771.467691879785</x:v>
      </x:c>
      <x:c r="F1142" t="s">
        <x:v>99</x:v>
      </x:c>
      <x:c r="G1142" s="6">
        <x:v>89.55282190428572</x:v>
      </x:c>
      <x:c r="H1142" t="s">
        <x:v>97</x:v>
      </x:c>
      <x:c r="I1142" s="6">
        <x:v>27.591341323926827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21.738</x:v>
      </x:c>
      <x:c r="S1142" s="8">
        <x:v>82628.08365579472</x:v>
      </x:c>
      <x:c r="T1142" s="12">
        <x:v>364945.82669735723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444860</x:v>
      </x:c>
      <x:c r="B1143" s="1">
        <x:v>44784.66125602278</x:v>
      </x:c>
      <x:c r="C1143" s="6">
        <x:v>19.012176643333333</x:v>
      </x:c>
      <x:c r="D1143" s="14" t="s">
        <x:v>94</x:v>
      </x:c>
      <x:c r="E1143" s="15">
        <x:v>44771.467691879785</x:v>
      </x:c>
      <x:c r="F1143" t="s">
        <x:v>99</x:v>
      </x:c>
      <x:c r="G1143" s="6">
        <x:v>89.54227902975853</x:v>
      </x:c>
      <x:c r="H1143" t="s">
        <x:v>97</x:v>
      </x:c>
      <x:c r="I1143" s="6">
        <x:v>27.612517891120206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21.737</x:v>
      </x:c>
      <x:c r="S1143" s="8">
        <x:v>82622.2350024653</x:v>
      </x:c>
      <x:c r="T1143" s="12">
        <x:v>364953.5522699692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444864</x:v>
      </x:c>
      <x:c r="B1144" s="1">
        <x:v>44784.66126776719</x:v>
      </x:c>
      <x:c r="C1144" s="6">
        <x:v>19.029088583333333</x:v>
      </x:c>
      <x:c r="D1144" s="14" t="s">
        <x:v>94</x:v>
      </x:c>
      <x:c r="E1144" s="15">
        <x:v>44771.467691879785</x:v>
      </x:c>
      <x:c r="F1144" t="s">
        <x:v>99</x:v>
      </x:c>
      <x:c r="G1144" s="6">
        <x:v>89.57561297837556</x:v>
      </x:c>
      <x:c r="H1144" t="s">
        <x:v>97</x:v>
      </x:c>
      <x:c r="I1144" s="6">
        <x:v>27.610077909994743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21.733</x:v>
      </x:c>
      <x:c r="S1144" s="8">
        <x:v>82623.49357077041</x:v>
      </x:c>
      <x:c r="T1144" s="12">
        <x:v>364947.58811082726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444874</x:v>
      </x:c>
      <x:c r="B1145" s="1">
        <x:v>44784.66127950254</x:v>
      </x:c>
      <x:c r="C1145" s="6">
        <x:v>19.045987505</x:v>
      </x:c>
      <x:c r="D1145" s="14" t="s">
        <x:v>94</x:v>
      </x:c>
      <x:c r="E1145" s="15">
        <x:v>44771.467691879785</x:v>
      </x:c>
      <x:c r="F1145" t="s">
        <x:v>99</x:v>
      </x:c>
      <x:c r="G1145" s="6">
        <x:v>89.57514166098743</x:v>
      </x:c>
      <x:c r="H1145" t="s">
        <x:v>97</x:v>
      </x:c>
      <x:c r="I1145" s="6">
        <x:v>27.601613297869335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21.733999999999998</x:v>
      </x:c>
      <x:c r="S1145" s="8">
        <x:v>82630.58484656257</x:v>
      </x:c>
      <x:c r="T1145" s="12">
        <x:v>364952.7152130943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444880</x:v>
      </x:c>
      <x:c r="B1146" s="1">
        <x:v>44784.6612906475</x:v>
      </x:c>
      <x:c r="C1146" s="6">
        <x:v>19.062036241666668</x:v>
      </x:c>
      <x:c r="D1146" s="14" t="s">
        <x:v>94</x:v>
      </x:c>
      <x:c r="E1146" s="15">
        <x:v>44771.467691879785</x:v>
      </x:c>
      <x:c r="F1146" t="s">
        <x:v>99</x:v>
      </x:c>
      <x:c r="G1146" s="6">
        <x:v>89.57195692484335</x:v>
      </x:c>
      <x:c r="H1146" t="s">
        <x:v>97</x:v>
      </x:c>
      <x:c r="I1146" s="6">
        <x:v>27.605288322575234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21.733999999999998</x:v>
      </x:c>
      <x:c r="S1146" s="8">
        <x:v>82628.78851164003</x:v>
      </x:c>
      <x:c r="T1146" s="12">
        <x:v>364942.5321651773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444883</x:v>
      </x:c>
      <x:c r="B1147" s="1">
        <x:v>44784.66130237332</x:v>
      </x:c>
      <x:c r="C1147" s="6">
        <x:v>19.078921425</x:v>
      </x:c>
      <x:c r="D1147" s="14" t="s">
        <x:v>94</x:v>
      </x:c>
      <x:c r="E1147" s="15">
        <x:v>44771.467691879785</x:v>
      </x:c>
      <x:c r="F1147" t="s">
        <x:v>99</x:v>
      </x:c>
      <x:c r="G1147" s="6">
        <x:v>89.54473317555563</x:v>
      </x:c>
      <x:c r="H1147" t="s">
        <x:v>97</x:v>
      </x:c>
      <x:c r="I1147" s="6">
        <x:v>27.618693159916802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21.736</x:v>
      </x:c>
      <x:c r="S1147" s="8">
        <x:v>82625.07904064094</x:v>
      </x:c>
      <x:c r="T1147" s="12">
        <x:v>364926.7002928284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444890</x:v>
      </x:c>
      <x:c r="B1148" s="1">
        <x:v>44784.66131411564</x:v>
      </x:c>
      <x:c r="C1148" s="6">
        <x:v>19.095830356666667</x:v>
      </x:c>
      <x:c r="D1148" s="14" t="s">
        <x:v>94</x:v>
      </x:c>
      <x:c r="E1148" s="15">
        <x:v>44771.467691879785</x:v>
      </x:c>
      <x:c r="F1148" t="s">
        <x:v>99</x:v>
      </x:c>
      <x:c r="G1148" s="6">
        <x:v>89.55136049058567</x:v>
      </x:c>
      <x:c r="H1148" t="s">
        <x:v>97</x:v>
      </x:c>
      <x:c r="I1148" s="6">
        <x:v>27.60203502181139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21.737</x:v>
      </x:c>
      <x:c r="S1148" s="8">
        <x:v>82632.8761446663</x:v>
      </x:c>
      <x:c r="T1148" s="12">
        <x:v>364937.26785631693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444900</x:v>
      </x:c>
      <x:c r="B1149" s="1">
        <x:v>44784.661325263594</x:v>
      </x:c>
      <x:c r="C1149" s="6">
        <x:v>19.111883416666668</x:v>
      </x:c>
      <x:c r="D1149" s="14" t="s">
        <x:v>94</x:v>
      </x:c>
      <x:c r="E1149" s="15">
        <x:v>44771.467691879785</x:v>
      </x:c>
      <x:c r="F1149" t="s">
        <x:v>99</x:v>
      </x:c>
      <x:c r="G1149" s="6">
        <x:v>89.55624167574624</x:v>
      </x:c>
      <x:c r="H1149" t="s">
        <x:v>97</x:v>
      </x:c>
      <x:c r="I1149" s="6">
        <x:v>27.605408815257306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21.736</x:v>
      </x:c>
      <x:c r="S1149" s="8">
        <x:v>82623.52409585683</x:v>
      </x:c>
      <x:c r="T1149" s="12">
        <x:v>364941.52004318754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444907</x:v>
      </x:c>
      <x:c r="B1150" s="1">
        <x:v>44784.66133699392</x:v>
      </x:c>
      <x:c r="C1150" s="6">
        <x:v>19.128775088333335</x:v>
      </x:c>
      <x:c r="D1150" s="14" t="s">
        <x:v>94</x:v>
      </x:c>
      <x:c r="E1150" s="15">
        <x:v>44771.467691879785</x:v>
      </x:c>
      <x:c r="F1150" t="s">
        <x:v>99</x:v>
      </x:c>
      <x:c r="G1150" s="6">
        <x:v>89.56913618958995</x:v>
      </x:c>
      <x:c r="H1150" t="s">
        <x:v>97</x:v>
      </x:c>
      <x:c r="I1150" s="6">
        <x:v>27.59052800182053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21.736</x:v>
      </x:c>
      <x:c r="S1150" s="8">
        <x:v>82625.87704694079</x:v>
      </x:c>
      <x:c r="T1150" s="12">
        <x:v>364940.9006682271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444913</x:v>
      </x:c>
      <x:c r="B1151" s="1">
        <x:v>44784.661348747926</x:v>
      </x:c>
      <x:c r="C1151" s="6">
        <x:v>19.145700851666668</x:v>
      </x:c>
      <x:c r="D1151" s="14" t="s">
        <x:v>94</x:v>
      </x:c>
      <x:c r="E1151" s="15">
        <x:v>44771.467691879785</x:v>
      </x:c>
      <x:c r="F1151" t="s">
        <x:v>99</x:v>
      </x:c>
      <x:c r="G1151" s="6">
        <x:v>89.54786327645617</x:v>
      </x:c>
      <x:c r="H1151" t="s">
        <x:v>97</x:v>
      </x:c>
      <x:c r="I1151" s="6">
        <x:v>27.5880579136674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21.739</x:v>
      </x:c>
      <x:c r="S1151" s="8">
        <x:v>82633.06139943689</x:v>
      </x:c>
      <x:c r="T1151" s="12">
        <x:v>364931.8349012393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444923</x:v>
      </x:c>
      <x:c r="B1152" s="1">
        <x:v>44784.66136053465</x:v>
      </x:c>
      <x:c r="C1152" s="6">
        <x:v>19.16267373</x:v>
      </x:c>
      <x:c r="D1152" s="14" t="s">
        <x:v>94</x:v>
      </x:c>
      <x:c r="E1152" s="15">
        <x:v>44771.467691879785</x:v>
      </x:c>
      <x:c r="F1152" t="s">
        <x:v>99</x:v>
      </x:c>
      <x:c r="G1152" s="6">
        <x:v>89.54131276620834</x:v>
      </x:c>
      <x:c r="H1152" t="s">
        <x:v>97</x:v>
      </x:c>
      <x:c r="I1152" s="6">
        <x:v>27.604625612904783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21.738</x:v>
      </x:c>
      <x:c r="S1152" s="8">
        <x:v>82619.21755755652</x:v>
      </x:c>
      <x:c r="T1152" s="12">
        <x:v>364924.9250854289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444930</x:v>
      </x:c>
      <x:c r="B1153" s="1">
        <x:v>44784.66137171335</x:v>
      </x:c>
      <x:c r="C1153" s="6">
        <x:v>19.178771065</x:v>
      </x:c>
      <x:c r="D1153" s="14" t="s">
        <x:v>94</x:v>
      </x:c>
      <x:c r="E1153" s="15">
        <x:v>44771.467691879785</x:v>
      </x:c>
      <x:c r="F1153" t="s">
        <x:v>99</x:v>
      </x:c>
      <x:c r="G1153" s="6">
        <x:v>89.5432177379742</x:v>
      </x:c>
      <x:c r="H1153" t="s">
        <x:v>97</x:v>
      </x:c>
      <x:c r="I1153" s="6">
        <x:v>27.60242662266228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21.738</x:v>
      </x:c>
      <x:c r="S1153" s="8">
        <x:v>82629.55126127005</x:v>
      </x:c>
      <x:c r="T1153" s="12">
        <x:v>364931.1770689869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444937</x:v>
      </x:c>
      <x:c r="B1154" s="1">
        <x:v>44784.66138347008</x:v>
      </x:c>
      <x:c r="C1154" s="6">
        <x:v>19.195700743333333</x:v>
      </x:c>
      <x:c r="D1154" s="14" t="s">
        <x:v>94</x:v>
      </x:c>
      <x:c r="E1154" s="15">
        <x:v>44771.467691879785</x:v>
      </x:c>
      <x:c r="F1154" t="s">
        <x:v>99</x:v>
      </x:c>
      <x:c r="G1154" s="6">
        <x:v>89.54914217705573</x:v>
      </x:c>
      <x:c r="H1154" t="s">
        <x:v>97</x:v>
      </x:c>
      <x:c r="I1154" s="6">
        <x:v>27.604595489741314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21.737</x:v>
      </x:c>
      <x:c r="S1154" s="8">
        <x:v>82630.03665210499</x:v>
      </x:c>
      <x:c r="T1154" s="12">
        <x:v>364928.9375504569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444944</x:v>
      </x:c>
      <x:c r="B1155" s="1">
        <x:v>44784.66139524702</x:v>
      </x:c>
      <x:c r="C1155" s="6">
        <x:v>19.212659548333335</x:v>
      </x:c>
      <x:c r="D1155" s="14" t="s">
        <x:v>94</x:v>
      </x:c>
      <x:c r="E1155" s="15">
        <x:v>44771.467691879785</x:v>
      </x:c>
      <x:c r="F1155" t="s">
        <x:v>99</x:v>
      </x:c>
      <x:c r="G1155" s="6">
        <x:v>89.52672627541429</x:v>
      </x:c>
      <x:c r="H1155" t="s">
        <x:v>97</x:v>
      </x:c>
      <x:c r="I1155" s="6">
        <x:v>27.60345080971956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21.74</x:v>
      </x:c>
      <x:c r="S1155" s="8">
        <x:v>82627.21459198568</x:v>
      </x:c>
      <x:c r="T1155" s="12">
        <x:v>364921.4594906936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444949</x:v>
      </x:c>
      <x:c r="B1156" s="1">
        <x:v>44784.661406384475</x:v>
      </x:c>
      <x:c r="C1156" s="6">
        <x:v>19.228697481666668</x:v>
      </x:c>
      <x:c r="D1156" s="14" t="s">
        <x:v>94</x:v>
      </x:c>
      <x:c r="E1156" s="15">
        <x:v>44771.467691879785</x:v>
      </x:c>
      <x:c r="F1156" t="s">
        <x:v>99</x:v>
      </x:c>
      <x:c r="G1156" s="6">
        <x:v>89.5395122380899</x:v>
      </x:c>
      <x:c r="H1156" t="s">
        <x:v>97</x:v>
      </x:c>
      <x:c r="I1156" s="6">
        <x:v>27.606704111855834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21.738</x:v>
      </x:c>
      <x:c r="S1156" s="8">
        <x:v>82627.67588403822</x:v>
      </x:c>
      <x:c r="T1156" s="12">
        <x:v>364917.4981904111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444957</x:v>
      </x:c>
      <x:c r="B1157" s="1">
        <x:v>44784.661418148295</x:v>
      </x:c>
      <x:c r="C1157" s="6">
        <x:v>19.245637391666666</x:v>
      </x:c>
      <x:c r="D1157" s="14" t="s">
        <x:v>94</x:v>
      </x:c>
      <x:c r="E1157" s="15">
        <x:v>44771.467691879785</x:v>
      </x:c>
      <x:c r="F1157" t="s">
        <x:v>99</x:v>
      </x:c>
      <x:c r="G1157" s="6">
        <x:v>89.54060803211881</x:v>
      </x:c>
      <x:c r="H1157" t="s">
        <x:v>97</x:v>
      </x:c>
      <x:c r="I1157" s="6">
        <x:v>27.59643212233277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21.739</x:v>
      </x:c>
      <x:c r="S1157" s="8">
        <x:v>82629.06299192003</x:v>
      </x:c>
      <x:c r="T1157" s="12">
        <x:v>364937.08633106074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444965</x:v>
      </x:c>
      <x:c r="B1158" s="1">
        <x:v>44784.66142987843</x:v>
      </x:c>
      <x:c r="C1158" s="6">
        <x:v>19.26252879</x:v>
      </x:c>
      <x:c r="D1158" s="14" t="s">
        <x:v>94</x:v>
      </x:c>
      <x:c r="E1158" s="15">
        <x:v>44771.467691879785</x:v>
      </x:c>
      <x:c r="F1158" t="s">
        <x:v>99</x:v>
      </x:c>
      <x:c r="G1158" s="6">
        <x:v>89.52127351931236</x:v>
      </x:c>
      <x:c r="H1158" t="s">
        <x:v>97</x:v>
      </x:c>
      <x:c r="I1158" s="6">
        <x:v>27.60073972701457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21.741</x:v>
      </x:c>
      <x:c r="S1158" s="8">
        <x:v>82623.07655941999</x:v>
      </x:c>
      <x:c r="T1158" s="12">
        <x:v>364916.7704541492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444966</x:v>
      </x:c>
      <x:c r="B1159" s="1">
        <x:v>44784.66144102566</x:v>
      </x:c>
      <x:c r="C1159" s="6">
        <x:v>19.278580781666665</x:v>
      </x:c>
      <x:c r="D1159" s="14" t="s">
        <x:v>94</x:v>
      </x:c>
      <x:c r="E1159" s="15">
        <x:v>44771.467691879785</x:v>
      </x:c>
      <x:c r="F1159" t="s">
        <x:v>99</x:v>
      </x:c>
      <x:c r="G1159" s="6">
        <x:v>89.5650899587975</x:v>
      </x:c>
      <x:c r="H1159" t="s">
        <x:v>97</x:v>
      </x:c>
      <x:c r="I1159" s="6">
        <x:v>27.5861902872457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21.737</x:v>
      </x:c>
      <x:c r="S1159" s="8">
        <x:v>82628.83019989956</x:v>
      </x:c>
      <x:c r="T1159" s="12">
        <x:v>364924.9409359341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444979</x:v>
      </x:c>
      <x:c r="B1160" s="1">
        <x:v>44784.661452762826</x:v>
      </x:c>
      <x:c r="C1160" s="6">
        <x:v>19.295482306666667</x:v>
      </x:c>
      <x:c r="D1160" s="14" t="s">
        <x:v>94</x:v>
      </x:c>
      <x:c r="E1160" s="15">
        <x:v>44771.467691879785</x:v>
      </x:c>
      <x:c r="F1160" t="s">
        <x:v>99</x:v>
      </x:c>
      <x:c r="G1160" s="6">
        <x:v>89.51120452707286</x:v>
      </x:c>
      <x:c r="H1160" t="s">
        <x:v>97</x:v>
      </x:c>
      <x:c r="I1160" s="6">
        <x:v>27.594353629742727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21.743</x:v>
      </x:c>
      <x:c r="S1160" s="8">
        <x:v>82631.39116293464</x:v>
      </x:c>
      <x:c r="T1160" s="12">
        <x:v>364916.2965381404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444982</x:v>
      </x:c>
      <x:c r="B1161" s="1">
        <x:v>44784.66146451287</x:v>
      </x:c>
      <x:c r="C1161" s="6">
        <x:v>19.312402376666668</x:v>
      </x:c>
      <x:c r="D1161" s="14" t="s">
        <x:v>94</x:v>
      </x:c>
      <x:c r="E1161" s="15">
        <x:v>44771.467691879785</x:v>
      </x:c>
      <x:c r="F1161" t="s">
        <x:v>99</x:v>
      </x:c>
      <x:c r="G1161" s="6">
        <x:v>89.52419549723187</x:v>
      </x:c>
      <x:c r="H1161" t="s">
        <x:v>97</x:v>
      </x:c>
      <x:c r="I1161" s="6">
        <x:v>27.606372756864857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21.74</x:v>
      </x:c>
      <x:c r="S1161" s="8">
        <x:v>82628.60789060737</x:v>
      </x:c>
      <x:c r="T1161" s="12">
        <x:v>364919.1545917875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444997</x:v>
      </x:c>
      <x:c r="B1162" s="1">
        <x:v>44784.661476272915</x:v>
      </x:c>
      <x:c r="C1162" s="6">
        <x:v>19.329336845</x:v>
      </x:c>
      <x:c r="D1162" s="14" t="s">
        <x:v>94</x:v>
      </x:c>
      <x:c r="E1162" s="15">
        <x:v>44771.467691879785</x:v>
      </x:c>
      <x:c r="F1162" t="s">
        <x:v>99</x:v>
      </x:c>
      <x:c r="G1162" s="6">
        <x:v>89.53259707557537</x:v>
      </x:c>
      <x:c r="H1162" t="s">
        <x:v>97</x:v>
      </x:c>
      <x:c r="I1162" s="6">
        <x:v>27.605679923806292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21.739</x:v>
      </x:c>
      <x:c r="S1162" s="8">
        <x:v>82628.60045839607</x:v>
      </x:c>
      <x:c r="T1162" s="12">
        <x:v>364921.9089957589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444994</x:v>
      </x:c>
      <x:c r="B1163" s="1">
        <x:v>44784.66148744587</x:v>
      </x:c>
      <x:c r="C1163" s="6">
        <x:v>19.345425895</x:v>
      </x:c>
      <x:c r="D1163" s="14" t="s">
        <x:v>94</x:v>
      </x:c>
      <x:c r="E1163" s="15">
        <x:v>44771.467691879785</x:v>
      </x:c>
      <x:c r="F1163" t="s">
        <x:v>99</x:v>
      </x:c>
      <x:c r="G1163" s="6">
        <x:v>89.5322056911415</x:v>
      </x:c>
      <x:c r="H1163" t="s">
        <x:v>97</x:v>
      </x:c>
      <x:c r="I1163" s="6">
        <x:v>27.60613177143705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21.739</x:v>
      </x:c>
      <x:c r="S1163" s="8">
        <x:v>82633.70450190351</x:v>
      </x:c>
      <x:c r="T1163" s="12">
        <x:v>364924.43405046605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445007</x:v>
      </x:c>
      <x:c r="B1164" s="1">
        <x:v>44784.66149934738</x:v>
      </x:c>
      <x:c r="C1164" s="6">
        <x:v>19.362564065</x:v>
      </x:c>
      <x:c r="D1164" s="14" t="s">
        <x:v>94</x:v>
      </x:c>
      <x:c r="E1164" s="15">
        <x:v>44771.467691879785</x:v>
      </x:c>
      <x:c r="F1164" t="s">
        <x:v>99</x:v>
      </x:c>
      <x:c r="G1164" s="6">
        <x:v>89.52132569938755</x:v>
      </x:c>
      <x:c r="H1164" t="s">
        <x:v>97</x:v>
      </x:c>
      <x:c r="I1164" s="6">
        <x:v>27.600679480757208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21.741</x:v>
      </x:c>
      <x:c r="S1164" s="8">
        <x:v>82635.65380241133</x:v>
      </x:c>
      <x:c r="T1164" s="12">
        <x:v>364927.73075000686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445008</x:v>
      </x:c>
      <x:c r="B1165" s="1">
        <x:v>44784.66151058052</x:v>
      </x:c>
      <x:c r="C1165" s="6">
        <x:v>19.37873978</x:v>
      </x:c>
      <x:c r="D1165" s="14" t="s">
        <x:v>94</x:v>
      </x:c>
      <x:c r="E1165" s="15">
        <x:v>44771.467691879785</x:v>
      </x:c>
      <x:c r="F1165" t="s">
        <x:v>99</x:v>
      </x:c>
      <x:c r="G1165" s="6">
        <x:v>89.51026467092588</x:v>
      </x:c>
      <x:c r="H1165" t="s">
        <x:v>97</x:v>
      </x:c>
      <x:c r="I1165" s="6">
        <x:v>27.60444487392624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21.742</x:v>
      </x:c>
      <x:c r="S1165" s="8">
        <x:v>82633.76622307546</x:v>
      </x:c>
      <x:c r="T1165" s="12">
        <x:v>364919.8996528805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445021</x:v>
      </x:c>
      <x:c r="B1166" s="1">
        <x:v>44784.661522427225</x:v>
      </x:c>
      <x:c r="C1166" s="6">
        <x:v>19.395799041666667</x:v>
      </x:c>
      <x:c r="D1166" s="14" t="s">
        <x:v>94</x:v>
      </x:c>
      <x:c r="E1166" s="15">
        <x:v>44771.467691879785</x:v>
      </x:c>
      <x:c r="F1166" t="s">
        <x:v>99</x:v>
      </x:c>
      <x:c r="G1166" s="6">
        <x:v>89.52860486770778</x:v>
      </x:c>
      <x:c r="H1166" t="s">
        <x:v>97</x:v>
      </x:c>
      <x:c r="I1166" s="6">
        <x:v>27.601281943380854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21.74</x:v>
      </x:c>
      <x:c r="S1166" s="8">
        <x:v>82635.96491113142</x:v>
      </x:c>
      <x:c r="T1166" s="12">
        <x:v>364924.89340198884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445022</x:v>
      </x:c>
      <x:c r="B1167" s="1">
        <x:v>44784.66153358394</x:v>
      </x:c>
      <x:c r="C1167" s="6">
        <x:v>19.41186471</x:v>
      </x:c>
      <x:c r="D1167" s="14" t="s">
        <x:v>94</x:v>
      </x:c>
      <x:c r="E1167" s="15">
        <x:v>44771.467691879785</x:v>
      </x:c>
      <x:c r="F1167" t="s">
        <x:v>99</x:v>
      </x:c>
      <x:c r="G1167" s="6">
        <x:v>89.52440421672786</x:v>
      </x:c>
      <x:c r="H1167" t="s">
        <x:v>97</x:v>
      </x:c>
      <x:c r="I1167" s="6">
        <x:v>27.60613177143705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21.74</x:v>
      </x:c>
      <x:c r="S1167" s="8">
        <x:v>82631.32246240629</x:v>
      </x:c>
      <x:c r="T1167" s="12">
        <x:v>364921.1307312886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445029</x:v>
      </x:c>
      <x:c r="B1168" s="1">
        <x:v>44784.661545316674</x:v>
      </x:c>
      <x:c r="C1168" s="6">
        <x:v>19.428759851666666</x:v>
      </x:c>
      <x:c r="D1168" s="14" t="s">
        <x:v>94</x:v>
      </x:c>
      <x:c r="E1168" s="15">
        <x:v>44771.467691879785</x:v>
      </x:c>
      <x:c r="F1168" t="s">
        <x:v>99</x:v>
      </x:c>
      <x:c r="G1168" s="6">
        <x:v>89.5303792678734</x:v>
      </x:c>
      <x:c r="H1168" t="s">
        <x:v>97</x:v>
      </x:c>
      <x:c r="I1168" s="6">
        <x:v>27.608240394516997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21.739</x:v>
      </x:c>
      <x:c r="S1168" s="8">
        <x:v>82634.66699376715</x:v>
      </x:c>
      <x:c r="T1168" s="12">
        <x:v>364925.28372418095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445040</x:v>
      </x:c>
      <x:c r="B1169" s="1">
        <x:v>44784.66155705537</x:v>
      </x:c>
      <x:c r="C1169" s="6">
        <x:v>19.44566357</x:v>
      </x:c>
      <x:c r="D1169" s="14" t="s">
        <x:v>94</x:v>
      </x:c>
      <x:c r="E1169" s="15">
        <x:v>44771.467691879785</x:v>
      </x:c>
      <x:c r="F1169" t="s">
        <x:v>99</x:v>
      </x:c>
      <x:c r="G1169" s="6">
        <x:v>89.51840369265662</x:v>
      </x:c>
      <x:c r="H1169" t="s">
        <x:v>97</x:v>
      </x:c>
      <x:c r="I1169" s="6">
        <x:v>27.604053272840247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21.741</x:v>
      </x:c>
      <x:c r="S1169" s="8">
        <x:v>82632.48487286123</x:v>
      </x:c>
      <x:c r="T1169" s="12">
        <x:v>364916.96506600315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445049</x:v>
      </x:c>
      <x:c r="B1170" s="1">
        <x:v>44784.661568794036</x:v>
      </x:c>
      <x:c r="C1170" s="6">
        <x:v>19.46256726</x:v>
      </x:c>
      <x:c r="D1170" s="14" t="s">
        <x:v>94</x:v>
      </x:c>
      <x:c r="E1170" s="15">
        <x:v>44771.467691879785</x:v>
      </x:c>
      <x:c r="F1170" t="s">
        <x:v>99</x:v>
      </x:c>
      <x:c r="G1170" s="6">
        <x:v>89.52028272378763</x:v>
      </x:c>
      <x:c r="H1170" t="s">
        <x:v>97</x:v>
      </x:c>
      <x:c r="I1170" s="6">
        <x:v>27.592877599555322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21.742</x:v>
      </x:c>
      <x:c r="S1170" s="8">
        <x:v>82635.49302717744</x:v>
      </x:c>
      <x:c r="T1170" s="12">
        <x:v>364924.06511548103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445050</x:v>
      </x:c>
      <x:c r="B1171" s="1">
        <x:v>44784.66157998756</x:v>
      </x:c>
      <x:c r="C1171" s="6">
        <x:v>19.478685925</x:v>
      </x:c>
      <x:c r="D1171" s="14" t="s">
        <x:v>94</x:v>
      </x:c>
      <x:c r="E1171" s="15">
        <x:v>44771.467691879785</x:v>
      </x:c>
      <x:c r="F1171" t="s">
        <x:v>99</x:v>
      </x:c>
      <x:c r="G1171" s="6">
        <x:v>89.5161865769941</x:v>
      </x:c>
      <x:c r="H1171" t="s">
        <x:v>97</x:v>
      </x:c>
      <x:c r="I1171" s="6">
        <x:v>27.597606923060994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21.742</x:v>
      </x:c>
      <x:c r="S1171" s="8">
        <x:v>82632.00592511623</x:v>
      </x:c>
      <x:c r="T1171" s="12">
        <x:v>364914.8418878527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445057</x:v>
      </x:c>
      <x:c r="B1172" s="1">
        <x:v>44784.66159172752</x:v>
      </x:c>
      <x:c r="C1172" s="6">
        <x:v>19.495591466666667</x:v>
      </x:c>
      <x:c r="D1172" s="14" t="s">
        <x:v>94</x:v>
      </x:c>
      <x:c r="E1172" s="15">
        <x:v>44771.467691879785</x:v>
      </x:c>
      <x:c r="F1172" t="s">
        <x:v>99</x:v>
      </x:c>
      <x:c r="G1172" s="6">
        <x:v>89.5332232965562</x:v>
      </x:c>
      <x:c r="H1172" t="s">
        <x:v>97</x:v>
      </x:c>
      <x:c r="I1172" s="6">
        <x:v>27.60495696772432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21.739</x:v>
      </x:c>
      <x:c r="S1172" s="8">
        <x:v>82633.50476726062</x:v>
      </x:c>
      <x:c r="T1172" s="12">
        <x:v>364921.00805745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445070</x:v>
      </x:c>
      <x:c r="B1173" s="1">
        <x:v>44784.66160346295</x:v>
      </x:c>
      <x:c r="C1173" s="6">
        <x:v>19.512490475</x:v>
      </x:c>
      <x:c r="D1173" s="14" t="s">
        <x:v>94</x:v>
      </x:c>
      <x:c r="E1173" s="15">
        <x:v>44771.467691879785</x:v>
      </x:c>
      <x:c r="F1173" t="s">
        <x:v>99</x:v>
      </x:c>
      <x:c r="G1173" s="6">
        <x:v>89.52560476679558</x:v>
      </x:c>
      <x:c r="H1173" t="s">
        <x:v>97</x:v>
      </x:c>
      <x:c r="I1173" s="6">
        <x:v>27.613752943969757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21.739</x:v>
      </x:c>
      <x:c r="S1173" s="8">
        <x:v>82639.7625404841</x:v>
      </x:c>
      <x:c r="T1173" s="12">
        <x:v>364908.33705620846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445071</x:v>
      </x:c>
      <x:c r="B1174" s="1">
        <x:v>44784.66161461698</x:v>
      </x:c>
      <x:c r="C1174" s="6">
        <x:v>19.528552286666667</x:v>
      </x:c>
      <x:c r="D1174" s="14" t="s">
        <x:v>94</x:v>
      </x:c>
      <x:c r="E1174" s="15">
        <x:v>44771.467691879785</x:v>
      </x:c>
      <x:c r="F1174" t="s">
        <x:v>99</x:v>
      </x:c>
      <x:c r="G1174" s="6">
        <x:v>89.5205175441471</x:v>
      </x:c>
      <x:c r="H1174" t="s">
        <x:v>97</x:v>
      </x:c>
      <x:c r="I1174" s="6">
        <x:v>27.59260649204043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21.742</x:v>
      </x:c>
      <x:c r="S1174" s="8">
        <x:v>82639.951982877</x:v>
      </x:c>
      <x:c r="T1174" s="12">
        <x:v>364900.0240429153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445078</x:v>
      </x:c>
      <x:c r="B1175" s="1">
        <x:v>44784.66162633028</x:v>
      </x:c>
      <x:c r="C1175" s="6">
        <x:v>19.545419441666667</x:v>
      </x:c>
      <x:c r="D1175" s="14" t="s">
        <x:v>94</x:v>
      </x:c>
      <x:c r="E1175" s="15">
        <x:v>44771.467691879785</x:v>
      </x:c>
      <x:c r="F1175" t="s">
        <x:v>99</x:v>
      </x:c>
      <x:c r="G1175" s="6">
        <x:v>89.50637841339287</x:v>
      </x:c>
      <x:c r="H1175" t="s">
        <x:v>97</x:v>
      </x:c>
      <x:c r="I1175" s="6">
        <x:v>27.599926402630444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21.743</x:v>
      </x:c>
      <x:c r="S1175" s="8">
        <x:v>82644.49373784874</x:v>
      </x:c>
      <x:c r="T1175" s="12">
        <x:v>364912.56090984965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445089</x:v>
      </x:c>
      <x:c r="B1176" s="1">
        <x:v>44784.661638077676</x:v>
      </x:c>
      <x:c r="C1176" s="6">
        <x:v>19.562335693333335</x:v>
      </x:c>
      <x:c r="D1176" s="14" t="s">
        <x:v>94</x:v>
      </x:c>
      <x:c r="E1176" s="15">
        <x:v>44771.467691879785</x:v>
      </x:c>
      <x:c r="F1176" t="s">
        <x:v>99</x:v>
      </x:c>
      <x:c r="G1176" s="6">
        <x:v>89.50893428779571</x:v>
      </x:c>
      <x:c r="H1176" t="s">
        <x:v>97</x:v>
      </x:c>
      <x:c r="I1176" s="6">
        <x:v>27.605981155552854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21.742</x:v>
      </x:c>
      <x:c r="S1176" s="8">
        <x:v>82641.05568045507</x:v>
      </x:c>
      <x:c r="T1176" s="12">
        <x:v>364911.19010199746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445098</x:v>
      </x:c>
      <x:c r="B1177" s="1">
        <x:v>44784.66164982629</x:v>
      </x:c>
      <x:c r="C1177" s="6">
        <x:v>19.579253696666665</x:v>
      </x:c>
      <x:c r="D1177" s="14" t="s">
        <x:v>94</x:v>
      </x:c>
      <x:c r="E1177" s="15">
        <x:v>44771.467691879785</x:v>
      </x:c>
      <x:c r="F1177" t="s">
        <x:v>99</x:v>
      </x:c>
      <x:c r="G1177" s="6">
        <x:v>89.51762149759247</x:v>
      </x:c>
      <x:c r="H1177" t="s">
        <x:v>97</x:v>
      </x:c>
      <x:c r="I1177" s="6">
        <x:v>27.595950152921887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21.742</x:v>
      </x:c>
      <x:c r="S1177" s="8">
        <x:v>82641.21725737894</x:v>
      </x:c>
      <x:c r="T1177" s="12">
        <x:v>364914.8348944398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445099</x:v>
      </x:c>
      <x:c r="B1178" s="1">
        <x:v>44784.66166100529</x:v>
      </x:c>
      <x:c r="C1178" s="6">
        <x:v>19.59535145</x:v>
      </x:c>
      <x:c r="D1178" s="14" t="s">
        <x:v>94</x:v>
      </x:c>
      <x:c r="E1178" s="15">
        <x:v>44771.467691879785</x:v>
      </x:c>
      <x:c r="F1178" t="s">
        <x:v>99</x:v>
      </x:c>
      <x:c r="G1178" s="6">
        <x:v>89.50562300237777</x:v>
      </x:c>
      <x:c r="H1178" t="s">
        <x:v>97</x:v>
      </x:c>
      <x:c r="I1178" s="6">
        <x:v>27.59179316962718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21.744</x:v>
      </x:c>
      <x:c r="S1178" s="8">
        <x:v>82640.35455364868</x:v>
      </x:c>
      <x:c r="T1178" s="12">
        <x:v>364907.44071913767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445110</x:v>
      </x:c>
      <x:c r="B1179" s="1">
        <x:v>44784.66167273842</x:v>
      </x:c>
      <x:c r="C1179" s="6">
        <x:v>19.612247165</x:v>
      </x:c>
      <x:c r="D1179" s="14" t="s">
        <x:v>94</x:v>
      </x:c>
      <x:c r="E1179" s="15">
        <x:v>44771.467691879785</x:v>
      </x:c>
      <x:c r="F1179" t="s">
        <x:v>99</x:v>
      </x:c>
      <x:c r="G1179" s="6">
        <x:v>89.48170935854192</x:v>
      </x:c>
      <x:c r="H1179" t="s">
        <x:v>97</x:v>
      </x:c>
      <x:c r="I1179" s="6">
        <x:v>27.59239563065512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21.747</x:v>
      </x:c>
      <x:c r="S1179" s="8">
        <x:v>82642.79463987285</x:v>
      </x:c>
      <x:c r="T1179" s="12">
        <x:v>364907.6146151477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445119</x:v>
      </x:c>
      <x:c r="B1180" s="1">
        <x:v>44784.66168451737</x:v>
      </x:c>
      <x:c r="C1180" s="6">
        <x:v>19.629208853333335</x:v>
      </x:c>
      <x:c r="D1180" s="14" t="s">
        <x:v>94</x:v>
      </x:c>
      <x:c r="E1180" s="15">
        <x:v>44771.467691879785</x:v>
      </x:c>
      <x:c r="F1180" t="s">
        <x:v>99</x:v>
      </x:c>
      <x:c r="G1180" s="6">
        <x:v>89.50450025848633</x:v>
      </x:c>
      <x:c r="H1180" t="s">
        <x:v>97</x:v>
      </x:c>
      <x:c r="I1180" s="6">
        <x:v>27.602095268093308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21.743</x:v>
      </x:c>
      <x:c r="S1180" s="8">
        <x:v>82646.43421176319</x:v>
      </x:c>
      <x:c r="T1180" s="12">
        <x:v>364903.3497976563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445120</x:v>
      </x:c>
      <x:c r="B1181" s="1">
        <x:v>44784.6616956511</x:v>
      </x:c>
      <x:c r="C1181" s="6">
        <x:v>19.645241431666665</x:v>
      </x:c>
      <x:c r="D1181" s="14" t="s">
        <x:v>94</x:v>
      </x:c>
      <x:c r="E1181" s="15">
        <x:v>44771.467691879785</x:v>
      </x:c>
      <x:c r="F1181" t="s">
        <x:v>99</x:v>
      </x:c>
      <x:c r="G1181" s="6">
        <x:v>89.51381228655778</x:v>
      </x:c>
      <x:c r="H1181" t="s">
        <x:v>97</x:v>
      </x:c>
      <x:c r="I1181" s="6">
        <x:v>27.609354952965077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21.741</x:v>
      </x:c>
      <x:c r="S1181" s="8">
        <x:v>82638.31299317181</x:v>
      </x:c>
      <x:c r="T1181" s="12">
        <x:v>364905.6703852292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445127</x:v>
      </x:c>
      <x:c r="B1182" s="1">
        <x:v>44784.66170741006</x:v>
      </x:c>
      <x:c r="C1182" s="6">
        <x:v>19.662174321666665</x:v>
      </x:c>
      <x:c r="D1182" s="14" t="s">
        <x:v>94</x:v>
      </x:c>
      <x:c r="E1182" s="15">
        <x:v>44771.467691879785</x:v>
      </x:c>
      <x:c r="F1182" t="s">
        <x:v>99</x:v>
      </x:c>
      <x:c r="G1182" s="6">
        <x:v>89.4643681639773</x:v>
      </x:c>
      <x:c r="H1182" t="s">
        <x:v>97</x:v>
      </x:c>
      <x:c r="I1182" s="6">
        <x:v>27.62143438043813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21.746</x:v>
      </x:c>
      <x:c r="S1182" s="8">
        <x:v>82640.82631277129</x:v>
      </x:c>
      <x:c r="T1182" s="12">
        <x:v>364905.1126912357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445138</x:v>
      </x:c>
      <x:c r="B1183" s="1">
        <x:v>44784.661719119984</x:v>
      </x:c>
      <x:c r="C1183" s="6">
        <x:v>19.679036611666668</x:v>
      </x:c>
      <x:c r="D1183" s="14" t="s">
        <x:v>94</x:v>
      </x:c>
      <x:c r="E1183" s="15">
        <x:v>44771.467691879785</x:v>
      </x:c>
      <x:c r="F1183" t="s">
        <x:v>99</x:v>
      </x:c>
      <x:c r="G1183" s="6">
        <x:v>89.48334960679995</x:v>
      </x:c>
      <x:c r="H1183" t="s">
        <x:v>97</x:v>
      </x:c>
      <x:c r="I1183" s="6">
        <x:v>27.608511503294267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21.745</x:v>
      </x:c>
      <x:c r="S1183" s="8">
        <x:v>82642.98846245235</x:v>
      </x:c>
      <x:c r="T1183" s="12">
        <x:v>364899.02116998803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445147</x:v>
      </x:c>
      <x:c r="B1184" s="1">
        <x:v>44784.661730867374</x:v>
      </x:c>
      <x:c r="C1184" s="6">
        <x:v>19.695952848333334</x:v>
      </x:c>
      <x:c r="D1184" s="14" t="s">
        <x:v>94</x:v>
      </x:c>
      <x:c r="E1184" s="15">
        <x:v>44771.467691879785</x:v>
      </x:c>
      <x:c r="F1184" t="s">
        <x:v>99</x:v>
      </x:c>
      <x:c r="G1184" s="6">
        <x:v>89.46726429819405</x:v>
      </x:c>
      <x:c r="H1184" t="s">
        <x:v>97</x:v>
      </x:c>
      <x:c r="I1184" s="6">
        <x:v>27.6000770182427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21.748</x:v>
      </x:c>
      <x:c r="S1184" s="8">
        <x:v>82639.17975464508</x:v>
      </x:c>
      <x:c r="T1184" s="12">
        <x:v>364906.6075272228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445148</x:v>
      </x:c>
      <x:c r="B1185" s="1">
        <x:v>44784.66174200775</x:v>
      </x:c>
      <x:c r="C1185" s="6">
        <x:v>19.711995</x:v>
      </x:c>
      <x:c r="D1185" s="14" t="s">
        <x:v>94</x:v>
      </x:c>
      <x:c r="E1185" s="15">
        <x:v>44771.467691879785</x:v>
      </x:c>
      <x:c r="F1185" t="s">
        <x:v>99</x:v>
      </x:c>
      <x:c r="G1185" s="6">
        <x:v>89.45386483229274</x:v>
      </x:c>
      <x:c r="H1185" t="s">
        <x:v>97</x:v>
      </x:c>
      <x:c r="I1185" s="6">
        <x:v>27.606553495947082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21.749</x:v>
      </x:c>
      <x:c r="S1185" s="8">
        <x:v>82645.6213242271</x:v>
      </x:c>
      <x:c r="T1185" s="12">
        <x:v>364900.90580132813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445156</x:v>
      </x:c>
      <x:c r="B1186" s="1">
        <x:v>44784.6617537625</x:v>
      </x:c>
      <x:c r="C1186" s="6">
        <x:v>19.728921836666668</x:v>
      </x:c>
      <x:c r="D1186" s="14" t="s">
        <x:v>94</x:v>
      </x:c>
      <x:c r="E1186" s="15">
        <x:v>44771.467691879785</x:v>
      </x:c>
      <x:c r="F1186" t="s">
        <x:v>99</x:v>
      </x:c>
      <x:c r="G1186" s="6">
        <x:v>89.47205945627552</x:v>
      </x:c>
      <x:c r="H1186" t="s">
        <x:v>97</x:v>
      </x:c>
      <x:c r="I1186" s="6">
        <x:v>27.61254801435416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21.746</x:v>
      </x:c>
      <x:c r="S1186" s="8">
        <x:v>82646.89859247919</x:v>
      </x:c>
      <x:c r="T1186" s="12">
        <x:v>364891.8073003586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445166</x:v>
      </x:c>
      <x:c r="B1187" s="1">
        <x:v>44784.66176551562</x:v>
      </x:c>
      <x:c r="C1187" s="6">
        <x:v>19.745846335</x:v>
      </x:c>
      <x:c r="D1187" s="14" t="s">
        <x:v>94</x:v>
      </x:c>
      <x:c r="E1187" s="15">
        <x:v>44771.467691879785</x:v>
      </x:c>
      <x:c r="F1187" t="s">
        <x:v>99</x:v>
      </x:c>
      <x:c r="G1187" s="6">
        <x:v>89.49667586000729</x:v>
      </x:c>
      <x:c r="H1187" t="s">
        <x:v>97</x:v>
      </x:c>
      <x:c r="I1187" s="6">
        <x:v>27.60212539123495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21.744</x:v>
      </x:c>
      <x:c r="S1187" s="8">
        <x:v>82646.02030903274</x:v>
      </x:c>
      <x:c r="T1187" s="12">
        <x:v>364894.7305735019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445169</x:v>
      </x:c>
      <x:c r="B1188" s="1">
        <x:v>44784.66177664076</x:v>
      </x:c>
      <x:c r="C1188" s="6">
        <x:v>19.761866528333332</x:v>
      </x:c>
      <x:c r="D1188" s="14" t="s">
        <x:v>94</x:v>
      </x:c>
      <x:c r="E1188" s="15">
        <x:v>44771.467691879785</x:v>
      </x:c>
      <x:c r="F1188" t="s">
        <x:v>99</x:v>
      </x:c>
      <x:c r="G1188" s="6">
        <x:v>89.46583020259123</x:v>
      </x:c>
      <x:c r="H1188" t="s">
        <x:v>97</x:v>
      </x:c>
      <x:c r="I1188" s="6">
        <x:v>27.601733790419075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21.748</x:v>
      </x:c>
      <x:c r="S1188" s="8">
        <x:v>82641.66418888804</x:v>
      </x:c>
      <x:c r="T1188" s="12">
        <x:v>364885.0026885343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445176</x:v>
      </x:c>
      <x:c r="B1189" s="1">
        <x:v>44784.66178836702</x:v>
      </x:c>
      <x:c r="C1189" s="6">
        <x:v>19.778752353333335</x:v>
      </x:c>
      <x:c r="D1189" s="14" t="s">
        <x:v>94</x:v>
      </x:c>
      <x:c r="E1189" s="15">
        <x:v>44771.467691879785</x:v>
      </x:c>
      <x:c r="F1189" t="s">
        <x:v>99</x:v>
      </x:c>
      <x:c r="G1189" s="6">
        <x:v>89.50379693478344</x:v>
      </x:c>
      <x:c r="H1189" t="s">
        <x:v>97</x:v>
      </x:c>
      <x:c r="I1189" s="6">
        <x:v>27.59390178369813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21.744</x:v>
      </x:c>
      <x:c r="S1189" s="8">
        <x:v>82644.252534257</x:v>
      </x:c>
      <x:c r="T1189" s="12">
        <x:v>364890.7456379888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445187</x:v>
      </x:c>
      <x:c r="B1190" s="1">
        <x:v>44784.661800084694</x:v>
      </x:c>
      <x:c r="C1190" s="6">
        <x:v>19.795625798333333</x:v>
      </x:c>
      <x:c r="D1190" s="14" t="s">
        <x:v>94</x:v>
      </x:c>
      <x:c r="E1190" s="15">
        <x:v>44771.467691879785</x:v>
      </x:c>
      <x:c r="F1190" t="s">
        <x:v>99</x:v>
      </x:c>
      <x:c r="G1190" s="6">
        <x:v>89.48006632902472</x:v>
      </x:c>
      <x:c r="H1190" t="s">
        <x:v>97</x:v>
      </x:c>
      <x:c r="I1190" s="6">
        <x:v>27.59429338360087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21.747</x:v>
      </x:c>
      <x:c r="S1190" s="8">
        <x:v>82647.08199451775</x:v>
      </x:c>
      <x:c r="T1190" s="12">
        <x:v>364893.5364234608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445195</x:v>
      </x:c>
      <x:c r="B1191" s="1">
        <x:v>44784.66181184932</x:v>
      </x:c>
      <x:c r="C1191" s="6">
        <x:v>19.812566865</x:v>
      </x:c>
      <x:c r="D1191" s="14" t="s">
        <x:v>94</x:v>
      </x:c>
      <x:c r="E1191" s="15">
        <x:v>44771.467691879785</x:v>
      </x:c>
      <x:c r="F1191" t="s">
        <x:v>99</x:v>
      </x:c>
      <x:c r="G1191" s="6">
        <x:v>89.45662831196886</x:v>
      </x:c>
      <x:c r="H1191" t="s">
        <x:v>97</x:v>
      </x:c>
      <x:c r="I1191" s="6">
        <x:v>27.603360440260985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21.749</x:v>
      </x:c>
      <x:c r="S1191" s="8">
        <x:v>82643.0578358783</x:v>
      </x:c>
      <x:c r="T1191" s="12">
        <x:v>364877.7058500368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445197</x:v>
      </x:c>
      <x:c r="B1192" s="1">
        <x:v>44784.66182300469</x:v>
      </x:c>
      <x:c r="C1192" s="6">
        <x:v>19.828630591666666</x:v>
      </x:c>
      <x:c r="D1192" s="14" t="s">
        <x:v>94</x:v>
      </x:c>
      <x:c r="E1192" s="15">
        <x:v>44771.467691879785</x:v>
      </x:c>
      <x:c r="F1192" t="s">
        <x:v>99</x:v>
      </x:c>
      <x:c r="G1192" s="6">
        <x:v>89.47591855056287</x:v>
      </x:c>
      <x:c r="H1192" t="s">
        <x:v>97</x:v>
      </x:c>
      <x:c r="I1192" s="6">
        <x:v>27.608089778538215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21.746</x:v>
      </x:c>
      <x:c r="S1192" s="8">
        <x:v>82643.74412317242</x:v>
      </x:c>
      <x:c r="T1192" s="12">
        <x:v>364881.917824422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445208</x:v>
      </x:c>
      <x:c r="B1193" s="1">
        <x:v>44784.661834750936</x:v>
      </x:c>
      <x:c r="C1193" s="6">
        <x:v>19.845545181666665</x:v>
      </x:c>
      <x:c r="D1193" s="14" t="s">
        <x:v>94</x:v>
      </x:c>
      <x:c r="E1193" s="15">
        <x:v>44771.467691879785</x:v>
      </x:c>
      <x:c r="F1193" t="s">
        <x:v>99</x:v>
      </x:c>
      <x:c r="G1193" s="6">
        <x:v>89.51610830969211</x:v>
      </x:c>
      <x:c r="H1193" t="s">
        <x:v>97</x:v>
      </x:c>
      <x:c r="I1193" s="6">
        <x:v>27.597697292364956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21.742</x:v>
      </x:c>
      <x:c r="S1193" s="8">
        <x:v>82645.42490755903</x:v>
      </x:c>
      <x:c r="T1193" s="12">
        <x:v>364879.0378926066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445217</x:v>
      </x:c>
      <x:c r="B1194" s="1">
        <x:v>44784.66184650515</x:v>
      </x:c>
      <x:c r="C1194" s="6">
        <x:v>19.86247125</x:v>
      </x:c>
      <x:c r="D1194" s="14" t="s">
        <x:v>94</x:v>
      </x:c>
      <x:c r="E1194" s="15">
        <x:v>44771.467691879785</x:v>
      </x:c>
      <x:c r="F1194" t="s">
        <x:v>99</x:v>
      </x:c>
      <x:c r="G1194" s="6">
        <x:v>89.48877408780379</x:v>
      </x:c>
      <x:c r="H1194" t="s">
        <x:v>97</x:v>
      </x:c>
      <x:c r="I1194" s="6">
        <x:v>27.60224588380288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21.745</x:v>
      </x:c>
      <x:c r="S1194" s="8">
        <x:v>82640.59350306712</x:v>
      </x:c>
      <x:c r="T1194" s="12">
        <x:v>364875.9421577477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445218</x:v>
      </x:c>
      <x:c r="B1195" s="1">
        <x:v>44784.661857681</x:v>
      </x:c>
      <x:c r="C1195" s="6">
        <x:v>19.878564476666668</x:v>
      </x:c>
      <x:c r="D1195" s="14" t="s">
        <x:v>94</x:v>
      </x:c>
      <x:c r="E1195" s="15">
        <x:v>44771.467691879785</x:v>
      </x:c>
      <x:c r="F1195" t="s">
        <x:v>99</x:v>
      </x:c>
      <x:c r="G1195" s="6">
        <x:v>89.4704177977756</x:v>
      </x:c>
      <x:c r="H1195" t="s">
        <x:v>97</x:v>
      </x:c>
      <x:c r="I1195" s="6">
        <x:v>27.60543893842805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21.747</x:v>
      </x:c>
      <x:c r="S1195" s="8">
        <x:v>82644.93827496392</x:v>
      </x:c>
      <x:c r="T1195" s="12">
        <x:v>364870.20156015595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445229</x:v>
      </x:c>
      <x:c r="B1196" s="1">
        <x:v>44784.66186941963</x:v>
      </x:c>
      <x:c r="C1196" s="6">
        <x:v>19.895468108333333</x:v>
      </x:c>
      <x:c r="D1196" s="14" t="s">
        <x:v>94</x:v>
      </x:c>
      <x:c r="E1196" s="15">
        <x:v>44771.467691879785</x:v>
      </x:c>
      <x:c r="F1196" t="s">
        <x:v>99</x:v>
      </x:c>
      <x:c r="G1196" s="6">
        <x:v>89.47122781472996</x:v>
      </x:c>
      <x:c r="H1196" t="s">
        <x:v>97</x:v>
      </x:c>
      <x:c r="I1196" s="6">
        <x:v>27.595498306662193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21.748</x:v>
      </x:c>
      <x:c r="S1196" s="8">
        <x:v>82641.587883513</x:v>
      </x:c>
      <x:c r="T1196" s="12">
        <x:v>364879.7789211469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445236</x:v>
      </x:c>
      <x:c r="B1197" s="1">
        <x:v>44784.66188112025</x:v>
      </x:c>
      <x:c r="C1197" s="6">
        <x:v>19.912317005</x:v>
      </x:c>
      <x:c r="D1197" s="14" t="s">
        <x:v>94</x:v>
      </x:c>
      <x:c r="E1197" s="15">
        <x:v>44771.467691879785</x:v>
      </x:c>
      <x:c r="F1197" t="s">
        <x:v>99</x:v>
      </x:c>
      <x:c r="G1197" s="6">
        <x:v>89.48624558942167</x:v>
      </x:c>
      <x:c r="H1197" t="s">
        <x:v>97</x:v>
      </x:c>
      <x:c r="I1197" s="6">
        <x:v>27.59616101453048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21.746</x:v>
      </x:c>
      <x:c r="S1197" s="8">
        <x:v>82647.81138609268</x:v>
      </x:c>
      <x:c r="T1197" s="12">
        <x:v>364877.533118546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445241</x:v>
      </x:c>
      <x:c r="B1198" s="1">
        <x:v>44784.661892845135</x:v>
      </x:c>
      <x:c r="C1198" s="6">
        <x:v>19.929200836666666</x:v>
      </x:c>
      <x:c r="D1198" s="14" t="s">
        <x:v>94</x:v>
      </x:c>
      <x:c r="E1198" s="15">
        <x:v>44771.467691879785</x:v>
      </x:c>
      <x:c r="F1198" t="s">
        <x:v>99</x:v>
      </x:c>
      <x:c r="G1198" s="6">
        <x:v>89.49370523270302</x:v>
      </x:c>
      <x:c r="H1198" t="s">
        <x:v>97</x:v>
      </x:c>
      <x:c r="I1198" s="6">
        <x:v>27.587545822447737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21.746</x:v>
      </x:c>
      <x:c r="S1198" s="8">
        <x:v>82645.77006309172</x:v>
      </x:c>
      <x:c r="T1198" s="12">
        <x:v>364883.57495879306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445247</x:v>
      </x:c>
      <x:c r="B1199" s="1">
        <x:v>44784.66190398739</x:v>
      </x:c>
      <x:c r="C1199" s="6">
        <x:v>19.945245681666666</x:v>
      </x:c>
      <x:c r="D1199" s="14" t="s">
        <x:v>94</x:v>
      </x:c>
      <x:c r="E1199" s="15">
        <x:v>44771.467691879785</x:v>
      </x:c>
      <x:c r="F1199" t="s">
        <x:v>99</x:v>
      </x:c>
      <x:c r="G1199" s="6">
        <x:v>89.46919386864565</x:v>
      </x:c>
      <x:c r="H1199" t="s">
        <x:v>97</x:v>
      </x:c>
      <x:c r="I1199" s="6">
        <x:v>27.597847907877167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21.748</x:v>
      </x:c>
      <x:c r="S1199" s="8">
        <x:v>82609.94829933169</x:v>
      </x:c>
      <x:c r="T1199" s="12">
        <x:v>364877.45961473597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445256</x:v>
      </x:c>
      <x:c r="B1200" s="1">
        <x:v>44784.66191573714</x:v>
      </x:c>
      <x:c r="C1200" s="6">
        <x:v>19.962165318333334</x:v>
      </x:c>
      <x:c r="D1200" s="14" t="s">
        <x:v>94</x:v>
      </x:c>
      <x:c r="E1200" s="15">
        <x:v>44771.467691879785</x:v>
      </x:c>
      <x:c r="F1200" t="s">
        <x:v>99</x:v>
      </x:c>
      <x:c r="G1200" s="6">
        <x:v>89.47810896981183</x:v>
      </x:c>
      <x:c r="H1200" t="s">
        <x:v>97</x:v>
      </x:c>
      <x:c r="I1200" s="6">
        <x:v>27.605559431115125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21.746</x:v>
      </x:c>
      <x:c r="S1200" s="8">
        <x:v>82621.27746119308</x:v>
      </x:c>
      <x:c r="T1200" s="12">
        <x:v>364877.72766750946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445261</x:v>
      </x:c>
      <x:c r="B1201" s="1">
        <x:v>44784.66192749651</x:v>
      </x:c>
      <x:c r="C1201" s="6">
        <x:v>19.97909881</x:v>
      </x:c>
      <x:c r="D1201" s="14" t="s">
        <x:v>94</x:v>
      </x:c>
      <x:c r="E1201" s="15">
        <x:v>44771.467691879785</x:v>
      </x:c>
      <x:c r="F1201" t="s">
        <x:v>99</x:v>
      </x:c>
      <x:c r="G1201" s="6">
        <x:v>89.45608081892857</x:v>
      </x:c>
      <x:c r="H1201" t="s">
        <x:v>97</x:v>
      </x:c>
      <x:c r="I1201" s="6">
        <x:v>27.603993026523312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21.749</x:v>
      </x:c>
      <x:c r="S1201" s="8">
        <x:v>82631.24835975432</x:v>
      </x:c>
      <x:c r="T1201" s="12">
        <x:v>364868.572729681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445273</x:v>
      </x:c>
      <x:c r="B1202" s="1">
        <x:v>44784.66193925835</x:v>
      </x:c>
      <x:c r="C1202" s="6">
        <x:v>19.996035861666666</x:v>
      </x:c>
      <x:c r="D1202" s="14" t="s">
        <x:v>94</x:v>
      </x:c>
      <x:c r="E1202" s="15">
        <x:v>44771.467691879785</x:v>
      </x:c>
      <x:c r="F1202" t="s">
        <x:v>99</x:v>
      </x:c>
      <x:c r="G1202" s="6">
        <x:v>89.43937304295652</x:v>
      </x:c>
      <x:c r="H1202" t="s">
        <x:v>97</x:v>
      </x:c>
      <x:c r="I1202" s="6">
        <x:v>27.61429516243834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21.75</x:v>
      </x:c>
      <x:c r="S1202" s="8">
        <x:v>82613.66839937687</x:v>
      </x:c>
      <x:c r="T1202" s="12">
        <x:v>364867.8428200001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445276</x:v>
      </x:c>
      <x:c r="B1203" s="1">
        <x:v>44784.66195043035</x:v>
      </x:c>
      <x:c r="C1203" s="6">
        <x:v>20.012123553333332</x:v>
      </x:c>
      <x:c r="D1203" s="14" t="s">
        <x:v>94</x:v>
      </x:c>
      <x:c r="E1203" s="15">
        <x:v>44771.467691879785</x:v>
      </x:c>
      <x:c r="F1203" t="s">
        <x:v>99</x:v>
      </x:c>
      <x:c r="G1203" s="6">
        <x:v>89.4217111974568</x:v>
      </x:c>
      <x:c r="H1203" t="s">
        <x:v>97</x:v>
      </x:c>
      <x:c r="I1203" s="6">
        <x:v>27.598691354868606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21.753999999999998</x:v>
      </x:c>
      <x:c r="S1203" s="8">
        <x:v>82631.59466756292</x:v>
      </x:c>
      <x:c r="T1203" s="12">
        <x:v>364860.4809234124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445281</x:v>
      </x:c>
      <x:c r="B1204" s="1">
        <x:v>44784.66196216876</x:v>
      </x:c>
      <x:c r="C1204" s="6">
        <x:v>20.02902685</x:v>
      </x:c>
      <x:c r="D1204" s="14" t="s">
        <x:v>94</x:v>
      </x:c>
      <x:c r="E1204" s="15">
        <x:v>44771.467691879785</x:v>
      </x:c>
      <x:c r="F1204" t="s">
        <x:v>99</x:v>
      </x:c>
      <x:c r="G1204" s="6">
        <x:v>89.49717143559876</x:v>
      </x:c>
      <x:c r="H1204" t="s">
        <x:v>97</x:v>
      </x:c>
      <x:c r="I1204" s="6">
        <x:v>27.601553051596056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21.744</x:v>
      </x:c>
      <x:c r="S1204" s="8">
        <x:v>82668.05345132365</x:v>
      </x:c>
      <x:c r="T1204" s="12">
        <x:v>364858.1992944592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445292</x:v>
      </x:c>
      <x:c r="B1205" s="1">
        <x:v>44784.66197391892</x:v>
      </x:c>
      <x:c r="C1205" s="6">
        <x:v>20.045947075</x:v>
      </x:c>
      <x:c r="D1205" s="14" t="s">
        <x:v>94</x:v>
      </x:c>
      <x:c r="E1205" s="15">
        <x:v>44771.467691879785</x:v>
      </x:c>
      <x:c r="F1205" t="s">
        <x:v>99</x:v>
      </x:c>
      <x:c r="G1205" s="6">
        <x:v>89.41428400323184</x:v>
      </x:c>
      <x:c r="H1205" t="s">
        <x:v>97</x:v>
      </x:c>
      <x:c r="I1205" s="6">
        <x:v>27.607276452372844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21.753999999999998</x:v>
      </x:c>
      <x:c r="S1205" s="8">
        <x:v>82624.87165441796</x:v>
      </x:c>
      <x:c r="T1205" s="12">
        <x:v>364862.15081582085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445298</x:v>
      </x:c>
      <x:c r="B1206" s="1">
        <x:v>44784.66198509571</x:v>
      </x:c>
      <x:c r="C1206" s="6">
        <x:v>20.06204165833333</x:v>
      </x:c>
      <x:c r="D1206" s="14" t="s">
        <x:v>94</x:v>
      </x:c>
      <x:c r="E1206" s="15">
        <x:v>44771.467691879785</x:v>
      </x:c>
      <x:c r="F1206" t="s">
        <x:v>99</x:v>
      </x:c>
      <x:c r="G1206" s="6">
        <x:v>89.46515427596495</x:v>
      </x:c>
      <x:c r="H1206" t="s">
        <x:v>97</x:v>
      </x:c>
      <x:c r="I1206" s="6">
        <x:v>27.593510183842227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21.749</x:v>
      </x:c>
      <x:c r="S1206" s="8">
        <x:v>82596.73724330393</x:v>
      </x:c>
      <x:c r="T1206" s="12">
        <x:v>364869.8798704728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445303</x:v>
      </x:c>
      <x:c r="B1207" s="1">
        <x:v>44784.661996839175</x:v>
      </x:c>
      <x:c r="C1207" s="6">
        <x:v>20.078952253333334</x:v>
      </x:c>
      <x:c r="D1207" s="14" t="s">
        <x:v>94</x:v>
      </x:c>
      <x:c r="E1207" s="15">
        <x:v>44771.467691879785</x:v>
      </x:c>
      <x:c r="F1207" t="s">
        <x:v>99</x:v>
      </x:c>
      <x:c r="G1207" s="6">
        <x:v>89.48340460003678</x:v>
      </x:c>
      <x:c r="H1207" t="s">
        <x:v>97</x:v>
      </x:c>
      <x:c r="I1207" s="6">
        <x:v>27.59043763270938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21.747</x:v>
      </x:c>
      <x:c r="S1207" s="8">
        <x:v>82629.04489803266</x:v>
      </x:c>
      <x:c r="T1207" s="12">
        <x:v>364860.1043423746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445315</x:v>
      </x:c>
      <x:c r="B1208" s="1">
        <x:v>44784.66200859481</x:v>
      </x:c>
      <x:c r="C1208" s="6">
        <x:v>20.095880358333332</x:v>
      </x:c>
      <x:c r="D1208" s="14" t="s">
        <x:v>94</x:v>
      </x:c>
      <x:c r="E1208" s="15">
        <x:v>44771.467691879785</x:v>
      </x:c>
      <x:c r="F1208" t="s">
        <x:v>99</x:v>
      </x:c>
      <x:c r="G1208" s="6">
        <x:v>89.47021083212663</x:v>
      </x:c>
      <x:c r="H1208" t="s">
        <x:v>97</x:v>
      </x:c>
      <x:c r="I1208" s="6">
        <x:v>27.596673107063907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21.748</x:v>
      </x:c>
      <x:c r="S1208" s="8">
        <x:v>82626.02405644052</x:v>
      </x:c>
      <x:c r="T1208" s="12">
        <x:v>364873.34274340054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445319</x:v>
      </x:c>
      <x:c r="B1209" s="1">
        <x:v>44784.66201974674</x:v>
      </x:c>
      <x:c r="C1209" s="6">
        <x:v>20.111939145</x:v>
      </x:c>
      <x:c r="D1209" s="14" t="s">
        <x:v>94</x:v>
      </x:c>
      <x:c r="E1209" s="15">
        <x:v>44771.467691879785</x:v>
      </x:c>
      <x:c r="F1209" t="s">
        <x:v>99</x:v>
      </x:c>
      <x:c r="G1209" s="6">
        <x:v>89.47453777082698</x:v>
      </x:c>
      <x:c r="H1209" t="s">
        <x:v>97</x:v>
      </x:c>
      <x:c r="I1209" s="6">
        <x:v>27.600679480757208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21.747</x:v>
      </x:c>
      <x:c r="S1209" s="8">
        <x:v>82632.95093283399</x:v>
      </x:c>
      <x:c r="T1209" s="12">
        <x:v>364863.19916043495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445324</x:v>
      </x:c>
      <x:c r="B1210" s="1">
        <x:v>44784.66203147981</x:v>
      </x:c>
      <x:c r="C1210" s="6">
        <x:v>20.128834776666668</x:v>
      </x:c>
      <x:c r="D1210" s="14" t="s">
        <x:v>94</x:v>
      </x:c>
      <x:c r="E1210" s="15">
        <x:v>44771.467691879785</x:v>
      </x:c>
      <x:c r="F1210" t="s">
        <x:v>99</x:v>
      </x:c>
      <x:c r="G1210" s="6">
        <x:v>89.43531091130578</x:v>
      </x:c>
      <x:c r="H1210" t="s">
        <x:v>97</x:v>
      </x:c>
      <x:c r="I1210" s="6">
        <x:v>27.60098071205539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21.752</x:v>
      </x:c>
      <x:c r="S1210" s="8">
        <x:v>82637.44375622139</x:v>
      </x:c>
      <x:c r="T1210" s="12">
        <x:v>364855.0426221815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445334</x:v>
      </x:c>
      <x:c r="B1211" s="1">
        <x:v>44784.6620432239</x:v>
      </x:c>
      <x:c r="C1211" s="6">
        <x:v>20.145746255</x:v>
      </x:c>
      <x:c r="D1211" s="14" t="s">
        <x:v>94</x:v>
      </x:c>
      <x:c r="E1211" s="15">
        <x:v>44771.467691879785</x:v>
      </x:c>
      <x:c r="F1211" t="s">
        <x:v>99</x:v>
      </x:c>
      <x:c r="G1211" s="6">
        <x:v>89.47315752659614</x:v>
      </x:c>
      <x:c r="H1211" t="s">
        <x:v>97</x:v>
      </x:c>
      <x:c r="I1211" s="6">
        <x:v>27.593269199337556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21.748</x:v>
      </x:c>
      <x:c r="S1211" s="8">
        <x:v>82636.87795840709</x:v>
      </x:c>
      <x:c r="T1211" s="12">
        <x:v>364854.6291911851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445343</x:v>
      </x:c>
      <x:c r="B1212" s="1">
        <x:v>44784.66205498244</x:v>
      </x:c>
      <x:c r="C1212" s="6">
        <x:v>20.162678548333332</x:v>
      </x:c>
      <x:c r="D1212" s="14" t="s">
        <x:v>94</x:v>
      </x:c>
      <x:c r="E1212" s="15">
        <x:v>44771.467691879785</x:v>
      </x:c>
      <x:c r="F1212" t="s">
        <x:v>99</x:v>
      </x:c>
      <x:c r="G1212" s="6">
        <x:v>89.4277840127681</x:v>
      </x:c>
      <x:c r="H1212" t="s">
        <x:v>97</x:v>
      </x:c>
      <x:c r="I1212" s="6">
        <x:v>27.591672677434417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21.753999999999998</x:v>
      </x:c>
      <x:c r="S1212" s="8">
        <x:v>82636.33612870121</x:v>
      </x:c>
      <x:c r="T1212" s="12">
        <x:v>364859.26107356977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445348</x:v>
      </x:c>
      <x:c r="B1213" s="1">
        <x:v>44784.66206615308</x:v>
      </x:c>
      <x:c r="C1213" s="6">
        <x:v>20.178764275</x:v>
      </x:c>
      <x:c r="D1213" s="14" t="s">
        <x:v>94</x:v>
      </x:c>
      <x:c r="E1213" s="15">
        <x:v>44771.467691879785</x:v>
      </x:c>
      <x:c r="F1213" t="s">
        <x:v>99</x:v>
      </x:c>
      <x:c r="G1213" s="6">
        <x:v>89.46014634316855</x:v>
      </x:c>
      <x:c r="H1213" t="s">
        <x:v>97</x:v>
      </x:c>
      <x:c r="I1213" s="6">
        <x:v>27.60830064090942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21.748</x:v>
      </x:c>
      <x:c r="S1213" s="8">
        <x:v>82638.31173921893</x:v>
      </x:c>
      <x:c r="T1213" s="12">
        <x:v>364859.4565829729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445355</x:v>
      </x:c>
      <x:c r="B1214" s="1">
        <x:v>44784.66207788815</x:v>
      </x:c>
      <x:c r="C1214" s="6">
        <x:v>20.195662771666665</x:v>
      </x:c>
      <x:c r="D1214" s="14" t="s">
        <x:v>94</x:v>
      </x:c>
      <x:c r="E1214" s="15">
        <x:v>44771.467691879785</x:v>
      </x:c>
      <x:c r="F1214" t="s">
        <x:v>99</x:v>
      </x:c>
      <x:c r="G1214" s="6">
        <x:v>89.47519162174653</x:v>
      </x:c>
      <x:c r="H1214" t="s">
        <x:v>97</x:v>
      </x:c>
      <x:c r="I1214" s="6">
        <x:v>27.59091960132855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21.748</x:v>
      </x:c>
      <x:c r="S1214" s="8">
        <x:v>82637.80594783775</x:v>
      </x:c>
      <x:c r="T1214" s="12">
        <x:v>364856.9759696774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445361</x:v>
      </x:c>
      <x:c r="B1215" s="1">
        <x:v>44784.66208963497</x:v>
      </x:c>
      <x:c r="C1215" s="6">
        <x:v>20.212578195</x:v>
      </x:c>
      <x:c r="D1215" s="14" t="s">
        <x:v>94</x:v>
      </x:c>
      <x:c r="E1215" s="15">
        <x:v>44771.467691879785</x:v>
      </x:c>
      <x:c r="F1215" t="s">
        <x:v>99</x:v>
      </x:c>
      <x:c r="G1215" s="6">
        <x:v>89.45527469907971</x:v>
      </x:c>
      <x:c r="H1215" t="s">
        <x:v>97</x:v>
      </x:c>
      <x:c r="I1215" s="6">
        <x:v>27.595920029835725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21.75</x:v>
      </x:c>
      <x:c r="S1215" s="8">
        <x:v>82637.36449355196</x:v>
      </x:c>
      <x:c r="T1215" s="12">
        <x:v>364836.4543911686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445367</x:v>
      </x:c>
      <x:c r="B1216" s="1">
        <x:v>44784.66210076685</x:v>
      </x:c>
      <x:c r="C1216" s="6">
        <x:v>20.2286081</x:v>
      </x:c>
      <x:c r="D1216" s="14" t="s">
        <x:v>94</x:v>
      </x:c>
      <x:c r="E1216" s="15">
        <x:v>44771.467691879785</x:v>
      </x:c>
      <x:c r="F1216" t="s">
        <x:v>99</x:v>
      </x:c>
      <x:c r="G1216" s="6">
        <x:v>89.45449254107046</x:v>
      </x:c>
      <x:c r="H1216" t="s">
        <x:v>97</x:v>
      </x:c>
      <x:c r="I1216" s="6">
        <x:v>27.59682372253019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21.75</x:v>
      </x:c>
      <x:c r="S1216" s="8">
        <x:v>82637.3003271429</x:v>
      </x:c>
      <x:c r="T1216" s="12">
        <x:v>364850.711368574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445374</x:v>
      </x:c>
      <x:c r="B1217" s="1">
        <x:v>44784.66211251377</x:v>
      </x:c>
      <x:c r="C1217" s="6">
        <x:v>20.245523671666668</x:v>
      </x:c>
      <x:c r="D1217" s="14" t="s">
        <x:v>94</x:v>
      </x:c>
      <x:c r="E1217" s="15">
        <x:v>44771.467691879785</x:v>
      </x:c>
      <x:c r="F1217" t="s">
        <x:v>99</x:v>
      </x:c>
      <x:c r="G1217" s="6">
        <x:v>89.44318329193914</x:v>
      </x:c>
      <x:c r="H1217" t="s">
        <x:v>97</x:v>
      </x:c>
      <x:c r="I1217" s="6">
        <x:v>27.591883538774255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21.752</x:v>
      </x:c>
      <x:c r="S1217" s="8">
        <x:v>82639.83398896738</x:v>
      </x:c>
      <x:c r="T1217" s="12">
        <x:v>364860.1589985561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445385</x:v>
      </x:c>
      <x:c r="B1218" s="1">
        <x:v>44784.66212425568</x:v>
      </x:c>
      <x:c r="C1218" s="6">
        <x:v>20.262432015</x:v>
      </x:c>
      <x:c r="D1218" s="14" t="s">
        <x:v>94</x:v>
      </x:c>
      <x:c r="E1218" s="15">
        <x:v>44771.467691879785</x:v>
      </x:c>
      <x:c r="F1218" t="s">
        <x:v>99</x:v>
      </x:c>
      <x:c r="G1218" s="6">
        <x:v>89.43750347580531</x:v>
      </x:c>
      <x:c r="H1218" t="s">
        <x:v>97</x:v>
      </x:c>
      <x:c r="I1218" s="6">
        <x:v>27.589443572651362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21.753</x:v>
      </x:c>
      <x:c r="S1218" s="8">
        <x:v>82642.41659779647</x:v>
      </x:c>
      <x:c r="T1218" s="12">
        <x:v>364854.88612160034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445390</x:v>
      </x:c>
      <x:c r="B1219" s="1">
        <x:v>44784.6621359754</x:v>
      </x:c>
      <x:c r="C1219" s="6">
        <x:v>20.279308416666666</x:v>
      </x:c>
      <x:c r="D1219" s="14" t="s">
        <x:v>94</x:v>
      </x:c>
      <x:c r="E1219" s="15">
        <x:v>44771.467691879785</x:v>
      </x:c>
      <x:c r="F1219" t="s">
        <x:v>99</x:v>
      </x:c>
      <x:c r="G1219" s="6">
        <x:v>89.42467719734685</x:v>
      </x:c>
      <x:c r="H1219" t="s">
        <x:v>97</x:v>
      </x:c>
      <x:c r="I1219" s="6">
        <x:v>27.613270972072314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21.752</x:v>
      </x:c>
      <x:c r="S1219" s="8">
        <x:v>82642.45751977526</x:v>
      </x:c>
      <x:c r="T1219" s="12">
        <x:v>364850.8003115189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445396</x:v>
      </x:c>
      <x:c r="B1220" s="1">
        <x:v>44784.66214714186</x:v>
      </x:c>
      <x:c r="C1220" s="6">
        <x:v>20.295388121666665</x:v>
      </x:c>
      <x:c r="D1220" s="14" t="s">
        <x:v>94</x:v>
      </x:c>
      <x:c r="E1220" s="15">
        <x:v>44771.467691879785</x:v>
      </x:c>
      <x:c r="F1220" t="s">
        <x:v>99</x:v>
      </x:c>
      <x:c r="G1220" s="6">
        <x:v>89.42819547410339</x:v>
      </x:c>
      <x:c r="H1220" t="s">
        <x:v>97</x:v>
      </x:c>
      <x:c r="I1220" s="6">
        <x:v>27.609204336937182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21.752</x:v>
      </x:c>
      <x:c r="S1220" s="8">
        <x:v>82652.27656511022</x:v>
      </x:c>
      <x:c r="T1220" s="12">
        <x:v>364846.69482089486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445402</x:v>
      </x:c>
      <x:c r="B1221" s="1">
        <x:v>44784.66215888593</x:v>
      </x:c>
      <x:c r="C1221" s="6">
        <x:v>20.312299566666667</x:v>
      </x:c>
      <x:c r="D1221" s="14" t="s">
        <x:v>94</x:v>
      </x:c>
      <x:c r="E1221" s="15">
        <x:v>44771.467691879785</x:v>
      </x:c>
      <x:c r="F1221" t="s">
        <x:v>99</x:v>
      </x:c>
      <x:c r="G1221" s="6">
        <x:v>89.43614274993703</x:v>
      </x:c>
      <x:c r="H1221" t="s">
        <x:v>97</x:v>
      </x:c>
      <x:c r="I1221" s="6">
        <x:v>27.609023597712167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21.750999999999998</x:v>
      </x:c>
      <x:c r="S1221" s="8">
        <x:v>82655.12805943695</x:v>
      </x:c>
      <x:c r="T1221" s="12">
        <x:v>364855.0877392598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445414</x:v>
      </x:c>
      <x:c r="B1222" s="1">
        <x:v>44784.662170611206</x:v>
      </x:c>
      <x:c r="C1222" s="6">
        <x:v>20.32918398</x:v>
      </x:c>
      <x:c r="D1222" s="14" t="s">
        <x:v>94</x:v>
      </x:c>
      <x:c r="E1222" s="15">
        <x:v>44771.467691879785</x:v>
      </x:c>
      <x:c r="F1222" t="s">
        <x:v>99</x:v>
      </x:c>
      <x:c r="G1222" s="6">
        <x:v>89.43908811230038</x:v>
      </x:c>
      <x:c r="H1222" t="s">
        <x:v>97</x:v>
      </x:c>
      <x:c r="I1222" s="6">
        <x:v>27.605619677460254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21.750999999999998</x:v>
      </x:c>
      <x:c r="S1222" s="8">
        <x:v>82653.87499454891</x:v>
      </x:c>
      <x:c r="T1222" s="12">
        <x:v>364853.6845834415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445411</x:v>
      </x:c>
      <x:c r="B1223" s="1">
        <x:v>44784.66218174497</x:v>
      </x:c>
      <x:c r="C1223" s="6">
        <x:v>20.345216601666667</x:v>
      </x:c>
      <x:c r="D1223" s="14" t="s">
        <x:v>94</x:v>
      </x:c>
      <x:c r="E1223" s="15">
        <x:v>44771.467691879785</x:v>
      </x:c>
      <x:c r="F1223" t="s">
        <x:v>99</x:v>
      </x:c>
      <x:c r="G1223" s="6">
        <x:v>89.43416403760658</x:v>
      </x:c>
      <x:c r="H1223" t="s">
        <x:v>97</x:v>
      </x:c>
      <x:c r="I1223" s="6">
        <x:v>27.602306130088436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21.752</x:v>
      </x:c>
      <x:c r="S1223" s="8">
        <x:v>82653.67585412646</x:v>
      </x:c>
      <x:c r="T1223" s="12">
        <x:v>364841.6777770894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445422</x:v>
      </x:c>
      <x:c r="B1224" s="1">
        <x:v>44784.66219346342</x:v>
      </x:c>
      <x:c r="C1224" s="6">
        <x:v>20.362091165</x:v>
      </x:c>
      <x:c r="D1224" s="14" t="s">
        <x:v>94</x:v>
      </x:c>
      <x:c r="E1224" s="15">
        <x:v>44771.467691879785</x:v>
      </x:c>
      <x:c r="F1224" t="s">
        <x:v>99</x:v>
      </x:c>
      <x:c r="G1224" s="6">
        <x:v>89.4339294528014</x:v>
      </x:c>
      <x:c r="H1224" t="s">
        <x:v>97</x:v>
      </x:c>
      <x:c r="I1224" s="6">
        <x:v>27.602577238387312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21.752</x:v>
      </x:c>
      <x:c r="S1224" s="8">
        <x:v>82655.33908298722</x:v>
      </x:c>
      <x:c r="T1224" s="12">
        <x:v>364837.026633125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445432</x:v>
      </x:c>
      <x:c r="B1225" s="1">
        <x:v>44784.662205218716</x:v>
      </x:c>
      <x:c r="C1225" s="6">
        <x:v>20.379018781666666</x:v>
      </x:c>
      <x:c r="D1225" s="14" t="s">
        <x:v>94</x:v>
      </x:c>
      <x:c r="E1225" s="15">
        <x:v>44771.467691879785</x:v>
      </x:c>
      <x:c r="F1225" t="s">
        <x:v>99</x:v>
      </x:c>
      <x:c r="G1225" s="6">
        <x:v>89.4392990933341</x:v>
      </x:c>
      <x:c r="H1225" t="s">
        <x:v>97</x:v>
      </x:c>
      <x:c r="I1225" s="6">
        <x:v>27.596371876152716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21.752</x:v>
      </x:c>
      <x:c r="S1225" s="8">
        <x:v>82663.77993336643</x:v>
      </x:c>
      <x:c r="T1225" s="12">
        <x:v>364843.73749450815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445441</x:v>
      </x:c>
      <x:c r="B1226" s="1">
        <x:v>44784.66221698457</x:v>
      </x:c>
      <x:c r="C1226" s="6">
        <x:v>20.395961631666665</x:v>
      </x:c>
      <x:c r="D1226" s="14" t="s">
        <x:v>94</x:v>
      </x:c>
      <x:c r="E1226" s="15">
        <x:v>44771.467691879785</x:v>
      </x:c>
      <x:c r="F1226" t="s">
        <x:v>99</x:v>
      </x:c>
      <x:c r="G1226" s="6">
        <x:v>89.45282397512987</x:v>
      </x:c>
      <x:c r="H1226" t="s">
        <x:v>97</x:v>
      </x:c>
      <x:c r="I1226" s="6">
        <x:v>27.598751601090044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21.75</x:v>
      </x:c>
      <x:c r="S1226" s="8">
        <x:v>82670.37210998115</x:v>
      </x:c>
      <x:c r="T1226" s="12">
        <x:v>364832.2822816071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445445</x:v>
      </x:c>
      <x:c r="B1227" s="1">
        <x:v>44784.66222815245</x:v>
      </x:c>
      <x:c r="C1227" s="6">
        <x:v>20.412043353333335</x:v>
      </x:c>
      <x:c r="D1227" s="14" t="s">
        <x:v>94</x:v>
      </x:c>
      <x:c r="E1227" s="15">
        <x:v>44771.467691879785</x:v>
      </x:c>
      <x:c r="F1227" t="s">
        <x:v>99</x:v>
      </x:c>
      <x:c r="G1227" s="6">
        <x:v>89.45662831196886</x:v>
      </x:c>
      <x:c r="H1227" t="s">
        <x:v>97</x:v>
      </x:c>
      <x:c r="I1227" s="6">
        <x:v>27.603360440260985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21.749</x:v>
      </x:c>
      <x:c r="S1227" s="8">
        <x:v>82664.63261724767</x:v>
      </x:c>
      <x:c r="T1227" s="12">
        <x:v>364826.9988729398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445451</x:v>
      </x:c>
      <x:c r="B1228" s="1">
        <x:v>44784.6622399225</x:v>
      </x:c>
      <x:c r="C1228" s="6">
        <x:v>20.428992241666666</x:v>
      </x:c>
      <x:c r="D1228" s="14" t="s">
        <x:v>94</x:v>
      </x:c>
      <x:c r="E1228" s="15">
        <x:v>44771.467691879785</x:v>
      </x:c>
      <x:c r="F1228" t="s">
        <x:v>99</x:v>
      </x:c>
      <x:c r="G1228" s="6">
        <x:v>89.42150270089087</x:v>
      </x:c>
      <x:c r="H1228" t="s">
        <x:v>97</x:v>
      </x:c>
      <x:c r="I1228" s="6">
        <x:v>27.59893233976163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21.753999999999998</x:v>
      </x:c>
      <x:c r="S1228" s="8">
        <x:v>82671.80536854616</x:v>
      </x:c>
      <x:c r="T1228" s="12">
        <x:v>364830.1091906877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445461</x:v>
      </x:c>
      <x:c r="B1229" s="1">
        <x:v>44784.66225163964</x:v>
      </x:c>
      <x:c r="C1229" s="6">
        <x:v>20.445864916666668</x:v>
      </x:c>
      <x:c r="D1229" s="14" t="s">
        <x:v>94</x:v>
      </x:c>
      <x:c r="E1229" s="15">
        <x:v>44771.467691879785</x:v>
      </x:c>
      <x:c r="F1229" t="s">
        <x:v>99</x:v>
      </x:c>
      <x:c r="G1229" s="6">
        <x:v>89.41045353354177</x:v>
      </x:c>
      <x:c r="H1229" t="s">
        <x:v>97</x:v>
      </x:c>
      <x:c r="I1229" s="6">
        <x:v>27.61170456388072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21.753999999999998</x:v>
      </x:c>
      <x:c r="S1229" s="8">
        <x:v>82672.03916445853</x:v>
      </x:c>
      <x:c r="T1229" s="12">
        <x:v>364828.2503037492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445463</x:v>
      </x:c>
      <x:c r="B1230" s="1">
        <x:v>44784.66226279035</x:v>
      </x:c>
      <x:c r="C1230" s="6">
        <x:v>20.461921943333333</x:v>
      </x:c>
      <x:c r="D1230" s="14" t="s">
        <x:v>94</x:v>
      </x:c>
      <x:c r="E1230" s="15">
        <x:v>44771.467691879785</x:v>
      </x:c>
      <x:c r="F1230" t="s">
        <x:v>99</x:v>
      </x:c>
      <x:c r="G1230" s="6">
        <x:v>89.43312761191339</x:v>
      </x:c>
      <x:c r="H1230" t="s">
        <x:v>97</x:v>
      </x:c>
      <x:c r="I1230" s="6">
        <x:v>27.585497458353984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21.753999999999998</x:v>
      </x:c>
      <x:c r="S1230" s="8">
        <x:v>82670.1256551205</x:v>
      </x:c>
      <x:c r="T1230" s="12">
        <x:v>364839.3496122981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445474</x:v>
      </x:c>
      <x:c r="B1231" s="1">
        <x:v>44784.66227452198</x:v>
      </x:c>
      <x:c r="C1231" s="6">
        <x:v>20.478815495</x:v>
      </x:c>
      <x:c r="D1231" s="14" t="s">
        <x:v>94</x:v>
      </x:c>
      <x:c r="E1231" s="15">
        <x:v>44771.467691879785</x:v>
      </x:c>
      <x:c r="F1231" t="s">
        <x:v>99</x:v>
      </x:c>
      <x:c r="G1231" s="6">
        <x:v>89.4280707290683</x:v>
      </x:c>
      <x:c r="H1231" t="s">
        <x:v>97</x:v>
      </x:c>
      <x:c r="I1231" s="6">
        <x:v>27.591341323926827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21.753999999999998</x:v>
      </x:c>
      <x:c r="S1231" s="8">
        <x:v>82675.92430476448</x:v>
      </x:c>
      <x:c r="T1231" s="12">
        <x:v>364828.0328721046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445479</x:v>
      </x:c>
      <x:c r="B1232" s="1">
        <x:v>44784.66228627093</x:v>
      </x:c>
      <x:c r="C1232" s="6">
        <x:v>20.495733976666667</x:v>
      </x:c>
      <x:c r="D1232" s="14" t="s">
        <x:v>94</x:v>
      </x:c>
      <x:c r="E1232" s="15">
        <x:v>44771.467691879785</x:v>
      </x:c>
      <x:c r="F1232" t="s">
        <x:v>99</x:v>
      </x:c>
      <x:c r="G1232" s="6">
        <x:v>89.43249590111057</x:v>
      </x:c>
      <x:c r="H1232" t="s">
        <x:v>97</x:v>
      </x:c>
      <x:c r="I1232" s="6">
        <x:v>27.60423401179787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21.752</x:v>
      </x:c>
      <x:c r="S1232" s="8">
        <x:v>82673.96873993194</x:v>
      </x:c>
      <x:c r="T1232" s="12">
        <x:v>364833.2073399893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445489</x:v>
      </x:c>
      <x:c r="B1233" s="1">
        <x:v>44784.662298022275</x:v>
      </x:c>
      <x:c r="C1233" s="6">
        <x:v>20.512655923333334</x:v>
      </x:c>
      <x:c r="D1233" s="14" t="s">
        <x:v>94</x:v>
      </x:c>
      <x:c r="E1233" s="15">
        <x:v>44771.467691879785</x:v>
      </x:c>
      <x:c r="F1233" t="s">
        <x:v>99</x:v>
      </x:c>
      <x:c r="G1233" s="6">
        <x:v>89.41624150524558</x:v>
      </x:c>
      <x:c r="H1233" t="s">
        <x:v>97</x:v>
      </x:c>
      <x:c r="I1233" s="6">
        <x:v>27.596010399094666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21.755</x:v>
      </x:c>
      <x:c r="S1233" s="8">
        <x:v>82658.42426645862</x:v>
      </x:c>
      <x:c r="T1233" s="12">
        <x:v>364836.6704860267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445491</x:v>
      </x:c>
      <x:c r="B1234" s="1">
        <x:v>44784.66230916953</x:v>
      </x:c>
      <x:c r="C1234" s="6">
        <x:v>20.528707955</x:v>
      </x:c>
      <x:c r="D1234" s="14" t="s">
        <x:v>94</x:v>
      </x:c>
      <x:c r="E1234" s="15">
        <x:v>44771.467691879785</x:v>
      </x:c>
      <x:c r="F1234" t="s">
        <x:v>99</x:v>
      </x:c>
      <x:c r="G1234" s="6">
        <x:v>89.41566512351154</x:v>
      </x:c>
      <x:c r="H1234" t="s">
        <x:v>97</x:v>
      </x:c>
      <x:c r="I1234" s="6">
        <x:v>27.605679923806292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21.753999999999998</x:v>
      </x:c>
      <x:c r="S1234" s="8">
        <x:v>82611.2168709217</x:v>
      </x:c>
      <x:c r="T1234" s="12">
        <x:v>364829.84070438554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445500</x:v>
      </x:c>
      <x:c r="B1235" s="1">
        <x:v>44784.66232088842</x:v>
      </x:c>
      <x:c r="C1235" s="6">
        <x:v>20.545583165</x:v>
      </x:c>
      <x:c r="D1235" s="14" t="s">
        <x:v>94</x:v>
      </x:c>
      <x:c r="E1235" s="15">
        <x:v>44771.467691879785</x:v>
      </x:c>
      <x:c r="F1235" t="s">
        <x:v>99</x:v>
      </x:c>
      <x:c r="G1235" s="6">
        <x:v>89.40996116218845</x:v>
      </x:c>
      <x:c r="H1235" t="s">
        <x:v>97</x:v>
      </x:c>
      <x:c r="I1235" s="6">
        <x:v>27.603270070804683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21.755</x:v>
      </x:c>
      <x:c r="S1235" s="8">
        <x:v>82626.56639339043</x:v>
      </x:c>
      <x:c r="T1235" s="12">
        <x:v>364829.8519773024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445511</x:v>
      </x:c>
      <x:c r="B1236" s="1">
        <x:v>44784.662332662</x:v>
      </x:c>
      <x:c r="C1236" s="6">
        <x:v>20.562537126666665</x:v>
      </x:c>
      <x:c r="D1236" s="14" t="s">
        <x:v>94</x:v>
      </x:c>
      <x:c r="E1236" s="15">
        <x:v>44771.467691879785</x:v>
      </x:c>
      <x:c r="F1236" t="s">
        <x:v>99</x:v>
      </x:c>
      <x:c r="G1236" s="6">
        <x:v>89.46648413464507</x:v>
      </x:c>
      <x:c r="H1236" t="s">
        <x:v>97</x:v>
      </x:c>
      <x:c r="I1236" s="6">
        <x:v>27.591973907924512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21.749</x:v>
      </x:c>
      <x:c r="S1236" s="8">
        <x:v>82664.94301126608</x:v>
      </x:c>
      <x:c r="T1236" s="12">
        <x:v>364827.2908728986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445514</x:v>
      </x:c>
      <x:c r="B1237" s="1">
        <x:v>44784.66234382372</x:v>
      </x:c>
      <x:c r="C1237" s="6">
        <x:v>20.578609995</x:v>
      </x:c>
      <x:c r="D1237" s="14" t="s">
        <x:v>94</x:v>
      </x:c>
      <x:c r="E1237" s="15">
        <x:v>44771.467691879785</x:v>
      </x:c>
      <x:c r="F1237" t="s">
        <x:v>99</x:v>
      </x:c>
      <x:c r="G1237" s="6">
        <x:v>89.41176266786206</x:v>
      </x:c>
      <x:c r="H1237" t="s">
        <x:v>97</x:v>
      </x:c>
      <x:c r="I1237" s="6">
        <x:v>27.59218476928254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21.756</x:v>
      </x:c>
      <x:c r="S1237" s="8">
        <x:v>82660.47354311962</x:v>
      </x:c>
      <x:c r="T1237" s="12">
        <x:v>364829.3285192934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445522</x:v>
      </x:c>
      <x:c r="B1238" s="1">
        <x:v>44784.66235557302</x:v>
      </x:c>
      <x:c r="C1238" s="6">
        <x:v>20.595528988333335</x:v>
      </x:c>
      <x:c r="D1238" s="14" t="s">
        <x:v>94</x:v>
      </x:c>
      <x:c r="E1238" s="15">
        <x:v>44771.467691879785</x:v>
      </x:c>
      <x:c r="F1238" t="s">
        <x:v>99</x:v>
      </x:c>
      <x:c r="G1238" s="6">
        <x:v>89.3901918084642</x:v>
      </x:c>
      <x:c r="H1238" t="s">
        <x:v>97</x:v>
      </x:c>
      <x:c r="I1238" s="6">
        <x:v>27.608119901733517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21.756999999999998</x:v>
      </x:c>
      <x:c r="S1238" s="8">
        <x:v>82651.2330341214</x:v>
      </x:c>
      <x:c r="T1238" s="12">
        <x:v>364817.09348679904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445531</x:v>
      </x:c>
      <x:c r="B1239" s="1">
        <x:v>44784.66236732625</x:v>
      </x:c>
      <x:c r="C1239" s="6">
        <x:v>20.612453645</x:v>
      </x:c>
      <x:c r="D1239" s="14" t="s">
        <x:v>94</x:v>
      </x:c>
      <x:c r="E1239" s="15">
        <x:v>44771.467691879785</x:v>
      </x:c>
      <x:c r="F1239" t="s">
        <x:v>99</x:v>
      </x:c>
      <x:c r="G1239" s="6">
        <x:v>89.39699169305972</x:v>
      </x:c>
      <x:c r="H1239" t="s">
        <x:v>97</x:v>
      </x:c>
      <x:c r="I1239" s="6">
        <x:v>27.600257756985684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21.756999999999998</x:v>
      </x:c>
      <x:c r="S1239" s="8">
        <x:v>82629.84041876237</x:v>
      </x:c>
      <x:c r="T1239" s="12">
        <x:v>364816.2280240283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445539</x:v>
      </x:c>
      <x:c r="B1240" s="1">
        <x:v>44784.66237907202</x:v>
      </x:c>
      <x:c r="C1240" s="6">
        <x:v>20.629367551666668</x:v>
      </x:c>
      <x:c r="D1240" s="14" t="s">
        <x:v>94</x:v>
      </x:c>
      <x:c r="E1240" s="15">
        <x:v>44771.467691879785</x:v>
      </x:c>
      <x:c r="F1240" t="s">
        <x:v>99</x:v>
      </x:c>
      <x:c r="G1240" s="6">
        <x:v>89.4053751486106</x:v>
      </x:c>
      <x:c r="H1240" t="s">
        <x:v>97</x:v>
      </x:c>
      <x:c r="I1240" s="6">
        <x:v>27.6085717496926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21.755</x:v>
      </x:c>
      <x:c r="S1240" s="8">
        <x:v>82633.84343063142</x:v>
      </x:c>
      <x:c r="T1240" s="12">
        <x:v>364817.6547092997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445544</x:v>
      </x:c>
      <x:c r="B1241" s="1">
        <x:v>44784.662390209676</x:v>
      </x:c>
      <x:c r="C1241" s="6">
        <x:v>20.645405776666667</x:v>
      </x:c>
      <x:c r="D1241" s="14" t="s">
        <x:v>94</x:v>
      </x:c>
      <x:c r="E1241" s="15">
        <x:v>44771.467691879785</x:v>
      </x:c>
      <x:c r="F1241" t="s">
        <x:v>99</x:v>
      </x:c>
      <x:c r="G1241" s="6">
        <x:v>89.3561110441197</x:v>
      </x:c>
      <x:c r="H1241" t="s">
        <x:v>97</x:v>
      </x:c>
      <x:c r="I1241" s="6">
        <x:v>27.611523824521555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21.761</x:v>
      </x:c>
      <x:c r="S1241" s="8">
        <x:v>82646.79561197569</x:v>
      </x:c>
      <x:c r="T1241" s="12">
        <x:v>364814.6462676402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445550</x:v>
      </x:c>
      <x:c r="B1242" s="1">
        <x:v>44784.66240193787</x:v>
      </x:c>
      <x:c r="C1242" s="6">
        <x:v>20.662294368333335</x:v>
      </x:c>
      <x:c r="D1242" s="14" t="s">
        <x:v>94</x:v>
      </x:c>
      <x:c r="E1242" s="15">
        <x:v>44771.467691879785</x:v>
      </x:c>
      <x:c r="F1242" t="s">
        <x:v>99</x:v>
      </x:c>
      <x:c r="G1242" s="6">
        <x:v>89.3730582712586</x:v>
      </x:c>
      <x:c r="H1242" t="s">
        <x:v>97</x:v>
      </x:c>
      <x:c r="I1242" s="6">
        <x:v>27.60992729393456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21.759</x:v>
      </x:c>
      <x:c r="S1242" s="8">
        <x:v>82647.00328464566</x:v>
      </x:c>
      <x:c r="T1242" s="12">
        <x:v>364817.9498712729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445558</x:v>
      </x:c>
      <x:c r="B1243" s="1">
        <x:v>44784.66241368483</x:v>
      </x:c>
      <x:c r="C1243" s="6">
        <x:v>20.679210003333335</x:v>
      </x:c>
      <x:c r="D1243" s="14" t="s">
        <x:v>94</x:v>
      </x:c>
      <x:c r="E1243" s="15">
        <x:v>44771.467691879785</x:v>
      </x:c>
      <x:c r="F1243" t="s">
        <x:v>99</x:v>
      </x:c>
      <x:c r="G1243" s="6">
        <x:v>89.38102905342222</x:v>
      </x:c>
      <x:c r="H1243" t="s">
        <x:v>97</x:v>
      </x:c>
      <x:c r="I1243" s="6">
        <x:v>27.600709603886116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21.759</x:v>
      </x:c>
      <x:c r="S1243" s="8">
        <x:v>82667.85156882521</x:v>
      </x:c>
      <x:c r="T1243" s="12">
        <x:v>364807.7896950981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445562</x:v>
      </x:c>
      <x:c r="B1244" s="1">
        <x:v>44784.66242485548</x:v>
      </x:c>
      <x:c r="C1244" s="6">
        <x:v>20.695295736666665</x:v>
      </x:c>
      <x:c r="D1244" s="14" t="s">
        <x:v>94</x:v>
      </x:c>
      <x:c r="E1244" s="15">
        <x:v>44771.467691879785</x:v>
      </x:c>
      <x:c r="F1244" t="s">
        <x:v>99</x:v>
      </x:c>
      <x:c r="G1244" s="6">
        <x:v>89.38654801720062</x:v>
      </x:c>
      <x:c r="H1244" t="s">
        <x:v>97</x:v>
      </x:c>
      <x:c r="I1244" s="6">
        <x:v>27.60333031710843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21.758</x:v>
      </x:c>
      <x:c r="S1244" s="8">
        <x:v>82670.23086591302</x:v>
      </x:c>
      <x:c r="T1244" s="12">
        <x:v>364816.43249627383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445571</x:v>
      </x:c>
      <x:c r="B1245" s="1">
        <x:v>44784.66243659919</x:v>
      </x:c>
      <x:c r="C1245" s="6">
        <x:v>20.712206665</x:v>
      </x:c>
      <x:c r="D1245" s="14" t="s">
        <x:v>94</x:v>
      </x:c>
      <x:c r="E1245" s="15">
        <x:v>44771.467691879785</x:v>
      </x:c>
      <x:c r="F1245" t="s">
        <x:v>99</x:v>
      </x:c>
      <x:c r="G1245" s="6">
        <x:v>89.40457418250634</x:v>
      </x:c>
      <x:c r="H1245" t="s">
        <x:v>97</x:v>
      </x:c>
      <x:c r="I1245" s="6">
        <x:v>27.591491939153457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21.756999999999998</x:v>
      </x:c>
      <x:c r="S1245" s="8">
        <x:v>82662.09303289877</x:v>
      </x:c>
      <x:c r="T1245" s="12">
        <x:v>364825.4013515398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445576</x:v>
      </x:c>
      <x:c r="B1246" s="1">
        <x:v>44784.66244832373</x:v>
      </x:c>
      <x:c r="C1246" s="6">
        <x:v>20.729090008333333</x:v>
      </x:c>
      <x:c r="D1246" s="14" t="s">
        <x:v>94</x:v>
      </x:c>
      <x:c r="E1246" s="15">
        <x:v>44771.467691879785</x:v>
      </x:c>
      <x:c r="F1246" t="s">
        <x:v>99</x:v>
      </x:c>
      <x:c r="G1246" s="6">
        <x:v>89.42356163972468</x:v>
      </x:c>
      <x:c r="H1246" t="s">
        <x:v>97</x:v>
      </x:c>
      <x:c r="I1246" s="6">
        <x:v>27.59655261469652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21.753999999999998</x:v>
      </x:c>
      <x:c r="S1246" s="8">
        <x:v>82656.43389536777</x:v>
      </x:c>
      <x:c r="T1246" s="12">
        <x:v>364820.11433168815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445587</x:v>
      </x:c>
      <x:c r="B1247" s="1">
        <x:v>44784.662460041756</x:v>
      </x:c>
      <x:c r="C1247" s="6">
        <x:v>20.74596397</x:v>
      </x:c>
      <x:c r="D1247" s="14" t="s">
        <x:v>94</x:v>
      </x:c>
      <x:c r="E1247" s="15">
        <x:v>44771.467691879785</x:v>
      </x:c>
      <x:c r="F1247" t="s">
        <x:v>99</x:v>
      </x:c>
      <x:c r="G1247" s="6">
        <x:v>89.39925851141112</x:v>
      </x:c>
      <x:c r="H1247" t="s">
        <x:v>97</x:v>
      </x:c>
      <x:c r="I1247" s="6">
        <x:v>27.597637046162163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21.756999999999998</x:v>
      </x:c>
      <x:c r="S1247" s="8">
        <x:v>82666.39385336555</x:v>
      </x:c>
      <x:c r="T1247" s="12">
        <x:v>364817.34739649616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445591</x:v>
      </x:c>
      <x:c r="B1248" s="1">
        <x:v>44784.662471226715</x:v>
      </x:c>
      <x:c r="C1248" s="6">
        <x:v>20.762070305</x:v>
      </x:c>
      <x:c r="D1248" s="14" t="s">
        <x:v>94</x:v>
      </x:c>
      <x:c r="E1248" s="15">
        <x:v>44771.467691879785</x:v>
      </x:c>
      <x:c r="F1248" t="s">
        <x:v>99</x:v>
      </x:c>
      <x:c r="G1248" s="6">
        <x:v>89.37240711552322</x:v>
      </x:c>
      <x:c r="H1248" t="s">
        <x:v>97</x:v>
      </x:c>
      <x:c r="I1248" s="6">
        <x:v>27.610680374305048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21.759</x:v>
      </x:c>
      <x:c r="S1248" s="8">
        <x:v>82654.69658162075</x:v>
      </x:c>
      <x:c r="T1248" s="12">
        <x:v>364805.0165678753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445599</x:v>
      </x:c>
      <x:c r="B1249" s="1">
        <x:v>44784.66248297893</x:v>
      </x:c>
      <x:c r="C1249" s="6">
        <x:v>20.77899349</x:v>
      </x:c>
      <x:c r="D1249" s="14" t="s">
        <x:v>94</x:v>
      </x:c>
      <x:c r="E1249" s="15">
        <x:v>44771.467691879785</x:v>
      </x:c>
      <x:c r="F1249" t="s">
        <x:v>99</x:v>
      </x:c>
      <x:c r="G1249" s="6">
        <x:v>89.37410402804736</x:v>
      </x:c>
      <x:c r="H1249" t="s">
        <x:v>97</x:v>
      </x:c>
      <x:c r="I1249" s="6">
        <x:v>27.599715540785382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21.759999999999998</x:v>
      </x:c>
      <x:c r="S1249" s="8">
        <x:v>82652.80124711053</x:v>
      </x:c>
      <x:c r="T1249" s="12">
        <x:v>364816.92652021896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445609</x:v>
      </x:c>
      <x:c r="B1250" s="1">
        <x:v>44784.662494717166</x:v>
      </x:c>
      <x:c r="C1250" s="6">
        <x:v>20.795896565</x:v>
      </x:c>
      <x:c r="D1250" s="14" t="s">
        <x:v>94</x:v>
      </x:c>
      <x:c r="E1250" s="15">
        <x:v>44771.467691879785</x:v>
      </x:c>
      <x:c r="F1250" t="s">
        <x:v>99</x:v>
      </x:c>
      <x:c r="G1250" s="6">
        <x:v>89.38389465462107</x:v>
      </x:c>
      <x:c r="H1250" t="s">
        <x:v>97</x:v>
      </x:c>
      <x:c r="I1250" s="6">
        <x:v>27.59739606136145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21.759</x:v>
      </x:c>
      <x:c r="S1250" s="8">
        <x:v>82653.798390177</x:v>
      </x:c>
      <x:c r="T1250" s="12">
        <x:v>364823.44923474593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445613</x:v>
      </x:c>
      <x:c r="B1251" s="1">
        <x:v>44784.662505862434</x:v>
      </x:c>
      <x:c r="C1251" s="6">
        <x:v>20.811945743333332</x:v>
      </x:c>
      <x:c r="D1251" s="14" t="s">
        <x:v>94</x:v>
      </x:c>
      <x:c r="E1251" s="15">
        <x:v>44771.467691879785</x:v>
      </x:c>
      <x:c r="F1251" t="s">
        <x:v>99</x:v>
      </x:c>
      <x:c r="G1251" s="6">
        <x:v>89.40532612885792</x:v>
      </x:c>
      <x:c r="H1251" t="s">
        <x:v>97</x:v>
      </x:c>
      <x:c r="I1251" s="6">
        <x:v>27.59962517142685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21.756</x:v>
      </x:c>
      <x:c r="S1251" s="8">
        <x:v>82647.63332123621</x:v>
      </x:c>
      <x:c r="T1251" s="12">
        <x:v>364802.6703356599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445618</x:v>
      </x:c>
      <x:c r="B1252" s="1">
        <x:v>44784.662517622695</x:v>
      </x:c>
      <x:c r="C1252" s="6">
        <x:v>20.828880525</x:v>
      </x:c>
      <x:c r="D1252" s="14" t="s">
        <x:v>94</x:v>
      </x:c>
      <x:c r="E1252" s="15">
        <x:v>44771.467691879785</x:v>
      </x:c>
      <x:c r="F1252" t="s">
        <x:v>99</x:v>
      </x:c>
      <x:c r="G1252" s="6">
        <x:v>89.39839532862946</x:v>
      </x:c>
      <x:c r="H1252" t="s">
        <x:v>97</x:v>
      </x:c>
      <x:c r="I1252" s="6">
        <x:v>27.607637930643705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21.756</x:v>
      </x:c>
      <x:c r="S1252" s="8">
        <x:v>82640.04492193533</x:v>
      </x:c>
      <x:c r="T1252" s="12">
        <x:v>364813.76859676244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445629</x:v>
      </x:c>
      <x:c r="B1253" s="1">
        <x:v>44784.662529379355</x:v>
      </x:c>
      <x:c r="C1253" s="6">
        <x:v>20.845810103333335</x:v>
      </x:c>
      <x:c r="D1253" s="14" t="s">
        <x:v>94</x:v>
      </x:c>
      <x:c r="E1253" s="15">
        <x:v>44771.467691879785</x:v>
      </x:c>
      <x:c r="F1253" t="s">
        <x:v>99</x:v>
      </x:c>
      <x:c r="G1253" s="6">
        <x:v>89.38574043151034</x:v>
      </x:c>
      <x:c r="H1253" t="s">
        <x:v>97</x:v>
      </x:c>
      <x:c r="I1253" s="6">
        <x:v>27.604264134958157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21.758</x:v>
      </x:c>
      <x:c r="S1253" s="8">
        <x:v>82649.21112457437</x:v>
      </x:c>
      <x:c r="T1253" s="12">
        <x:v>364800.1682650716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445634</x:v>
      </x:c>
      <x:c r="B1254" s="1">
        <x:v>44784.66254054363</x:v>
      </x:c>
      <x:c r="C1254" s="6">
        <x:v>20.861886665</x:v>
      </x:c>
      <x:c r="D1254" s="14" t="s">
        <x:v>94</x:v>
      </x:c>
      <x:c r="E1254" s="15">
        <x:v>44771.467691879785</x:v>
      </x:c>
      <x:c r="F1254" t="s">
        <x:v>99</x:v>
      </x:c>
      <x:c r="G1254" s="6">
        <x:v>89.36512208661028</x:v>
      </x:c>
      <x:c r="H1254" t="s">
        <x:v>97</x:v>
      </x:c>
      <x:c r="I1254" s="6">
        <x:v>27.601101204581937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21.761</x:v>
      </x:c>
      <x:c r="S1254" s="8">
        <x:v>82644.16682651536</x:v>
      </x:c>
      <x:c r="T1254" s="12">
        <x:v>364803.7988695858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445641</x:v>
      </x:c>
      <x:c r="B1255" s="1">
        <x:v>44784.662552262256</x:v>
      </x:c>
      <x:c r="C1255" s="6">
        <x:v>20.878761491666666</x:v>
      </x:c>
      <x:c r="D1255" s="14" t="s">
        <x:v>94</x:v>
      </x:c>
      <x:c r="E1255" s="15">
        <x:v>44771.467691879785</x:v>
      </x:c>
      <x:c r="F1255" t="s">
        <x:v>99</x:v>
      </x:c>
      <x:c r="G1255" s="6">
        <x:v>89.42520363449687</x:v>
      </x:c>
      <x:c r="H1255" t="s">
        <x:v>97</x:v>
      </x:c>
      <x:c r="I1255" s="6">
        <x:v>27.594654860473383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21.753999999999998</x:v>
      </x:c>
      <x:c r="S1255" s="8">
        <x:v>82648.72419557246</x:v>
      </x:c>
      <x:c r="T1255" s="12">
        <x:v>364809.3658026992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445647</x:v>
      </x:c>
      <x:c r="B1256" s="1">
        <x:v>44784.66256401609</x:v>
      </x:c>
      <x:c r="C1256" s="6">
        <x:v>20.895687006666666</x:v>
      </x:c>
      <x:c r="D1256" s="14" t="s">
        <x:v>94</x:v>
      </x:c>
      <x:c r="E1256" s="15">
        <x:v>44771.467691879785</x:v>
      </x:c>
      <x:c r="F1256" t="s">
        <x:v>99</x:v>
      </x:c>
      <x:c r="G1256" s="6">
        <x:v>89.38762016339405</x:v>
      </x:c>
      <x:c r="H1256" t="s">
        <x:v>97</x:v>
      </x:c>
      <x:c r="I1256" s="6">
        <x:v>27.593088460971103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21.759</x:v>
      </x:c>
      <x:c r="S1256" s="8">
        <x:v>82664.37055295633</x:v>
      </x:c>
      <x:c r="T1256" s="12">
        <x:v>364795.5219851157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445655</x:v>
      </x:c>
      <x:c r="B1257" s="1">
        <x:v>44784.66257571924</x:v>
      </x:c>
      <x:c r="C1257" s="6">
        <x:v>20.912539541666668</x:v>
      </x:c>
      <x:c r="D1257" s="14" t="s">
        <x:v>94</x:v>
      </x:c>
      <x:c r="E1257" s="15">
        <x:v>44771.467691879785</x:v>
      </x:c>
      <x:c r="F1257" t="s">
        <x:v>99</x:v>
      </x:c>
      <x:c r="G1257" s="6">
        <x:v>89.3957709807143</x:v>
      </x:c>
      <x:c r="H1257" t="s">
        <x:v>97</x:v>
      </x:c>
      <x:c r="I1257" s="6">
        <x:v>27.592666738153184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21.758</x:v>
      </x:c>
      <x:c r="S1257" s="8">
        <x:v>82664.27248304775</x:v>
      </x:c>
      <x:c r="T1257" s="12">
        <x:v>364797.23904488026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445660</x:v>
      </x:c>
      <x:c r="B1258" s="1">
        <x:v>44784.66258688305</x:v>
      </x:c>
      <x:c r="C1258" s="6">
        <x:v>20.92861544166667</x:v>
      </x:c>
      <x:c r="D1258" s="14" t="s">
        <x:v>94</x:v>
      </x:c>
      <x:c r="E1258" s="15">
        <x:v>44771.467691879785</x:v>
      </x:c>
      <x:c r="F1258" t="s">
        <x:v>99</x:v>
      </x:c>
      <x:c r="G1258" s="6">
        <x:v>89.38776906782896</x:v>
      </x:c>
      <x:c r="H1258" t="s">
        <x:v>97</x:v>
      </x:c>
      <x:c r="I1258" s="6">
        <x:v>27.61092136005982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21.756999999999998</x:v>
      </x:c>
      <x:c r="S1258" s="8">
        <x:v>82665.60898646446</x:v>
      </x:c>
      <x:c r="T1258" s="12">
        <x:v>364792.6542253272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445667</x:v>
      </x:c>
      <x:c r="B1259" s="1">
        <x:v>44784.66259863335</x:v>
      </x:c>
      <x:c r="C1259" s="6">
        <x:v>20.945535868333334</x:v>
      </x:c>
      <x:c r="D1259" s="14" t="s">
        <x:v>94</x:v>
      </x:c>
      <x:c r="E1259" s="15">
        <x:v>44771.467691879785</x:v>
      </x:c>
      <x:c r="F1259" t="s">
        <x:v>99</x:v>
      </x:c>
      <x:c r="G1259" s="6">
        <x:v>89.38251020944388</x:v>
      </x:c>
      <x:c r="H1259" t="s">
        <x:v>97</x:v>
      </x:c>
      <x:c r="I1259" s="6">
        <x:v>27.60799940895504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21.758</x:v>
      </x:c>
      <x:c r="S1259" s="8">
        <x:v>82657.66295976308</x:v>
      </x:c>
      <x:c r="T1259" s="12">
        <x:v>364794.81002360367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445678</x:v>
      </x:c>
      <x:c r="B1260" s="1">
        <x:v>44784.662610364096</x:v>
      </x:c>
      <x:c r="C1260" s="6">
        <x:v>20.96242814</x:v>
      </x:c>
      <x:c r="D1260" s="14" t="s">
        <x:v>94</x:v>
      </x:c>
      <x:c r="E1260" s="15">
        <x:v>44771.467691879785</x:v>
      </x:c>
      <x:c r="F1260" t="s">
        <x:v>99</x:v>
      </x:c>
      <x:c r="G1260" s="6">
        <x:v>89.37314024457245</x:v>
      </x:c>
      <x:c r="H1260" t="s">
        <x:v>97</x:v>
      </x:c>
      <x:c r="I1260" s="6">
        <x:v>27.60083009640357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21.759999999999998</x:v>
      </x:c>
      <x:c r="S1260" s="8">
        <x:v>82663.28961031989</x:v>
      </x:c>
      <x:c r="T1260" s="12">
        <x:v>364790.3207056863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445685</x:v>
      </x:c>
      <x:c r="B1261" s="1">
        <x:v>44784.662622123484</x:v>
      </x:c>
      <x:c r="C1261" s="6">
        <x:v>20.979361651666668</x:v>
      </x:c>
      <x:c r="D1261" s="14" t="s">
        <x:v>94</x:v>
      </x:c>
      <x:c r="E1261" s="15">
        <x:v>44771.467691879785</x:v>
      </x:c>
      <x:c r="F1261" t="s">
        <x:v>99</x:v>
      </x:c>
      <x:c r="G1261" s="6">
        <x:v>89.3183597110937</x:v>
      </x:c>
      <x:c r="H1261" t="s">
        <x:v>97</x:v>
      </x:c>
      <x:c r="I1261" s="6">
        <x:v>27.601191573980486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21.767</x:v>
      </x:c>
      <x:c r="S1261" s="8">
        <x:v>82660.78599636834</x:v>
      </x:c>
      <x:c r="T1261" s="12">
        <x:v>364787.7550724322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445690</x:v>
      </x:c>
      <x:c r="B1262" s="1">
        <x:v>44784.66263328476</x:v>
      </x:c>
      <x:c r="C1262" s="6">
        <x:v>20.995433891666668</x:v>
      </x:c>
      <x:c r="D1262" s="14" t="s">
        <x:v>94</x:v>
      </x:c>
      <x:c r="E1262" s="15">
        <x:v>44771.467691879785</x:v>
      </x:c>
      <x:c r="F1262" t="s">
        <x:v>99</x:v>
      </x:c>
      <x:c r="G1262" s="6">
        <x:v>89.37202019348642</x:v>
      </x:c>
      <x:c r="H1262" t="s">
        <x:v>97</x:v>
      </x:c>
      <x:c r="I1262" s="6">
        <x:v>27.60212539123495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21.759999999999998</x:v>
      </x:c>
      <x:c r="S1262" s="8">
        <x:v>82659.91332670584</x:v>
      </x:c>
      <x:c r="T1262" s="12">
        <x:v>364784.7453547043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445698</x:v>
      </x:c>
      <x:c r="B1263" s="1">
        <x:v>44784.66264503676</x:v>
      </x:c>
      <x:c r="C1263" s="6">
        <x:v>21.012356778333334</x:v>
      </x:c>
      <x:c r="D1263" s="14" t="s">
        <x:v>94</x:v>
      </x:c>
      <x:c r="E1263" s="15">
        <x:v>44771.467691879785</x:v>
      </x:c>
      <x:c r="F1263" t="s">
        <x:v>99</x:v>
      </x:c>
      <x:c r="G1263" s="6">
        <x:v>89.38988269237836</x:v>
      </x:c>
      <x:c r="H1263" t="s">
        <x:v>97</x:v>
      </x:c>
      <x:c r="I1263" s="6">
        <x:v>27.599474555835513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21.758</x:v>
      </x:c>
      <x:c r="S1263" s="8">
        <x:v>82667.81779399568</x:v>
      </x:c>
      <x:c r="T1263" s="12">
        <x:v>364771.0745712705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445707</x:v>
      </x:c>
      <x:c r="B1264" s="1">
        <x:v>44784.66265676161</x:v>
      </x:c>
      <x:c r="C1264" s="6">
        <x:v>21.029240566666665</x:v>
      </x:c>
      <x:c r="D1264" s="14" t="s">
        <x:v>94</x:v>
      </x:c>
      <x:c r="E1264" s="15">
        <x:v>44771.467691879785</x:v>
      </x:c>
      <x:c r="F1264" t="s">
        <x:v>99</x:v>
      </x:c>
      <x:c r="G1264" s="6">
        <x:v>89.37030541914223</x:v>
      </x:c>
      <x:c r="H1264" t="s">
        <x:v>97</x:v>
      </x:c>
      <x:c r="I1264" s="6">
        <x:v>27.5951067066203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21.761</x:v>
      </x:c>
      <x:c r="S1264" s="8">
        <x:v>82657.90526677674</x:v>
      </x:c>
      <x:c r="T1264" s="12">
        <x:v>364778.3731502323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445712</x:v>
      </x:c>
      <x:c r="B1265" s="1">
        <x:v>44784.662667907614</x:v>
      </x:c>
      <x:c r="C1265" s="6">
        <x:v>21.045290793333333</x:v>
      </x:c>
      <x:c r="D1265" s="14" t="s">
        <x:v>94</x:v>
      </x:c>
      <x:c r="E1265" s="15">
        <x:v>44771.467691879785</x:v>
      </x:c>
      <x:c r="F1265" t="s">
        <x:v>99</x:v>
      </x:c>
      <x:c r="G1265" s="6">
        <x:v>89.39597942745807</x:v>
      </x:c>
      <x:c r="H1265" t="s">
        <x:v>97</x:v>
      </x:c>
      <x:c r="I1265" s="6">
        <x:v>27.59242575370945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21.758</x:v>
      </x:c>
      <x:c r="S1265" s="8">
        <x:v>82661.96643463882</x:v>
      </x:c>
      <x:c r="T1265" s="12">
        <x:v>364779.2257217243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445717</x:v>
      </x:c>
      <x:c r="B1266" s="1">
        <x:v>44784.66267965281</x:v>
      </x:c>
      <x:c r="C1266" s="6">
        <x:v>21.062203883333332</x:v>
      </x:c>
      <x:c r="D1266" s="14" t="s">
        <x:v>94</x:v>
      </x:c>
      <x:c r="E1266" s="15">
        <x:v>44771.467691879785</x:v>
      </x:c>
      <x:c r="F1266" t="s">
        <x:v>99</x:v>
      </x:c>
      <x:c r="G1266" s="6">
        <x:v>89.33400127769619</x:v>
      </x:c>
      <x:c r="H1266" t="s">
        <x:v>97</x:v>
      </x:c>
      <x:c r="I1266" s="6">
        <x:v>27.59209440012728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21.766</x:v>
      </x:c>
      <x:c r="S1266" s="8">
        <x:v>82654.86351246343</x:v>
      </x:c>
      <x:c r="T1266" s="12">
        <x:v>364765.7918032271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445728</x:v>
      </x:c>
      <x:c r="B1267" s="1">
        <x:v>44784.66269137902</x:v>
      </x:c>
      <x:c r="C1267" s="6">
        <x:v>21.079089623333335</x:v>
      </x:c>
      <x:c r="D1267" s="14" t="s">
        <x:v>94</x:v>
      </x:c>
      <x:c r="E1267" s="15">
        <x:v>44771.467691879785</x:v>
      </x:c>
      <x:c r="F1267" t="s">
        <x:v>99</x:v>
      </x:c>
      <x:c r="G1267" s="6">
        <x:v>89.37053551039486</x:v>
      </x:c>
      <x:c r="H1267" t="s">
        <x:v>97</x:v>
      </x:c>
      <x:c r="I1267" s="6">
        <x:v>27.60384241073598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21.759999999999998</x:v>
      </x:c>
      <x:c r="S1267" s="8">
        <x:v>82662.24338831012</x:v>
      </x:c>
      <x:c r="T1267" s="12">
        <x:v>364771.91813096154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445735</x:v>
      </x:c>
      <x:c r="B1268" s="1">
        <x:v>44784.662703132184</x:v>
      </x:c>
      <x:c r="C1268" s="6">
        <x:v>21.096014193333332</x:v>
      </x:c>
      <x:c r="D1268" s="14" t="s">
        <x:v>94</x:v>
      </x:c>
      <x:c r="E1268" s="15">
        <x:v>44771.467691879785</x:v>
      </x:c>
      <x:c r="F1268" t="s">
        <x:v>99</x:v>
      </x:c>
      <x:c r="G1268" s="6">
        <x:v>89.36337705640264</x:v>
      </x:c>
      <x:c r="H1268" t="s">
        <x:v>97</x:v>
      </x:c>
      <x:c r="I1268" s="6">
        <x:v>27.603119455049182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21.761</x:v>
      </x:c>
      <x:c r="S1268" s="8">
        <x:v>82657.3074692266</x:v>
      </x:c>
      <x:c r="T1268" s="12">
        <x:v>364762.48140411684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445738</x:v>
      </x:c>
      <x:c r="B1269" s="1">
        <x:v>44784.66271429519</x:v>
      </x:c>
      <x:c r="C1269" s="6">
        <x:v>21.112088918333335</x:v>
      </x:c>
      <x:c r="D1269" s="14" t="s">
        <x:v>94</x:v>
      </x:c>
      <x:c r="E1269" s="15">
        <x:v>44771.467691879785</x:v>
      </x:c>
      <x:c r="F1269" t="s">
        <x:v>99</x:v>
      </x:c>
      <x:c r="G1269" s="6">
        <x:v>89.35895393848149</x:v>
      </x:c>
      <x:c r="H1269" t="s">
        <x:v>97</x:v>
      </x:c>
      <x:c r="I1269" s="6">
        <x:v>27.599233570902925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21.762</x:v>
      </x:c>
      <x:c r="S1269" s="8">
        <x:v>82652.35241821263</x:v>
      </x:c>
      <x:c r="T1269" s="12">
        <x:v>364764.8443669061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445748</x:v>
      </x:c>
      <x:c r="B1270" s="1">
        <x:v>44784.6627260248</x:v>
      </x:c>
      <x:c r="C1270" s="6">
        <x:v>21.12897955</x:v>
      </x:c>
      <x:c r="D1270" s="14" t="s">
        <x:v>94</x:v>
      </x:c>
      <x:c r="E1270" s="15">
        <x:v>44771.467691879785</x:v>
      </x:c>
      <x:c r="F1270" t="s">
        <x:v>99</x:v>
      </x:c>
      <x:c r="G1270" s="6">
        <x:v>89.33862544371769</x:v>
      </x:c>
      <x:c r="H1270" t="s">
        <x:v>97</x:v>
      </x:c>
      <x:c r="I1270" s="6">
        <x:v>27.6047461055623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21.764</x:v>
      </x:c>
      <x:c r="S1270" s="8">
        <x:v>82655.59454920002</x:v>
      </x:c>
      <x:c r="T1270" s="12">
        <x:v>364763.4342183122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445756</x:v>
      </x:c>
      <x:c r="B1271" s="1">
        <x:v>44784.66273778174</x:v>
      </x:c>
      <x:c r="C1271" s="6">
        <x:v>21.145909551666666</x:v>
      </x:c>
      <x:c r="D1271" s="14" t="s">
        <x:v>94</x:v>
      </x:c>
      <x:c r="E1271" s="15">
        <x:v>44771.467691879785</x:v>
      </x:c>
      <x:c r="F1271" t="s">
        <x:v>99</x:v>
      </x:c>
      <x:c r="G1271" s="6">
        <x:v>89.35523450337045</x:v>
      </x:c>
      <x:c r="H1271" t="s">
        <x:v>97</x:v>
      </x:c>
      <x:c r="I1271" s="6">
        <x:v>27.594534368177847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21.762999999999998</x:v>
      </x:c>
      <x:c r="S1271" s="8">
        <x:v>82666.30396576066</x:v>
      </x:c>
      <x:c r="T1271" s="12">
        <x:v>364759.86229245807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445759</x:v>
      </x:c>
      <x:c r="B1272" s="1">
        <x:v>44784.66274896303</x:v>
      </x:c>
      <x:c r="C1272" s="6">
        <x:v>21.162010601666665</x:v>
      </x:c>
      <x:c r="D1272" s="14" t="s">
        <x:v>94</x:v>
      </x:c>
      <x:c r="E1272" s="15">
        <x:v>44771.467691879785</x:v>
      </x:c>
      <x:c r="F1272" t="s">
        <x:v>99</x:v>
      </x:c>
      <x:c r="G1272" s="6">
        <x:v>89.35799523448034</x:v>
      </x:c>
      <x:c r="H1272" t="s">
        <x:v>97</x:v>
      </x:c>
      <x:c r="I1272" s="6">
        <x:v>27.591341323926827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21.762999999999998</x:v>
      </x:c>
      <x:c r="S1272" s="8">
        <x:v>82660.61997901078</x:v>
      </x:c>
      <x:c r="T1272" s="12">
        <x:v>364772.07754784665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445766</x:v>
      </x:c>
      <x:c r="B1273" s="1">
        <x:v>44784.662760688756</x:v>
      </x:c>
      <x:c r="C1273" s="6">
        <x:v>21.17889565666667</x:v>
      </x:c>
      <x:c r="D1273" s="14" t="s">
        <x:v>94</x:v>
      </x:c>
      <x:c r="E1273" s="15">
        <x:v>44771.467691879785</x:v>
      </x:c>
      <x:c r="F1273" t="s">
        <x:v>99</x:v>
      </x:c>
      <x:c r="G1273" s="6">
        <x:v>89.37593211182681</x:v>
      </x:c>
      <x:c r="H1273" t="s">
        <x:v>97</x:v>
      </x:c>
      <x:c r="I1273" s="6">
        <x:v>27.588600127984137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21.761</x:v>
      </x:c>
      <x:c r="S1273" s="8">
        <x:v>82664.21830725593</x:v>
      </x:c>
      <x:c r="T1273" s="12">
        <x:v>364769.3787799225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445775</x:v>
      </x:c>
      <x:c r="B1274" s="1">
        <x:v>44784.66277243679</x:v>
      </x:c>
      <x:c r="C1274" s="6">
        <x:v>21.195812826666668</x:v>
      </x:c>
      <x:c r="D1274" s="14" t="s">
        <x:v>94</x:v>
      </x:c>
      <x:c r="E1274" s="15">
        <x:v>44771.467691879785</x:v>
      </x:c>
      <x:c r="F1274" t="s">
        <x:v>99</x:v>
      </x:c>
      <x:c r="G1274" s="6">
        <x:v>89.36205328925894</x:v>
      </x:c>
      <x:c r="H1274" t="s">
        <x:v>97</x:v>
      </x:c>
      <x:c r="I1274" s="6">
        <x:v>27.59564892207527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21.762</x:v>
      </x:c>
      <x:c r="S1274" s="8">
        <x:v>82662.42326306125</x:v>
      </x:c>
      <x:c r="T1274" s="12">
        <x:v>364766.51821934065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445783</x:v>
      </x:c>
      <x:c r="B1275" s="1">
        <x:v>44784.66278415605</x:v>
      </x:c>
      <x:c r="C1275" s="6">
        <x:v>21.212688545</x:v>
      </x:c>
      <x:c r="D1275" s="14" t="s">
        <x:v>94</x:v>
      </x:c>
      <x:c r="E1275" s="15">
        <x:v>44771.467691879785</x:v>
      </x:c>
      <x:c r="F1275" t="s">
        <x:v>99</x:v>
      </x:c>
      <x:c r="G1275" s="6">
        <x:v>89.37448442485751</x:v>
      </x:c>
      <x:c r="H1275" t="s">
        <x:v>97</x:v>
      </x:c>
      <x:c r="I1275" s="6">
        <x:v>27.57227349083314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21.762999999999998</x:v>
      </x:c>
      <x:c r="S1275" s="8">
        <x:v>82665.82811422463</x:v>
      </x:c>
      <x:c r="T1275" s="12">
        <x:v>364761.1894347251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445788</x:v>
      </x:c>
      <x:c r="B1276" s="1">
        <x:v>44784.66279531143</x:v>
      </x:c>
      <x:c r="C1276" s="6">
        <x:v>21.2287523</x:v>
      </x:c>
      <x:c r="D1276" s="14" t="s">
        <x:v>94</x:v>
      </x:c>
      <x:c r="E1276" s="15">
        <x:v>44771.467691879785</x:v>
      </x:c>
      <x:c r="F1276" t="s">
        <x:v>99</x:v>
      </x:c>
      <x:c r="G1276" s="6">
        <x:v>89.32498780473577</x:v>
      </x:c>
      <x:c r="H1276" t="s">
        <x:v>97</x:v>
      </x:c>
      <x:c r="I1276" s="6">
        <x:v>27.611523824521555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21.765</x:v>
      </x:c>
      <x:c r="S1276" s="8">
        <x:v>82657.5467514296</x:v>
      </x:c>
      <x:c r="T1276" s="12">
        <x:v>364756.083093081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445795</x:v>
      </x:c>
      <x:c r="B1277" s="1">
        <x:v>44784.66280704763</x:v>
      </x:c>
      <x:c r="C1277" s="6">
        <x:v>21.24565243</x:v>
      </x:c>
      <x:c r="D1277" s="14" t="s">
        <x:v>94</x:v>
      </x:c>
      <x:c r="E1277" s="15">
        <x:v>44771.467691879785</x:v>
      </x:c>
      <x:c r="F1277" t="s">
        <x:v>99</x:v>
      </x:c>
      <x:c r="G1277" s="6">
        <x:v>89.37014481109944</x:v>
      </x:c>
      <x:c r="H1277" t="s">
        <x:v>97</x:v>
      </x:c>
      <x:c r="I1277" s="6">
        <x:v>27.604294258118898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21.759999999999998</x:v>
      </x:c>
      <x:c r="S1277" s="8">
        <x:v>82664.23711387841</x:v>
      </x:c>
      <x:c r="T1277" s="12">
        <x:v>364766.7670661456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445805</x:v>
      </x:c>
      <x:c r="B1278" s="1">
        <x:v>44784.662818811834</x:v>
      </x:c>
      <x:c r="C1278" s="6">
        <x:v>21.262592878333333</x:v>
      </x:c>
      <x:c r="D1278" s="14" t="s">
        <x:v>94</x:v>
      </x:c>
      <x:c r="E1278" s="15">
        <x:v>44771.467691879785</x:v>
      </x:c>
      <x:c r="F1278" t="s">
        <x:v>99</x:v>
      </x:c>
      <x:c r="G1278" s="6">
        <x:v>89.31008744644346</x:v>
      </x:c>
      <x:c r="H1278" t="s">
        <x:v>97</x:v>
      </x:c>
      <x:c r="I1278" s="6">
        <x:v>27.60176391355708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21.768</x:v>
      </x:c>
      <x:c r="S1278" s="8">
        <x:v>82666.12502628661</x:v>
      </x:c>
      <x:c r="T1278" s="12">
        <x:v>364744.37924901594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445810</x:v>
      </x:c>
      <x:c r="B1279" s="1">
        <x:v>44784.66282997052</x:v>
      </x:c>
      <x:c r="C1279" s="6">
        <x:v>21.278661385</x:v>
      </x:c>
      <x:c r="D1279" s="14" t="s">
        <x:v>94</x:v>
      </x:c>
      <x:c r="E1279" s="15">
        <x:v>44771.467691879785</x:v>
      </x:c>
      <x:c r="F1279" t="s">
        <x:v>99</x:v>
      </x:c>
      <x:c r="G1279" s="6">
        <x:v>89.36028220989768</x:v>
      </x:c>
      <x:c r="H1279" t="s">
        <x:v>97</x:v>
      </x:c>
      <x:c r="I1279" s="6">
        <x:v>27.597697292364956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21.762</x:v>
      </x:c>
      <x:c r="S1279" s="8">
        <x:v>82661.50987997018</x:v>
      </x:c>
      <x:c r="T1279" s="12">
        <x:v>364761.6632028288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445816</x:v>
      </x:c>
      <x:c r="B1280" s="1">
        <x:v>44784.66284173003</x:v>
      </x:c>
      <x:c r="C1280" s="6">
        <x:v>21.295595085</x:v>
      </x:c>
      <x:c r="D1280" s="14" t="s">
        <x:v>94</x:v>
      </x:c>
      <x:c r="E1280" s="15">
        <x:v>44771.467691879785</x:v>
      </x:c>
      <x:c r="F1280" t="s">
        <x:v>99</x:v>
      </x:c>
      <x:c r="G1280" s="6">
        <x:v>89.36178834657811</x:v>
      </x:c>
      <x:c r="H1280" t="s">
        <x:v>97</x:v>
      </x:c>
      <x:c r="I1280" s="6">
        <x:v>27.60495696772432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21.761</x:v>
      </x:c>
      <x:c r="S1280" s="8">
        <x:v>82659.06669853217</x:v>
      </x:c>
      <x:c r="T1280" s="12">
        <x:v>364754.171424486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445824</x:v>
      </x:c>
      <x:c r="B1281" s="1">
        <x:v>44784.66285349468</x:v>
      </x:c>
      <x:c r="C1281" s="6">
        <x:v>21.312536176666665</x:v>
      </x:c>
      <x:c r="D1281" s="14" t="s">
        <x:v>94</x:v>
      </x:c>
      <x:c r="E1281" s="15">
        <x:v>44771.467691879785</x:v>
      </x:c>
      <x:c r="F1281" t="s">
        <x:v>99</x:v>
      </x:c>
      <x:c r="G1281" s="6">
        <x:v>89.33176202519455</x:v>
      </x:c>
      <x:c r="H1281" t="s">
        <x:v>97</x:v>
      </x:c>
      <x:c r="I1281" s="6">
        <x:v>27.594684983548177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21.766</x:v>
      </x:c>
      <x:c r="S1281" s="8">
        <x:v>82660.6032952743</x:v>
      </x:c>
      <x:c r="T1281" s="12">
        <x:v>364764.17955263145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445821</x:v>
      </x:c>
      <x:c r="B1282" s="1">
        <x:v>44784.662864639395</x:v>
      </x:c>
      <x:c r="C1282" s="6">
        <x:v>21.328584568333333</x:v>
      </x:c>
      <x:c r="D1282" s="14" t="s">
        <x:v>94</x:v>
      </x:c>
      <x:c r="E1282" s="15">
        <x:v>44771.467691879785</x:v>
      </x:c>
      <x:c r="F1282" t="s">
        <x:v>99</x:v>
      </x:c>
      <x:c r="G1282" s="6">
        <x:v>89.36228770117263</x:v>
      </x:c>
      <x:c r="H1282" t="s">
        <x:v>97</x:v>
      </x:c>
      <x:c r="I1282" s="6">
        <x:v>27.595377814336643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21.762</x:v>
      </x:c>
      <x:c r="S1282" s="8">
        <x:v>82660.8638041252</x:v>
      </x:c>
      <x:c r="T1282" s="12">
        <x:v>364758.0390449058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445835</x:v>
      </x:c>
      <x:c r="B1283" s="1">
        <x:v>44784.662876370734</x:v>
      </x:c>
      <x:c r="C1283" s="6">
        <x:v>21.345477691666666</x:v>
      </x:c>
      <x:c r="D1283" s="14" t="s">
        <x:v>94</x:v>
      </x:c>
      <x:c r="E1283" s="15">
        <x:v>44771.467691879785</x:v>
      </x:c>
      <x:c r="F1283" t="s">
        <x:v>99</x:v>
      </x:c>
      <x:c r="G1283" s="6">
        <x:v>89.34412506153294</x:v>
      </x:c>
      <x:c r="H1283" t="s">
        <x:v>97</x:v>
      </x:c>
      <x:c r="I1283" s="6">
        <x:v>27.589383326596362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21.765</x:v>
      </x:c>
      <x:c r="S1283" s="8">
        <x:v>82666.3000433181</x:v>
      </x:c>
      <x:c r="T1283" s="12">
        <x:v>364748.07571430487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445843</x:v>
      </x:c>
      <x:c r="B1284" s="1">
        <x:v>44784.66288813482</x:v>
      </x:c>
      <x:c r="C1284" s="6">
        <x:v>21.362417985</x:v>
      </x:c>
      <x:c r="D1284" s="14" t="s">
        <x:v>94</x:v>
      </x:c>
      <x:c r="E1284" s="15">
        <x:v>44771.467691879785</x:v>
      </x:c>
      <x:c r="F1284" t="s">
        <x:v>99</x:v>
      </x:c>
      <x:c r="G1284" s="6">
        <x:v>89.29609627587969</x:v>
      </x:c>
      <x:c r="H1284" t="s">
        <x:v>97</x:v>
      </x:c>
      <x:c r="I1284" s="6">
        <x:v>27.599956525752077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21.77</x:v>
      </x:c>
      <x:c r="S1284" s="8">
        <x:v>82666.13546461245</x:v>
      </x:c>
      <x:c r="T1284" s="12">
        <x:v>364743.04934423015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445852</x:v>
      </x:c>
      <x:c r="B1285" s="1">
        <x:v>44784.66289986899</x:v>
      </x:c>
      <x:c r="C1285" s="6">
        <x:v>21.379315181666666</x:v>
      </x:c>
      <x:c r="D1285" s="14" t="s">
        <x:v>94</x:v>
      </x:c>
      <x:c r="E1285" s="15">
        <x:v>44771.467691879785</x:v>
      </x:c>
      <x:c r="F1285" t="s">
        <x:v>99</x:v>
      </x:c>
      <x:c r="G1285" s="6">
        <x:v>89.32010390744904</x:v>
      </x:c>
      <x:c r="H1285" t="s">
        <x:v>97</x:v>
      </x:c>
      <x:c r="I1285" s="6">
        <x:v>27.599173324672392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21.767</x:v>
      </x:c>
      <x:c r="S1285" s="8">
        <x:v>82655.75064836843</x:v>
      </x:c>
      <x:c r="T1285" s="12">
        <x:v>364741.85132978886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445855</x:v>
      </x:c>
      <x:c r="B1286" s="1">
        <x:v>44784.66291104959</x:v>
      </x:c>
      <x:c r="C1286" s="6">
        <x:v>21.39541526</x:v>
      </x:c>
      <x:c r="D1286" s="14" t="s">
        <x:v>94</x:v>
      </x:c>
      <x:c r="E1286" s="15">
        <x:v>44771.467691879785</x:v>
      </x:c>
      <x:c r="F1286" t="s">
        <x:v>99</x:v>
      </x:c>
      <x:c r="G1286" s="6">
        <x:v>89.32881471359765</x:v>
      </x:c>
      <x:c r="H1286" t="s">
        <x:v>97</x:v>
      </x:c>
      <x:c r="I1286" s="6">
        <x:v>27.60709571325151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21.765</x:v>
      </x:c>
      <x:c r="S1286" s="8">
        <x:v>82621.02264905801</x:v>
      </x:c>
      <x:c r="T1286" s="12">
        <x:v>364738.4207973552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445862</x:v>
      </x:c>
      <x:c r="B1287" s="1">
        <x:v>44784.662922804564</x:v>
      </x:c>
      <x:c r="C1287" s="6">
        <x:v>21.412342418333335</x:v>
      </x:c>
      <x:c r="D1287" s="14" t="s">
        <x:v>94</x:v>
      </x:c>
      <x:c r="E1287" s="15">
        <x:v>44771.467691879785</x:v>
      </x:c>
      <x:c r="F1287" t="s">
        <x:v>99</x:v>
      </x:c>
      <x:c r="G1287" s="6">
        <x:v>89.36517886508035</x:v>
      </x:c>
      <x:c r="H1287" t="s">
        <x:v>97</x:v>
      </x:c>
      <x:c r="I1287" s="6">
        <x:v>27.59203415402544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21.762</x:v>
      </x:c>
      <x:c r="S1287" s="8">
        <x:v>82613.79060321636</x:v>
      </x:c>
      <x:c r="T1287" s="12">
        <x:v>364737.8727144804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445874</x:v>
      </x:c>
      <x:c r="B1288" s="1">
        <x:v>44784.662934550484</x:v>
      </x:c>
      <x:c r="C1288" s="6">
        <x:v>21.429256533333334</x:v>
      </x:c>
      <x:c r="D1288" s="14" t="s">
        <x:v>94</x:v>
      </x:c>
      <x:c r="E1288" s="15">
        <x:v>44771.467691879785</x:v>
      </x:c>
      <x:c r="F1288" t="s">
        <x:v>99</x:v>
      </x:c>
      <x:c r="G1288" s="6">
        <x:v>89.30123800059174</x:v>
      </x:c>
      <x:c r="H1288" t="s">
        <x:v>97</x:v>
      </x:c>
      <x:c r="I1288" s="6">
        <x:v>27.612005796168887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21.768</x:v>
      </x:c>
      <x:c r="S1288" s="8">
        <x:v>82599.22919366237</x:v>
      </x:c>
      <x:c r="T1288" s="12">
        <x:v>364745.3854961603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445879</x:v>
      </x:c>
      <x:c r="B1289" s="1">
        <x:v>44784.66294571197</x:v>
      </x:c>
      <x:c r="C1289" s="6">
        <x:v>21.445329075</x:v>
      </x:c>
      <x:c r="D1289" s="14" t="s">
        <x:v>94</x:v>
      </x:c>
      <x:c r="E1289" s="15">
        <x:v>44771.467691879785</x:v>
      </x:c>
      <x:c r="F1289" t="s">
        <x:v>99</x:v>
      </x:c>
      <x:c r="G1289" s="6">
        <x:v>89.30892209740811</x:v>
      </x:c>
      <x:c r="H1289" t="s">
        <x:v>97</x:v>
      </x:c>
      <x:c r="I1289" s="6">
        <x:v>27.594112645178484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21.769</x:v>
      </x:c>
      <x:c r="S1289" s="8">
        <x:v>82593.78113172208</x:v>
      </x:c>
      <x:c r="T1289" s="12">
        <x:v>364750.1333554981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445886</x:v>
      </x:c>
      <x:c r="B1290" s="1">
        <x:v>44784.66295747739</x:v>
      </x:c>
      <x:c r="C1290" s="6">
        <x:v>21.462271283333333</x:v>
      </x:c>
      <x:c r="D1290" s="14" t="s">
        <x:v>94</x:v>
      </x:c>
      <x:c r="E1290" s="15">
        <x:v>44771.467691879785</x:v>
      </x:c>
      <x:c r="F1290" t="s">
        <x:v>99</x:v>
      </x:c>
      <x:c r="G1290" s="6">
        <x:v>89.33977110600335</x:v>
      </x:c>
      <x:c r="H1290" t="s">
        <x:v>97</x:v>
      </x:c>
      <x:c r="I1290" s="6">
        <x:v>27.603420686566096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21.764</x:v>
      </x:c>
      <x:c r="S1290" s="8">
        <x:v>82576.29663333482</x:v>
      </x:c>
      <x:c r="T1290" s="12">
        <x:v>364739.9022019381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445893</x:v>
      </x:c>
      <x:c r="B1291" s="1">
        <x:v>44784.66296923372</x:v>
      </x:c>
      <x:c r="C1291" s="6">
        <x:v>21.479200393333333</x:v>
      </x:c>
      <x:c r="D1291" s="14" t="s">
        <x:v>94</x:v>
      </x:c>
      <x:c r="E1291" s="15">
        <x:v>44771.467691879785</x:v>
      </x:c>
      <x:c r="F1291" t="s">
        <x:v>99</x:v>
      </x:c>
      <x:c r="G1291" s="6">
        <x:v>89.31500164095712</x:v>
      </x:c>
      <x:c r="H1291" t="s">
        <x:v>97</x:v>
      </x:c>
      <x:c r="I1291" s="6">
        <x:v>27.60507746039366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21.767</x:v>
      </x:c>
      <x:c r="S1291" s="8">
        <x:v>82569.98903284782</x:v>
      </x:c>
      <x:c r="T1291" s="12">
        <x:v>364751.0554565162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445901</x:v>
      </x:c>
      <x:c r="B1292" s="1">
        <x:v>44784.66298042773</x:v>
      </x:c>
      <x:c r="C1292" s="6">
        <x:v>21.495319778333332</x:v>
      </x:c>
      <x:c r="D1292" s="14" t="s">
        <x:v>94</x:v>
      </x:c>
      <x:c r="E1292" s="15">
        <x:v>44771.467691879785</x:v>
      </x:c>
      <x:c r="F1292" t="s">
        <x:v>99</x:v>
      </x:c>
      <x:c r="G1292" s="6">
        <x:v>89.34377637304289</x:v>
      </x:c>
      <x:c r="H1292" t="s">
        <x:v>97</x:v>
      </x:c>
      <x:c r="I1292" s="6">
        <x:v>27.607788546602478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21.762999999999998</x:v>
      </x:c>
      <x:c r="S1292" s="8">
        <x:v>82567.10168260538</x:v>
      </x:c>
      <x:c r="T1292" s="12">
        <x:v>364739.2078279071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445907</x:v>
      </x:c>
      <x:c r="B1293" s="1">
        <x:v>44784.662992173464</x:v>
      </x:c>
      <x:c r="C1293" s="6">
        <x:v>21.512233631666668</x:v>
      </x:c>
      <x:c r="D1293" s="14" t="s">
        <x:v>94</x:v>
      </x:c>
      <x:c r="E1293" s="15">
        <x:v>44771.467691879785</x:v>
      </x:c>
      <x:c r="F1293" t="s">
        <x:v>99</x:v>
      </x:c>
      <x:c r="G1293" s="6">
        <x:v>89.3184957637473</x:v>
      </x:c>
      <x:c r="H1293" t="s">
        <x:v>97</x:v>
      </x:c>
      <x:c r="I1293" s="6">
        <x:v>27.59203415402544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21.768</x:v>
      </x:c>
      <x:c r="S1293" s="8">
        <x:v>82568.26107073143</x:v>
      </x:c>
      <x:c r="T1293" s="12">
        <x:v>364742.3922170222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445917</x:v>
      </x:c>
      <x:c r="B1294" s="1">
        <x:v>44784.66300392139</x:v>
      </x:c>
      <x:c r="C1294" s="6">
        <x:v>21.529150635</x:v>
      </x:c>
      <x:c r="D1294" s="14" t="s">
        <x:v>94</x:v>
      </x:c>
      <x:c r="E1294" s="15">
        <x:v>44771.467691879785</x:v>
      </x:c>
      <x:c r="F1294" t="s">
        <x:v>99</x:v>
      </x:c>
      <x:c r="G1294" s="6">
        <x:v>89.3449584022913</x:v>
      </x:c>
      <x:c r="H1294" t="s">
        <x:v>97</x:v>
      </x:c>
      <x:c r="I1294" s="6">
        <x:v>27.588419389868704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21.765</x:v>
      </x:c>
      <x:c r="S1294" s="8">
        <x:v>82534.65511854777</x:v>
      </x:c>
      <x:c r="T1294" s="12">
        <x:v>364723.6485235593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445919</x:v>
      </x:c>
      <x:c r="B1295" s="1">
        <x:v>44784.6630150804</x:v>
      </x:c>
      <x:c r="C1295" s="6">
        <x:v>21.545219615</x:v>
      </x:c>
      <x:c r="D1295" s="14" t="s">
        <x:v>94</x:v>
      </x:c>
      <x:c r="E1295" s="15">
        <x:v>44771.467691879785</x:v>
      </x:c>
      <x:c r="F1295" t="s">
        <x:v>99</x:v>
      </x:c>
      <x:c r="G1295" s="6">
        <x:v>89.32207702560457</x:v>
      </x:c>
      <x:c r="H1295" t="s">
        <x:v>97</x:v>
      </x:c>
      <x:c r="I1295" s="6">
        <x:v>27.60589078602652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21.766</x:v>
      </x:c>
      <x:c r="S1295" s="8">
        <x:v>82545.41679508478</x:v>
      </x:c>
      <x:c r="T1295" s="12">
        <x:v>364723.54739654856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445925</x:v>
      </x:c>
      <x:c r="B1296" s="1">
        <x:v>44784.663026826696</x:v>
      </x:c>
      <x:c r="C1296" s="6">
        <x:v>21.562134278333332</x:v>
      </x:c>
      <x:c r="D1296" s="14" t="s">
        <x:v>94</x:v>
      </x:c>
      <x:c r="E1296" s="15">
        <x:v>44771.467691879785</x:v>
      </x:c>
      <x:c r="F1296" t="s">
        <x:v>99</x:v>
      </x:c>
      <x:c r="G1296" s="6">
        <x:v>89.32441509340761</x:v>
      </x:c>
      <x:c r="H1296" t="s">
        <x:v>97</x:v>
      </x:c>
      <x:c r="I1296" s="6">
        <x:v>27.612186535553974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21.765</x:v>
      </x:c>
      <x:c r="S1296" s="8">
        <x:v>82559.67888646225</x:v>
      </x:c>
      <x:c r="T1296" s="12">
        <x:v>364715.5737224159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445934</x:v>
      </x:c>
      <x:c r="B1297" s="1">
        <x:v>44784.66303857086</x:v>
      </x:c>
      <x:c r="C1297" s="6">
        <x:v>21.579045881666666</x:v>
      </x:c>
      <x:c r="D1297" s="14" t="s">
        <x:v>94</x:v>
      </x:c>
      <x:c r="E1297" s="15">
        <x:v>44771.467691879785</x:v>
      </x:c>
      <x:c r="F1297" t="s">
        <x:v>99</x:v>
      </x:c>
      <x:c r="G1297" s="6">
        <x:v>89.29689716287231</x:v>
      </x:c>
      <x:c r="H1297" t="s">
        <x:v>97</x:v>
      </x:c>
      <x:c r="I1297" s="6">
        <x:v>27.60802953214943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21.769</x:v>
      </x:c>
      <x:c r="S1297" s="8">
        <x:v>82562.42922548902</x:v>
      </x:c>
      <x:c r="T1297" s="12">
        <x:v>364716.7446251865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445944</x:v>
      </x:c>
      <x:c r="B1298" s="1">
        <x:v>44784.663050326104</x:v>
      </x:c>
      <x:c r="C1298" s="6">
        <x:v>21.595973425</x:v>
      </x:c>
      <x:c r="D1298" s="14" t="s">
        <x:v>94</x:v>
      </x:c>
      <x:c r="E1298" s="15">
        <x:v>44771.467691879785</x:v>
      </x:c>
      <x:c r="F1298" t="s">
        <x:v>99</x:v>
      </x:c>
      <x:c r="G1298" s="6">
        <x:v>89.35145372459985</x:v>
      </x:c>
      <x:c r="H1298" t="s">
        <x:v>97</x:v>
      </x:c>
      <x:c r="I1298" s="6">
        <x:v>27.607909039373226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21.762</x:v>
      </x:c>
      <x:c r="S1298" s="8">
        <x:v>82539.06331206478</x:v>
      </x:c>
      <x:c r="T1298" s="12">
        <x:v>364741.17339658906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445946</x:v>
      </x:c>
      <x:c r="B1299" s="1">
        <x:v>44784.663061469924</x:v>
      </x:c>
      <x:c r="C1299" s="6">
        <x:v>21.612020536666666</x:v>
      </x:c>
      <x:c r="D1299" s="14" t="s">
        <x:v>94</x:v>
      </x:c>
      <x:c r="E1299" s="15">
        <x:v>44771.467691879785</x:v>
      </x:c>
      <x:c r="F1299" t="s">
        <x:v>99</x:v>
      </x:c>
      <x:c r="G1299" s="6">
        <x:v>89.31101908432058</x:v>
      </x:c>
      <x:c r="H1299" t="s">
        <x:v>97</x:v>
      </x:c>
      <x:c r="I1299" s="6">
        <x:v>27.60968630825073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21.767</x:v>
      </x:c>
      <x:c r="S1299" s="8">
        <x:v>82502.62794166271</x:v>
      </x:c>
      <x:c r="T1299" s="12">
        <x:v>364728.14076669887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445953</x:v>
      </x:c>
      <x:c r="B1300" s="1">
        <x:v>44784.66307321307</x:v>
      </x:c>
      <x:c r="C1300" s="6">
        <x:v>21.628930661666665</x:v>
      </x:c>
      <x:c r="D1300" s="14" t="s">
        <x:v>94</x:v>
      </x:c>
      <x:c r="E1300" s="15">
        <x:v>44771.467691879785</x:v>
      </x:c>
      <x:c r="F1300" t="s">
        <x:v>99</x:v>
      </x:c>
      <x:c r="G1300" s="6">
        <x:v>89.30233668243984</x:v>
      </x:c>
      <x:c r="H1300" t="s">
        <x:v>97</x:v>
      </x:c>
      <x:c r="I1300" s="6">
        <x:v>27.601733790419075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21.769</x:v>
      </x:c>
      <x:c r="S1300" s="8">
        <x:v>82543.47268364459</x:v>
      </x:c>
      <x:c r="T1300" s="12">
        <x:v>364718.50937738165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445964</x:v>
      </x:c>
      <x:c r="B1301" s="1">
        <x:v>44784.66308497584</x:v>
      </x:c>
      <x:c r="C1301" s="6">
        <x:v>21.645869036666667</x:v>
      </x:c>
      <x:c r="D1301" s="14" t="s">
        <x:v>94</x:v>
      </x:c>
      <x:c r="E1301" s="15">
        <x:v>44771.467691879785</x:v>
      </x:c>
      <x:c r="F1301" t="s">
        <x:v>99</x:v>
      </x:c>
      <x:c r="G1301" s="6">
        <x:v>89.33184013709115</x:v>
      </x:c>
      <x:c r="H1301" t="s">
        <x:v>97</x:v>
      </x:c>
      <x:c r="I1301" s="6">
        <x:v>27.59459461432516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21.766</x:v>
      </x:c>
      <x:c r="S1301" s="8">
        <x:v>82555.81462722625</x:v>
      </x:c>
      <x:c r="T1301" s="12">
        <x:v>364717.79130385263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445968</x:v>
      </x:c>
      <x:c r="B1302" s="1">
        <x:v>44784.663096142845</x:v>
      </x:c>
      <x:c r="C1302" s="6">
        <x:v>21.661949531666668</x:v>
      </x:c>
      <x:c r="D1302" s="14" t="s">
        <x:v>94</x:v>
      </x:c>
      <x:c r="E1302" s="15">
        <x:v>44771.467691879785</x:v>
      </x:c>
      <x:c r="F1302" t="s">
        <x:v>99</x:v>
      </x:c>
      <x:c r="G1302" s="6">
        <x:v>89.3198495471171</x:v>
      </x:c>
      <x:c r="H1302" t="s">
        <x:v>97</x:v>
      </x:c>
      <x:c r="I1302" s="6">
        <x:v>27.590467755745976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21.768</x:v>
      </x:c>
      <x:c r="S1302" s="8">
        <x:v>82555.5499696422</x:v>
      </x:c>
      <x:c r="T1302" s="12">
        <x:v>364719.7759204014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445977</x:v>
      </x:c>
      <x:c r="B1303" s="1">
        <x:v>44784.66310787856</x:v>
      </x:c>
      <x:c r="C1303" s="6">
        <x:v>21.678848958333333</x:v>
      </x:c>
      <x:c r="D1303" s="14" t="s">
        <x:v>94</x:v>
      </x:c>
      <x:c r="E1303" s="15">
        <x:v>44771.467691879785</x:v>
      </x:c>
      <x:c r="F1303" t="s">
        <x:v>99</x:v>
      </x:c>
      <x:c r="G1303" s="6">
        <x:v>89.3108223862419</x:v>
      </x:c>
      <x:c r="H1303" t="s">
        <x:v>97</x:v>
      </x:c>
      <x:c r="I1303" s="6">
        <x:v>27.591913661823583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21.769</x:v>
      </x:c>
      <x:c r="S1303" s="8">
        <x:v>82563.49655499952</x:v>
      </x:c>
      <x:c r="T1303" s="12">
        <x:v>364717.01202628436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445984</x:v>
      </x:c>
      <x:c r="B1304" s="1">
        <x:v>44784.66311962442</x:v>
      </x:c>
      <x:c r="C1304" s="6">
        <x:v>21.695762995</x:v>
      </x:c>
      <x:c r="D1304" s="14" t="s">
        <x:v>94</x:v>
      </x:c>
      <x:c r="E1304" s="15">
        <x:v>44771.467691879785</x:v>
      </x:c>
      <x:c r="F1304" t="s">
        <x:v>99</x:v>
      </x:c>
      <x:c r="G1304" s="6">
        <x:v>89.31524161566142</x:v>
      </x:c>
      <x:c r="H1304" t="s">
        <x:v>97</x:v>
      </x:c>
      <x:c r="I1304" s="6">
        <x:v>27.595799537495168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21.768</x:v>
      </x:c>
      <x:c r="S1304" s="8">
        <x:v>82558.76125859156</x:v>
      </x:c>
      <x:c r="T1304" s="12">
        <x:v>364718.4254789555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445993</x:v>
      </x:c>
      <x:c r="B1305" s="1">
        <x:v>44784.663131374546</x:v>
      </x:c>
      <x:c r="C1305" s="6">
        <x:v>21.712683181666666</x:v>
      </x:c>
      <x:c r="D1305" s="14" t="s">
        <x:v>94</x:v>
      </x:c>
      <x:c r="E1305" s="15">
        <x:v>44771.467691879785</x:v>
      </x:c>
      <x:c r="F1305" t="s">
        <x:v>99</x:v>
      </x:c>
      <x:c r="G1305" s="6">
        <x:v>89.39935018448372</x:v>
      </x:c>
      <x:c r="H1305" t="s">
        <x:v>97</x:v>
      </x:c>
      <x:c r="I1305" s="6">
        <x:v>27.608993474509134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21.767</x:v>
      </x:c>
      <x:c r="S1305" s="8">
        <x:v>82561.11247020793</x:v>
      </x:c>
      <x:c r="T1305" s="12">
        <x:v>364722.5395184482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445998</x:v>
      </x:c>
      <x:c r="B1306" s="1">
        <x:v>44784.66314252413</x:v>
      </x:c>
      <x:c r="C1306" s="6">
        <x:v>21.72873858333333</x:v>
      </x:c>
      <x:c r="D1306" s="14" t="s">
        <x:v>94</x:v>
      </x:c>
      <x:c r="E1306" s="15">
        <x:v>44771.467691879785</x:v>
      </x:c>
      <x:c r="F1306" t="s">
        <x:v>99</x:v>
      </x:c>
      <x:c r="G1306" s="6">
        <x:v>89.40339453855495</x:v>
      </x:c>
      <x:c r="H1306" t="s">
        <x:v>97</x:v>
      </x:c>
      <x:c r="I1306" s="6">
        <x:v>27.595317568175233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21.768</x:v>
      </x:c>
      <x:c r="S1306" s="8">
        <x:v>82559.56327326779</x:v>
      </x:c>
      <x:c r="T1306" s="12">
        <x:v>364719.33471408684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446006</x:v>
      </x:c>
      <x:c r="B1307" s="1">
        <x:v>44784.66315430512</x:v>
      </x:c>
      <x:c r="C1307" s="6">
        <x:v>21.74570320833333</x:v>
      </x:c>
      <x:c r="D1307" s="14" t="s">
        <x:v>94</x:v>
      </x:c>
      <x:c r="E1307" s="15">
        <x:v>44771.467691879785</x:v>
      </x:c>
      <x:c r="F1307" t="s">
        <x:v>99</x:v>
      </x:c>
      <x:c r="G1307" s="6">
        <x:v>89.31724614768589</x:v>
      </x:c>
      <x:c r="H1307" t="s">
        <x:v>97</x:v>
      </x:c>
      <x:c r="I1307" s="6">
        <x:v>27.593480060778347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21.768</x:v>
      </x:c>
      <x:c r="S1307" s="8">
        <x:v>82556.8917254943</x:v>
      </x:c>
      <x:c r="T1307" s="12">
        <x:v>364723.426665581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446013</x:v>
      </x:c>
      <x:c r="B1308" s="1">
        <x:v>44784.66316606242</x:v>
      </x:c>
      <x:c r="C1308" s="6">
        <x:v>21.762633718333333</x:v>
      </x:c>
      <x:c r="D1308" s="14" t="s">
        <x:v>94</x:v>
      </x:c>
      <x:c r="E1308" s="15">
        <x:v>44771.467691879785</x:v>
      </x:c>
      <x:c r="F1308" t="s">
        <x:v>99</x:v>
      </x:c>
      <x:c r="G1308" s="6">
        <x:v>89.29459323189779</x:v>
      </x:c>
      <x:c r="H1308" t="s">
        <x:v>97</x:v>
      </x:c>
      <x:c r="I1308" s="6">
        <x:v>27.592696861209788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21.771</x:v>
      </x:c>
      <x:c r="S1308" s="8">
        <x:v>82560.20041789889</x:v>
      </x:c>
      <x:c r="T1308" s="12">
        <x:v>364711.01103030605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446020</x:v>
      </x:c>
      <x:c r="B1309" s="1">
        <x:v>44784.66317727124</x:v>
      </x:c>
      <x:c r="C1309" s="6">
        <x:v>21.778774426666665</x:v>
      </x:c>
      <x:c r="D1309" s="14" t="s">
        <x:v>94</x:v>
      </x:c>
      <x:c r="E1309" s="15">
        <x:v>44771.467691879785</x:v>
      </x:c>
      <x:c r="F1309" t="s">
        <x:v>99</x:v>
      </x:c>
      <x:c r="G1309" s="6">
        <x:v>89.3836832038466</x:v>
      </x:c>
      <x:c r="H1309" t="s">
        <x:v>97</x:v>
      </x:c>
      <x:c r="I1309" s="6">
        <x:v>27.600107141365697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21.77</x:v>
      </x:c>
      <x:c r="S1309" s="8">
        <x:v>82566.10876989592</x:v>
      </x:c>
      <x:c r="T1309" s="12">
        <x:v>364717.90797031135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446027</x:v>
      </x:c>
      <x:c r="B1310" s="1">
        <x:v>44784.66318902037</x:v>
      </x:c>
      <x:c r="C1310" s="6">
        <x:v>21.795693173333333</x:v>
      </x:c>
      <x:c r="D1310" s="14" t="s">
        <x:v>94</x:v>
      </x:c>
      <x:c r="E1310" s="15">
        <x:v>44771.467691879785</x:v>
      </x:c>
      <x:c r="F1310" t="s">
        <x:v>99</x:v>
      </x:c>
      <x:c r="G1310" s="6">
        <x:v>89.38449081436295</x:v>
      </x:c>
      <x:c r="H1310" t="s">
        <x:v>97</x:v>
      </x:c>
      <x:c r="I1310" s="6">
        <x:v>27.599173324672392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21.77</x:v>
      </x:c>
      <x:c r="S1310" s="8">
        <x:v>82566.18045998234</x:v>
      </x:c>
      <x:c r="T1310" s="12">
        <x:v>364712.6067472665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446034</x:v>
      </x:c>
      <x:c r="B1311" s="1">
        <x:v>44784.6632007571</x:v>
      </x:c>
      <x:c r="C1311" s="6">
        <x:v>21.812594071666666</x:v>
      </x:c>
      <x:c r="D1311" s="14" t="s">
        <x:v>94</x:v>
      </x:c>
      <x:c r="E1311" s="15">
        <x:v>44771.467691879785</x:v>
      </x:c>
      <x:c r="F1311" t="s">
        <x:v>99</x:v>
      </x:c>
      <x:c r="G1311" s="6">
        <x:v>89.33374089472747</x:v>
      </x:c>
      <x:c r="H1311" t="s">
        <x:v>97</x:v>
      </x:c>
      <x:c r="I1311" s="6">
        <x:v>27.59239563065512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21.766</x:v>
      </x:c>
      <x:c r="S1311" s="8">
        <x:v>82561.76873025205</x:v>
      </x:c>
      <x:c r="T1311" s="12">
        <x:v>364708.8492187968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446038</x:v>
      </x:c>
      <x:c r="B1312" s="1">
        <x:v>44784.6632119287</x:v>
      </x:c>
      <x:c r="C1312" s="6">
        <x:v>21.828681166666666</x:v>
      </x:c>
      <x:c r="D1312" s="14" t="s">
        <x:v>94</x:v>
      </x:c>
      <x:c r="E1312" s="15">
        <x:v>44771.467691879785</x:v>
      </x:c>
      <x:c r="F1312" t="s">
        <x:v>99</x:v>
      </x:c>
      <x:c r="G1312" s="6">
        <x:v>89.31379009437217</x:v>
      </x:c>
      <x:c r="H1312" t="s">
        <x:v>97</x:v>
      </x:c>
      <x:c r="I1312" s="6">
        <x:v>27.58847963590597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21.769</x:v>
      </x:c>
      <x:c r="S1312" s="8">
        <x:v>82563.57297736638</x:v>
      </x:c>
      <x:c r="T1312" s="12">
        <x:v>364692.3664267287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446048</x:v>
      </x:c>
      <x:c r="B1313" s="1">
        <x:v>44784.66322367483</x:v>
      </x:c>
      <x:c r="C1313" s="6">
        <x:v>21.84559559</x:v>
      </x:c>
      <x:c r="D1313" s="14" t="s">
        <x:v>94</x:v>
      </x:c>
      <x:c r="E1313" s="15">
        <x:v>44771.467691879785</x:v>
      </x:c>
      <x:c r="F1313" t="s">
        <x:v>99</x:v>
      </x:c>
      <x:c r="G1313" s="6">
        <x:v>89.30112642220793</x:v>
      </x:c>
      <x:c r="H1313" t="s">
        <x:v>97</x:v>
      </x:c>
      <x:c r="I1313" s="6">
        <x:v>27.58513598246691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21.771</x:v>
      </x:c>
      <x:c r="S1313" s="8">
        <x:v>82563.32160944442</x:v>
      </x:c>
      <x:c r="T1313" s="12">
        <x:v>364708.2942204965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446056</x:v>
      </x:c>
      <x:c r="B1314" s="1">
        <x:v>44784.66323543113</x:v>
      </x:c>
      <x:c r="C1314" s="6">
        <x:v>21.86252466</x:v>
      </x:c>
      <x:c r="D1314" s="14" t="s">
        <x:v>94</x:v>
      </x:c>
      <x:c r="E1314" s="15">
        <x:v>44771.467691879785</x:v>
      </x:c>
      <x:c r="F1314" t="s">
        <x:v>99</x:v>
      </x:c>
      <x:c r="G1314" s="6">
        <x:v>89.37896804148538</x:v>
      </x:c>
      <x:c r="H1314" t="s">
        <x:v>97</x:v>
      </x:c>
      <x:c r="I1314" s="6">
        <x:v>27.605559431115125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21.77</x:v>
      </x:c>
      <x:c r="S1314" s="8">
        <x:v>82570.67462186923</x:v>
      </x:c>
      <x:c r="T1314" s="12">
        <x:v>364710.98823388206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446060</x:v>
      </x:c>
      <x:c r="B1315" s="1">
        <x:v>44784.663246595126</x:v>
      </x:c>
      <x:c r="C1315" s="6">
        <x:v>21.878600828333333</x:v>
      </x:c>
      <x:c r="D1315" s="14" t="s">
        <x:v>94</x:v>
      </x:c>
      <x:c r="E1315" s="15">
        <x:v>44771.467691879785</x:v>
      </x:c>
      <x:c r="F1315" t="s">
        <x:v>99</x:v>
      </x:c>
      <x:c r="G1315" s="6">
        <x:v>89.29029273318268</x:v>
      </x:c>
      <x:c r="H1315" t="s">
        <x:v>97</x:v>
      </x:c>
      <x:c r="I1315" s="6">
        <x:v>27.606673988673265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21.77</x:v>
      </x:c>
      <x:c r="S1315" s="8">
        <x:v>82565.7819192582</x:v>
      </x:c>
      <x:c r="T1315" s="12">
        <x:v>364698.1966722025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446068</x:v>
      </x:c>
      <x:c r="B1316" s="1">
        <x:v>44784.663258338136</x:v>
      </x:c>
      <x:c r="C1316" s="6">
        <x:v>21.895510765</x:v>
      </x:c>
      <x:c r="D1316" s="14" t="s">
        <x:v>94</x:v>
      </x:c>
      <x:c r="E1316" s="15">
        <x:v>44771.467691879785</x:v>
      </x:c>
      <x:c r="F1316" t="s">
        <x:v>99</x:v>
      </x:c>
      <x:c r="G1316" s="6">
        <x:v>89.30939733025063</x:v>
      </x:c>
      <x:c r="H1316" t="s">
        <x:v>97</x:v>
      </x:c>
      <x:c r="I1316" s="6">
        <x:v>27.58456364572521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21.77</x:v>
      </x:c>
      <x:c r="S1316" s="8">
        <x:v>82564.18641882496</x:v>
      </x:c>
      <x:c r="T1316" s="12">
        <x:v>364720.26475928177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446076</x:v>
      </x:c>
      <x:c r="B1317" s="1">
        <x:v>44784.66327008052</x:v>
      </x:c>
      <x:c r="C1317" s="6">
        <x:v>21.912419791666668</x:v>
      </x:c>
      <x:c r="D1317" s="14" t="s">
        <x:v>94</x:v>
      </x:c>
      <x:c r="E1317" s="15">
        <x:v>44771.467691879785</x:v>
      </x:c>
      <x:c r="F1317" t="s">
        <x:v>99</x:v>
      </x:c>
      <x:c r="G1317" s="6">
        <x:v>89.28070285944428</x:v>
      </x:c>
      <x:c r="H1317" t="s">
        <x:v>97</x:v>
      </x:c>
      <x:c r="I1317" s="6">
        <x:v>27.599775787025465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21.772</x:v>
      </x:c>
      <x:c r="S1317" s="8">
        <x:v>82570.93580128675</x:v>
      </x:c>
      <x:c r="T1317" s="12">
        <x:v>364697.39737449115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446084</x:v>
      </x:c>
      <x:c r="B1318" s="1">
        <x:v>44784.66328181928</x:v>
      </x:c>
      <x:c r="C1318" s="6">
        <x:v>21.929323596666666</x:v>
      </x:c>
      <x:c r="D1318" s="14" t="s">
        <x:v>94</x:v>
      </x:c>
      <x:c r="E1318" s="15">
        <x:v>44771.467691879785</x:v>
      </x:c>
      <x:c r="F1318" t="s">
        <x:v>99</x:v>
      </x:c>
      <x:c r="G1318" s="6">
        <x:v>89.33374089472747</x:v>
      </x:c>
      <x:c r="H1318" t="s">
        <x:v>97</x:v>
      </x:c>
      <x:c r="I1318" s="6">
        <x:v>27.59239563065512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21.766</x:v>
      </x:c>
      <x:c r="S1318" s="8">
        <x:v>82574.37009427971</x:v>
      </x:c>
      <x:c r="T1318" s="12">
        <x:v>364703.852105772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446088</x:v>
      </x:c>
      <x:c r="B1319" s="1">
        <x:v>44784.66329297152</x:v>
      </x:c>
      <x:c r="C1319" s="6">
        <x:v>21.945382828333333</x:v>
      </x:c>
      <x:c r="D1319" s="14" t="s">
        <x:v>94</x:v>
      </x:c>
      <x:c r="E1319" s="15">
        <x:v>44771.467691879785</x:v>
      </x:c>
      <x:c r="F1319" t="s">
        <x:v>99</x:v>
      </x:c>
      <x:c r="G1319" s="6">
        <x:v>89.31256654581819</x:v>
      </x:c>
      <x:c r="H1319" t="s">
        <x:v>97</x:v>
      </x:c>
      <x:c r="I1319" s="6">
        <x:v>27.589895418095693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21.769</x:v>
      </x:c>
      <x:c r="S1319" s="8">
        <x:v>82566.79892650116</x:v>
      </x:c>
      <x:c r="T1319" s="12">
        <x:v>364705.4140889528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446097</x:v>
      </x:c>
      <x:c r="B1320" s="1">
        <x:v>44784.66330471414</x:v>
      </x:c>
      <x:c r="C1320" s="6">
        <x:v>21.962292205</x:v>
      </x:c>
      <x:c r="D1320" s="14" t="s">
        <x:v>94</x:v>
      </x:c>
      <x:c r="E1320" s="15">
        <x:v>44771.467691879785</x:v>
      </x:c>
      <x:c r="F1320" t="s">
        <x:v>99</x:v>
      </x:c>
      <x:c r="G1320" s="6">
        <x:v>89.3885551021103</x:v>
      </x:c>
      <x:c r="H1320" t="s">
        <x:v>97</x:v>
      </x:c>
      <x:c r="I1320" s="6">
        <x:v>27.594474122032352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21.77</x:v>
      </x:c>
      <x:c r="S1320" s="8">
        <x:v>82572.5191046683</x:v>
      </x:c>
      <x:c r="T1320" s="12">
        <x:v>364686.6432805869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446103</x:v>
      </x:c>
      <x:c r="B1321" s="1">
        <x:v>44784.66331643567</x:v>
      </x:c>
      <x:c r="C1321" s="6">
        <x:v>21.979171203333333</x:v>
      </x:c>
      <x:c r="D1321" s="14" t="s">
        <x:v>94</x:v>
      </x:c>
      <x:c r="E1321" s="15">
        <x:v>44771.467691879785</x:v>
      </x:c>
      <x:c r="F1321" t="s">
        <x:v>99</x:v>
      </x:c>
      <x:c r="G1321" s="6">
        <x:v>89.26264029277095</x:v>
      </x:c>
      <x:c r="H1321" t="s">
        <x:v>97</x:v>
      </x:c>
      <x:c r="I1321" s="6">
        <x:v>27.593690922231417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21.775</x:v>
      </x:c>
      <x:c r="S1321" s="8">
        <x:v>82570.15080156371</x:v>
      </x:c>
      <x:c r="T1321" s="12">
        <x:v>364686.68837660697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446109</x:v>
      </x:c>
      <x:c r="B1322" s="1">
        <x:v>44784.66332764094</x:v>
      </x:c>
      <x:c r="C1322" s="6">
        <x:v>21.995306796666668</x:v>
      </x:c>
      <x:c r="D1322" s="14" t="s">
        <x:v>94</x:v>
      </x:c>
      <x:c r="E1322" s="15">
        <x:v>44771.467691879785</x:v>
      </x:c>
      <x:c r="F1322" t="s">
        <x:v>99</x:v>
      </x:c>
      <x:c r="G1322" s="6">
        <x:v>89.27181052621258</x:v>
      </x:c>
      <x:c r="H1322" t="s">
        <x:v>97</x:v>
      </x:c>
      <x:c r="I1322" s="6">
        <x:v>27.601071081450755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21.773</x:v>
      </x:c>
      <x:c r="S1322" s="8">
        <x:v>82572.08054980564</x:v>
      </x:c>
      <x:c r="T1322" s="12">
        <x:v>364688.10061807453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446116</x:v>
      </x:c>
      <x:c r="B1323" s="1">
        <x:v>44784.66333938975</x:v>
      </x:c>
      <x:c r="C1323" s="6">
        <x:v>22.012225083333334</x:v>
      </x:c>
      <x:c r="D1323" s="14" t="s">
        <x:v>94</x:v>
      </x:c>
      <x:c r="E1323" s="15">
        <x:v>44771.467691879785</x:v>
      </x:c>
      <x:c r="F1323" t="s">
        <x:v>99</x:v>
      </x:c>
      <x:c r="G1323" s="6">
        <x:v>89.2756615008895</x:v>
      </x:c>
      <x:c r="H1323" t="s">
        <x:v>97</x:v>
      </x:c>
      <x:c r="I1323" s="6">
        <x:v>27.59661286087976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21.773</x:v>
      </x:c>
      <x:c r="S1323" s="8">
        <x:v>82571.66998330626</x:v>
      </x:c>
      <x:c r="T1323" s="12">
        <x:v>364705.4157170336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446123</x:v>
      </x:c>
      <x:c r="B1324" s="1">
        <x:v>44784.66335112738</x:v>
      </x:c>
      <x:c r="C1324" s="6">
        <x:v>22.029127263333333</x:v>
      </x:c>
      <x:c r="D1324" s="14" t="s">
        <x:v>94</x:v>
      </x:c>
      <x:c r="E1324" s="15">
        <x:v>44771.467691879785</x:v>
      </x:c>
      <x:c r="F1324" t="s">
        <x:v>99</x:v>
      </x:c>
      <x:c r="G1324" s="6">
        <x:v>89.27672165307126</x:v>
      </x:c>
      <x:c r="H1324" t="s">
        <x:v>97</x:v>
      </x:c>
      <x:c r="I1324" s="6">
        <x:v>27.60438462760294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21.772</x:v>
      </x:c>
      <x:c r="S1324" s="8">
        <x:v>82573.9203550892</x:v>
      </x:c>
      <x:c r="T1324" s="12">
        <x:v>364698.1044338245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446133</x:v>
      </x:c>
      <x:c r="B1325" s="1">
        <x:v>44784.663362819</x:v>
      </x:c>
      <x:c r="C1325" s="6">
        <x:v>22.045963195</x:v>
      </x:c>
      <x:c r="D1325" s="14" t="s">
        <x:v>94</x:v>
      </x:c>
      <x:c r="E1325" s="15">
        <x:v>44771.467691879785</x:v>
      </x:c>
      <x:c r="F1325" t="s">
        <x:v>99</x:v>
      </x:c>
      <x:c r="G1325" s="6">
        <x:v>89.2874883089495</x:v>
      </x:c>
      <x:c r="H1325" t="s">
        <x:v>97</x:v>
      </x:c>
      <x:c r="I1325" s="6">
        <x:v>27.600920465793934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21.771</x:v>
      </x:c>
      <x:c r="S1325" s="8">
        <x:v>82573.79029476673</x:v>
      </x:c>
      <x:c r="T1325" s="12">
        <x:v>364688.29939066723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446136</x:v>
      </x:c>
      <x:c r="B1326" s="1">
        <x:v>44784.663373958036</x:v>
      </x:c>
      <x:c r="C1326" s="6">
        <x:v>22.062003415</x:v>
      </x:c>
      <x:c r="D1326" s="14" t="s">
        <x:v>94</x:v>
      </x:c>
      <x:c r="E1326" s="15">
        <x:v>44771.467691879785</x:v>
      </x:c>
      <x:c r="F1326" t="s">
        <x:v>99</x:v>
      </x:c>
      <x:c r="G1326" s="6">
        <x:v>89.37614158007361</x:v>
      </x:c>
      <x:c r="H1326" t="s">
        <x:v>97</x:v>
      </x:c>
      <x:c r="I1326" s="6">
        <x:v>27.590829232206943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21.772</x:v>
      </x:c>
      <x:c r="S1326" s="8">
        <x:v>82568.18398578207</x:v>
      </x:c>
      <x:c r="T1326" s="12">
        <x:v>364688.7520371415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446144</x:v>
      </x:c>
      <x:c r="B1327" s="1">
        <x:v>44784.66338568398</x:v>
      </x:c>
      <x:c r="C1327" s="6">
        <x:v>22.078888771666666</x:v>
      </x:c>
      <x:c r="D1327" s="14" t="s">
        <x:v>94</x:v>
      </x:c>
      <x:c r="E1327" s="15">
        <x:v>44771.467691879785</x:v>
      </x:c>
      <x:c r="F1327" t="s">
        <x:v>99</x:v>
      </x:c>
      <x:c r="G1327" s="6">
        <x:v>89.27425638369493</x:v>
      </x:c>
      <x:c r="H1327" t="s">
        <x:v>97</x:v>
      </x:c>
      <x:c r="I1327" s="6">
        <x:v>27.598239508239203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21.773</x:v>
      </x:c>
      <x:c r="S1327" s="8">
        <x:v>82575.66422046478</x:v>
      </x:c>
      <x:c r="T1327" s="12">
        <x:v>364687.6897730844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446153</x:v>
      </x:c>
      <x:c r="B1328" s="1">
        <x:v>44784.66339745896</x:v>
      </x:c>
      <x:c r="C1328" s="6">
        <x:v>22.095844733333333</x:v>
      </x:c>
      <x:c r="D1328" s="14" t="s">
        <x:v>94</x:v>
      </x:c>
      <x:c r="E1328" s="15">
        <x:v>44771.467691879785</x:v>
      </x:c>
      <x:c r="F1328" t="s">
        <x:v>99</x:v>
      </x:c>
      <x:c r="G1328" s="6">
        <x:v>89.29752773883881</x:v>
      </x:c>
      <x:c r="H1328" t="s">
        <x:v>97</x:v>
      </x:c>
      <x:c r="I1328" s="6">
        <x:v>27.59829975445291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21.77</x:v>
      </x:c>
      <x:c r="S1328" s="8">
        <x:v>82574.73802885337</x:v>
      </x:c>
      <x:c r="T1328" s="12">
        <x:v>364679.30435736896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446156</x:v>
      </x:c>
      <x:c r="B1329" s="1">
        <x:v>44784.66340860844</x:v>
      </x:c>
      <x:c r="C1329" s="6">
        <x:v>22.111899983333334</x:v>
      </x:c>
      <x:c r="D1329" s="14" t="s">
        <x:v>94</x:v>
      </x:c>
      <x:c r="E1329" s="15">
        <x:v>44771.467691879785</x:v>
      </x:c>
      <x:c r="F1329" t="s">
        <x:v>99</x:v>
      </x:c>
      <x:c r="G1329" s="6">
        <x:v>89.29368229207726</x:v>
      </x:c>
      <x:c r="H1329" t="s">
        <x:v>97</x:v>
      </x:c>
      <x:c r="I1329" s="6">
        <x:v>27.59375116836327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21.771</x:v>
      </x:c>
      <x:c r="S1329" s="8">
        <x:v>82566.09542702782</x:v>
      </x:c>
      <x:c r="T1329" s="12">
        <x:v>364677.83986259764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446167</x:v>
      </x:c>
      <x:c r="B1330" s="1">
        <x:v>44784.663420361576</x:v>
      </x:c>
      <x:c r="C1330" s="6">
        <x:v>22.128824513333335</x:v>
      </x:c>
      <x:c r="D1330" s="14" t="s">
        <x:v>94</x:v>
      </x:c>
      <x:c r="E1330" s="15">
        <x:v>44771.467691879785</x:v>
      </x:c>
      <x:c r="F1330" t="s">
        <x:v>99</x:v>
      </x:c>
      <x:c r="G1330" s="6">
        <x:v>89.26321268812143</x:v>
      </x:c>
      <x:c r="H1330" t="s">
        <x:v>97</x:v>
      </x:c>
      <x:c r="I1330" s="6">
        <x:v>27.593028214851074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21.775</x:v>
      </x:c>
      <x:c r="S1330" s="8">
        <x:v>82571.80144308732</x:v>
      </x:c>
      <x:c r="T1330" s="12">
        <x:v>364675.7577937534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446175</x:v>
      </x:c>
      <x:c r="B1331" s="1">
        <x:v>44784.66343210164</x:v>
      </x:c>
      <x:c r="C1331" s="6">
        <x:v>22.145730203333333</x:v>
      </x:c>
      <x:c r="D1331" s="14" t="s">
        <x:v>94</x:v>
      </x:c>
      <x:c r="E1331" s="15">
        <x:v>44771.467691879785</x:v>
      </x:c>
      <x:c r="F1331" t="s">
        <x:v>99</x:v>
      </x:c>
      <x:c r="G1331" s="6">
        <x:v>89.38527902475808</x:v>
      </x:c>
      <x:c r="H1331" t="s">
        <x:v>97</x:v>
      </x:c>
      <x:c r="I1331" s="6">
        <x:v>27.589262834490455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21.771</x:v>
      </x:c>
      <x:c r="S1331" s="8">
        <x:v>82576.76578179505</x:v>
      </x:c>
      <x:c r="T1331" s="12">
        <x:v>364681.66625538067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446183</x:v>
      </x:c>
      <x:c r="B1332" s="1">
        <x:v>44784.66344383958</x:v>
      </x:c>
      <x:c r="C1332" s="6">
        <x:v>22.162632825</x:v>
      </x:c>
      <x:c r="D1332" s="14" t="s">
        <x:v>94</x:v>
      </x:c>
      <x:c r="E1332" s="15">
        <x:v>44771.467691879785</x:v>
      </x:c>
      <x:c r="F1332" t="s">
        <x:v>99</x:v>
      </x:c>
      <x:c r="G1332" s="6">
        <x:v>89.30246156662552</x:v>
      </x:c>
      <x:c r="H1332" t="s">
        <x:v>97</x:v>
      </x:c>
      <x:c r="I1332" s="6">
        <x:v>27.574592952894363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21.772</x:v>
      </x:c>
      <x:c r="S1332" s="8">
        <x:v>82579.874164929</x:v>
      </x:c>
      <x:c r="T1332" s="12">
        <x:v>364677.527152441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446184</x:v>
      </x:c>
      <x:c r="B1333" s="1">
        <x:v>44784.663454988455</x:v>
      </x:c>
      <x:c r="C1333" s="6">
        <x:v>22.178687218333334</x:v>
      </x:c>
      <x:c r="D1333" s="14" t="s">
        <x:v>94</x:v>
      </x:c>
      <x:c r="E1333" s="15">
        <x:v>44771.467691879785</x:v>
      </x:c>
      <x:c r="F1333" t="s">
        <x:v>99</x:v>
      </x:c>
      <x:c r="G1333" s="6">
        <x:v>89.29646064466792</x:v>
      </x:c>
      <x:c r="H1333" t="s">
        <x:v>97</x:v>
      </x:c>
      <x:c r="I1333" s="6">
        <x:v>27.599534802071048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21.77</x:v>
      </x:c>
      <x:c r="S1333" s="8">
        <x:v>82577.11171764262</x:v>
      </x:c>
      <x:c r="T1333" s="12">
        <x:v>364665.20862217096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446196</x:v>
      </x:c>
      <x:c r="B1334" s="1">
        <x:v>44784.66346671502</x:v>
      </x:c>
      <x:c r="C1334" s="6">
        <x:v>22.19557347</x:v>
      </x:c>
      <x:c r="D1334" s="14" t="s">
        <x:v>94</x:v>
      </x:c>
      <x:c r="E1334" s="15">
        <x:v>44771.467691879785</x:v>
      </x:c>
      <x:c r="F1334" t="s">
        <x:v>99</x:v>
      </x:c>
      <x:c r="G1334" s="6">
        <x:v>89.34083900157773</x:v>
      </x:c>
      <x:c r="H1334" t="s">
        <x:v>97</x:v>
      </x:c>
      <x:c r="I1334" s="6">
        <x:v>27.61366257423424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21.774</x:v>
      </x:c>
      <x:c r="S1334" s="8">
        <x:v>82572.03198774718</x:v>
      </x:c>
      <x:c r="T1334" s="12">
        <x:v>364662.1293392808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446204</x:v>
      </x:c>
      <x:c r="B1335" s="1">
        <x:v>44784.66347845321</x:v>
      </x:c>
      <x:c r="C1335" s="6">
        <x:v>22.21247646</x:v>
      </x:c>
      <x:c r="D1335" s="14" t="s">
        <x:v>94</x:v>
      </x:c>
      <x:c r="E1335" s="15">
        <x:v>44771.467691879785</x:v>
      </x:c>
      <x:c r="F1335" t="s">
        <x:v>99</x:v>
      </x:c>
      <x:c r="G1335" s="6">
        <x:v>89.37025432772968</x:v>
      </x:c>
      <x:c r="H1335" t="s">
        <x:v>97</x:v>
      </x:c>
      <x:c r="I1335" s="6">
        <x:v>27.597637046162163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21.772</x:v>
      </x:c>
      <x:c r="S1335" s="8">
        <x:v>82574.02698934438</x:v>
      </x:c>
      <x:c r="T1335" s="12">
        <x:v>364665.42589669244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446207</x:v>
      </x:c>
      <x:c r="B1336" s="1">
        <x:v>44784.66348963063</x:v>
      </x:c>
      <x:c r="C1336" s="6">
        <x:v>22.228571943333332</x:v>
      </x:c>
      <x:c r="D1336" s="14" t="s">
        <x:v>94</x:v>
      </x:c>
      <x:c r="E1336" s="15">
        <x:v>44771.467691879785</x:v>
      </x:c>
      <x:c r="F1336" t="s">
        <x:v>99</x:v>
      </x:c>
      <x:c r="G1336" s="6">
        <x:v>89.27615590267762</x:v>
      </x:c>
      <x:c r="H1336" t="s">
        <x:v>97</x:v>
      </x:c>
      <x:c r="I1336" s="6">
        <x:v>27.59604052218083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21.773</x:v>
      </x:c>
      <x:c r="S1336" s="8">
        <x:v>82575.10989454424</x:v>
      </x:c>
      <x:c r="T1336" s="12">
        <x:v>364660.3015500599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446215</x:v>
      </x:c>
      <x:c r="B1337" s="1">
        <x:v>44784.663501355404</x:v>
      </x:c>
      <x:c r="C1337" s="6">
        <x:v>22.245455625</x:v>
      </x:c>
      <x:c r="D1337" s="14" t="s">
        <x:v>94</x:v>
      </x:c>
      <x:c r="E1337" s="15">
        <x:v>44771.467691879785</x:v>
      </x:c>
      <x:c r="F1337" t="s">
        <x:v>99</x:v>
      </x:c>
      <x:c r="G1337" s="6">
        <x:v>89.25944019426488</x:v>
      </x:c>
      <x:c r="H1337" t="s">
        <x:v>97</x:v>
      </x:c>
      <x:c r="I1337" s="6">
        <x:v>27.59739606136145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21.775</x:v>
      </x:c>
      <x:c r="S1337" s="8">
        <x:v>82568.21581275576</x:v>
      </x:c>
      <x:c r="T1337" s="12">
        <x:v>364651.31245227664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446224</x:v>
      </x:c>
      <x:c r="B1338" s="1">
        <x:v>44784.66351308084</x:v>
      </x:c>
      <x:c r="C1338" s="6">
        <x:v>22.26234025666667</x:v>
      </x:c>
      <x:c r="D1338" s="14" t="s">
        <x:v>94</x:v>
      </x:c>
      <x:c r="E1338" s="15">
        <x:v>44771.467691879785</x:v>
      </x:c>
      <x:c r="F1338" t="s">
        <x:v>99</x:v>
      </x:c>
      <x:c r="G1338" s="6">
        <x:v>89.26024670526874</x:v>
      </x:c>
      <x:c r="H1338" t="s">
        <x:v>97</x:v>
      </x:c>
      <x:c r="I1338" s="6">
        <x:v>27.596462245423027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21.775</x:v>
      </x:c>
      <x:c r="S1338" s="8">
        <x:v>82577.63964302429</x:v>
      </x:c>
      <x:c r="T1338" s="12">
        <x:v>364669.9702818352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446230</x:v>
      </x:c>
      <x:c r="B1339" s="1">
        <x:v>44784.6635248258</x:v>
      </x:c>
      <x:c r="C1339" s="6">
        <x:v>22.279252998333334</x:v>
      </x:c>
      <x:c r="D1339" s="14" t="s">
        <x:v>94</x:v>
      </x:c>
      <x:c r="E1339" s="15">
        <x:v>44771.467691879785</x:v>
      </x:c>
      <x:c r="F1339" t="s">
        <x:v>99</x:v>
      </x:c>
      <x:c r="G1339" s="6">
        <x:v>89.26206790349192</x:v>
      </x:c>
      <x:c r="H1339" t="s">
        <x:v>97</x:v>
      </x:c>
      <x:c r="I1339" s="6">
        <x:v>27.594353629742727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21.775</x:v>
      </x:c>
      <x:c r="S1339" s="8">
        <x:v>82570.63680360003</x:v>
      </x:c>
      <x:c r="T1339" s="12">
        <x:v>364665.6909833809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446239</x:v>
      </x:c>
      <x:c r="B1340" s="1">
        <x:v>44784.66353597912</x:v>
      </x:c>
      <x:c r="C1340" s="6">
        <x:v>22.295313778333334</x:v>
      </x:c>
      <x:c r="D1340" s="14" t="s">
        <x:v>94</x:v>
      </x:c>
      <x:c r="E1340" s="15">
        <x:v>44771.467691879785</x:v>
      </x:c>
      <x:c r="F1340" t="s">
        <x:v>99</x:v>
      </x:c>
      <x:c r="G1340" s="6">
        <x:v>89.25422657219595</x:v>
      </x:c>
      <x:c r="H1340" t="s">
        <x:v>97</x:v>
      </x:c>
      <x:c r="I1340" s="6">
        <x:v>27.585437212369925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21.777</x:v>
      </x:c>
      <x:c r="S1340" s="8">
        <x:v>82574.24745058129</x:v>
      </x:c>
      <x:c r="T1340" s="12">
        <x:v>364658.07865218335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446248</x:v>
      </x:c>
      <x:c r="B1341" s="1">
        <x:v>44784.66354770531</x:v>
      </x:c>
      <x:c r="C1341" s="6">
        <x:v>22.31219949666667</x:v>
      </x:c>
      <x:c r="D1341" s="14" t="s">
        <x:v>94</x:v>
      </x:c>
      <x:c r="E1341" s="15">
        <x:v>44771.467691879785</x:v>
      </x:c>
      <x:c r="F1341" t="s">
        <x:v>99</x:v>
      </x:c>
      <x:c r="G1341" s="6">
        <x:v>89.25420055534356</x:v>
      </x:c>
      <x:c r="H1341" t="s">
        <x:v>97</x:v>
      </x:c>
      <x:c r="I1341" s="6">
        <x:v>27.585467335361955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21.777</x:v>
      </x:c>
      <x:c r="S1341" s="8">
        <x:v>82571.32011096366</x:v>
      </x:c>
      <x:c r="T1341" s="12">
        <x:v>364662.6889184624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446251</x:v>
      </x:c>
      <x:c r="B1342" s="1">
        <x:v>44784.66355944033</x:v>
      </x:c>
      <x:c r="C1342" s="6">
        <x:v>22.329097903333334</x:v>
      </x:c>
      <x:c r="D1342" s="14" t="s">
        <x:v>94</x:v>
      </x:c>
      <x:c r="E1342" s="15">
        <x:v>44771.467691879785</x:v>
      </x:c>
      <x:c r="F1342" t="s">
        <x:v>99</x:v>
      </x:c>
      <x:c r="G1342" s="6">
        <x:v>89.24501739028928</x:v>
      </x:c>
      <x:c r="H1342" t="s">
        <x:v>97</x:v>
      </x:c>
      <x:c r="I1342" s="6">
        <x:v>27.596100768355427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21.777</x:v>
      </x:c>
      <x:c r="S1342" s="8">
        <x:v>82577.9822593864</x:v>
      </x:c>
      <x:c r="T1342" s="12">
        <x:v>364651.67342281004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446253</x:v>
      </x:c>
      <x:c r="B1343" s="1">
        <x:v>44784.663571196696</x:v>
      </x:c>
      <x:c r="C1343" s="6">
        <x:v>22.346027081666666</x:v>
      </x:c>
      <x:c r="D1343" s="14" t="s">
        <x:v>94</x:v>
      </x:c>
      <x:c r="E1343" s="15">
        <x:v>44771.467691879785</x:v>
      </x:c>
      <x:c r="F1343" t="s">
        <x:v>99</x:v>
      </x:c>
      <x:c r="G1343" s="6">
        <x:v>89.32363156290093</x:v>
      </x:c>
      <x:c r="H1343" t="s">
        <x:v>97</x:v>
      </x:c>
      <x:c r="I1343" s="6">
        <x:v>27.59757679996028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21.778</x:v>
      </x:c>
      <x:c r="S1343" s="8">
        <x:v>82573.65927142279</x:v>
      </x:c>
      <x:c r="T1343" s="12">
        <x:v>364660.0278958616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446264</x:v>
      </x:c>
      <x:c r="B1344" s="1">
        <x:v>44784.66358236055</x:v>
      </x:c>
      <x:c r="C1344" s="6">
        <x:v>22.362103031666667</x:v>
      </x:c>
      <x:c r="D1344" s="14" t="s">
        <x:v>94</x:v>
      </x:c>
      <x:c r="E1344" s="15">
        <x:v>44771.467691879785</x:v>
      </x:c>
      <x:c r="F1344" t="s">
        <x:v>99</x:v>
      </x:c>
      <x:c r="G1344" s="6">
        <x:v>89.24003108571549</x:v>
      </x:c>
      <x:c r="H1344" t="s">
        <x:v>97</x:v>
      </x:c>
      <x:c r="I1344" s="6">
        <x:v>27.592877599555322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21.778</x:v>
      </x:c>
      <x:c r="S1344" s="8">
        <x:v>82572.37957760502</x:v>
      </x:c>
      <x:c r="T1344" s="12">
        <x:v>364654.8928701091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446271</x:v>
      </x:c>
      <x:c r="B1345" s="1">
        <x:v>44784.66359407278</x:v>
      </x:c>
      <x:c r="C1345" s="6">
        <x:v>22.37896864</x:v>
      </x:c>
      <x:c r="D1345" s="14" t="s">
        <x:v>94</x:v>
      </x:c>
      <x:c r="E1345" s="15">
        <x:v>44771.467691879785</x:v>
      </x:c>
      <x:c r="F1345" t="s">
        <x:v>99</x:v>
      </x:c>
      <x:c r="G1345" s="6">
        <x:v>89.24924984584955</x:v>
      </x:c>
      <x:c r="H1345" t="s">
        <x:v>97</x:v>
      </x:c>
      <x:c r="I1345" s="6">
        <x:v>27.60019751073696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21.776</x:v>
      </x:c>
      <x:c r="S1345" s="8">
        <x:v>82577.53759028616</x:v>
      </x:c>
      <x:c r="T1345" s="12">
        <x:v>364658.57891744905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446278</x:v>
      </x:c>
      <x:c r="B1346" s="1">
        <x:v>44784.66360582343</x:v>
      </x:c>
      <x:c r="C1346" s="6">
        <x:v>22.395889576666665</x:v>
      </x:c>
      <x:c r="D1346" s="14" t="s">
        <x:v>94</x:v>
      </x:c>
      <x:c r="E1346" s="15">
        <x:v>44771.467691879785</x:v>
      </x:c>
      <x:c r="F1346" t="s">
        <x:v>99</x:v>
      </x:c>
      <x:c r="G1346" s="6">
        <x:v>89.34524639288004</x:v>
      </x:c>
      <x:c r="H1346" t="s">
        <x:v>97</x:v>
      </x:c>
      <x:c r="I1346" s="6">
        <x:v>27.599564925189952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21.775</x:v>
      </x:c>
      <x:c r="S1346" s="8">
        <x:v>82577.77870331125</x:v>
      </x:c>
      <x:c r="T1346" s="12">
        <x:v>364648.4300189247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446283</x:v>
      </x:c>
      <x:c r="B1347" s="1">
        <x:v>44784.66361695193</x:v>
      </x:c>
      <x:c r="C1347" s="6">
        <x:v>22.411914625</x:v>
      </x:c>
      <x:c r="D1347" s="14" t="s">
        <x:v>94</x:v>
      </x:c>
      <x:c r="E1347" s="15">
        <x:v>44771.467691879785</x:v>
      </x:c>
      <x:c r="F1347" t="s">
        <x:v>99</x:v>
      </x:c>
      <x:c r="G1347" s="6">
        <x:v>89.30425377388566</x:v>
      </x:c>
      <x:c r="H1347" t="s">
        <x:v>97</x:v>
      </x:c>
      <x:c r="I1347" s="6">
        <x:v>27.602004898671566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21.78</x:v>
      </x:c>
      <x:c r="S1347" s="8">
        <x:v>82576.0691699118</x:v>
      </x:c>
      <x:c r="T1347" s="12">
        <x:v>364648.8591988744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446290</x:v>
      </x:c>
      <x:c r="B1348" s="1">
        <x:v>44784.66362870299</x:v>
      </x:c>
      <x:c r="C1348" s="6">
        <x:v>22.428836148333332</x:v>
      </x:c>
      <x:c r="D1348" s="14" t="s">
        <x:v>94</x:v>
      </x:c>
      <x:c r="E1348" s="15">
        <x:v>44771.467691879785</x:v>
      </x:c>
      <x:c r="F1348" t="s">
        <x:v>99</x:v>
      </x:c>
      <x:c r="G1348" s="6">
        <x:v>89.3217652307674</x:v>
      </x:c>
      <x:c r="H1348" t="s">
        <x:v>97</x:v>
      </x:c>
      <x:c r="I1348" s="6">
        <x:v>27.590738863088518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21.779</x:v>
      </x:c>
      <x:c r="S1348" s="8">
        <x:v>82584.47717633857</x:v>
      </x:c>
      <x:c r="T1348" s="12">
        <x:v>364628.9039803303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446299</x:v>
      </x:c>
      <x:c r="B1349" s="1">
        <x:v>44784.66364044564</x:v>
      </x:c>
      <x:c r="C1349" s="6">
        <x:v>22.445745555</x:v>
      </x:c>
      <x:c r="D1349" s="14" t="s">
        <x:v>94</x:v>
      </x:c>
      <x:c r="E1349" s="15">
        <x:v>44771.467691879785</x:v>
      </x:c>
      <x:c r="F1349" t="s">
        <x:v>99</x:v>
      </x:c>
      <x:c r="G1349" s="6">
        <x:v>89.3344029348771</x:v>
      </x:c>
      <x:c r="H1349" t="s">
        <x:v>97</x:v>
      </x:c>
      <x:c r="I1349" s="6">
        <x:v>27.594112645178484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21.777</x:v>
      </x:c>
      <x:c r="S1349" s="8">
        <x:v>82579.33173150147</x:v>
      </x:c>
      <x:c r="T1349" s="12">
        <x:v>364642.54718869523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446309</x:v>
      </x:c>
      <x:c r="B1350" s="1">
        <x:v>44784.663652219315</x:v>
      </x:c>
      <x:c r="C1350" s="6">
        <x:v>22.462699655</x:v>
      </x:c>
      <x:c r="D1350" s="14" t="s">
        <x:v>94</x:v>
      </x:c>
      <x:c r="E1350" s="15">
        <x:v>44771.467691879785</x:v>
      </x:c>
      <x:c r="F1350" t="s">
        <x:v>99</x:v>
      </x:c>
      <x:c r="G1350" s="6">
        <x:v>89.23931123406096</x:v>
      </x:c>
      <x:c r="H1350" t="s">
        <x:v>97</x:v>
      </x:c>
      <x:c r="I1350" s="6">
        <x:v>27.584714260648525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21.779</x:v>
      </x:c>
      <x:c r="S1350" s="8">
        <x:v>82576.67940686597</x:v>
      </x:c>
      <x:c r="T1350" s="12">
        <x:v>364639.9239036594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446313</x:v>
      </x:c>
      <x:c r="B1351" s="1">
        <x:v>44784.66366337073</x:v>
      </x:c>
      <x:c r="C1351" s="6">
        <x:v>22.478757695</x:v>
      </x:c>
      <x:c r="D1351" s="14" t="s">
        <x:v>94</x:v>
      </x:c>
      <x:c r="E1351" s="15">
        <x:v>44771.467691879785</x:v>
      </x:c>
      <x:c r="F1351" t="s">
        <x:v>99</x:v>
      </x:c>
      <x:c r="G1351" s="6">
        <x:v>89.34658215129924</x:v>
      </x:c>
      <x:c r="H1351" t="s">
        <x:v>97</x:v>
      </x:c>
      <x:c r="I1351" s="6">
        <x:v>27.58902185029092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21.776</x:v>
      </x:c>
      <x:c r="S1351" s="8">
        <x:v>82566.28891368765</x:v>
      </x:c>
      <x:c r="T1351" s="12">
        <x:v>364652.4462290203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446323</x:v>
      </x:c>
      <x:c r="B1352" s="1">
        <x:v>44784.66367510718</x:v>
      </x:c>
      <x:c r="C1352" s="6">
        <x:v>22.495658178333333</x:v>
      </x:c>
      <x:c r="D1352" s="14" t="s">
        <x:v>94</x:v>
      </x:c>
      <x:c r="E1352" s="15">
        <x:v>44771.467691879785</x:v>
      </x:c>
      <x:c r="F1352" t="s">
        <x:v>99</x:v>
      </x:c>
      <x:c r="G1352" s="6">
        <x:v>89.35061109331153</x:v>
      </x:c>
      <x:c r="H1352" t="s">
        <x:v>97</x:v>
      </x:c>
      <x:c r="I1352" s="6">
        <x:v>27.593359568525102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21.775</x:v>
      </x:c>
      <x:c r="S1352" s="8">
        <x:v>82553.79276749902</x:v>
      </x:c>
      <x:c r="T1352" s="12">
        <x:v>364644.7144823037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446329</x:v>
      </x:c>
      <x:c r="B1353" s="1">
        <x:v>44784.663686858046</x:v>
      </x:c>
      <x:c r="C1353" s="6">
        <x:v>22.512579431666666</x:v>
      </x:c>
      <x:c r="D1353" s="14" t="s">
        <x:v>94</x:v>
      </x:c>
      <x:c r="E1353" s="15">
        <x:v>44771.467691879785</x:v>
      </x:c>
      <x:c r="F1353" t="s">
        <x:v>99</x:v>
      </x:c>
      <x:c r="G1353" s="6">
        <x:v>89.21151824816862</x:v>
      </x:c>
      <x:c r="H1353" t="s">
        <x:v>97</x:v>
      </x:c>
      <x:c r="I1353" s="6">
        <x:v>27.607909039373226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21.78</x:v>
      </x:c>
      <x:c r="S1353" s="8">
        <x:v>82538.28710637902</x:v>
      </x:c>
      <x:c r="T1353" s="12">
        <x:v>364646.236181074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446333</x:v>
      </x:c>
      <x:c r="B1354" s="1">
        <x:v>44784.66369800008</x:v>
      </x:c>
      <x:c r="C1354" s="6">
        <x:v>22.528623953333334</x:v>
      </x:c>
      <x:c r="D1354" s="14" t="s">
        <x:v>94</x:v>
      </x:c>
      <x:c r="E1354" s="15">
        <x:v>44771.467691879785</x:v>
      </x:c>
      <x:c r="F1354" t="s">
        <x:v>99</x:v>
      </x:c>
      <x:c r="G1354" s="6">
        <x:v>89.23913890408241</x:v>
      </x:c>
      <x:c r="H1354" t="s">
        <x:v>97</x:v>
      </x:c>
      <x:c r="I1354" s="6">
        <x:v>27.60290859300312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21.777</x:v>
      </x:c>
      <x:c r="S1354" s="8">
        <x:v>82537.04646688956</x:v>
      </x:c>
      <x:c r="T1354" s="12">
        <x:v>364645.3728861795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446344</x:v>
      </x:c>
      <x:c r="B1355" s="1">
        <x:v>44784.66370974772</x:v>
      </x:c>
      <x:c r="C1355" s="6">
        <x:v>22.545540553333332</x:v>
      </x:c>
      <x:c r="D1355" s="14" t="s">
        <x:v>94</x:v>
      </x:c>
      <x:c r="E1355" s="15">
        <x:v>44771.467691879785</x:v>
      </x:c>
      <x:c r="F1355" t="s">
        <x:v>99</x:v>
      </x:c>
      <x:c r="G1355" s="6">
        <x:v>89.22781482420157</x:v>
      </x:c>
      <x:c r="H1355" t="s">
        <x:v>97</x:v>
      </x:c>
      <x:c r="I1355" s="6">
        <x:v>27.598028646500097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21.779</x:v>
      </x:c>
      <x:c r="S1355" s="8">
        <x:v>82536.98587969222</x:v>
      </x:c>
      <x:c r="T1355" s="12">
        <x:v>364641.36296067794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446350</x:v>
      </x:c>
      <x:c r="B1356" s="1">
        <x:v>44784.66372149672</x:v>
      </x:c>
      <x:c r="C1356" s="6">
        <x:v>22.562459123333333</x:v>
      </x:c>
      <x:c r="D1356" s="14" t="s">
        <x:v>94</x:v>
      </x:c>
      <x:c r="E1356" s="15">
        <x:v>44771.467691879785</x:v>
      </x:c>
      <x:c r="F1356" t="s">
        <x:v>99</x:v>
      </x:c>
      <x:c r="G1356" s="6">
        <x:v>89.26009060542366</x:v>
      </x:c>
      <x:c r="H1356" t="s">
        <x:v>97</x:v>
      </x:c>
      <x:c r="I1356" s="6">
        <x:v>27.596642983971833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21.775</x:v>
      </x:c>
      <x:c r="S1356" s="8">
        <x:v>82533.52548388274</x:v>
      </x:c>
      <x:c r="T1356" s="12">
        <x:v>364643.91243521665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446353</x:v>
      </x:c>
      <x:c r="B1357" s="1">
        <x:v>44784.66373269581</x:v>
      </x:c>
      <x:c r="C1357" s="6">
        <x:v>22.578585801666666</x:v>
      </x:c>
      <x:c r="D1357" s="14" t="s">
        <x:v>94</x:v>
      </x:c>
      <x:c r="E1357" s="15">
        <x:v>44771.467691879785</x:v>
      </x:c>
      <x:c r="F1357" t="s">
        <x:v>99</x:v>
      </x:c>
      <x:c r="G1357" s="6">
        <x:v>89.22464203842907</x:v>
      </x:c>
      <x:c r="H1357" t="s">
        <x:v>97</x:v>
      </x:c>
      <x:c r="I1357" s="6">
        <x:v>27.601703667281527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21.779</x:v>
      </x:c>
      <x:c r="S1357" s="8">
        <x:v>82533.64679956326</x:v>
      </x:c>
      <x:c r="T1357" s="12">
        <x:v>364633.7165772818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446365</x:v>
      </x:c>
      <x:c r="B1358" s="1">
        <x:v>44784.6637444585</x:v>
      </x:c>
      <x:c r="C1358" s="6">
        <x:v>22.595524073333333</x:v>
      </x:c>
      <x:c r="D1358" s="14" t="s">
        <x:v>94</x:v>
      </x:c>
      <x:c r="E1358" s="15">
        <x:v>44771.467691879785</x:v>
      </x:c>
      <x:c r="F1358" t="s">
        <x:v>99</x:v>
      </x:c>
      <x:c r="G1358" s="6">
        <x:v>89.2433526212184</x:v>
      </x:c>
      <x:c r="H1358" t="s">
        <x:v>97</x:v>
      </x:c>
      <x:c r="I1358" s="6">
        <x:v>27.598028646500097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21.777</x:v>
      </x:c>
      <x:c r="S1358" s="8">
        <x:v>82550.05626646563</x:v>
      </x:c>
      <x:c r="T1358" s="12">
        <x:v>364632.70293335797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446370</x:v>
      </x:c>
      <x:c r="B1359" s="1">
        <x:v>44784.66375622016</x:v>
      </x:c>
      <x:c r="C1359" s="6">
        <x:v>22.612460868333333</x:v>
      </x:c>
      <x:c r="D1359" s="14" t="s">
        <x:v>94</x:v>
      </x:c>
      <x:c r="E1359" s="15">
        <x:v>44771.467691879785</x:v>
      </x:c>
      <x:c r="F1359" t="s">
        <x:v>99</x:v>
      </x:c>
      <x:c r="G1359" s="6">
        <x:v>89.29330452242509</x:v>
      </x:c>
      <x:c r="H1359" t="s">
        <x:v>97</x:v>
      </x:c>
      <x:c r="I1359" s="6">
        <x:v>27.605679923806292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21.781</x:v>
      </x:c>
      <x:c r="S1359" s="8">
        <x:v>82546.75596054453</x:v>
      </x:c>
      <x:c r="T1359" s="12">
        <x:v>364623.97308657493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446379</x:v>
      </x:c>
      <x:c r="B1360" s="1">
        <x:v>44784.66376793794</x:v>
      </x:c>
      <x:c r="C1360" s="6">
        <x:v>22.629334483333334</x:v>
      </x:c>
      <x:c r="D1360" s="14" t="s">
        <x:v>94</x:v>
      </x:c>
      <x:c r="E1360" s="15">
        <x:v>44771.467691879785</x:v>
      </x:c>
      <x:c r="F1360" t="s">
        <x:v>99</x:v>
      </x:c>
      <x:c r="G1360" s="6">
        <x:v>89.24987415948515</x:v>
      </x:c>
      <x:c r="H1360" t="s">
        <x:v>97</x:v>
      </x:c>
      <x:c r="I1360" s="6">
        <x:v>27.599474555835513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21.776</x:v>
      </x:c>
      <x:c r="S1360" s="8">
        <x:v>82549.665072251</x:v>
      </x:c>
      <x:c r="T1360" s="12">
        <x:v>364622.31495989184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446380</x:v>
      </x:c>
      <x:c r="B1361" s="1">
        <x:v>44784.66377908331</x:v>
      </x:c>
      <x:c r="C1361" s="6">
        <x:v>22.645383813333332</x:v>
      </x:c>
      <x:c r="D1361" s="14" t="s">
        <x:v>94</x:v>
      </x:c>
      <x:c r="E1361" s="15">
        <x:v>44771.467691879785</x:v>
      </x:c>
      <x:c r="F1361" t="s">
        <x:v>99</x:v>
      </x:c>
      <x:c r="G1361" s="6">
        <x:v>89.25789507394155</x:v>
      </x:c>
      <x:c r="H1361" t="s">
        <x:v>97</x:v>
      </x:c>
      <x:c r="I1361" s="6">
        <x:v>27.581189873234507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21.777</x:v>
      </x:c>
      <x:c r="S1361" s="8">
        <x:v>82545.84633523482</x:v>
      </x:c>
      <x:c r="T1361" s="12">
        <x:v>364615.8509729289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446391</x:v>
      </x:c>
      <x:c r="B1362" s="1">
        <x:v>44784.66379080902</x:v>
      </x:c>
      <x:c r="C1362" s="6">
        <x:v>22.662268833333332</x:v>
      </x:c>
      <x:c r="D1362" s="14" t="s">
        <x:v>94</x:v>
      </x:c>
      <x:c r="E1362" s="15">
        <x:v>44771.467691879785</x:v>
      </x:c>
      <x:c r="F1362" t="s">
        <x:v>99</x:v>
      </x:c>
      <x:c r="G1362" s="6">
        <x:v>89.31457983064901</x:v>
      </x:c>
      <x:c r="H1362" t="s">
        <x:v>97</x:v>
      </x:c>
      <x:c r="I1362" s="6">
        <x:v>27.599052832214966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21.779</x:v>
      </x:c>
      <x:c r="S1362" s="8">
        <x:v>82546.36475371792</x:v>
      </x:c>
      <x:c r="T1362" s="12">
        <x:v>364624.0156866866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446397</x:v>
      </x:c>
      <x:c r="B1363" s="1">
        <x:v>44784.66380255428</x:v>
      </x:c>
      <x:c r="C1363" s="6">
        <x:v>22.679182</x:v>
      </x:c>
      <x:c r="D1363" s="14" t="s">
        <x:v>94</x:v>
      </x:c>
      <x:c r="E1363" s="15">
        <x:v>44771.467691879785</x:v>
      </x:c>
      <x:c r="F1363" t="s">
        <x:v>99</x:v>
      </x:c>
      <x:c r="G1363" s="6">
        <x:v>89.18599588190318</x:v>
      </x:c>
      <x:c r="H1363" t="s">
        <x:v>97</x:v>
      </x:c>
      <x:c r="I1363" s="6">
        <x:v>27.601492805324142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21.784</x:v>
      </x:c>
      <x:c r="S1363" s="8">
        <x:v>82547.54095103666</x:v>
      </x:c>
      <x:c r="T1363" s="12">
        <x:v>364618.2661941519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446404</x:v>
      </x:c>
      <x:c r="B1364" s="1">
        <x:v>44784.66381371439</x:v>
      </x:c>
      <x:c r="C1364" s="6">
        <x:v>22.695252563333334</x:v>
      </x:c>
      <x:c r="D1364" s="14" t="s">
        <x:v>94</x:v>
      </x:c>
      <x:c r="E1364" s="15">
        <x:v>44771.467691879785</x:v>
      </x:c>
      <x:c r="F1364" t="s">
        <x:v>99</x:v>
      </x:c>
      <x:c r="G1364" s="6">
        <x:v>89.32310327831115</x:v>
      </x:c>
      <x:c r="H1364" t="s">
        <x:v>97</x:v>
      </x:c>
      <x:c r="I1364" s="6">
        <x:v>27.60718608281104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21.777</x:v>
      </x:c>
      <x:c r="S1364" s="8">
        <x:v>82549.19964980533</x:v>
      </x:c>
      <x:c r="T1364" s="12">
        <x:v>364620.3302054212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446411</x:v>
      </x:c>
      <x:c r="B1365" s="1">
        <x:v>44784.663825447555</x:v>
      </x:c>
      <x:c r="C1365" s="6">
        <x:v>22.712148318333334</x:v>
      </x:c>
      <x:c r="D1365" s="14" t="s">
        <x:v>94</x:v>
      </x:c>
      <x:c r="E1365" s="15">
        <x:v>44771.467691879785</x:v>
      </x:c>
      <x:c r="F1365" t="s">
        <x:v>99</x:v>
      </x:c>
      <x:c r="G1365" s="6">
        <x:v>89.23884300661496</x:v>
      </x:c>
      <x:c r="H1365" t="s">
        <x:v>97</x:v>
      </x:c>
      <x:c r="I1365" s="6">
        <x:v>27.585256474425023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21.779</x:v>
      </x:c>
      <x:c r="S1365" s="8">
        <x:v>82583.09149644221</x:v>
      </x:c>
      <x:c r="T1365" s="12">
        <x:v>364628.08473294287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446418</x:v>
      </x:c>
      <x:c r="B1366" s="1">
        <x:v>44784.663837217864</x:v>
      </x:c>
      <x:c r="C1366" s="6">
        <x:v>22.729097555</x:v>
      </x:c>
      <x:c r="D1366" s="14" t="s">
        <x:v>94</x:v>
      </x:c>
      <x:c r="E1366" s="15">
        <x:v>44771.467691879785</x:v>
      </x:c>
      <x:c r="F1366" t="s">
        <x:v>99</x:v>
      </x:c>
      <x:c r="G1366" s="6">
        <x:v>89.1913606490682</x:v>
      </x:c>
      <x:c r="H1366" t="s">
        <x:v>97</x:v>
      </x:c>
      <x:c r="I1366" s="6">
        <x:v>27.586280656242252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21.785</x:v>
      </x:c>
      <x:c r="S1366" s="8">
        <x:v>82578.08742234233</x:v>
      </x:c>
      <x:c r="T1366" s="12">
        <x:v>364621.37087824463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446427</x:v>
      </x:c>
      <x:c r="B1367" s="1">
        <x:v>44784.66384894716</x:v>
      </x:c>
      <x:c r="C1367" s="6">
        <x:v>22.745987751666668</x:v>
      </x:c>
      <x:c r="D1367" s="14" t="s">
        <x:v>94</x:v>
      </x:c>
      <x:c r="E1367" s="15">
        <x:v>44771.467691879785</x:v>
      </x:c>
      <x:c r="F1367" t="s">
        <x:v>99</x:v>
      </x:c>
      <x:c r="G1367" s="6">
        <x:v>89.19942743663401</x:v>
      </x:c>
      <x:c r="H1367" t="s">
        <x:v>97</x:v>
      </x:c>
      <x:c r="I1367" s="6">
        <x:v>27.594925968154257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21.782999999999998</x:v>
      </x:c>
      <x:c r="S1367" s="8">
        <x:v>82581.12290997105</x:v>
      </x:c>
      <x:c r="T1367" s="12">
        <x:v>364614.52845912264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446430</x:v>
      </x:c>
      <x:c r="B1368" s="1">
        <x:v>44784.66386010751</x:v>
      </x:c>
      <x:c r="C1368" s="6">
        <x:v>22.762058656666667</x:v>
      </x:c>
      <x:c r="D1368" s="14" t="s">
        <x:v>94</x:v>
      </x:c>
      <x:c r="E1368" s="15">
        <x:v>44771.467691879785</x:v>
      </x:c>
      <x:c r="F1368" t="s">
        <x:v>99</x:v>
      </x:c>
      <x:c r="G1368" s="6">
        <x:v>89.27014226297383</x:v>
      </x:c>
      <x:c r="H1368" t="s">
        <x:v>97</x:v>
      </x:c>
      <x:c r="I1368" s="6">
        <x:v>27.576008729226487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21.776</x:v>
      </x:c>
      <x:c r="S1368" s="8">
        <x:v>82581.69610097462</x:v>
      </x:c>
      <x:c r="T1368" s="12">
        <x:v>364602.11970886594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446442</x:v>
      </x:c>
      <x:c r="B1369" s="1">
        <x:v>44784.66387187076</x:v>
      </x:c>
      <x:c r="C1369" s="6">
        <x:v>22.778997726666667</x:v>
      </x:c>
      <x:c r="D1369" s="14" t="s">
        <x:v>94</x:v>
      </x:c>
      <x:c r="E1369" s="15">
        <x:v>44771.467691879785</x:v>
      </x:c>
      <x:c r="F1369" t="s">
        <x:v>99</x:v>
      </x:c>
      <x:c r="G1369" s="6">
        <x:v>89.2189307230217</x:v>
      </x:c>
      <x:c r="H1369" t="s">
        <x:v>97</x:v>
      </x:c>
      <x:c r="I1369" s="6">
        <x:v>27.572333736580276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21.782999999999998</x:v>
      </x:c>
      <x:c r="S1369" s="8">
        <x:v>82580.75923175305</x:v>
      </x:c>
      <x:c r="T1369" s="12">
        <x:v>364607.73773711326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446447</x:v>
      </x:c>
      <x:c r="B1370" s="1">
        <x:v>44784.66388361386</x:v>
      </x:c>
      <x:c r="C1370" s="6">
        <x:v>22.795907803333332</x:v>
      </x:c>
      <x:c r="D1370" s="14" t="s">
        <x:v>94</x:v>
      </x:c>
      <x:c r="E1370" s="15">
        <x:v>44771.467691879785</x:v>
      </x:c>
      <x:c r="F1370" t="s">
        <x:v>99</x:v>
      </x:c>
      <x:c r="G1370" s="6">
        <x:v>89.23406573123651</x:v>
      </x:c>
      <x:c r="H1370" t="s">
        <x:v>97</x:v>
      </x:c>
      <x:c r="I1370" s="6">
        <x:v>27.581792332358873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21.78</x:v>
      </x:c>
      <x:c r="S1370" s="8">
        <x:v>82586.77327720945</x:v>
      </x:c>
      <x:c r="T1370" s="12">
        <x:v>364613.9283721702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446453</x:v>
      </x:c>
      <x:c r="B1371" s="1">
        <x:v>44784.66389477582</x:v>
      </x:c>
      <x:c r="C1371" s="6">
        <x:v>22.811981018333334</x:v>
      </x:c>
      <x:c r="D1371" s="14" t="s">
        <x:v>94</x:v>
      </x:c>
      <x:c r="E1371" s="15">
        <x:v>44771.467691879785</x:v>
      </x:c>
      <x:c r="F1371" t="s">
        <x:v>99</x:v>
      </x:c>
      <x:c r="G1371" s="6">
        <x:v>89.20596215334659</x:v>
      </x:c>
      <x:c r="H1371" t="s">
        <x:v>97</x:v>
      </x:c>
      <x:c r="I1371" s="6">
        <x:v>27.605348568915815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21.781</x:v>
      </x:c>
      <x:c r="S1371" s="8">
        <x:v>82592.55376973745</x:v>
      </x:c>
      <x:c r="T1371" s="12">
        <x:v>364607.2918453977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446463</x:v>
      </x:c>
      <x:c r="B1372" s="1">
        <x:v>44784.6639065739</x:v>
      </x:c>
      <x:c r="C1372" s="6">
        <x:v>22.828970248333334</x:v>
      </x:c>
      <x:c r="D1372" s="14" t="s">
        <x:v>94</x:v>
      </x:c>
      <x:c r="E1372" s="15">
        <x:v>44771.467691879785</x:v>
      </x:c>
      <x:c r="F1372" t="s">
        <x:v>99</x:v>
      </x:c>
      <x:c r="G1372" s="6">
        <x:v>89.20282455815499</x:v>
      </x:c>
      <x:c r="H1372" t="s">
        <x:v>97</x:v>
      </x:c>
      <x:c r="I1372" s="6">
        <x:v>27.599986648874165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21.782</x:v>
      </x:c>
      <x:c r="S1372" s="8">
        <x:v>82585.99769864528</x:v>
      </x:c>
      <x:c r="T1372" s="12">
        <x:v>364607.607719958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446469</x:v>
      </x:c>
      <x:c r="B1373" s="1">
        <x:v>44784.663918325816</x:v>
      </x:c>
      <x:c r="C1373" s="6">
        <x:v>22.845893008333334</x:v>
      </x:c>
      <x:c r="D1373" s="14" t="s">
        <x:v>94</x:v>
      </x:c>
      <x:c r="E1373" s="15">
        <x:v>44771.467691879785</x:v>
      </x:c>
      <x:c r="F1373" t="s">
        <x:v>99</x:v>
      </x:c>
      <x:c r="G1373" s="6">
        <x:v>89.32331914202584</x:v>
      </x:c>
      <x:c r="H1373" t="s">
        <x:v>97</x:v>
      </x:c>
      <x:c r="I1373" s="6">
        <x:v>27.597938277187495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21.778</x:v>
      </x:c>
      <x:c r="S1373" s="8">
        <x:v>82578.65506738066</x:v>
      </x:c>
      <x:c r="T1373" s="12">
        <x:v>364613.063726447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446471</x:v>
      </x:c>
      <x:c r="B1374" s="1">
        <x:v>44784.66392949151</x:v>
      </x:c>
      <x:c r="C1374" s="6">
        <x:v>22.861971608333334</x:v>
      </x:c>
      <x:c r="D1374" s="14" t="s">
        <x:v>94</x:v>
      </x:c>
      <x:c r="E1374" s="15">
        <x:v>44771.467691879785</x:v>
      </x:c>
      <x:c r="F1374" t="s">
        <x:v>99</x:v>
      </x:c>
      <x:c r="G1374" s="6">
        <x:v>89.33353611955587</x:v>
      </x:c>
      <x:c r="H1374" t="s">
        <x:v>97</x:v>
      </x:c>
      <x:c r="I1374" s="6">
        <x:v>27.604113519158545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21.776</x:v>
      </x:c>
      <x:c r="S1374" s="8">
        <x:v>82582.25114878915</x:v>
      </x:c>
      <x:c r="T1374" s="12">
        <x:v>364597.16281339404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446481</x:v>
      </x:c>
      <x:c r="B1375" s="1">
        <x:v>44784.66394123554</x:v>
      </x:c>
      <x:c r="C1375" s="6">
        <x:v>22.878883025</x:v>
      </x:c>
      <x:c r="D1375" s="14" t="s">
        <x:v>94</x:v>
      </x:c>
      <x:c r="E1375" s="15">
        <x:v>44771.467691879785</x:v>
      </x:c>
      <x:c r="F1375" t="s">
        <x:v>99</x:v>
      </x:c>
      <x:c r="G1375" s="6">
        <x:v>89.29813733130105</x:v>
      </x:c>
      <x:c r="H1375" t="s">
        <x:v>97</x:v>
      </x:c>
      <x:c r="I1375" s="6">
        <x:v>27.609083844119596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21.78</x:v>
      </x:c>
      <x:c r="S1375" s="8">
        <x:v>82577.52554964037</x:v>
      </x:c>
      <x:c r="T1375" s="12">
        <x:v>364615.0970192418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446491</x:v>
      </x:c>
      <x:c r="B1376" s="1">
        <x:v>44784.66395300687</x:v>
      </x:c>
      <x:c r="C1376" s="6">
        <x:v>22.895833726666666</x:v>
      </x:c>
      <x:c r="D1376" s="14" t="s">
        <x:v>94</x:v>
      </x:c>
      <x:c r="E1376" s="15">
        <x:v>44771.467691879785</x:v>
      </x:c>
      <x:c r="F1376" t="s">
        <x:v>99</x:v>
      </x:c>
      <x:c r="G1376" s="6">
        <x:v>89.20862282033639</x:v>
      </x:c>
      <x:c r="H1376" t="s">
        <x:v>97</x:v>
      </x:c>
      <x:c r="I1376" s="6">
        <x:v>27.593269199337556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21.782</x:v>
      </x:c>
      <x:c r="S1376" s="8">
        <x:v>82585.34172430208</x:v>
      </x:c>
      <x:c r="T1376" s="12">
        <x:v>364603.95997646597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446498</x:v>
      </x:c>
      <x:c r="B1377" s="1">
        <x:v>44784.6639647048</x:v>
      </x:c>
      <x:c r="C1377" s="6">
        <x:v>22.912678751666668</x:v>
      </x:c>
      <x:c r="D1377" s="14" t="s">
        <x:v>94</x:v>
      </x:c>
      <x:c r="E1377" s="15">
        <x:v>44771.467691879785</x:v>
      </x:c>
      <x:c r="F1377" t="s">
        <x:v>99</x:v>
      </x:c>
      <x:c r="G1377" s="6">
        <x:v>89.2720529031996</x:v>
      </x:c>
      <x:c r="H1377" t="s">
        <x:v>97</x:v>
      </x:c>
      <x:c r="I1377" s="6">
        <x:v>27.59429338360087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21.785</x:v>
      </x:c>
      <x:c r="S1377" s="8">
        <x:v>82586.60279785533</x:v>
      </x:c>
      <x:c r="T1377" s="12">
        <x:v>364600.81870998704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446501</x:v>
      </x:c>
      <x:c r="B1378" s="1">
        <x:v>44784.66397580694</x:v>
      </x:c>
      <x:c r="C1378" s="6">
        <x:v>22.928665846666668</x:v>
      </x:c>
      <x:c r="D1378" s="14" t="s">
        <x:v>94</x:v>
      </x:c>
      <x:c r="E1378" s="15">
        <x:v>44771.467691879785</x:v>
      </x:c>
      <x:c r="F1378" t="s">
        <x:v>99</x:v>
      </x:c>
      <x:c r="G1378" s="6">
        <x:v>89.19842280149317</x:v>
      </x:c>
      <x:c r="H1378" t="s">
        <x:v>97</x:v>
      </x:c>
      <x:c r="I1378" s="6">
        <x:v>27.587093977319455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21.784</x:v>
      </x:c>
      <x:c r="S1378" s="8">
        <x:v>82586.08599482174</x:v>
      </x:c>
      <x:c r="T1378" s="12">
        <x:v>364610.60084060713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446512</x:v>
      </x:c>
      <x:c r="B1379" s="1">
        <x:v>44784.66398757477</x:v>
      </x:c>
      <x:c r="C1379" s="6">
        <x:v>22.945611508333332</x:v>
      </x:c>
      <x:c r="D1379" s="14" t="s">
        <x:v>94</x:v>
      </x:c>
      <x:c r="E1379" s="15">
        <x:v>44771.467691879785</x:v>
      </x:c>
      <x:c r="F1379" t="s">
        <x:v>99</x:v>
      </x:c>
      <x:c r="G1379" s="6">
        <x:v>89.1763707413459</x:v>
      </x:c>
      <x:c r="H1379" t="s">
        <x:v>97</x:v>
      </x:c>
      <x:c r="I1379" s="6">
        <x:v>27.594654860473383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21.785999999999998</x:v>
      </x:c>
      <x:c r="S1379" s="8">
        <x:v>82592.15335219032</x:v>
      </x:c>
      <x:c r="T1379" s="12">
        <x:v>364600.4818388766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446517</x:v>
      </x:c>
      <x:c r="B1380" s="1">
        <x:v>44784.66399930277</x:v>
      </x:c>
      <x:c r="C1380" s="6">
        <x:v>22.96249982166667</x:v>
      </x:c>
      <x:c r="D1380" s="14" t="s">
        <x:v>94</x:v>
      </x:c>
      <x:c r="E1380" s="15">
        <x:v>44771.467691879785</x:v>
      </x:c>
      <x:c r="F1380" t="s">
        <x:v>99</x:v>
      </x:c>
      <x:c r="G1380" s="6">
        <x:v>89.21137916356837</x:v>
      </x:c>
      <x:c r="H1380" t="s">
        <x:v>97</x:v>
      </x:c>
      <x:c r="I1380" s="6">
        <x:v>27.59007615629025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21.782</x:v>
      </x:c>
      <x:c r="S1380" s="8">
        <x:v>82585.86879155877</x:v>
      </x:c>
      <x:c r="T1380" s="12">
        <x:v>364593.3818567623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446522</x:v>
      </x:c>
      <x:c r="B1381" s="1">
        <x:v>44784.66401046059</x:v>
      </x:c>
      <x:c r="C1381" s="6">
        <x:v>22.978567086666665</x:v>
      </x:c>
      <x:c r="D1381" s="14" t="s">
        <x:v>94</x:v>
      </x:c>
      <x:c r="E1381" s="15">
        <x:v>44771.467691879785</x:v>
      </x:c>
      <x:c r="F1381" t="s">
        <x:v>99</x:v>
      </x:c>
      <x:c r="G1381" s="6">
        <x:v>89.23250504818891</x:v>
      </x:c>
      <x:c r="H1381" t="s">
        <x:v>97</x:v>
      </x:c>
      <x:c r="I1381" s="6">
        <x:v>27.58359971038226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21.78</x:v>
      </x:c>
      <x:c r="S1381" s="8">
        <x:v>82581.45923426746</x:v>
      </x:c>
      <x:c r="T1381" s="12">
        <x:v>364585.71406848304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446527</x:v>
      </x:c>
      <x:c r="B1382" s="1">
        <x:v>44784.66402221507</x:v>
      </x:c>
      <x:c r="C1382" s="6">
        <x:v>22.995493538333335</x:v>
      </x:c>
      <x:c r="D1382" s="14" t="s">
        <x:v>94</x:v>
      </x:c>
      <x:c r="E1382" s="15">
        <x:v>44771.467691879785</x:v>
      </x:c>
      <x:c r="F1382" t="s">
        <x:v>99</x:v>
      </x:c>
      <x:c r="G1382" s="6">
        <x:v>89.25445776889067</x:v>
      </x:c>
      <x:c r="H1382" t="s">
        <x:v>97</x:v>
      </x:c>
      <x:c r="I1382" s="6">
        <x:v>27.596673107063907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21.787</x:v>
      </x:c>
      <x:c r="S1382" s="8">
        <x:v>82581.65605436066</x:v>
      </x:c>
      <x:c r="T1382" s="12">
        <x:v>364594.2569885197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446538</x:v>
      </x:c>
      <x:c r="B1383" s="1">
        <x:v>44784.66403396284</x:v>
      </x:c>
      <x:c r="C1383" s="6">
        <x:v>23.01241033</x:v>
      </x:c>
      <x:c r="D1383" s="14" t="s">
        <x:v>94</x:v>
      </x:c>
      <x:c r="E1383" s="15">
        <x:v>44771.467691879785</x:v>
      </x:c>
      <x:c r="F1383" t="s">
        <x:v>99</x:v>
      </x:c>
      <x:c r="G1383" s="6">
        <x:v>89.21170840434506</x:v>
      </x:c>
      <x:c r="H1383" t="s">
        <x:v>97</x:v>
      </x:c>
      <x:c r="I1383" s="6">
        <x:v>27.598691354868606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21.781</x:v>
      </x:c>
      <x:c r="S1383" s="8">
        <x:v>82585.0276077738</x:v>
      </x:c>
      <x:c r="T1383" s="12">
        <x:v>364599.89829493157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446544</x:v>
      </x:c>
      <x:c r="B1384" s="1">
        <x:v>44784.66404568154</x:v>
      </x:c>
      <x:c r="C1384" s="6">
        <x:v>23.02928526</x:v>
      </x:c>
      <x:c r="D1384" s="14" t="s">
        <x:v>94</x:v>
      </x:c>
      <x:c r="E1384" s="15">
        <x:v>44771.467691879785</x:v>
      </x:c>
      <x:c r="F1384" t="s">
        <x:v>99</x:v>
      </x:c>
      <x:c r="G1384" s="6">
        <x:v>89.30372466675239</x:v>
      </x:c>
      <x:c r="H1384" t="s">
        <x:v>97</x:v>
      </x:c>
      <x:c r="I1384" s="6">
        <x:v>27.58462389169381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21.782</x:v>
      </x:c>
      <x:c r="S1384" s="8">
        <x:v>82588.30831274697</x:v>
      </x:c>
      <x:c r="T1384" s="12">
        <x:v>364594.52746165305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446550</x:v>
      </x:c>
      <x:c r="B1385" s="1">
        <x:v>44784.66405683689</x:v>
      </x:c>
      <x:c r="C1385" s="6">
        <x:v>23.04534896</x:v>
      </x:c>
      <x:c r="D1385" s="14" t="s">
        <x:v>94</x:v>
      </x:c>
      <x:c r="E1385" s="15">
        <x:v>44771.467691879785</x:v>
      </x:c>
      <x:c r="F1385" t="s">
        <x:v>99</x:v>
      </x:c>
      <x:c r="G1385" s="6">
        <x:v>89.30179835395299</x:v>
      </x:c>
      <x:c r="H1385" t="s">
        <x:v>97</x:v>
      </x:c>
      <x:c r="I1385" s="6">
        <x:v>27.586852993276352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21.782</x:v>
      </x:c>
      <x:c r="S1385" s="8">
        <x:v>82582.09510854588</x:v>
      </x:c>
      <x:c r="T1385" s="12">
        <x:v>364580.65782160015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446558</x:v>
      </x:c>
      <x:c r="B1386" s="1">
        <x:v>44784.66406861324</x:v>
      </x:c>
      <x:c r="C1386" s="6">
        <x:v>23.062306905</x:v>
      </x:c>
      <x:c r="D1386" s="14" t="s">
        <x:v>94</x:v>
      </x:c>
      <x:c r="E1386" s="15">
        <x:v>44771.467691879785</x:v>
      </x:c>
      <x:c r="F1386" t="s">
        <x:v>99</x:v>
      </x:c>
      <x:c r="G1386" s="6">
        <x:v>89.29644558612753</x:v>
      </x:c>
      <x:c r="H1386" t="s">
        <x:v>97</x:v>
      </x:c>
      <x:c r="I1386" s="6">
        <x:v>27.584051555039878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21.782999999999998</x:v>
      </x:c>
      <x:c r="S1386" s="8">
        <x:v>82585.97203055171</x:v>
      </x:c>
      <x:c r="T1386" s="12">
        <x:v>364574.33816207154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446565</x:v>
      </x:c>
      <x:c r="B1387" s="1">
        <x:v>44784.664080378614</x:v>
      </x:c>
      <x:c r="C1387" s="6">
        <x:v>23.079249043333334</x:v>
      </x:c>
      <x:c r="D1387" s="14" t="s">
        <x:v>94</x:v>
      </x:c>
      <x:c r="E1387" s="15">
        <x:v>44771.467691879785</x:v>
      </x:c>
      <x:c r="F1387" t="s">
        <x:v>99</x:v>
      </x:c>
      <x:c r="G1387" s="6">
        <x:v>89.20643864838952</x:v>
      </x:c>
      <x:c r="H1387" t="s">
        <x:v>97</x:v>
      </x:c>
      <x:c r="I1387" s="6">
        <x:v>27.595799537495168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21.782</x:v>
      </x:c>
      <x:c r="S1387" s="8">
        <x:v>82580.08220785514</x:v>
      </x:c>
      <x:c r="T1387" s="12">
        <x:v>364592.6081006389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446571</x:v>
      </x:c>
      <x:c r="B1388" s="1">
        <x:v>44784.664091529296</x:v>
      </x:c>
      <x:c r="C1388" s="6">
        <x:v>23.095306026666666</x:v>
      </x:c>
      <x:c r="D1388" s="14" t="s">
        <x:v>94</x:v>
      </x:c>
      <x:c r="E1388" s="15">
        <x:v>44771.467691879785</x:v>
      </x:c>
      <x:c r="F1388" t="s">
        <x:v>99</x:v>
      </x:c>
      <x:c r="G1388" s="6">
        <x:v>89.20008687425724</x:v>
      </x:c>
      <x:c r="H1388" t="s">
        <x:v>97</x:v>
      </x:c>
      <x:c r="I1388" s="6">
        <x:v>27.585166105455755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21.784</x:v>
      </x:c>
      <x:c r="S1388" s="8">
        <x:v>82585.27166918735</x:v>
      </x:c>
      <x:c r="T1388" s="12">
        <x:v>364576.2069797521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446577</x:v>
      </x:c>
      <x:c r="B1389" s="1">
        <x:v>44784.664103237934</x:v>
      </x:c>
      <x:c r="C1389" s="6">
        <x:v>23.112166463333335</x:v>
      </x:c>
      <x:c r="D1389" s="14" t="s">
        <x:v>94</x:v>
      </x:c>
      <x:c r="E1389" s="15">
        <x:v>44771.467691879785</x:v>
      </x:c>
      <x:c r="F1389" t="s">
        <x:v>99</x:v>
      </x:c>
      <x:c r="G1389" s="6">
        <x:v>89.22658389755078</x:v>
      </x:c>
      <x:c r="H1389" t="s">
        <x:v>97</x:v>
      </x:c>
      <x:c r="I1389" s="6">
        <x:v>27.58146097982717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21.781</x:v>
      </x:c>
      <x:c r="S1389" s="8">
        <x:v>82581.62983627316</x:v>
      </x:c>
      <x:c r="T1389" s="12">
        <x:v>364574.14834605576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446588</x:v>
      </x:c>
      <x:c r="B1390" s="1">
        <x:v>44784.66411499924</x:v>
      </x:c>
      <x:c r="C1390" s="6">
        <x:v>23.129102748333334</x:v>
      </x:c>
      <x:c r="D1390" s="14" t="s">
        <x:v>94</x:v>
      </x:c>
      <x:c r="E1390" s="15">
        <x:v>44771.467691879785</x:v>
      </x:c>
      <x:c r="F1390" t="s">
        <x:v>99</x:v>
      </x:c>
      <x:c r="G1390" s="6">
        <x:v>89.21536651704237</x:v>
      </x:c>
      <x:c r="H1390" t="s">
        <x:v>97</x:v>
      </x:c>
      <x:c r="I1390" s="6">
        <x:v>27.60345080971956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21.78</x:v>
      </x:c>
      <x:c r="S1390" s="8">
        <x:v>82585.65902190215</x:v>
      </x:c>
      <x:c r="T1390" s="12">
        <x:v>364576.57736773015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446595</x:v>
      </x:c>
      <x:c r="B1391" s="1">
        <x:v>44784.66412673387</x:v>
      </x:c>
      <x:c r="C1391" s="6">
        <x:v>23.146000618333332</x:v>
      </x:c>
      <x:c r="D1391" s="14" t="s">
        <x:v>94</x:v>
      </x:c>
      <x:c r="E1391" s="15">
        <x:v>44771.467691879785</x:v>
      </x:c>
      <x:c r="F1391" t="s">
        <x:v>99</x:v>
      </x:c>
      <x:c r="G1391" s="6">
        <x:v>89.26837509248084</x:v>
      </x:c>
      <x:c r="H1391" t="s">
        <x:v>97</x:v>
      </x:c>
      <x:c r="I1391" s="6">
        <x:v>27.60754756107235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21.784</x:v>
      </x:c>
      <x:c r="S1391" s="8">
        <x:v>82591.20449075082</x:v>
      </x:c>
      <x:c r="T1391" s="12">
        <x:v>364578.7985099956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446597</x:v>
      </x:c>
      <x:c r="B1392" s="1">
        <x:v>44784.66413788797</x:v>
      </x:c>
      <x:c r="C1392" s="6">
        <x:v>23.162062521666666</x:v>
      </x:c>
      <x:c r="D1392" s="14" t="s">
        <x:v>94</x:v>
      </x:c>
      <x:c r="E1392" s="15">
        <x:v>44771.467691879785</x:v>
      </x:c>
      <x:c r="F1392" t="s">
        <x:v>99</x:v>
      </x:c>
      <x:c r="G1392" s="6">
        <x:v>89.25304356525166</x:v>
      </x:c>
      <x:c r="H1392" t="s">
        <x:v>97</x:v>
      </x:c>
      <x:c r="I1392" s="6">
        <x:v>27.60730657556087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21.785999999999998</x:v>
      </x:c>
      <x:c r="S1392" s="8">
        <x:v>82582.8640033057</x:v>
      </x:c>
      <x:c r="T1392" s="12">
        <x:v>364573.36618986155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446608</x:v>
      </x:c>
      <x:c r="B1393" s="1">
        <x:v>44784.66414960908</x:v>
      </x:c>
      <x:c r="C1393" s="6">
        <x:v>23.178940916666665</x:v>
      </x:c>
      <x:c r="D1393" s="14" t="s">
        <x:v>94</x:v>
      </x:c>
      <x:c r="E1393" s="15">
        <x:v>44771.467691879785</x:v>
      </x:c>
      <x:c r="F1393" t="s">
        <x:v>99</x:v>
      </x:c>
      <x:c r="G1393" s="6">
        <x:v>89.14471564891474</x:v>
      </x:c>
      <x:c r="H1393" t="s">
        <x:v>97</x:v>
      </x:c>
      <x:c r="I1393" s="6">
        <x:v>27.58637102524108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21.791</x:v>
      </x:c>
      <x:c r="S1393" s="8">
        <x:v>82586.72777580774</x:v>
      </x:c>
      <x:c r="T1393" s="12">
        <x:v>364573.1983444878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446617</x:v>
      </x:c>
      <x:c r="B1394" s="1">
        <x:v>44784.66416136472</x:v>
      </x:c>
      <x:c r="C1394" s="6">
        <x:v>23.195869033333334</x:v>
      </x:c>
      <x:c r="D1394" s="14" t="s">
        <x:v>94</x:v>
      </x:c>
      <x:c r="E1394" s="15">
        <x:v>44771.467691879785</x:v>
      </x:c>
      <x:c r="F1394" t="s">
        <x:v>99</x:v>
      </x:c>
      <x:c r="G1394" s="6">
        <x:v>89.2757906628952</x:v>
      </x:c>
      <x:c r="H1394" t="s">
        <x:v>97</x:v>
      </x:c>
      <x:c r="I1394" s="6">
        <x:v>27.598962462874624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21.784</x:v>
      </x:c>
      <x:c r="S1394" s="8">
        <x:v>82587.01369435868</x:v>
      </x:c>
      <x:c r="T1394" s="12">
        <x:v>364567.734123702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446618</x:v>
      </x:c>
      <x:c r="B1395" s="1">
        <x:v>44784.66417249937</x:v>
      </x:c>
      <x:c r="C1395" s="6">
        <x:v>23.211902935</x:v>
      </x:c>
      <x:c r="D1395" s="14" t="s">
        <x:v>94</x:v>
      </x:c>
      <x:c r="E1395" s="15">
        <x:v>44771.467691879785</x:v>
      </x:c>
      <x:c r="F1395" t="s">
        <x:v>99</x:v>
      </x:c>
      <x:c r="G1395" s="6">
        <x:v>89.15598822083778</x:v>
      </x:c>
      <x:c r="H1395" t="s">
        <x:v>97</x:v>
      </x:c>
      <x:c r="I1395" s="6">
        <x:v>27.6002878801105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21.788</x:v>
      </x:c>
      <x:c r="S1395" s="8">
        <x:v>82586.01071498479</x:v>
      </x:c>
      <x:c r="T1395" s="12">
        <x:v>364577.1271568471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446627</x:v>
      </x:c>
      <x:c r="B1396" s="1">
        <x:v>44784.664184331436</x:v>
      </x:c>
      <x:c r="C1396" s="6">
        <x:v>23.228941106666667</x:v>
      </x:c>
      <x:c r="D1396" s="14" t="s">
        <x:v>94</x:v>
      </x:c>
      <x:c r="E1396" s="15">
        <x:v>44771.467691879785</x:v>
      </x:c>
      <x:c r="F1396" t="s">
        <x:v>99</x:v>
      </x:c>
      <x:c r="G1396" s="6">
        <x:v>89.20320714910702</x:v>
      </x:c>
      <x:c r="H1396" t="s">
        <x:v>97</x:v>
      </x:c>
      <x:c r="I1396" s="6">
        <x:v>27.581551348696394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21.784</x:v>
      </x:c>
      <x:c r="S1396" s="8">
        <x:v>82583.44349572733</x:v>
      </x:c>
      <x:c r="T1396" s="12">
        <x:v>364568.0024453195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446635</x:v>
      </x:c>
      <x:c r="B1397" s="1">
        <x:v>44784.6641961231</x:v>
      </x:c>
      <x:c r="C1397" s="6">
        <x:v>23.245921108333334</x:v>
      </x:c>
      <x:c r="D1397" s="14" t="s">
        <x:v>94</x:v>
      </x:c>
      <x:c r="E1397" s="15">
        <x:v>44771.467691879785</x:v>
      </x:c>
      <x:c r="F1397" t="s">
        <x:v>99</x:v>
      </x:c>
      <x:c r="G1397" s="6">
        <x:v>89.19435060207573</x:v>
      </x:c>
      <x:c r="H1397" t="s">
        <x:v>97</x:v>
      </x:c>
      <x:c r="I1397" s="6">
        <x:v>27.58281651311927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21.785</x:v>
      </x:c>
      <x:c r="S1397" s="8">
        <x:v>82581.9332744318</x:v>
      </x:c>
      <x:c r="T1397" s="12">
        <x:v>364568.59278940764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446642</x:v>
      </x:c>
      <x:c r="B1398" s="1">
        <x:v>44784.66420726741</x:v>
      </x:c>
      <x:c r="C1398" s="6">
        <x:v>23.26196891</x:v>
      </x:c>
      <x:c r="D1398" s="14" t="s">
        <x:v>94</x:v>
      </x:c>
      <x:c r="E1398" s="15">
        <x:v>44771.467691879785</x:v>
      </x:c>
      <x:c r="F1398" t="s">
        <x:v>99</x:v>
      </x:c>
      <x:c r="G1398" s="6">
        <x:v>89.27892290346547</x:v>
      </x:c>
      <x:c r="H1398" t="s">
        <x:v>97</x:v>
      </x:c>
      <x:c r="I1398" s="6">
        <x:v>27.586340902241318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21.785</x:v>
      </x:c>
      <x:c r="S1398" s="8">
        <x:v>82586.13030735102</x:v>
      </x:c>
      <x:c r="T1398" s="12">
        <x:v>364557.4709769822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446649</x:v>
      </x:c>
      <x:c r="B1399" s="1">
        <x:v>44784.66421902238</x:v>
      </x:c>
      <x:c r="C1399" s="6">
        <x:v>23.278896071666665</x:v>
      </x:c>
      <x:c r="D1399" s="14" t="s">
        <x:v>94</x:v>
      </x:c>
      <x:c r="E1399" s="15">
        <x:v>44771.467691879785</x:v>
      </x:c>
      <x:c r="F1399" t="s">
        <x:v>99</x:v>
      </x:c>
      <x:c r="G1399" s="6">
        <x:v>89.15371145197231</x:v>
      </x:c>
      <x:c r="H1399" t="s">
        <x:v>97</x:v>
      </x:c>
      <x:c r="I1399" s="6">
        <x:v>27.593931906765647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21.788999999999998</x:v>
      </x:c>
      <x:c r="S1399" s="8">
        <x:v>82580.69026317011</x:v>
      </x:c>
      <x:c r="T1399" s="12">
        <x:v>364557.91873876186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446660</x:v>
      </x:c>
      <x:c r="B1400" s="1">
        <x:v>44784.66423074847</x:v>
      </x:c>
      <x:c r="C1400" s="6">
        <x:v>23.295781645</x:v>
      </x:c>
      <x:c r="D1400" s="14" t="s">
        <x:v>94</x:v>
      </x:c>
      <x:c r="E1400" s="15">
        <x:v>44771.467691879785</x:v>
      </x:c>
      <x:c r="F1400" t="s">
        <x:v>99</x:v>
      </x:c>
      <x:c r="G1400" s="6">
        <x:v>89.15384138650404</x:v>
      </x:c>
      <x:c r="H1400" t="s">
        <x:v>97</x:v>
      </x:c>
      <x:c r="I1400" s="6">
        <x:v>27.593781291430332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21.788999999999998</x:v>
      </x:c>
      <x:c r="S1400" s="8">
        <x:v>82576.46744647177</x:v>
      </x:c>
      <x:c r="T1400" s="12">
        <x:v>364553.74429758644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446655</x:v>
      </x:c>
      <x:c r="B1401" s="1">
        <x:v>44784.66424194905</x:v>
      </x:c>
      <x:c r="C1401" s="6">
        <x:v>23.311910478333335</x:v>
      </x:c>
      <x:c r="D1401" s="14" t="s">
        <x:v>94</x:v>
      </x:c>
      <x:c r="E1401" s="15">
        <x:v>44771.467691879785</x:v>
      </x:c>
      <x:c r="F1401" t="s">
        <x:v>99</x:v>
      </x:c>
      <x:c r="G1401" s="6">
        <x:v>89.20749581442627</x:v>
      </x:c>
      <x:c r="H1401" t="s">
        <x:v>97</x:v>
      </x:c>
      <x:c r="I1401" s="6">
        <x:v>27.597094830385686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21.793</x:v>
      </x:c>
      <x:c r="S1401" s="8">
        <x:v>82582.37165238251</x:v>
      </x:c>
      <x:c r="T1401" s="12">
        <x:v>364546.50190925546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446666</x:v>
      </x:c>
      <x:c r="B1402" s="1">
        <x:v>44784.66425370336</x:v>
      </x:c>
      <x:c r="C1402" s="6">
        <x:v>23.328836681666665</x:v>
      </x:c>
      <x:c r="D1402" s="14" t="s">
        <x:v>94</x:v>
      </x:c>
      <x:c r="E1402" s="15">
        <x:v>44771.467691879785</x:v>
      </x:c>
      <x:c r="F1402" t="s">
        <x:v>99</x:v>
      </x:c>
      <x:c r="G1402" s="6">
        <x:v>89.28272259736181</x:v>
      </x:c>
      <x:c r="H1402" t="s">
        <x:v>97</x:v>
      </x:c>
      <x:c r="I1402" s="6">
        <x:v>27.58194294715713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21.785</x:v>
      </x:c>
      <x:c r="S1402" s="8">
        <x:v>82575.837642624</x:v>
      </x:c>
      <x:c r="T1402" s="12">
        <x:v>364539.2243225933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446677</x:v>
      </x:c>
      <x:c r="B1403" s="1">
        <x:v>44784.664265537765</x:v>
      </x:c>
      <x:c r="C1403" s="6">
        <x:v>23.345878225</x:v>
      </x:c>
      <x:c r="D1403" s="14" t="s">
        <x:v>94</x:v>
      </x:c>
      <x:c r="E1403" s="15">
        <x:v>44771.467691879785</x:v>
      </x:c>
      <x:c r="F1403" t="s">
        <x:v>99</x:v>
      </x:c>
      <x:c r="G1403" s="6">
        <x:v>89.19658667529208</x:v>
      </x:c>
      <x:c r="H1403" t="s">
        <x:v>97</x:v>
      </x:c>
      <x:c r="I1403" s="6">
        <x:v>27.580225938860167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21.785</x:v>
      </x:c>
      <x:c r="S1403" s="8">
        <x:v>82583.5159714802</x:v>
      </x:c>
      <x:c r="T1403" s="12">
        <x:v>364552.7320148424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446683</x:v>
      </x:c>
      <x:c r="B1404" s="1">
        <x:v>44784.66427664925</x:v>
      </x:c>
      <x:c r="C1404" s="6">
        <x:v>23.361878756666666</x:v>
      </x:c>
      <x:c r="D1404" s="14" t="s">
        <x:v>94</x:v>
      </x:c>
      <x:c r="E1404" s="15">
        <x:v>44771.467691879785</x:v>
      </x:c>
      <x:c r="F1404" t="s">
        <x:v>99</x:v>
      </x:c>
      <x:c r="G1404" s="6">
        <x:v>89.25569071262578</x:v>
      </x:c>
      <x:c r="H1404" t="s">
        <x:v>97</x:v>
      </x:c>
      <x:c r="I1404" s="6">
        <x:v>27.586250533242946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21.788</x:v>
      </x:c>
      <x:c r="S1404" s="8">
        <x:v>82584.75079600324</x:v>
      </x:c>
      <x:c r="T1404" s="12">
        <x:v>364539.9341843289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446692</x:v>
      </x:c>
      <x:c r="B1405" s="1">
        <x:v>44784.66428838133</x:v>
      </x:c>
      <x:c r="C1405" s="6">
        <x:v>23.378772965</x:v>
      </x:c>
      <x:c r="D1405" s="14" t="s">
        <x:v>94</x:v>
      </x:c>
      <x:c r="E1405" s="15">
        <x:v>44771.467691879785</x:v>
      </x:c>
      <x:c r="F1405" t="s">
        <x:v>99</x:v>
      </x:c>
      <x:c r="G1405" s="6">
        <x:v>89.2845965174988</x:v>
      </x:c>
      <x:c r="H1405" t="s">
        <x:v>97</x:v>
      </x:c>
      <x:c r="I1405" s="6">
        <x:v>27.579774094716868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21.785</x:v>
      </x:c>
      <x:c r="S1405" s="8">
        <x:v>82579.49984157625</x:v>
      </x:c>
      <x:c r="T1405" s="12">
        <x:v>364540.000143178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446699</x:v>
      </x:c>
      <x:c r="B1406" s="1">
        <x:v>44784.66430010331</x:v>
      </x:c>
      <x:c r="C1406" s="6">
        <x:v>23.395652605</x:v>
      </x:c>
      <x:c r="D1406" s="14" t="s">
        <x:v>94</x:v>
      </x:c>
      <x:c r="E1406" s="15">
        <x:v>44771.467691879785</x:v>
      </x:c>
      <x:c r="F1406" t="s">
        <x:v>99</x:v>
      </x:c>
      <x:c r="G1406" s="6">
        <x:v>89.20470562999822</x:v>
      </x:c>
      <x:c r="H1406" t="s">
        <x:v>97</x:v>
      </x:c>
      <x:c r="I1406" s="6">
        <x:v>27.588810989130707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21.782999999999998</x:v>
      </x:c>
      <x:c r="S1406" s="8">
        <x:v>82579.03826118936</x:v>
      </x:c>
      <x:c r="T1406" s="12">
        <x:v>364534.5384432406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446708</x:v>
      </x:c>
      <x:c r="B1407" s="1">
        <x:v>44784.66431182463</x:v>
      </x:c>
      <x:c r="C1407" s="6">
        <x:v>23.412531305</x:v>
      </x:c>
      <x:c r="D1407" s="14" t="s">
        <x:v>94</x:v>
      </x:c>
      <x:c r="E1407" s="15">
        <x:v>44771.467691879785</x:v>
      </x:c>
      <x:c r="F1407" t="s">
        <x:v>99</x:v>
      </x:c>
      <x:c r="G1407" s="6">
        <x:v>89.23821499819549</x:v>
      </x:c>
      <x:c r="H1407" t="s">
        <x:v>97</x:v>
      </x:c>
      <x:c r="I1407" s="6">
        <x:v>27.579502988261083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21.791</x:v>
      </x:c>
      <x:c r="S1407" s="8">
        <x:v>82581.76533756488</x:v>
      </x:c>
      <x:c r="T1407" s="12">
        <x:v>364539.93527299335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446710</x:v>
      </x:c>
      <x:c r="B1408" s="1">
        <x:v>44784.66432294998</x:v>
      </x:c>
      <x:c r="C1408" s="6">
        <x:v>23.428551808333335</x:v>
      </x:c>
      <x:c r="D1408" s="14" t="s">
        <x:v>94</x:v>
      </x:c>
      <x:c r="E1408" s="15">
        <x:v>44771.467691879785</x:v>
      </x:c>
      <x:c r="F1408" t="s">
        <x:v>99</x:v>
      </x:c>
      <x:c r="G1408" s="6">
        <x:v>89.2224231829007</x:v>
      </x:c>
      <x:c r="H1408" t="s">
        <x:v>97</x:v>
      </x:c>
      <x:c r="I1408" s="6">
        <x:v>27.579804217657966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21.793</x:v>
      </x:c>
      <x:c r="S1408" s="8">
        <x:v>82573.70120033917</x:v>
      </x:c>
      <x:c r="T1408" s="12">
        <x:v>364533.8090897495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446716</x:v>
      </x:c>
      <x:c r="B1409" s="1">
        <x:v>44784.6643346675</x:v>
      </x:c>
      <x:c r="C1409" s="6">
        <x:v>23.445425035</x:v>
      </x:c>
      <x:c r="D1409" s="14" t="s">
        <x:v>94</x:v>
      </x:c>
      <x:c r="E1409" s="15">
        <x:v>44771.467691879785</x:v>
      </x:c>
      <x:c r="F1409" t="s">
        <x:v>99</x:v>
      </x:c>
      <x:c r="G1409" s="6">
        <x:v>89.25047193125033</x:v>
      </x:c>
      <x:c r="H1409" t="s">
        <x:v>97</x:v>
      </x:c>
      <x:c r="I1409" s="6">
        <x:v>27.583298480644316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21.788999999999998</x:v>
      </x:c>
      <x:c r="S1409" s="8">
        <x:v>82579.00056698355</x:v>
      </x:c>
      <x:c r="T1409" s="12">
        <x:v>364541.473178682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446727</x:v>
      </x:c>
      <x:c r="B1410" s="1">
        <x:v>44784.664346435165</x:v>
      </x:c>
      <x:c r="C1410" s="6">
        <x:v>23.462370478333334</x:v>
      </x:c>
      <x:c r="D1410" s="14" t="s">
        <x:v>94</x:v>
      </x:c>
      <x:c r="E1410" s="15">
        <x:v>44771.467691879785</x:v>
      </x:c>
      <x:c r="F1410" t="s">
        <x:v>99</x:v>
      </x:c>
      <x:c r="G1410" s="6">
        <x:v>89.22274976661038</x:v>
      </x:c>
      <x:c r="H1410" t="s">
        <x:v>97</x:v>
      </x:c>
      <x:c r="I1410" s="6">
        <x:v>27.588419389868704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21.791999999999998</x:v>
      </x:c>
      <x:c r="S1410" s="8">
        <x:v>82583.00700914895</x:v>
      </x:c>
      <x:c r="T1410" s="12">
        <x:v>364548.7757926783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446735</x:v>
      </x:c>
      <x:c r="B1411" s="1">
        <x:v>44784.664358180715</x:v>
      </x:c>
      <x:c r="C1411" s="6">
        <x:v>23.479284066666665</x:v>
      </x:c>
      <x:c r="D1411" s="14" t="s">
        <x:v>94</x:v>
      </x:c>
      <x:c r="E1411" s="15">
        <x:v>44771.467691879785</x:v>
      </x:c>
      <x:c r="F1411" t="s">
        <x:v>99</x:v>
      </x:c>
      <x:c r="G1411" s="6">
        <x:v>89.24435832248695</x:v>
      </x:c>
      <x:c r="H1411" t="s">
        <x:v>97</x:v>
      </x:c>
      <x:c r="I1411" s="6">
        <x:v>27.590377386636646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21.788999999999998</x:v>
      </x:c>
      <x:c r="S1411" s="8">
        <x:v>82582.44391521435</x:v>
      </x:c>
      <x:c r="T1411" s="12">
        <x:v>364534.29011338786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446737</x:v>
      </x:c>
      <x:c r="B1412" s="1">
        <x:v>44784.66436930544</x:v>
      </x:c>
      <x:c r="C1412" s="6">
        <x:v>23.495303686666666</x:v>
      </x:c>
      <x:c r="D1412" s="14" t="s">
        <x:v>94</x:v>
      </x:c>
      <x:c r="E1412" s="15">
        <x:v>44771.467691879785</x:v>
      </x:c>
      <x:c r="F1412" t="s">
        <x:v>99</x:v>
      </x:c>
      <x:c r="G1412" s="6">
        <x:v>89.09710275015117</x:v>
      </x:c>
      <x:c r="H1412" t="s">
        <x:v>97</x:v>
      </x:c>
      <x:c r="I1412" s="6">
        <x:v>27.59661286087976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21.796</x:v>
      </x:c>
      <x:c r="S1412" s="8">
        <x:v>82576.56864307758</x:v>
      </x:c>
      <x:c r="T1412" s="12">
        <x:v>364526.6004728379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446748</x:v>
      </x:c>
      <x:c r="B1413" s="1">
        <x:v>44784.66438103942</x:v>
      </x:c>
      <x:c r="C1413" s="6">
        <x:v>23.512200606666667</x:v>
      </x:c>
      <x:c r="D1413" s="14" t="s">
        <x:v>94</x:v>
      </x:c>
      <x:c r="E1413" s="15">
        <x:v>44771.467691879785</x:v>
      </x:c>
      <x:c r="F1413" t="s">
        <x:v>99</x:v>
      </x:c>
      <x:c r="G1413" s="6">
        <x:v>89.13859896352724</x:v>
      </x:c>
      <x:c r="H1413" t="s">
        <x:v>97</x:v>
      </x:c>
      <x:c r="I1413" s="6">
        <x:v>27.60245674580665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21.79</x:v>
      </x:c>
      <x:c r="S1413" s="8">
        <x:v>82570.3491723238</x:v>
      </x:c>
      <x:c r="T1413" s="12">
        <x:v>364510.9497719037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446755</x:v>
      </x:c>
      <x:c r="B1414" s="1">
        <x:v>44784.664392795145</x:v>
      </x:c>
      <x:c r="C1414" s="6">
        <x:v>23.52912885</x:v>
      </x:c>
      <x:c r="D1414" s="14" t="s">
        <x:v>94</x:v>
      </x:c>
      <x:c r="E1414" s="15">
        <x:v>44771.467691879785</x:v>
      </x:c>
      <x:c r="F1414" t="s">
        <x:v>99</x:v>
      </x:c>
      <x:c r="G1414" s="6">
        <x:v>89.15404928240729</x:v>
      </x:c>
      <x:c r="H1414" t="s">
        <x:v>97</x:v>
      </x:c>
      <x:c r="I1414" s="6">
        <x:v>27.59354030690656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21.788999999999998</x:v>
      </x:c>
      <x:c r="S1414" s="8">
        <x:v>82580.12064658171</x:v>
      </x:c>
      <x:c r="T1414" s="12">
        <x:v>364514.43253161106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446760</x:v>
      </x:c>
      <x:c r="B1415" s="1">
        <x:v>44784.664403967276</x:v>
      </x:c>
      <x:c r="C1415" s="6">
        <x:v>23.545216723333333</x:v>
      </x:c>
      <x:c r="D1415" s="14" t="s">
        <x:v>94</x:v>
      </x:c>
      <x:c r="E1415" s="15">
        <x:v>44771.467691879785</x:v>
      </x:c>
      <x:c r="F1415" t="s">
        <x:v>99</x:v>
      </x:c>
      <x:c r="G1415" s="6">
        <x:v>89.25535248220831</x:v>
      </x:c>
      <x:c r="H1415" t="s">
        <x:v>97</x:v>
      </x:c>
      <x:c r="I1415" s="6">
        <x:v>27.58664213225211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21.788</x:v>
      </x:c>
      <x:c r="S1415" s="8">
        <x:v>82578.11330840655</x:v>
      </x:c>
      <x:c r="T1415" s="12">
        <x:v>364492.6746755373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446768</x:v>
      </x:c>
      <x:c r="B1416" s="1">
        <x:v>44784.66441569748</x:v>
      </x:c>
      <x:c r="C1416" s="6">
        <x:v>23.562108218333332</x:v>
      </x:c>
      <x:c r="D1416" s="14" t="s">
        <x:v>94</x:v>
      </x:c>
      <x:c r="E1416" s="15">
        <x:v>44771.467691879785</x:v>
      </x:c>
      <x:c r="F1416" t="s">
        <x:v>99</x:v>
      </x:c>
      <x:c r="G1416" s="6">
        <x:v>89.24096664367318</x:v>
      </x:c>
      <x:c r="H1416" t="s">
        <x:v>97</x:v>
      </x:c>
      <x:c r="I1416" s="6">
        <x:v>27.60330019395633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21.788</x:v>
      </x:c>
      <x:c r="S1416" s="8">
        <x:v>82578.23413847433</x:v>
      </x:c>
      <x:c r="T1416" s="12">
        <x:v>364510.67803252576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446774</x:v>
      </x:c>
      <x:c r="B1417" s="1">
        <x:v>44784.664427421696</x:v>
      </x:c>
      <x:c r="C1417" s="6">
        <x:v>23.578991076666668</x:v>
      </x:c>
      <x:c r="D1417" s="14" t="s">
        <x:v>94</x:v>
      </x:c>
      <x:c r="E1417" s="15">
        <x:v>44771.467691879785</x:v>
      </x:c>
      <x:c r="F1417" t="s">
        <x:v>99</x:v>
      </x:c>
      <x:c r="G1417" s="6">
        <x:v>89.23934842086513</x:v>
      </x:c>
      <x:c r="H1417" t="s">
        <x:v>97</x:v>
      </x:c>
      <x:c r="I1417" s="6">
        <x:v>27.587184346340564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21.79</x:v>
      </x:c>
      <x:c r="S1417" s="8">
        <x:v>82585.91431509444</x:v>
      </x:c>
      <x:c r="T1417" s="12">
        <x:v>364505.19157917844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446785</x:v>
      </x:c>
      <x:c r="B1418" s="1">
        <x:v>44784.664439169355</x:v>
      </x:c>
      <x:c r="C1418" s="6">
        <x:v>23.595907703333335</x:v>
      </x:c>
      <x:c r="D1418" s="14" t="s">
        <x:v>94</x:v>
      </x:c>
      <x:c r="E1418" s="15">
        <x:v>44771.467691879785</x:v>
      </x:c>
      <x:c r="F1418" t="s">
        <x:v>99</x:v>
      </x:c>
      <x:c r="G1418" s="6">
        <x:v>89.22669202626753</x:v>
      </x:c>
      <x:c r="H1418" t="s">
        <x:v>97</x:v>
      </x:c>
      <x:c r="I1418" s="6">
        <x:v>27.592847476497354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21.791</x:v>
      </x:c>
      <x:c r="S1418" s="8">
        <x:v>82583.95921606029</x:v>
      </x:c>
      <x:c r="T1418" s="12">
        <x:v>364500.8741550805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446790</x:v>
      </x:c>
      <x:c r="B1419" s="1">
        <x:v>44784.66445034703</x:v>
      </x:c>
      <x:c r="C1419" s="6">
        <x:v>23.612003565</x:v>
      </x:c>
      <x:c r="D1419" s="14" t="s">
        <x:v>94</x:v>
      </x:c>
      <x:c r="E1419" s="15">
        <x:v>44771.467691879785</x:v>
      </x:c>
      <x:c r="F1419" t="s">
        <x:v>99</x:v>
      </x:c>
      <x:c r="G1419" s="6">
        <x:v>89.19892653247827</x:v>
      </x:c>
      <x:c r="H1419" t="s">
        <x:v>97</x:v>
      </x:c>
      <x:c r="I1419" s="6">
        <x:v>27.598028646500097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21.794</x:v>
      </x:c>
      <x:c r="S1419" s="8">
        <x:v>82580.56186581722</x:v>
      </x:c>
      <x:c r="T1419" s="12">
        <x:v>364501.9734727987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446793</x:v>
      </x:c>
      <x:c r="B1420" s="1">
        <x:v>44784.66446206363</x:v>
      </x:c>
      <x:c r="C1420" s="6">
        <x:v>23.628875468333334</x:v>
      </x:c>
      <x:c r="D1420" s="14" t="s">
        <x:v>94</x:v>
      </x:c>
      <x:c r="E1420" s="15">
        <x:v>44771.467691879785</x:v>
      </x:c>
      <x:c r="F1420" t="s">
        <x:v>99</x:v>
      </x:c>
      <x:c r="G1420" s="6">
        <x:v>89.15133121999801</x:v>
      </x:c>
      <x:c r="H1420" t="s">
        <x:v>97</x:v>
      </x:c>
      <x:c r="I1420" s="6">
        <x:v>27.58769643750429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21.79</x:v>
      </x:c>
      <x:c r="S1420" s="8">
        <x:v>82578.46395100377</x:v>
      </x:c>
      <x:c r="T1420" s="12">
        <x:v>364518.2304752941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446806</x:v>
      </x:c>
      <x:c r="B1421" s="1">
        <x:v>44784.66447388563</x:v>
      </x:c>
      <x:c r="C1421" s="6">
        <x:v>23.645899143333335</x:v>
      </x:c>
      <x:c r="D1421" s="14" t="s">
        <x:v>94</x:v>
      </x:c>
      <x:c r="E1421" s="15">
        <x:v>44771.467691879785</x:v>
      </x:c>
      <x:c r="F1421" t="s">
        <x:v>99</x:v>
      </x:c>
      <x:c r="G1421" s="6">
        <x:v>89.23903626567846</x:v>
      </x:c>
      <x:c r="H1421" t="s">
        <x:v>97</x:v>
      </x:c>
      <x:c r="I1421" s="6">
        <x:v>27.587545822447737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21.79</x:v>
      </x:c>
      <x:c r="S1421" s="8">
        <x:v>82583.6475439035</x:v>
      </x:c>
      <x:c r="T1421" s="12">
        <x:v>364507.359346744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446808</x:v>
      </x:c>
      <x:c r="B1422" s="1">
        <x:v>44784.66448503626</x:v>
      </x:c>
      <x:c r="C1422" s="6">
        <x:v>23.66195605</x:v>
      </x:c>
      <x:c r="D1422" s="14" t="s">
        <x:v>94</x:v>
      </x:c>
      <x:c r="E1422" s="15">
        <x:v>44771.467691879785</x:v>
      </x:c>
      <x:c r="F1422" t="s">
        <x:v>99</x:v>
      </x:c>
      <x:c r="G1422" s="6">
        <x:v>89.23828189809967</x:v>
      </x:c>
      <x:c r="H1422" t="s">
        <x:v>97</x:v>
      </x:c>
      <x:c r="I1422" s="6">
        <x:v>27.588419389868704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21.79</x:v>
      </x:c>
      <x:c r="S1422" s="8">
        <x:v>82575.28677829768</x:v>
      </x:c>
      <x:c r="T1422" s="12">
        <x:v>364523.5369794372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446817</x:v>
      </x:c>
      <x:c r="B1423" s="1">
        <x:v>44784.66449683096</x:v>
      </x:c>
      <x:c r="C1423" s="6">
        <x:v>23.678940428333334</x:v>
      </x:c>
      <x:c r="D1423" s="14" t="s">
        <x:v>94</x:v>
      </x:c>
      <x:c r="E1423" s="15">
        <x:v>44771.467691879785</x:v>
      </x:c>
      <x:c r="F1423" t="s">
        <x:v>99</x:v>
      </x:c>
      <x:c r="G1423" s="6">
        <x:v>89.21399677368903</x:v>
      </x:c>
      <x:c r="H1423" t="s">
        <x:v>97</x:v>
      </x:c>
      <x:c r="I1423" s="6">
        <x:v>27.58956406476318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21.793</x:v>
      </x:c>
      <x:c r="S1423" s="8">
        <x:v>82588.08617744694</x:v>
      </x:c>
      <x:c r="T1423" s="12">
        <x:v>364494.32247716014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446824</x:v>
      </x:c>
      <x:c r="B1424" s="1">
        <x:v>44784.66450858248</x:v>
      </x:c>
      <x:c r="C1424" s="6">
        <x:v>23.695862608333332</x:v>
      </x:c>
      <x:c r="D1424" s="14" t="s">
        <x:v>94</x:v>
      </x:c>
      <x:c r="E1424" s="15">
        <x:v>44771.467691879785</x:v>
      </x:c>
      <x:c r="F1424" t="s">
        <x:v>99</x:v>
      </x:c>
      <x:c r="G1424" s="6">
        <x:v>89.23855318127602</x:v>
      </x:c>
      <x:c r="H1424" t="s">
        <x:v>97</x:v>
      </x:c>
      <x:c r="I1424" s="6">
        <x:v>27.579111390084563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21.791</x:v>
      </x:c>
      <x:c r="S1424" s="8">
        <x:v>82582.41501987883</x:v>
      </x:c>
      <x:c r="T1424" s="12">
        <x:v>364500.6170024087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446828</x:v>
      </x:c>
      <x:c r="B1425" s="1">
        <x:v>44784.66451973737</x:v>
      </x:c>
      <x:c r="C1425" s="6">
        <x:v>23.71192565833333</x:v>
      </x:c>
      <x:c r="D1425" s="14" t="s">
        <x:v>94</x:v>
      </x:c>
      <x:c r="E1425" s="15">
        <x:v>44771.467691879785</x:v>
      </x:c>
      <x:c r="F1425" t="s">
        <x:v>99</x:v>
      </x:c>
      <x:c r="G1425" s="6">
        <x:v>89.13109683700989</x:v>
      </x:c>
      <x:c r="H1425" t="s">
        <x:v>97</x:v>
      </x:c>
      <x:c r="I1425" s="6">
        <x:v>27.58417204695934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21.793</x:v>
      </x:c>
      <x:c r="S1425" s="8">
        <x:v>82577.17727574888</x:v>
      </x:c>
      <x:c r="T1425" s="12">
        <x:v>364481.2631636386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446839</x:v>
      </x:c>
      <x:c r="B1426" s="1">
        <x:v>44784.66453144937</x:v>
      </x:c>
      <x:c r="C1426" s="6">
        <x:v>23.728790926666665</x:v>
      </x:c>
      <x:c r="D1426" s="14" t="s">
        <x:v>94</x:v>
      </x:c>
      <x:c r="E1426" s="15">
        <x:v>44771.467691879785</x:v>
      </x:c>
      <x:c r="F1426" t="s">
        <x:v>99</x:v>
      </x:c>
      <x:c r="G1426" s="6">
        <x:v>89.24408299597647</x:v>
      </x:c>
      <x:c r="H1426" t="s">
        <x:v>97</x:v>
      </x:c>
      <x:c r="I1426" s="6">
        <x:v>27.581701963483738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21.79</x:v>
      </x:c>
      <x:c r="S1426" s="8">
        <x:v>82575.76031403759</x:v>
      </x:c>
      <x:c r="T1426" s="12">
        <x:v>364503.5798254819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446845</x:v>
      </x:c>
      <x:c r="B1427" s="1">
        <x:v>44784.66454316865</x:v>
      </x:c>
      <x:c r="C1427" s="6">
        <x:v>23.745666696666667</x:v>
      </x:c>
      <x:c r="D1427" s="14" t="s">
        <x:v>94</x:v>
      </x:c>
      <x:c r="E1427" s="15">
        <x:v>44771.467691879785</x:v>
      </x:c>
      <x:c r="F1427" t="s">
        <x:v>99</x:v>
      </x:c>
      <x:c r="G1427" s="6">
        <x:v>89.23094293551449</x:v>
      </x:c>
      <x:c r="H1427" t="s">
        <x:v>97</x:v>
      </x:c>
      <x:c r="I1427" s="6">
        <x:v>27.578930652479812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21.791999999999998</x:v>
      </x:c>
      <x:c r="S1427" s="8">
        <x:v>82582.37349538074</x:v>
      </x:c>
      <x:c r="T1427" s="12">
        <x:v>364500.6341560813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446855</x:v>
      </x:c>
      <x:c r="B1428" s="1">
        <x:v>44784.664554958305</x:v>
      </x:c>
      <x:c r="C1428" s="6">
        <x:v>23.7626438</x:v>
      </x:c>
      <x:c r="D1428" s="14" t="s">
        <x:v>94</x:v>
      </x:c>
      <x:c r="E1428" s="15">
        <x:v>44771.467691879785</x:v>
      </x:c>
      <x:c r="F1428" t="s">
        <x:v>99</x:v>
      </x:c>
      <x:c r="G1428" s="6">
        <x:v>89.2035176138727</x:v>
      </x:c>
      <x:c r="H1428" t="s">
        <x:v>97</x:v>
      </x:c>
      <x:c r="I1428" s="6">
        <x:v>27.601703667281527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21.793</x:v>
      </x:c>
      <x:c r="S1428" s="8">
        <x:v>82577.48727005236</x:v>
      </x:c>
      <x:c r="T1428" s="12">
        <x:v>364483.0753620738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446858</x:v>
      </x:c>
      <x:c r="B1429" s="1">
        <x:v>44784.664566117455</x:v>
      </x:c>
      <x:c r="C1429" s="6">
        <x:v>23.778712971666668</x:v>
      </x:c>
      <x:c r="D1429" s="14" t="s">
        <x:v>94</x:v>
      </x:c>
      <x:c r="E1429" s="15">
        <x:v>44771.467691879785</x:v>
      </x:c>
      <x:c r="F1429" t="s">
        <x:v>99</x:v>
      </x:c>
      <x:c r="G1429" s="6">
        <x:v>89.20715778597791</x:v>
      </x:c>
      <x:c r="H1429" t="s">
        <x:v>97</x:v>
      </x:c>
      <x:c r="I1429" s="6">
        <x:v>27.597486430659956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21.793</x:v>
      </x:c>
      <x:c r="S1429" s="8">
        <x:v>82575.45184751695</x:v>
      </x:c>
      <x:c r="T1429" s="12">
        <x:v>364475.1791558064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446868</x:v>
      </x:c>
      <x:c r="B1430" s="1">
        <x:v>44784.66457787098</x:v>
      </x:c>
      <x:c r="C1430" s="6">
        <x:v>23.795638056666668</x:v>
      </x:c>
      <x:c r="D1430" s="14" t="s">
        <x:v>94</x:v>
      </x:c>
      <x:c r="E1430" s="15">
        <x:v>44771.467691879785</x:v>
      </x:c>
      <x:c r="F1430" t="s">
        <x:v>99</x:v>
      </x:c>
      <x:c r="G1430" s="6">
        <x:v>89.21456889561888</x:v>
      </x:c>
      <x:c r="H1430" t="s">
        <x:v>97</x:v>
      </x:c>
      <x:c r="I1430" s="6">
        <x:v>27.588901358197745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21.793</x:v>
      </x:c>
      <x:c r="S1430" s="8">
        <x:v>82577.37675313246</x:v>
      </x:c>
      <x:c r="T1430" s="12">
        <x:v>364483.520373805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446874</x:v>
      </x:c>
      <x:c r="B1431" s="1">
        <x:v>44784.66458962665</x:v>
      </x:c>
      <x:c r="C1431" s="6">
        <x:v>23.812566215</x:v>
      </x:c>
      <x:c r="D1431" s="14" t="s">
        <x:v>94</x:v>
      </x:c>
      <x:c r="E1431" s="15">
        <x:v>44771.467691879785</x:v>
      </x:c>
      <x:c r="F1431" t="s">
        <x:v>99</x:v>
      </x:c>
      <x:c r="G1431" s="6">
        <x:v>89.22381610862504</x:v>
      </x:c>
      <x:c r="H1431" t="s">
        <x:v>97</x:v>
      </x:c>
      <x:c r="I1431" s="6">
        <x:v>27.587184346340564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21.791999999999998</x:v>
      </x:c>
      <x:c r="S1431" s="8">
        <x:v>82577.88469967787</x:v>
      </x:c>
      <x:c r="T1431" s="12">
        <x:v>364474.8367597577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446879</x:v>
      </x:c>
      <x:c r="B1432" s="1">
        <x:v>44784.664600769145</x:v>
      </x:c>
      <x:c r="C1432" s="6">
        <x:v>23.828611416666668</x:v>
      </x:c>
      <x:c r="D1432" s="14" t="s">
        <x:v>94</x:v>
      </x:c>
      <x:c r="E1432" s="15">
        <x:v>44771.467691879785</x:v>
      </x:c>
      <x:c r="F1432" t="s">
        <x:v>99</x:v>
      </x:c>
      <x:c r="G1432" s="6">
        <x:v>89.19454395029292</x:v>
      </x:c>
      <x:c r="H1432" t="s">
        <x:v>97</x:v>
      </x:c>
      <x:c r="I1432" s="6">
        <x:v>27.594112645178484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21.794999999999998</x:v>
      </x:c>
      <x:c r="S1432" s="8">
        <x:v>82581.24416974712</x:v>
      </x:c>
      <x:c r="T1432" s="12">
        <x:v>364478.1409262888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446887</x:v>
      </x:c>
      <x:c r="B1433" s="1">
        <x:v>44784.664612520355</x:v>
      </x:c>
      <x:c r="C1433" s="6">
        <x:v>23.84553314</x:v>
      </x:c>
      <x:c r="D1433" s="14" t="s">
        <x:v>94</x:v>
      </x:c>
      <x:c r="E1433" s="15">
        <x:v>44771.467691879785</x:v>
      </x:c>
      <x:c r="F1433" t="s">
        <x:v>99</x:v>
      </x:c>
      <x:c r="G1433" s="6">
        <x:v>89.23828189809967</x:v>
      </x:c>
      <x:c r="H1433" t="s">
        <x:v>97</x:v>
      </x:c>
      <x:c r="I1433" s="6">
        <x:v>27.588419389868704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21.79</x:v>
      </x:c>
      <x:c r="S1433" s="8">
        <x:v>82581.65321724862</x:v>
      </x:c>
      <x:c r="T1433" s="12">
        <x:v>364484.43068239454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446896</x:v>
      </x:c>
      <x:c r="B1434" s="1">
        <x:v>44784.66462427895</x:v>
      </x:c>
      <x:c r="C1434" s="6">
        <x:v>23.862465536666665</x:v>
      </x:c>
      <x:c r="D1434" s="14" t="s">
        <x:v>94</x:v>
      </x:c>
      <x:c r="E1434" s="15">
        <x:v>44771.467691879785</x:v>
      </x:c>
      <x:c r="F1434" t="s">
        <x:v>99</x:v>
      </x:c>
      <x:c r="G1434" s="6">
        <x:v>89.23401601787411</x:v>
      </x:c>
      <x:c r="H1434" t="s">
        <x:v>97</x:v>
      </x:c>
      <x:c r="I1434" s="6">
        <x:v>27.593359568525102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21.79</x:v>
      </x:c>
      <x:c r="S1434" s="8">
        <x:v>82578.22760998673</x:v>
      </x:c>
      <x:c r="T1434" s="12">
        <x:v>364481.3107541583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446899</x:v>
      </x:c>
      <x:c r="B1435" s="1">
        <x:v>44784.66463543583</x:v>
      </x:c>
      <x:c r="C1435" s="6">
        <x:v>23.878531438333333</x:v>
      </x:c>
      <x:c r="D1435" s="14" t="s">
        <x:v>94</x:v>
      </x:c>
      <x:c r="E1435" s="15">
        <x:v>44771.467691879785</x:v>
      </x:c>
      <x:c r="F1435" t="s">
        <x:v>99</x:v>
      </x:c>
      <x:c r="G1435" s="6">
        <x:v>89.08740204200261</x:v>
      </x:c>
      <x:c r="H1435" t="s">
        <x:v>97</x:v>
      </x:c>
      <x:c r="I1435" s="6">
        <x:v>27.598872093536556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21.797</x:v>
      </x:c>
      <x:c r="S1435" s="8">
        <x:v>82581.49130867877</x:v>
      </x:c>
      <x:c r="T1435" s="12">
        <x:v>364489.94728431315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446906</x:v>
      </x:c>
      <x:c r="B1436" s="1">
        <x:v>44784.66464720418</x:v>
      </x:c>
      <x:c r="C1436" s="6">
        <x:v>23.895477866666667</x:v>
      </x:c>
      <x:c r="D1436" s="14" t="s">
        <x:v>94</x:v>
      </x:c>
      <x:c r="E1436" s="15">
        <x:v>44771.467691879785</x:v>
      </x:c>
      <x:c r="F1436" t="s">
        <x:v>99</x:v>
      </x:c>
      <x:c r="G1436" s="6">
        <x:v>89.21378873085521</x:v>
      </x:c>
      <x:c r="H1436" t="s">
        <x:v>97</x:v>
      </x:c>
      <x:c r="I1436" s="6">
        <x:v>27.589805049001825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21.793</x:v>
      </x:c>
      <x:c r="S1436" s="8">
        <x:v>82583.08128079955</x:v>
      </x:c>
      <x:c r="T1436" s="12">
        <x:v>364474.58460847806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446916</x:v>
      </x:c>
      <x:c r="B1437" s="1">
        <x:v>44784.66465893879</x:v>
      </x:c>
      <x:c r="C1437" s="6">
        <x:v>23.912375688333334</x:v>
      </x:c>
      <x:c r="D1437" s="14" t="s">
        <x:v>94</x:v>
      </x:c>
      <x:c r="E1437" s="15">
        <x:v>44771.467691879785</x:v>
      </x:c>
      <x:c r="F1437" t="s">
        <x:v>99</x:v>
      </x:c>
      <x:c r="G1437" s="6">
        <x:v>89.22705614573158</x:v>
      </x:c>
      <x:c r="H1437" t="s">
        <x:v>97</x:v>
      </x:c>
      <x:c r="I1437" s="6">
        <x:v>27.59242575370945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21.791</x:v>
      </x:c>
      <x:c r="S1437" s="8">
        <x:v>82581.15384375484</x:v>
      </x:c>
      <x:c r="T1437" s="12">
        <x:v>364470.48169295257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446923</x:v>
      </x:c>
      <x:c r="B1438" s="1">
        <x:v>44784.664670653845</x:v>
      </x:c>
      <x:c r="C1438" s="6">
        <x:v>23.929245368333333</x:v>
      </x:c>
      <x:c r="D1438" s="14" t="s">
        <x:v>94</x:v>
      </x:c>
      <x:c r="E1438" s="15">
        <x:v>44771.467691879785</x:v>
      </x:c>
      <x:c r="F1438" t="s">
        <x:v>99</x:v>
      </x:c>
      <x:c r="G1438" s="6">
        <x:v>89.21499991414505</x:v>
      </x:c>
      <x:c r="H1438" t="s">
        <x:v>97</x:v>
      </x:c>
      <x:c r="I1438" s="6">
        <x:v>27.59739606136145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21.791999999999998</x:v>
      </x:c>
      <x:c r="S1438" s="8">
        <x:v>82575.86427229222</x:v>
      </x:c>
      <x:c r="T1438" s="12">
        <x:v>364477.23366762383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446926</x:v>
      </x:c>
      <x:c r="B1439" s="1">
        <x:v>44784.664681786155</x:v>
      </x:c>
      <x:c r="C1439" s="6">
        <x:v>23.945275908333333</x:v>
      </x:c>
      <x:c r="D1439" s="14" t="s">
        <x:v>94</x:v>
      </x:c>
      <x:c r="E1439" s="15">
        <x:v>44771.467691879785</x:v>
      </x:c>
      <x:c r="F1439" t="s">
        <x:v>99</x:v>
      </x:c>
      <x:c r="G1439" s="6">
        <x:v>89.20117763297873</x:v>
      </x:c>
      <x:c r="H1439" t="s">
        <x:v>97</x:v>
      </x:c>
      <x:c r="I1439" s="6">
        <x:v>27.604414750764136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21.793</x:v>
      </x:c>
      <x:c r="S1439" s="8">
        <x:v>82576.30303089152</x:v>
      </x:c>
      <x:c r="T1439" s="12">
        <x:v>364476.3896518054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446938</x:v>
      </x:c>
      <x:c r="B1440" s="1">
        <x:v>44784.664693533734</x:v>
      </x:c>
      <x:c r="C1440" s="6">
        <x:v>23.962192411666667</x:v>
      </x:c>
      <x:c r="D1440" s="14" t="s">
        <x:v>94</x:v>
      </x:c>
      <x:c r="E1440" s="15">
        <x:v>44771.467691879785</x:v>
      </x:c>
      <x:c r="F1440" t="s">
        <x:v>99</x:v>
      </x:c>
      <x:c r="G1440" s="6">
        <x:v>89.18159476729899</x:v>
      </x:c>
      <x:c r="H1440" t="s">
        <x:v>97</x:v>
      </x:c>
      <x:c r="I1440" s="6">
        <x:v>27.591130462621095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21.797</x:v>
      </x:c>
      <x:c r="S1440" s="8">
        <x:v>82578.0534679317</x:v>
      </x:c>
      <x:c r="T1440" s="12">
        <x:v>364475.61736518476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446945</x:v>
      </x:c>
      <x:c r="B1441" s="1">
        <x:v>44784.66470527715</x:v>
      </x:c>
      <x:c r="C1441" s="6">
        <x:v>23.97910294</x:v>
      </x:c>
      <x:c r="D1441" s="14" t="s">
        <x:v>94</x:v>
      </x:c>
      <x:c r="E1441" s="15">
        <x:v>44771.467691879785</x:v>
      </x:c>
      <x:c r="F1441" t="s">
        <x:v>99</x:v>
      </x:c>
      <x:c r="G1441" s="6">
        <x:v>89.0832196524416</x:v>
      </x:c>
      <x:c r="H1441" t="s">
        <x:v>97</x:v>
      </x:c>
      <x:c r="I1441" s="6">
        <x:v>27.58573844229977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21.799</x:v>
      </x:c>
      <x:c r="S1441" s="8">
        <x:v>82576.80369105437</x:v>
      </x:c>
      <x:c r="T1441" s="12">
        <x:v>364461.25774983235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446952</x:v>
      </x:c>
      <x:c r="B1442" s="1">
        <x:v>44784.66471703076</x:v>
      </x:c>
      <x:c r="C1442" s="6">
        <x:v>23.996028138333333</x:v>
      </x:c>
      <x:c r="D1442" s="14" t="s">
        <x:v>94</x:v>
      </x:c>
      <x:c r="E1442" s="15">
        <x:v>44771.467691879785</x:v>
      </x:c>
      <x:c r="F1442" t="s">
        <x:v>99</x:v>
      </x:c>
      <x:c r="G1442" s="6">
        <x:v>89.20146015557162</x:v>
      </x:c>
      <x:c r="H1442" t="s">
        <x:v>97</x:v>
      </x:c>
      <x:c r="I1442" s="6">
        <x:v>27.58609991825142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21.794999999999998</x:v>
      </x:c>
      <x:c r="S1442" s="8">
        <x:v>82585.17470844445</x:v>
      </x:c>
      <x:c r="T1442" s="12">
        <x:v>364459.8674366531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446955</x:v>
      </x:c>
      <x:c r="B1443" s="1">
        <x:v>44784.66472818158</x:v>
      </x:c>
      <x:c r="C1443" s="6">
        <x:v>24.01208532</x:v>
      </x:c>
      <x:c r="D1443" s="14" t="s">
        <x:v>94</x:v>
      </x:c>
      <x:c r="E1443" s="15">
        <x:v>44771.467691879785</x:v>
      </x:c>
      <x:c r="F1443" t="s">
        <x:v>99</x:v>
      </x:c>
      <x:c r="G1443" s="6">
        <x:v>89.20654497621993</x:v>
      </x:c>
      <x:c r="H1443" t="s">
        <x:v>97</x:v>
      </x:c>
      <x:c r="I1443" s="6">
        <x:v>27.58920258843864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21.794</x:v>
      </x:c>
      <x:c r="S1443" s="8">
        <x:v>82578.90745252046</x:v>
      </x:c>
      <x:c r="T1443" s="12">
        <x:v>364462.0248703624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446966</x:v>
      </x:c>
      <x:c r="B1444" s="1">
        <x:v>44784.66473991643</x:v>
      </x:c>
      <x:c r="C1444" s="6">
        <x:v>24.02898349333333</x:v>
      </x:c>
      <x:c r="D1444" s="14" t="s">
        <x:v>94</x:v>
      </x:c>
      <x:c r="E1444" s="15">
        <x:v>44771.467691879785</x:v>
      </x:c>
      <x:c r="F1444" t="s">
        <x:v>99</x:v>
      </x:c>
      <x:c r="G1444" s="6">
        <x:v>89.18788615172174</x:v>
      </x:c>
      <x:c r="H1444" t="s">
        <x:v>97</x:v>
      </x:c>
      <x:c r="I1444" s="6">
        <x:v>27.583840694192077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21.797</x:v>
      </x:c>
      <x:c r="S1444" s="8">
        <x:v>82582.21710679994</x:v>
      </x:c>
      <x:c r="T1444" s="12">
        <x:v>364452.23578880075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446973</x:v>
      </x:c>
      <x:c r="B1445" s="1">
        <x:v>44784.66475165949</x:v>
      </x:c>
      <x:c r="C1445" s="6">
        <x:v>24.045893508333332</x:v>
      </x:c>
      <x:c r="D1445" s="14" t="s">
        <x:v>94</x:v>
      </x:c>
      <x:c r="E1445" s="15">
        <x:v>44771.467691879785</x:v>
      </x:c>
      <x:c r="F1445" t="s">
        <x:v>99</x:v>
      </x:c>
      <x:c r="G1445" s="6">
        <x:v>89.1261721114334</x:v>
      </x:c>
      <x:c r="H1445" t="s">
        <x:v>97</x:v>
      </x:c>
      <x:c r="I1445" s="6">
        <x:v>27.58088864371257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21.794</x:v>
      </x:c>
      <x:c r="S1445" s="8">
        <x:v>82579.28586640194</x:v>
      </x:c>
      <x:c r="T1445" s="12">
        <x:v>364460.01224077994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446977</x:v>
      </x:c>
      <x:c r="B1446" s="1">
        <x:v>44784.66476282397</x:v>
      </x:c>
      <x:c r="C1446" s="6">
        <x:v>24.061970356666667</x:v>
      </x:c>
      <x:c r="D1446" s="14" t="s">
        <x:v>94</x:v>
      </x:c>
      <x:c r="E1446" s="15">
        <x:v>44771.467691879785</x:v>
      </x:c>
      <x:c r="F1446" t="s">
        <x:v>99</x:v>
      </x:c>
      <x:c r="G1446" s="6">
        <x:v>89.18532493178114</x:v>
      </x:c>
      <x:c r="H1446" t="s">
        <x:v>97</x:v>
      </x:c>
      <x:c r="I1446" s="6">
        <x:v>27.577816104134854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21.798</x:v>
      </x:c>
      <x:c r="S1446" s="8">
        <x:v>82575.33320339148</x:v>
      </x:c>
      <x:c r="T1446" s="12">
        <x:v>364431.33863564674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446982</x:v>
      </x:c>
      <x:c r="B1447" s="1">
        <x:v>44784.664774581775</x:v>
      </x:c>
      <x:c r="C1447" s="6">
        <x:v>24.078901606666665</x:v>
      </x:c>
      <x:c r="D1447" s="14" t="s">
        <x:v>94</x:v>
      </x:c>
      <x:c r="E1447" s="15">
        <x:v>44771.467691879785</x:v>
      </x:c>
      <x:c r="F1447" t="s">
        <x:v>99</x:v>
      </x:c>
      <x:c r="G1447" s="6">
        <x:v>89.17261571176641</x:v>
      </x:c>
      <x:c r="H1447" t="s">
        <x:v>97</x:v>
      </x:c>
      <x:c r="I1447" s="6">
        <x:v>27.610529758218036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21.796</x:v>
      </x:c>
      <x:c r="S1447" s="8">
        <x:v>82576.7222668483</x:v>
      </x:c>
      <x:c r="T1447" s="12">
        <x:v>364456.4232290398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446993</x:v>
      </x:c>
      <x:c r="B1448" s="1">
        <x:v>44784.664786313</x:v>
      </x:c>
      <x:c r="C1448" s="6">
        <x:v>24.095794556666668</x:v>
      </x:c>
      <x:c r="D1448" s="14" t="s">
        <x:v>94</x:v>
      </x:c>
      <x:c r="E1448" s="15">
        <x:v>44771.467691879785</x:v>
      </x:c>
      <x:c r="F1448" t="s">
        <x:v>99</x:v>
      </x:c>
      <x:c r="G1448" s="6">
        <x:v>89.18253370175479</x:v>
      </x:c>
      <x:c r="H1448" t="s">
        <x:v>97</x:v>
      </x:c>
      <x:c r="I1448" s="6">
        <x:v>27.60802953214943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21.794999999999998</x:v>
      </x:c>
      <x:c r="S1448" s="8">
        <x:v>82586.35029036895</x:v>
      </x:c>
      <x:c r="T1448" s="12">
        <x:v>364437.2627178056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446997</x:v>
      </x:c>
      <x:c r="B1449" s="1">
        <x:v>44784.664797481295</x:v>
      </x:c>
      <x:c r="C1449" s="6">
        <x:v>24.111876903333332</x:v>
      </x:c>
      <x:c r="D1449" s="14" t="s">
        <x:v>94</x:v>
      </x:c>
      <x:c r="E1449" s="15">
        <x:v>44771.467691879785</x:v>
      </x:c>
      <x:c r="F1449" t="s">
        <x:v>99</x:v>
      </x:c>
      <x:c r="G1449" s="6">
        <x:v>89.18904393958931</x:v>
      </x:c>
      <x:c r="H1449" t="s">
        <x:v>97</x:v>
      </x:c>
      <x:c r="I1449" s="6">
        <x:v>27.591491939153457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21.796</x:v>
      </x:c>
      <x:c r="S1449" s="8">
        <x:v>82577.22997139745</x:v>
      </x:c>
      <x:c r="T1449" s="12">
        <x:v>364435.84262623393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447004</x:v>
      </x:c>
      <x:c r="B1450" s="1">
        <x:v>44784.66480921179</x:v>
      </x:c>
      <x:c r="C1450" s="6">
        <x:v>24.128768816666668</x:v>
      </x:c>
      <x:c r="D1450" s="14" t="s">
        <x:v>94</x:v>
      </x:c>
      <x:c r="E1450" s="15">
        <x:v>44771.467691879785</x:v>
      </x:c>
      <x:c r="F1450" t="s">
        <x:v>99</x:v>
      </x:c>
      <x:c r="G1450" s="6">
        <x:v>89.20229561118359</x:v>
      </x:c>
      <x:c r="H1450" t="s">
        <x:v>97</x:v>
      </x:c>
      <x:c r="I1450" s="6">
        <x:v>27.603119455049182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21.793</x:v>
      </x:c>
      <x:c r="S1450" s="8">
        <x:v>82581.69948541278</x:v>
      </x:c>
      <x:c r="T1450" s="12">
        <x:v>364429.4477193165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447014</x:v>
      </x:c>
      <x:c r="B1451" s="1">
        <x:v>44784.664821016915</x:v>
      </x:c>
      <x:c r="C1451" s="6">
        <x:v>24.1457682</x:v>
      </x:c>
      <x:c r="D1451" s="14" t="s">
        <x:v>94</x:v>
      </x:c>
      <x:c r="E1451" s="15">
        <x:v>44771.467691879785</x:v>
      </x:c>
      <x:c r="F1451" t="s">
        <x:v>99</x:v>
      </x:c>
      <x:c r="G1451" s="6">
        <x:v>89.13355239512353</x:v>
      </x:c>
      <x:c r="H1451" t="s">
        <x:v>97</x:v>
      </x:c>
      <x:c r="I1451" s="6">
        <x:v>27.58387081717001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21.804</x:v>
      </x:c>
      <x:c r="S1451" s="8">
        <x:v>82576.99269248577</x:v>
      </x:c>
      <x:c r="T1451" s="12">
        <x:v>364447.75921002234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447023</x:v>
      </x:c>
      <x:c r="B1452" s="1">
        <x:v>44784.664832741204</x:v>
      </x:c>
      <x:c r="C1452" s="6">
        <x:v>24.162651175</x:v>
      </x:c>
      <x:c r="D1452" s="14" t="s">
        <x:v>94</x:v>
      </x:c>
      <x:c r="E1452" s="15">
        <x:v>44771.467691879785</x:v>
      </x:c>
      <x:c r="F1452" t="s">
        <x:v>99</x:v>
      </x:c>
      <x:c r="G1452" s="6">
        <x:v>89.06853580125751</x:v>
      </x:c>
      <x:c r="H1452" t="s">
        <x:v>97</x:v>
      </x:c>
      <x:c r="I1452" s="6">
        <x:v>27.593781291430332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21.8</x:v>
      </x:c>
      <x:c r="S1452" s="8">
        <x:v>82577.45308627369</x:v>
      </x:c>
      <x:c r="T1452" s="12">
        <x:v>364433.15852348227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447025</x:v>
      </x:c>
      <x:c r="B1453" s="1">
        <x:v>44784.66484389059</x:v>
      </x:c>
      <x:c r="C1453" s="6">
        <x:v>24.17870629</x:v>
      </x:c>
      <x:c r="D1453" s="14" t="s">
        <x:v>94</x:v>
      </x:c>
      <x:c r="E1453" s="15">
        <x:v>44771.467691879785</x:v>
      </x:c>
      <x:c r="F1453" t="s">
        <x:v>99</x:v>
      </x:c>
      <x:c r="G1453" s="6">
        <x:v>89.18380446744143</x:v>
      </x:c>
      <x:c r="H1453" t="s">
        <x:v>97</x:v>
      </x:c>
      <x:c r="I1453" s="6">
        <x:v>27.588570004963913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21.797</x:v>
      </x:c>
      <x:c r="S1453" s="8">
        <x:v>82578.8506513673</x:v>
      </x:c>
      <x:c r="T1453" s="12">
        <x:v>364438.234253063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447032</x:v>
      </x:c>
      <x:c r="B1454" s="1">
        <x:v>44784.66485562976</x:v>
      </x:c>
      <x:c r="C1454" s="6">
        <x:v>24.195610698333333</x:v>
      </x:c>
      <x:c r="D1454" s="14" t="s">
        <x:v>94</x:v>
      </x:c>
      <x:c r="E1454" s="15">
        <x:v>44771.467691879785</x:v>
      </x:c>
      <x:c r="F1454" t="s">
        <x:v>99</x:v>
      </x:c>
      <x:c r="G1454" s="6">
        <x:v>89.15691305841199</x:v>
      </x:c>
      <x:c r="H1454" t="s">
        <x:v>97</x:v>
      </x:c>
      <x:c r="I1454" s="6">
        <x:v>27.592757107323905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21.8</x:v>
      </x:c>
      <x:c r="S1454" s="8">
        <x:v>82572.97889743713</x:v>
      </x:c>
      <x:c r="T1454" s="12">
        <x:v>364437.5148028149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447043</x:v>
      </x:c>
      <x:c r="B1455" s="1">
        <x:v>44784.66486739268</x:v>
      </x:c>
      <x:c r="C1455" s="6">
        <x:v>24.21254931</x:v>
      </x:c>
      <x:c r="D1455" s="14" t="s">
        <x:v>94</x:v>
      </x:c>
      <x:c r="E1455" s="15">
        <x:v>44771.467691879785</x:v>
      </x:c>
      <x:c r="F1455" t="s">
        <x:v>99</x:v>
      </x:c>
      <x:c r="G1455" s="6">
        <x:v>89.20117412949878</x:v>
      </x:c>
      <x:c r="H1455" t="s">
        <x:v>97</x:v>
      </x:c>
      <x:c r="I1455" s="6">
        <x:v>27.586431271241963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21.794999999999998</x:v>
      </x:c>
      <x:c r="S1455" s="8">
        <x:v>82578.06756350899</x:v>
      </x:c>
      <x:c r="T1455" s="12">
        <x:v>364441.9565191115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447045</x:v>
      </x:c>
      <x:c r="B1456" s="1">
        <x:v>44784.664878544034</x:v>
      </x:c>
      <x:c r="C1456" s="6">
        <x:v>24.228607256666667</x:v>
      </x:c>
      <x:c r="D1456" s="14" t="s">
        <x:v>94</x:v>
      </x:c>
      <x:c r="E1456" s="15">
        <x:v>44771.467691879785</x:v>
      </x:c>
      <x:c r="F1456" t="s">
        <x:v>99</x:v>
      </x:c>
      <x:c r="G1456" s="6">
        <x:v>89.18445439648356</x:v>
      </x:c>
      <x:c r="H1456" t="s">
        <x:v>97</x:v>
      </x:c>
      <x:c r="I1456" s="6">
        <x:v>27.587816929554265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21.797</x:v>
      </x:c>
      <x:c r="S1456" s="8">
        <x:v>82576.02742958415</x:v>
      </x:c>
      <x:c r="T1456" s="12">
        <x:v>364433.5170109297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447054</x:v>
      </x:c>
      <x:c r="B1457" s="1">
        <x:v>44784.66489027348</x:v>
      </x:c>
      <x:c r="C1457" s="6">
        <x:v>24.245497655</x:v>
      </x:c>
      <x:c r="D1457" s="14" t="s">
        <x:v>94</x:v>
      </x:c>
      <x:c r="E1457" s="15">
        <x:v>44771.467691879785</x:v>
      </x:c>
      <x:c r="F1457" t="s">
        <x:v>99</x:v>
      </x:c>
      <x:c r="G1457" s="6">
        <x:v>89.13256479108783</x:v>
      </x:c>
      <x:c r="H1457" t="s">
        <x:v>97</x:v>
      </x:c>
      <x:c r="I1457" s="6">
        <x:v>27.60299896245033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21.802</x:v>
      </x:c>
      <x:c r="S1457" s="8">
        <x:v>82581.77395757275</x:v>
      </x:c>
      <x:c r="T1457" s="12">
        <x:v>364427.66124945675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447062</x:v>
      </x:c>
      <x:c r="B1458" s="1">
        <x:v>44784.66490202132</x:v>
      </x:c>
      <x:c r="C1458" s="6">
        <x:v>24.262414551666666</x:v>
      </x:c>
      <x:c r="D1458" s="14" t="s">
        <x:v>94</x:v>
      </x:c>
      <x:c r="E1458" s="15">
        <x:v>44771.467691879785</x:v>
      </x:c>
      <x:c r="F1458" t="s">
        <x:v>99</x:v>
      </x:c>
      <x:c r="G1458" s="6">
        <x:v>89.15706899057238</x:v>
      </x:c>
      <x:c r="H1458" t="s">
        <x:v>97</x:v>
      </x:c>
      <x:c r="I1458" s="6">
        <x:v>27.592576368984737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21.8</x:v>
      </x:c>
      <x:c r="S1458" s="8">
        <x:v>82581.42093638725</x:v>
      </x:c>
      <x:c r="T1458" s="12">
        <x:v>364437.5652295301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447070</x:v>
      </x:c>
      <x:c r="B1459" s="1">
        <x:v>44784.664913758854</x:v>
      </x:c>
      <x:c r="C1459" s="6">
        <x:v>24.279316588333334</x:v>
      </x:c>
      <x:c r="D1459" s="14" t="s">
        <x:v>94</x:v>
      </x:c>
      <x:c r="E1459" s="15">
        <x:v>44771.467691879785</x:v>
      </x:c>
      <x:c r="F1459" t="s">
        <x:v>99</x:v>
      </x:c>
      <x:c r="G1459" s="6">
        <x:v>89.15561364128486</x:v>
      </x:c>
      <x:c r="H1459" t="s">
        <x:v>97</x:v>
      </x:c>
      <x:c r="I1459" s="6">
        <x:v>27.59426326052926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21.8</x:v>
      </x:c>
      <x:c r="S1459" s="8">
        <x:v>82583.43467603692</x:v>
      </x:c>
      <x:c r="T1459" s="12">
        <x:v>364436.4349980941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447074</x:v>
      </x:c>
      <x:c r="B1460" s="1">
        <x:v>44784.66492491897</x:v>
      </x:c>
      <x:c r="C1460" s="6">
        <x:v>24.295387155</x:v>
      </x:c>
      <x:c r="D1460" s="14" t="s">
        <x:v>94</x:v>
      </x:c>
      <x:c r="E1460" s="15">
        <x:v>44771.467691879785</x:v>
      </x:c>
      <x:c r="F1460" t="s">
        <x:v>99</x:v>
      </x:c>
      <x:c r="G1460" s="6">
        <x:v>89.1515462639609</x:v>
      </x:c>
      <x:c r="H1460" t="s">
        <x:v>97</x:v>
      </x:c>
      <x:c r="I1460" s="6">
        <x:v>27.589985787191836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21.801</x:v>
      </x:c>
      <x:c r="S1460" s="8">
        <x:v>82586.8181148197</x:v>
      </x:c>
      <x:c r="T1460" s="12">
        <x:v>364432.34230985836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447080</x:v>
      </x:c>
      <x:c r="B1461" s="1">
        <x:v>44784.664936664</x:v>
      </x:c>
      <x:c r="C1461" s="6">
        <x:v>24.312300005</x:v>
      </x:c>
      <x:c r="D1461" s="14" t="s">
        <x:v>94</x:v>
      </x:c>
      <x:c r="E1461" s="15">
        <x:v>44771.467691879785</x:v>
      </x:c>
      <x:c r="F1461" t="s">
        <x:v>99</x:v>
      </x:c>
      <x:c r="G1461" s="6">
        <x:v>89.03930617910575</x:v>
      </x:c>
      <x:c r="H1461" t="s">
        <x:v>97</x:v>
      </x:c>
      <x:c r="I1461" s="6">
        <x:v>27.591732923530344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21.804</x:v>
      </x:c>
      <x:c r="S1461" s="8">
        <x:v>82581.93686165092</x:v>
      </x:c>
      <x:c r="T1461" s="12">
        <x:v>364421.403035657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447099</x:v>
      </x:c>
      <x:c r="B1462" s="1">
        <x:v>44784.664948430785</x:v>
      </x:c>
      <x:c r="C1462" s="6">
        <x:v>24.329244176666666</x:v>
      </x:c>
      <x:c r="D1462" s="14" t="s">
        <x:v>94</x:v>
      </x:c>
      <x:c r="E1462" s="15">
        <x:v>44771.467691879785</x:v>
      </x:c>
      <x:c r="F1462" t="s">
        <x:v>99</x:v>
      </x:c>
      <x:c r="G1462" s="6">
        <x:v>89.19066811361412</x:v>
      </x:c>
      <x:c r="H1462" t="s">
        <x:v>97</x:v>
      </x:c>
      <x:c r="I1462" s="6">
        <x:v>27.58061753716629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21.797</x:v>
      </x:c>
      <x:c r="S1462" s="8">
        <x:v>82580.92114206545</x:v>
      </x:c>
      <x:c r="T1462" s="12">
        <x:v>364413.74090652395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447095</x:v>
      </x:c>
      <x:c r="B1463" s="1">
        <x:v>44784.664959667934</x:v>
      </x:c>
      <x:c r="C1463" s="6">
        <x:v>24.345425663333334</x:v>
      </x:c>
      <x:c r="D1463" s="14" t="s">
        <x:v>94</x:v>
      </x:c>
      <x:c r="E1463" s="15">
        <x:v>44771.467691879785</x:v>
      </x:c>
      <x:c r="F1463" t="s">
        <x:v>99</x:v>
      </x:c>
      <x:c r="G1463" s="6">
        <x:v>89.19255378273463</x:v>
      </x:c>
      <x:c r="H1463" t="s">
        <x:v>97</x:v>
      </x:c>
      <x:c r="I1463" s="6">
        <x:v>27.58742533040777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21.796</x:v>
      </x:c>
      <x:c r="S1463" s="8">
        <x:v>82578.32137028742</x:v>
      </x:c>
      <x:c r="T1463" s="12">
        <x:v>364411.12839433464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447101</x:v>
      </x:c>
      <x:c r="B1464" s="1">
        <x:v>44784.664971396036</x:v>
      </x:c>
      <x:c r="C1464" s="6">
        <x:v>24.36231413</x:v>
      </x:c>
      <x:c r="D1464" s="14" t="s">
        <x:v>94</x:v>
      </x:c>
      <x:c r="E1464" s="15">
        <x:v>44771.467691879785</x:v>
      </x:c>
      <x:c r="F1464" t="s">
        <x:v>99</x:v>
      </x:c>
      <x:c r="G1464" s="6">
        <x:v>89.14225619996738</x:v>
      </x:c>
      <x:c r="H1464" t="s">
        <x:v>97</x:v>
      </x:c>
      <x:c r="I1464" s="6">
        <x:v>27.591763046578762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21.802</x:v>
      </x:c>
      <x:c r="S1464" s="8">
        <x:v>82577.14292585384</x:v>
      </x:c>
      <x:c r="T1464" s="12">
        <x:v>364403.913440263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447111</x:v>
      </x:c>
      <x:c r="B1465" s="1">
        <x:v>44784.66498315218</x:v>
      </x:c>
      <x:c r="C1465" s="6">
        <x:v>24.379242975</x:v>
      </x:c>
      <x:c r="D1465" s="14" t="s">
        <x:v>94</x:v>
      </x:c>
      <x:c r="E1465" s="15">
        <x:v>44771.467691879785</x:v>
      </x:c>
      <x:c r="F1465" t="s">
        <x:v>99</x:v>
      </x:c>
      <x:c r="G1465" s="6">
        <x:v>89.16516549041265</x:v>
      </x:c>
      <x:c r="H1465" t="s">
        <x:v>97</x:v>
      </x:c>
      <x:c r="I1465" s="6">
        <x:v>27.57420135529128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21.801</x:v>
      </x:c>
      <x:c r="S1465" s="8">
        <x:v>82579.78222076972</x:v>
      </x:c>
      <x:c r="T1465" s="12">
        <x:v>364409.6975155522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447116</x:v>
      </x:c>
      <x:c r="B1466" s="1">
        <x:v>44784.66499430861</x:v>
      </x:c>
      <x:c r="C1466" s="6">
        <x:v>24.395308243333332</x:v>
      </x:c>
      <x:c r="D1466" s="14" t="s">
        <x:v>94</x:v>
      </x:c>
      <x:c r="E1466" s="15">
        <x:v>44771.467691879785</x:v>
      </x:c>
      <x:c r="F1466" t="s">
        <x:v>99</x:v>
      </x:c>
      <x:c r="G1466" s="6">
        <x:v>89.15588636903006</x:v>
      </x:c>
      <x:c r="H1466" t="s">
        <x:v>97</x:v>
      </x:c>
      <x:c r="I1466" s="6">
        <x:v>27.584955244538378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21.801</x:v>
      </x:c>
      <x:c r="S1466" s="8">
        <x:v>82580.74597596964</x:v>
      </x:c>
      <x:c r="T1466" s="12">
        <x:v>364399.75706192444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447123</x:v>
      </x:c>
      <x:c r="B1467" s="1">
        <x:v>44784.665006044335</x:v>
      </x:c>
      <x:c r="C1467" s="6">
        <x:v>24.412207673333334</x:v>
      </x:c>
      <x:c r="D1467" s="14" t="s">
        <x:v>94</x:v>
      </x:c>
      <x:c r="E1467" s="15">
        <x:v>44771.467691879785</x:v>
      </x:c>
      <x:c r="F1467" t="s">
        <x:v>99</x:v>
      </x:c>
      <x:c r="G1467" s="6">
        <x:v>89.16994984410594</x:v>
      </x:c>
      <x:c r="H1467" t="s">
        <x:v>97</x:v>
      </x:c>
      <x:c r="I1467" s="6">
        <x:v>27.604625612904783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21.797</x:v>
      </x:c>
      <x:c r="S1467" s="8">
        <x:v>82580.6450144236</x:v>
      </x:c>
      <x:c r="T1467" s="12">
        <x:v>364403.08629544213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447130</x:v>
      </x:c>
      <x:c r="B1468" s="1">
        <x:v>44784.66501780049</x:v>
      </x:c>
      <x:c r="C1468" s="6">
        <x:v>24.429136543333332</x:v>
      </x:c>
      <x:c r="D1468" s="14" t="s">
        <x:v>94</x:v>
      </x:c>
      <x:c r="E1468" s="15">
        <x:v>44771.467691879785</x:v>
      </x:c>
      <x:c r="F1468" t="s">
        <x:v>99</x:v>
      </x:c>
      <x:c r="G1468" s="6">
        <x:v>89.14554563892415</x:v>
      </x:c>
      <x:c r="H1468" t="s">
        <x:v>97</x:v>
      </x:c>
      <x:c r="I1468" s="6">
        <x:v>27.614927750762035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21.799</x:v>
      </x:c>
      <x:c r="S1468" s="8">
        <x:v>82586.4402134366</x:v>
      </x:c>
      <x:c r="T1468" s="12">
        <x:v>364411.1040993037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447142</x:v>
      </x:c>
      <x:c r="B1469" s="1">
        <x:v>44784.66502953707</x:v>
      </x:c>
      <x:c r="C1469" s="6">
        <x:v>24.44603723</x:v>
      </x:c>
      <x:c r="D1469" s="14" t="s">
        <x:v>94</x:v>
      </x:c>
      <x:c r="E1469" s="15">
        <x:v>44771.467691879785</x:v>
      </x:c>
      <x:c r="F1469" t="s">
        <x:v>99</x:v>
      </x:c>
      <x:c r="G1469" s="6">
        <x:v>89.16484139281526</x:v>
      </x:c>
      <x:c r="H1469" t="s">
        <x:v>97</x:v>
      </x:c>
      <x:c r="I1469" s="6">
        <x:v>27.601553051596056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21.798</x:v>
      </x:c>
      <x:c r="S1469" s="8">
        <x:v>82581.05216673863</x:v>
      </x:c>
      <x:c r="T1469" s="12">
        <x:v>364402.2479805851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447143</x:v>
      </x:c>
      <x:c r="B1470" s="1">
        <x:v>44784.66504066423</x:v>
      </x:c>
      <x:c r="C1470" s="6">
        <x:v>24.462060338333334</x:v>
      </x:c>
      <x:c r="D1470" s="14" t="s">
        <x:v>94</x:v>
      </x:c>
      <x:c r="E1470" s="15">
        <x:v>44771.467691879785</x:v>
      </x:c>
      <x:c r="F1470" t="s">
        <x:v>99</x:v>
      </x:c>
      <x:c r="G1470" s="6">
        <x:v>89.14117820620169</x:v>
      </x:c>
      <x:c r="H1470" t="s">
        <x:v>97</x:v>
      </x:c>
      <x:c r="I1470" s="6">
        <x:v>27.602004898671566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21.801</x:v>
      </x:c>
      <x:c r="S1470" s="8">
        <x:v>82582.4381767487</x:v>
      </x:c>
      <x:c r="T1470" s="12">
        <x:v>364405.92434324016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447154</x:v>
      </x:c>
      <x:c r="B1471" s="1">
        <x:v>44784.66505239389</x:v>
      </x:c>
      <x:c r="C1471" s="6">
        <x:v>24.478951035</x:v>
      </x:c>
      <x:c r="D1471" s="14" t="s">
        <x:v>94</x:v>
      </x:c>
      <x:c r="E1471" s="15">
        <x:v>44771.467691879785</x:v>
      </x:c>
      <x:c r="F1471" t="s">
        <x:v>99</x:v>
      </x:c>
      <x:c r="G1471" s="6">
        <x:v>89.14193173698658</x:v>
      </x:c>
      <x:c r="H1471" t="s">
        <x:v>97</x:v>
      </x:c>
      <x:c r="I1471" s="6">
        <x:v>27.583147865785122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21.803</x:v>
      </x:c>
      <x:c r="S1471" s="8">
        <x:v>82584.03475718472</x:v>
      </x:c>
      <x:c r="T1471" s="12">
        <x:v>364411.5390933601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447162</x:v>
      </x:c>
      <x:c r="B1472" s="1">
        <x:v>44784.66506412756</x:v>
      </x:c>
      <x:c r="C1472" s="6">
        <x:v>24.495847531666666</x:v>
      </x:c>
      <x:c r="D1472" s="14" t="s">
        <x:v>94</x:v>
      </x:c>
      <x:c r="E1472" s="15">
        <x:v>44771.467691879785</x:v>
      </x:c>
      <x:c r="F1472" t="s">
        <x:v>99</x:v>
      </x:c>
      <x:c r="G1472" s="6">
        <x:v>89.12574486052837</x:v>
      </x:c>
      <x:c r="H1472" t="s">
        <x:v>97</x:v>
      </x:c>
      <x:c r="I1472" s="6">
        <x:v>27.60191452925119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21.803</x:v>
      </x:c>
      <x:c r="S1472" s="8">
        <x:v>82581.18494589494</x:v>
      </x:c>
      <x:c r="T1472" s="12">
        <x:v>364413.1551688043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447165</x:v>
      </x:c>
      <x:c r="B1473" s="1">
        <x:v>44784.665075350385</x:v>
      </x:c>
      <x:c r="C1473" s="6">
        <x:v>24.512008403333333</x:v>
      </x:c>
      <x:c r="D1473" s="14" t="s">
        <x:v>94</x:v>
      </x:c>
      <x:c r="E1473" s="15">
        <x:v>44771.467691879785</x:v>
      </x:c>
      <x:c r="F1473" t="s">
        <x:v>99</x:v>
      </x:c>
      <x:c r="G1473" s="6">
        <x:v>89.1477002353887</x:v>
      </x:c>
      <x:c r="H1473" t="s">
        <x:v>97</x:v>
      </x:c>
      <x:c r="I1473" s="6">
        <x:v>27.594443998959377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21.801</x:v>
      </x:c>
      <x:c r="S1473" s="8">
        <x:v>82581.32765632281</x:v>
      </x:c>
      <x:c r="T1473" s="12">
        <x:v>364393.90527531994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447175</x:v>
      </x:c>
      <x:c r="B1474" s="1">
        <x:v>44784.66508707518</x:v>
      </x:c>
      <x:c r="C1474" s="6">
        <x:v>24.528892098333333</x:v>
      </x:c>
      <x:c r="D1474" s="14" t="s">
        <x:v>94</x:v>
      </x:c>
      <x:c r="E1474" s="15">
        <x:v>44771.467691879785</x:v>
      </x:c>
      <x:c r="F1474" t="s">
        <x:v>99</x:v>
      </x:c>
      <x:c r="G1474" s="6">
        <x:v>89.11966632291839</x:v>
      </x:c>
      <x:c r="H1474" t="s">
        <x:v>97</x:v>
      </x:c>
      <x:c r="I1474" s="6">
        <x:v>27.590979847410836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21.805</x:v>
      </x:c>
      <x:c r="S1474" s="8">
        <x:v>82586.24736588128</x:v>
      </x:c>
      <x:c r="T1474" s="12">
        <x:v>364388.9689292979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447183</x:v>
      </x:c>
      <x:c r="B1475" s="1">
        <x:v>44784.66509882984</x:v>
      </x:c>
      <x:c r="C1475" s="6">
        <x:v>24.545818816666667</x:v>
      </x:c>
      <x:c r="D1475" s="14" t="s">
        <x:v>94</x:v>
      </x:c>
      <x:c r="E1475" s="15">
        <x:v>44771.467691879785</x:v>
      </x:c>
      <x:c r="F1475" t="s">
        <x:v>99</x:v>
      </x:c>
      <x:c r="G1475" s="6">
        <x:v>89.13335702342408</x:v>
      </x:c>
      <x:c r="H1475" t="s">
        <x:v>97</x:v>
      </x:c>
      <x:c r="I1475" s="6">
        <x:v>27.593088460971103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21.803</x:v>
      </x:c>
      <x:c r="S1475" s="8">
        <x:v>82582.08348197189</x:v>
      </x:c>
      <x:c r="T1475" s="12">
        <x:v>364396.14903838816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447185</x:v>
      </x:c>
      <x:c r="B1476" s="1">
        <x:v>44784.66510999334</x:v>
      </x:c>
      <x:c r="C1476" s="6">
        <x:v>24.561894241666668</x:v>
      </x:c>
      <x:c r="D1476" s="14" t="s">
        <x:v>94</x:v>
      </x:c>
      <x:c r="E1476" s="15">
        <x:v>44771.467691879785</x:v>
      </x:c>
      <x:c r="F1476" t="s">
        <x:v>99</x:v>
      </x:c>
      <x:c r="G1476" s="6">
        <x:v>89.14945483023257</x:v>
      </x:c>
      <x:c r="H1476" t="s">
        <x:v>97</x:v>
      </x:c>
      <x:c r="I1476" s="6">
        <x:v>27.601402435918317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21.8</x:v>
      </x:c>
      <x:c r="S1476" s="8">
        <x:v>82584.51054704694</x:v>
      </x:c>
      <x:c r="T1476" s="12">
        <x:v>364405.83737367764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447195</x:v>
      </x:c>
      <x:c r="B1477" s="1">
        <x:v>44784.665121738355</x:v>
      </x:c>
      <x:c r="C1477" s="6">
        <x:v>24.578807065</x:v>
      </x:c>
      <x:c r="D1477" s="14" t="s">
        <x:v>94</x:v>
      </x:c>
      <x:c r="E1477" s="15">
        <x:v>44771.467691879785</x:v>
      </x:c>
      <x:c r="F1477" t="s">
        <x:v>99</x:v>
      </x:c>
      <x:c r="G1477" s="6">
        <x:v>89.13924206301817</x:v>
      </x:c>
      <x:c r="H1477" t="s">
        <x:v>97</x:v>
      </x:c>
      <x:c r="I1477" s="6">
        <x:v>27.595257322015186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21.802</x:v>
      </x:c>
      <x:c r="S1477" s="8">
        <x:v>82586.92049661856</x:v>
      </x:c>
      <x:c r="T1477" s="12">
        <x:v>364398.76646033616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447200</x:v>
      </x:c>
      <x:c r="B1478" s="1">
        <x:v>44784.66513348526</x:v>
      </x:c>
      <x:c r="C1478" s="6">
        <x:v>24.595722606666666</x:v>
      </x:c>
      <x:c r="D1478" s="14" t="s">
        <x:v>94</x:v>
      </x:c>
      <x:c r="E1478" s="15">
        <x:v>44771.467691879785</x:v>
      </x:c>
      <x:c r="F1478" t="s">
        <x:v>99</x:v>
      </x:c>
      <x:c r="G1478" s="6">
        <x:v>89.14381530247272</x:v>
      </x:c>
      <x:c r="H1478" t="s">
        <x:v>97</x:v>
      </x:c>
      <x:c r="I1478" s="6">
        <x:v>27.589955664159334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21.802</x:v>
      </x:c>
      <x:c r="S1478" s="8">
        <x:v>82583.70359699019</x:v>
      </x:c>
      <x:c r="T1478" s="12">
        <x:v>364407.38603076775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447210</x:v>
      </x:c>
      <x:c r="B1479" s="1">
        <x:v>44784.66514522518</x:v>
      </x:c>
      <x:c r="C1479" s="6">
        <x:v>24.612628105</x:v>
      </x:c>
      <x:c r="D1479" s="14" t="s">
        <x:v>94</x:v>
      </x:c>
      <x:c r="E1479" s="15">
        <x:v>44771.467691879785</x:v>
      </x:c>
      <x:c r="F1479" t="s">
        <x:v>99</x:v>
      </x:c>
      <x:c r="G1479" s="6">
        <x:v>89.13965779602283</x:v>
      </x:c>
      <x:c r="H1479" t="s">
        <x:v>97</x:v>
      </x:c>
      <x:c r="I1479" s="6">
        <x:v>27.594775352773468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21.802</x:v>
      </x:c>
      <x:c r="S1479" s="8">
        <x:v>82578.57339737676</x:v>
      </x:c>
      <x:c r="T1479" s="12">
        <x:v>364393.96460246574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447216</x:v>
      </x:c>
      <x:c r="B1480" s="1">
        <x:v>44784.6651563675</x:v>
      </x:c>
      <x:c r="C1480" s="6">
        <x:v>24.628673046666666</x:v>
      </x:c>
      <x:c r="D1480" s="14" t="s">
        <x:v>94</x:v>
      </x:c>
      <x:c r="E1480" s="15">
        <x:v>44771.467691879785</x:v>
      </x:c>
      <x:c r="F1480" t="s">
        <x:v>99</x:v>
      </x:c>
      <x:c r="G1480" s="6">
        <x:v>89.0877487403241</x:v>
      </x:c>
      <x:c r="H1480" t="s">
        <x:v>97</x:v>
      </x:c>
      <x:c r="I1480" s="6">
        <x:v>27.59203415402544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21.809</x:v>
      </x:c>
      <x:c r="S1480" s="8">
        <x:v>82582.89842283307</x:v>
      </x:c>
      <x:c r="T1480" s="12">
        <x:v>364388.74957068474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447221</x:v>
      </x:c>
      <x:c r="B1481" s="1">
        <x:v>44784.665168119056</x:v>
      </x:c>
      <x:c r="C1481" s="6">
        <x:v>24.645595283333332</x:v>
      </x:c>
      <x:c r="D1481" s="14" t="s">
        <x:v>94</x:v>
      </x:c>
      <x:c r="E1481" s="15">
        <x:v>44771.467691879785</x:v>
      </x:c>
      <x:c r="F1481" t="s">
        <x:v>99</x:v>
      </x:c>
      <x:c r="G1481" s="6">
        <x:v>89.11336756113357</x:v>
      </x:c>
      <x:c r="H1481" t="s">
        <x:v>97</x:v>
      </x:c>
      <x:c r="I1481" s="6">
        <x:v>27.589292957516136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21.806</x:v>
      </x:c>
      <x:c r="S1481" s="8">
        <x:v>82593.99488486012</x:v>
      </x:c>
      <x:c r="T1481" s="12">
        <x:v>364398.9444692662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447232</x:v>
      </x:c>
      <x:c r="B1482" s="1">
        <x:v>44784.66517984239</x:v>
      </x:c>
      <x:c r="C1482" s="6">
        <x:v>24.662476876666666</x:v>
      </x:c>
      <x:c r="D1482" s="14" t="s">
        <x:v>94</x:v>
      </x:c>
      <x:c r="E1482" s="15">
        <x:v>44771.467691879785</x:v>
      </x:c>
      <x:c r="F1482" t="s">
        <x:v>99</x:v>
      </x:c>
      <x:c r="G1482" s="6">
        <x:v>89.02341266401427</x:v>
      </x:c>
      <x:c r="H1482" t="s">
        <x:v>97</x:v>
      </x:c>
      <x:c r="I1482" s="6">
        <x:v>27.5832081117278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21.807</x:v>
      </x:c>
      <x:c r="S1482" s="8">
        <x:v>82587.69636402462</x:v>
      </x:c>
      <x:c r="T1482" s="12">
        <x:v>364394.75360959995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447234</x:v>
      </x:c>
      <x:c r="B1483" s="1">
        <x:v>44784.66519098921</x:v>
      </x:c>
      <x:c r="C1483" s="6">
        <x:v>24.678528305</x:v>
      </x:c>
      <x:c r="D1483" s="14" t="s">
        <x:v>94</x:v>
      </x:c>
      <x:c r="E1483" s="15">
        <x:v>44771.467691879785</x:v>
      </x:c>
      <x:c r="F1483" t="s">
        <x:v>99</x:v>
      </x:c>
      <x:c r="G1483" s="6">
        <x:v>89.15522382225497</x:v>
      </x:c>
      <x:c r="H1483" t="s">
        <x:v>97</x:v>
      </x:c>
      <x:c r="I1483" s="6">
        <x:v>27.59471510662297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21.8</x:v>
      </x:c>
      <x:c r="S1483" s="8">
        <x:v>82583.66461914073</x:v>
      </x:c>
      <x:c r="T1483" s="12">
        <x:v>364389.93338326213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447241</x:v>
      </x:c>
      <x:c r="B1484" s="1">
        <x:v>44784.6652027065</x:v>
      </x:c>
      <x:c r="C1484" s="6">
        <x:v>24.695401196666666</x:v>
      </x:c>
      <x:c r="D1484" s="14" t="s">
        <x:v>94</x:v>
      </x:c>
      <x:c r="E1484" s="15">
        <x:v>44771.467691879785</x:v>
      </x:c>
      <x:c r="F1484" t="s">
        <x:v>99</x:v>
      </x:c>
      <x:c r="G1484" s="6">
        <x:v>89.12430304672769</x:v>
      </x:c>
      <x:c r="H1484" t="s">
        <x:v>97</x:v>
      </x:c>
      <x:c r="I1484" s="6">
        <x:v>27.59459461432516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21.804</x:v>
      </x:c>
      <x:c r="S1484" s="8">
        <x:v>82589.78630775538</x:v>
      </x:c>
      <x:c r="T1484" s="12">
        <x:v>364397.7501480898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447251</x:v>
      </x:c>
      <x:c r="B1485" s="1">
        <x:v>44784.66521448403</x:v>
      </x:c>
      <x:c r="C1485" s="6">
        <x:v>24.71236084</x:v>
      </x:c>
      <x:c r="D1485" s="14" t="s">
        <x:v>94</x:v>
      </x:c>
      <x:c r="E1485" s="15">
        <x:v>44771.467691879785</x:v>
      </x:c>
      <x:c r="F1485" t="s">
        <x:v>99</x:v>
      </x:c>
      <x:c r="G1485" s="6">
        <x:v>89.11353577211312</x:v>
      </x:c>
      <x:c r="H1485" t="s">
        <x:v>97</x:v>
      </x:c>
      <x:c r="I1485" s="6">
        <x:v>27.598088892710166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21.805</x:v>
      </x:c>
      <x:c r="S1485" s="8">
        <x:v>82588.26422228834</x:v>
      </x:c>
      <x:c r="T1485" s="12">
        <x:v>364393.10123013816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447261</x:v>
      </x:c>
      <x:c r="B1486" s="1">
        <x:v>44784.66522622968</x:v>
      </x:c>
      <x:c r="C1486" s="6">
        <x:v>24.729274571666668</x:v>
      </x:c>
      <x:c r="D1486" s="14" t="s">
        <x:v>94</x:v>
      </x:c>
      <x:c r="E1486" s="15">
        <x:v>44771.467691879785</x:v>
      </x:c>
      <x:c r="F1486" t="s">
        <x:v>99</x:v>
      </x:c>
      <x:c r="G1486" s="6">
        <x:v>89.06953512976479</x:v>
      </x:c>
      <x:c r="H1486" t="s">
        <x:v>97</x:v>
      </x:c>
      <x:c r="I1486" s="6">
        <x:v>27.604173765477753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21.81</x:v>
      </x:c>
      <x:c r="S1486" s="8">
        <x:v>82580.6437457258</x:v>
      </x:c>
      <x:c r="T1486" s="12">
        <x:v>364386.1187203859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447262</x:v>
      </x:c>
      <x:c r="B1487" s="1">
        <x:v>44784.66523739305</x:v>
      </x:c>
      <x:c r="C1487" s="6">
        <x:v>24.745349831666665</x:v>
      </x:c>
      <x:c r="D1487" s="14" t="s">
        <x:v>94</x:v>
      </x:c>
      <x:c r="E1487" s="15">
        <x:v>44771.467691879785</x:v>
      </x:c>
      <x:c r="F1487" t="s">
        <x:v>99</x:v>
      </x:c>
      <x:c r="G1487" s="6">
        <x:v>89.07226215779558</x:v>
      </x:c>
      <x:c r="H1487" t="s">
        <x:v>97</x:v>
      </x:c>
      <x:c r="I1487" s="6">
        <x:v>27.59845036999195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21.799</x:v>
      </x:c>
      <x:c r="S1487" s="8">
        <x:v>82583.1196631772</x:v>
      </x:c>
      <x:c r="T1487" s="12">
        <x:v>364391.4382979289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447273</x:v>
      </x:c>
      <x:c r="B1488" s="1">
        <x:v>44784.665249173835</x:v>
      </x:c>
      <x:c r="C1488" s="6">
        <x:v>24.762314163333333</x:v>
      </x:c>
      <x:c r="D1488" s="14" t="s">
        <x:v>94</x:v>
      </x:c>
      <x:c r="E1488" s="15">
        <x:v>44771.467691879785</x:v>
      </x:c>
      <x:c r="F1488" t="s">
        <x:v>99</x:v>
      </x:c>
      <x:c r="G1488" s="6">
        <x:v>89.11697846969926</x:v>
      </x:c>
      <x:c r="H1488" t="s">
        <x:v>97</x:v>
      </x:c>
      <x:c r="I1488" s="6">
        <x:v>27.585105859478062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21.806</x:v>
      </x:c>
      <x:c r="S1488" s="8">
        <x:v>82589.8982004066</x:v>
      </x:c>
      <x:c r="T1488" s="12">
        <x:v>364390.9132302305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447279</x:v>
      </x:c>
      <x:c r="B1489" s="1">
        <x:v>44784.66526090924</x:v>
      </x:c>
      <x:c r="C1489" s="6">
        <x:v>24.779213148333334</x:v>
      </x:c>
      <x:c r="D1489" s="14" t="s">
        <x:v>94</x:v>
      </x:c>
      <x:c r="E1489" s="15">
        <x:v>44771.467691879785</x:v>
      </x:c>
      <x:c r="F1489" t="s">
        <x:v>99</x:v>
      </x:c>
      <x:c r="G1489" s="6">
        <x:v>89.05782646906798</x:v>
      </x:c>
      <x:c r="H1489" t="s">
        <x:v>97</x:v>
      </x:c>
      <x:c r="I1489" s="6">
        <x:v>27.59721532277308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21.801</x:v>
      </x:c>
      <x:c r="S1489" s="8">
        <x:v>82591.81068726149</x:v>
      </x:c>
      <x:c r="T1489" s="12">
        <x:v>364396.08150488226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447284</x:v>
      </x:c>
      <x:c r="B1490" s="1">
        <x:v>44784.66527204937</x:v>
      </x:c>
      <x:c r="C1490" s="6">
        <x:v>24.795254931666665</x:v>
      </x:c>
      <x:c r="D1490" s="14" t="s">
        <x:v>94</x:v>
      </x:c>
      <x:c r="E1490" s="15">
        <x:v>44771.467691879785</x:v>
      </x:c>
      <x:c r="F1490" t="s">
        <x:v>99</x:v>
      </x:c>
      <x:c r="G1490" s="6">
        <x:v>89.09117677704084</x:v>
      </x:c>
      <x:c r="H1490" t="s">
        <x:v>97</x:v>
      </x:c>
      <x:c r="I1490" s="6">
        <x:v>27.5880579136674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21.809</x:v>
      </x:c>
      <x:c r="S1490" s="8">
        <x:v>82590.3836797618</x:v>
      </x:c>
      <x:c r="T1490" s="12">
        <x:v>364395.21586861496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447293</x:v>
      </x:c>
      <x:c r="B1491" s="1">
        <x:v>44784.665283772876</x:v>
      </x:c>
      <x:c r="C1491" s="6">
        <x:v>24.812136785</x:v>
      </x:c>
      <x:c r="D1491" s="14" t="s">
        <x:v>94</x:v>
      </x:c>
      <x:c r="E1491" s="15">
        <x:v>44771.467691879785</x:v>
      </x:c>
      <x:c r="F1491" t="s">
        <x:v>99</x:v>
      </x:c>
      <x:c r="G1491" s="6">
        <x:v>89.1437507910365</x:v>
      </x:c>
      <x:c r="H1491" t="s">
        <x:v>97</x:v>
      </x:c>
      <x:c r="I1491" s="6">
        <x:v>27.5810392584699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21.803</x:v>
      </x:c>
      <x:c r="S1491" s="8">
        <x:v>82595.754207321</x:v>
      </x:c>
      <x:c r="T1491" s="12">
        <x:v>364392.44599935785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447299</x:v>
      </x:c>
      <x:c r="B1492" s="1">
        <x:v>44784.66529551563</x:v>
      </x:c>
      <x:c r="C1492" s="6">
        <x:v>24.829046353333332</x:v>
      </x:c>
      <x:c r="D1492" s="14" t="s">
        <x:v>94</x:v>
      </x:c>
      <x:c r="E1492" s="15">
        <x:v>44771.467691879785</x:v>
      </x:c>
      <x:c r="F1492" t="s">
        <x:v>99</x:v>
      </x:c>
      <x:c r="G1492" s="6">
        <x:v>89.15640616552626</x:v>
      </x:c>
      <x:c r="H1492" t="s">
        <x:v>97</x:v>
      </x:c>
      <x:c r="I1492" s="6">
        <x:v>27.584352784846033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21.801</x:v>
      </x:c>
      <x:c r="S1492" s="8">
        <x:v>82592.01882563885</x:v>
      </x:c>
      <x:c r="T1492" s="12">
        <x:v>364397.0852397927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447307</x:v>
      </x:c>
      <x:c r="B1493" s="1">
        <x:v>44784.665307254756</x:v>
      </x:c>
      <x:c r="C1493" s="6">
        <x:v>24.845950698333333</x:v>
      </x:c>
      <x:c r="D1493" s="14" t="s">
        <x:v>94</x:v>
      </x:c>
      <x:c r="E1493" s="15">
        <x:v>44771.467691879785</x:v>
      </x:c>
      <x:c r="F1493" t="s">
        <x:v>99</x:v>
      </x:c>
      <x:c r="G1493" s="6">
        <x:v>89.09513594524081</x:v>
      </x:c>
      <x:c r="H1493" t="s">
        <x:v>97</x:v>
      </x:c>
      <x:c r="I1493" s="6">
        <x:v>27.59245587676378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21.808</x:v>
      </x:c>
      <x:c r="S1493" s="8">
        <x:v>82592.35427102628</x:v>
      </x:c>
      <x:c r="T1493" s="12">
        <x:v>364387.5245533782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447313</x:v>
      </x:c>
      <x:c r="B1494" s="1">
        <x:v>44784.66531841379</x:v>
      </x:c>
      <x:c r="C1494" s="6">
        <x:v>24.862019688333334</x:v>
      </x:c>
      <x:c r="D1494" s="14" t="s">
        <x:v>94</x:v>
      </x:c>
      <x:c r="E1494" s="15">
        <x:v>44771.467691879785</x:v>
      </x:c>
      <x:c r="F1494" t="s">
        <x:v>99</x:v>
      </x:c>
      <x:c r="G1494" s="6">
        <x:v>89.07297672049224</x:v>
      </x:c>
      <x:c r="H1494" t="s">
        <x:v>97</x:v>
      </x:c>
      <x:c r="I1494" s="6">
        <x:v>27.591190708707472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21.811</x:v>
      </x:c>
      <x:c r="S1494" s="8">
        <x:v>82594.70144997466</x:v>
      </x:c>
      <x:c r="T1494" s="12">
        <x:v>364383.03534971847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447320</x:v>
      </x:c>
      <x:c r="B1495" s="1">
        <x:v>44784.66533015937</x:v>
      </x:c>
      <x:c r="C1495" s="6">
        <x:v>24.878933331666666</x:v>
      </x:c>
      <x:c r="D1495" s="14" t="s">
        <x:v>94</x:v>
      </x:c>
      <x:c r="E1495" s="15">
        <x:v>44771.467691879785</x:v>
      </x:c>
      <x:c r="F1495" t="s">
        <x:v>99</x:v>
      </x:c>
      <x:c r="G1495" s="6">
        <x:v>89.10943181012914</x:v>
      </x:c>
      <x:c r="H1495" t="s">
        <x:v>97</x:v>
      </x:c>
      <x:c r="I1495" s="6">
        <x:v>27.602848346707106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21.805</x:v>
      </x:c>
      <x:c r="S1495" s="8">
        <x:v>82600.59127946403</x:v>
      </x:c>
      <x:c r="T1495" s="12">
        <x:v>364381.8754344771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447330</x:v>
      </x:c>
      <x:c r="B1496" s="1">
        <x:v>44784.6653419236</x:v>
      </x:c>
      <x:c r="C1496" s="6">
        <x:v>24.895873821666665</x:v>
      </x:c>
      <x:c r="D1496" s="14" t="s">
        <x:v>94</x:v>
      </x:c>
      <x:c r="E1496" s="15">
        <x:v>44771.467691879785</x:v>
      </x:c>
      <x:c r="F1496" t="s">
        <x:v>99</x:v>
      </x:c>
      <x:c r="G1496" s="6">
        <x:v>89.09068147054188</x:v>
      </x:c>
      <x:c r="H1496" t="s">
        <x:v>97</x:v>
      </x:c>
      <x:c r="I1496" s="6">
        <x:v>27.606613742309946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21.807</x:v>
      </x:c>
      <x:c r="S1496" s="8">
        <x:v>82598.6523409145</x:v>
      </x:c>
      <x:c r="T1496" s="12">
        <x:v>364381.9749338749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447335</x:v>
      </x:c>
      <x:c r="B1497" s="1">
        <x:v>44784.665353086886</x:v>
      </x:c>
      <x:c r="C1497" s="6">
        <x:v>24.911948956666667</x:v>
      </x:c>
      <x:c r="D1497" s="14" t="s">
        <x:v>94</x:v>
      </x:c>
      <x:c r="E1497" s="15">
        <x:v>44771.467691879785</x:v>
      </x:c>
      <x:c r="F1497" t="s">
        <x:v>99</x:v>
      </x:c>
      <x:c r="G1497" s="6">
        <x:v>89.08490677059712</x:v>
      </x:c>
      <x:c r="H1497" t="s">
        <x:v>97</x:v>
      </x:c>
      <x:c r="I1497" s="6">
        <x:v>27.586340902241318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21.81</x:v>
      </x:c>
      <x:c r="S1497" s="8">
        <x:v>82601.20559173916</x:v>
      </x:c>
      <x:c r="T1497" s="12">
        <x:v>364393.54821130564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447340</x:v>
      </x:c>
      <x:c r="B1498" s="1">
        <x:v>44784.66536482168</x:v>
      </x:c>
      <x:c r="C1498" s="6">
        <x:v>24.928847061666666</x:v>
      </x:c>
      <x:c r="D1498" s="14" t="s">
        <x:v>94</x:v>
      </x:c>
      <x:c r="E1498" s="15">
        <x:v>44771.467691879785</x:v>
      </x:c>
      <x:c r="F1498" t="s">
        <x:v>99</x:v>
      </x:c>
      <x:c r="G1498" s="6">
        <x:v>89.11027640003614</x:v>
      </x:c>
      <x:c r="H1498" t="s">
        <x:v>97</x:v>
      </x:c>
      <x:c r="I1498" s="6">
        <x:v>27.592877599555322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21.806</x:v>
      </x:c>
      <x:c r="S1498" s="8">
        <x:v>82598.88618986098</x:v>
      </x:c>
      <x:c r="T1498" s="12">
        <x:v>364401.0772195139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447348</x:v>
      </x:c>
      <x:c r="B1499" s="1">
        <x:v>44784.66537657179</x:v>
      </x:c>
      <x:c r="C1499" s="6">
        <x:v>24.945767225</x:v>
      </x:c>
      <x:c r="D1499" s="14" t="s">
        <x:v>94</x:v>
      </x:c>
      <x:c r="E1499" s="15">
        <x:v>44771.467691879785</x:v>
      </x:c>
      <x:c r="F1499" t="s">
        <x:v>99</x:v>
      </x:c>
      <x:c r="G1499" s="6">
        <x:v>89.12410881044063</x:v>
      </x:c>
      <x:c r="H1499" t="s">
        <x:v>97</x:v>
      </x:c>
      <x:c r="I1499" s="6">
        <x:v>27.5858288112845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21.805</x:v>
      </x:c>
      <x:c r="S1499" s="8">
        <x:v>82593.61139657504</x:v>
      </x:c>
      <x:c r="T1499" s="12">
        <x:v>364390.4870864695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447359</x:v>
      </x:c>
      <x:c r="B1500" s="1">
        <x:v>44784.66538833141</x:v>
      </x:c>
      <x:c r="C1500" s="6">
        <x:v>24.962701073333335</x:v>
      </x:c>
      <x:c r="D1500" s="14" t="s">
        <x:v>94</x:v>
      </x:c>
      <x:c r="E1500" s="15">
        <x:v>44771.467691879785</x:v>
      </x:c>
      <x:c r="F1500" t="s">
        <x:v>99</x:v>
      </x:c>
      <x:c r="G1500" s="6">
        <x:v>89.12246023950195</x:v>
      </x:c>
      <x:c r="H1500" t="s">
        <x:v>97</x:v>
      </x:c>
      <x:c r="I1500" s="6">
        <x:v>27.57874991488552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21.806</x:v>
      </x:c>
      <x:c r="S1500" s="8">
        <x:v>82592.6227991835</x:v>
      </x:c>
      <x:c r="T1500" s="12">
        <x:v>364389.29865498416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447363</x:v>
      </x:c>
      <x:c r="B1501" s="1">
        <x:v>44784.66539950225</x:v>
      </x:c>
      <x:c r="C1501" s="6">
        <x:v>24.97878708</x:v>
      </x:c>
      <x:c r="D1501" s="14" t="s">
        <x:v>94</x:v>
      </x:c>
      <x:c r="E1501" s="15">
        <x:v>44771.467691879785</x:v>
      </x:c>
      <x:c r="F1501" t="s">
        <x:v>99</x:v>
      </x:c>
      <x:c r="G1501" s="6">
        <x:v>89.08407575891158</x:v>
      </x:c>
      <x:c r="H1501" t="s">
        <x:v>97</x:v>
      </x:c>
      <x:c r="I1501" s="6">
        <x:v>27.587304838371892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21.81</x:v>
      </x:c>
      <x:c r="S1501" s="8">
        <x:v>82602.00217216689</x:v>
      </x:c>
      <x:c r="T1501" s="12">
        <x:v>364393.49725894135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447372</x:v>
      </x:c>
      <x:c r="B1502" s="1">
        <x:v>44784.665411237955</x:v>
      </x:c>
      <x:c r="C1502" s="6">
        <x:v>24.995686493333334</x:v>
      </x:c>
      <x:c r="D1502" s="14" t="s">
        <x:v>94</x:v>
      </x:c>
      <x:c r="E1502" s="15">
        <x:v>44771.467691879785</x:v>
      </x:c>
      <x:c r="F1502" t="s">
        <x:v>99</x:v>
      </x:c>
      <x:c r="G1502" s="6">
        <x:v>89.1439192442435</x:v>
      </x:c>
      <x:c r="H1502" t="s">
        <x:v>97</x:v>
      </x:c>
      <x:c r="I1502" s="6">
        <x:v>27.589835172032508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21.802</x:v>
      </x:c>
      <x:c r="S1502" s="8">
        <x:v>82605.1683301168</x:v>
      </x:c>
      <x:c r="T1502" s="12">
        <x:v>364394.8432660575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447380</x:v>
      </x:c>
      <x:c r="B1503" s="1">
        <x:v>44784.66542297801</x:v>
      </x:c>
      <x:c r="C1503" s="6">
        <x:v>25.012592171666668</x:v>
      </x:c>
      <x:c r="D1503" s="14" t="s">
        <x:v>94</x:v>
      </x:c>
      <x:c r="E1503" s="15">
        <x:v>44771.467691879785</x:v>
      </x:c>
      <x:c r="F1503" t="s">
        <x:v>99</x:v>
      </x:c>
      <x:c r="G1503" s="6">
        <x:v>89.08362346392138</x:v>
      </x:c>
      <x:c r="H1503" t="s">
        <x:v>97</x:v>
      </x:c>
      <x:c r="I1503" s="6">
        <x:v>27.57884028368153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21.811</x:v>
      </x:c>
      <x:c r="S1503" s="8">
        <x:v>82600.41826202815</x:v>
      </x:c>
      <x:c r="T1503" s="12">
        <x:v>364385.14778030943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447382</x:v>
      </x:c>
      <x:c r="B1504" s="1">
        <x:v>44784.665434143535</x:v>
      </x:c>
      <x:c r="C1504" s="6">
        <x:v>25.02867053</x:v>
      </x:c>
      <x:c r="D1504" s="14" t="s">
        <x:v>94</x:v>
      </x:c>
      <x:c r="E1504" s="15">
        <x:v>44771.467691879785</x:v>
      </x:c>
      <x:c r="F1504" t="s">
        <x:v>99</x:v>
      </x:c>
      <x:c r="G1504" s="6">
        <x:v>89.08367540441441</x:v>
      </x:c>
      <x:c r="H1504" t="s">
        <x:v>97</x:v>
      </x:c>
      <x:c r="I1504" s="6">
        <x:v>27.57878003781707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21.811</x:v>
      </x:c>
      <x:c r="S1504" s="8">
        <x:v>82600.14728458699</x:v>
      </x:c>
      <x:c r="T1504" s="12">
        <x:v>364391.866538866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447392</x:v>
      </x:c>
      <x:c r="B1505" s="1">
        <x:v>44784.66544589198</x:v>
      </x:c>
      <x:c r="C1505" s="6">
        <x:v>25.045588288333335</x:v>
      </x:c>
      <x:c r="D1505" s="14" t="s">
        <x:v>94</x:v>
      </x:c>
      <x:c r="E1505" s="15">
        <x:v>44771.467691879785</x:v>
      </x:c>
      <x:c r="F1505" t="s">
        <x:v>99</x:v>
      </x:c>
      <x:c r="G1505" s="6">
        <x:v>89.10696554696533</x:v>
      </x:c>
      <x:c r="H1505" t="s">
        <x:v>97</x:v>
      </x:c>
      <x:c r="I1505" s="6">
        <x:v>27.58772656051633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21.807</x:v>
      </x:c>
      <x:c r="S1505" s="8">
        <x:v>82596.74009806504</x:v>
      </x:c>
      <x:c r="T1505" s="12">
        <x:v>364389.55915230326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447401</x:v>
      </x:c>
      <x:c r="B1506" s="1">
        <x:v>44784.66545760935</x:v>
      </x:c>
      <x:c r="C1506" s="6">
        <x:v>25.062461313333333</x:v>
      </x:c>
      <x:c r="D1506" s="14" t="s">
        <x:v>94</x:v>
      </x:c>
      <x:c r="E1506" s="15">
        <x:v>44771.467691879785</x:v>
      </x:c>
      <x:c r="F1506" t="s">
        <x:v>99</x:v>
      </x:c>
      <x:c r="G1506" s="6">
        <x:v>89.05266384555497</x:v>
      </x:c>
      <x:c r="H1506" t="s">
        <x:v>97</x:v>
      </x:c>
      <x:c r="I1506" s="6">
        <x:v>27.60577029332717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21.811999999999998</x:v>
      </x:c>
      <x:c r="S1506" s="8">
        <x:v>82602.77488075687</x:v>
      </x:c>
      <x:c r="T1506" s="12">
        <x:v>364383.06317759835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447407</x:v>
      </x:c>
      <x:c r="B1507" s="1">
        <x:v>44784.66546934776</x:v>
      </x:c>
      <x:c r="C1507" s="6">
        <x:v>25.07936461</x:v>
      </x:c>
      <x:c r="D1507" s="14" t="s">
        <x:v>94</x:v>
      </x:c>
      <x:c r="E1507" s="15">
        <x:v>44771.467691879785</x:v>
      </x:c>
      <x:c r="F1507" t="s">
        <x:v>99</x:v>
      </x:c>
      <x:c r="G1507" s="6">
        <x:v>89.05156226724964</x:v>
      </x:c>
      <x:c r="H1507" t="s">
        <x:v>97</x:v>
      </x:c>
      <x:c r="I1507" s="6">
        <x:v>27.598058769604904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21.813</x:v>
      </x:c>
      <x:c r="S1507" s="8">
        <x:v>82604.9092081234</x:v>
      </x:c>
      <x:c r="T1507" s="12">
        <x:v>364388.99451622233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447412</x:v>
      </x:c>
      <x:c r="B1508" s="1">
        <x:v>44784.66548050299</x:v>
      </x:c>
      <x:c r="C1508" s="6">
        <x:v>25.09542815</x:v>
      </x:c>
      <x:c r="D1508" s="14" t="s">
        <x:v>94</x:v>
      </x:c>
      <x:c r="E1508" s="15">
        <x:v>44771.467691879785</x:v>
      </x:c>
      <x:c r="F1508" t="s">
        <x:v>99</x:v>
      </x:c>
      <x:c r="G1508" s="6">
        <x:v>89.04333840949487</x:v>
      </x:c>
      <x:c r="H1508" t="s">
        <x:v>97</x:v>
      </x:c>
      <x:c r="I1508" s="6">
        <x:v>27.58962431082182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21.814999999999998</x:v>
      </x:c>
      <x:c r="S1508" s="8">
        <x:v>82609.00276831687</x:v>
      </x:c>
      <x:c r="T1508" s="12">
        <x:v>364390.8664491542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447420</x:v>
      </x:c>
      <x:c r="B1509" s="1">
        <x:v>44784.66549220898</x:v>
      </x:c>
      <x:c r="C1509" s="6">
        <x:v>25.112284771666666</x:v>
      </x:c>
      <x:c r="D1509" s="14" t="s">
        <x:v>94</x:v>
      </x:c>
      <x:c r="E1509" s="15">
        <x:v>44771.467691879785</x:v>
      </x:c>
      <x:c r="F1509" t="s">
        <x:v>99</x:v>
      </x:c>
      <x:c r="G1509" s="6">
        <x:v>89.0809855467047</x:v>
      </x:c>
      <x:c r="H1509" t="s">
        <x:v>97</x:v>
      </x:c>
      <x:c r="I1509" s="6">
        <x:v>27.590889478287863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21.81</x:v>
      </x:c>
      <x:c r="S1509" s="8">
        <x:v>82597.98003907544</x:v>
      </x:c>
      <x:c r="T1509" s="12">
        <x:v>364391.9135834695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447429</x:v>
      </x:c>
      <x:c r="B1510" s="1">
        <x:v>44784.6655039421</x:v>
      </x:c>
      <x:c r="C1510" s="6">
        <x:v>25.12918047</x:v>
      </x:c>
      <x:c r="D1510" s="14" t="s">
        <x:v>94</x:v>
      </x:c>
      <x:c r="E1510" s="15">
        <x:v>44771.467691879785</x:v>
      </x:c>
      <x:c r="F1510" t="s">
        <x:v>99</x:v>
      </x:c>
      <x:c r="G1510" s="6">
        <x:v>89.07479430817534</x:v>
      </x:c>
      <x:c r="H1510" t="s">
        <x:v>97</x:v>
      </x:c>
      <x:c r="I1510" s="6">
        <x:v>27.589082096339098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21.811</x:v>
      </x:c>
      <x:c r="S1510" s="8">
        <x:v>82602.97936804566</x:v>
      </x:c>
      <x:c r="T1510" s="12">
        <x:v>364385.8133158772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447432</x:v>
      </x:c>
      <x:c r="B1511" s="1">
        <x:v>44784.66551510629</x:v>
      </x:c>
      <x:c r="C1511" s="6">
        <x:v>25.145256891666666</x:v>
      </x:c>
      <x:c r="D1511" s="14" t="s">
        <x:v>94</x:v>
      </x:c>
      <x:c r="E1511" s="15">
        <x:v>44771.467691879785</x:v>
      </x:c>
      <x:c r="F1511" t="s">
        <x:v>99</x:v>
      </x:c>
      <x:c r="G1511" s="6">
        <x:v>89.06714971243737</x:v>
      </x:c>
      <x:c r="H1511" t="s">
        <x:v>97</x:v>
      </x:c>
      <x:c r="I1511" s="6">
        <x:v>27.588961604244105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21.811999999999998</x:v>
      </x:c>
      <x:c r="S1511" s="8">
        <x:v>82601.0379626071</x:v>
      </x:c>
      <x:c r="T1511" s="12">
        <x:v>364376.9174430435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447441</x:v>
      </x:c>
      <x:c r="B1512" s="1">
        <x:v>44784.66552685728</x:v>
      </x:c>
      <x:c r="C1512" s="6">
        <x:v>25.162178326666666</x:v>
      </x:c>
      <x:c r="D1512" s="14" t="s">
        <x:v>94</x:v>
      </x:c>
      <x:c r="E1512" s="15">
        <x:v>44771.467691879785</x:v>
      </x:c>
      <x:c r="F1512" t="s">
        <x:v>99</x:v>
      </x:c>
      <x:c r="G1512" s="6">
        <x:v>89.10761493437167</x:v>
      </x:c>
      <x:c r="H1512" t="s">
        <x:v>97</x:v>
      </x:c>
      <x:c r="I1512" s="6">
        <x:v>27.586973485296312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21.807</x:v>
      </x:c>
      <x:c r="S1512" s="8">
        <x:v>82601.75225094389</x:v>
      </x:c>
      <x:c r="T1512" s="12">
        <x:v>364386.74399195396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447450</x:v>
      </x:c>
      <x:c r="B1513" s="1">
        <x:v>44784.6655385955</x:v>
      </x:c>
      <x:c r="C1513" s="6">
        <x:v>25.179081361666668</x:v>
      </x:c>
      <x:c r="D1513" s="14" t="s">
        <x:v>94</x:v>
      </x:c>
      <x:c r="E1513" s="15">
        <x:v>44771.467691879785</x:v>
      </x:c>
      <x:c r="F1513" t="s">
        <x:v>99</x:v>
      </x:c>
      <x:c r="G1513" s="6">
        <x:v>89.10422662294995</x:v>
      </x:c>
      <x:c r="H1513" t="s">
        <x:v>97</x:v>
      </x:c>
      <x:c r="I1513" s="6">
        <x:v>27.581912824196934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21.808</x:v>
      </x:c>
      <x:c r="S1513" s="8">
        <x:v>82609.7006431833</x:v>
      </x:c>
      <x:c r="T1513" s="12">
        <x:v>364384.9388760608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447456</x:v>
      </x:c>
      <x:c r="B1514" s="1">
        <x:v>44784.66555030263</x:v>
      </x:c>
      <x:c r="C1514" s="6">
        <x:v>25.19593963</x:v>
      </x:c>
      <x:c r="D1514" s="14" t="s">
        <x:v>94</x:v>
      </x:c>
      <x:c r="E1514" s="15">
        <x:v>44771.467691879785</x:v>
      </x:c>
      <x:c r="F1514" t="s">
        <x:v>99</x:v>
      </x:c>
      <x:c r="G1514" s="6">
        <x:v>89.05496285275353</x:v>
      </x:c>
      <x:c r="H1514" t="s">
        <x:v>97</x:v>
      </x:c>
      <x:c r="I1514" s="6">
        <x:v>27.594112645178484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21.813</x:v>
      </x:c>
      <x:c r="S1514" s="8">
        <x:v>82601.78831096303</x:v>
      </x:c>
      <x:c r="T1514" s="12">
        <x:v>364390.0578673197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447461</x:v>
      </x:c>
      <x:c r="B1515" s="1">
        <x:v>44784.665561475034</x:v>
      </x:c>
      <x:c r="C1515" s="6">
        <x:v>25.21202789333333</x:v>
      </x:c>
      <x:c r="D1515" s="14" t="s">
        <x:v>94</x:v>
      </x:c>
      <x:c r="E1515" s="15">
        <x:v>44771.467691879785</x:v>
      </x:c>
      <x:c r="F1515" t="s">
        <x:v>99</x:v>
      </x:c>
      <x:c r="G1515" s="6">
        <x:v>89.07387094228346</x:v>
      </x:c>
      <x:c r="H1515" t="s">
        <x:v>97</x:v>
      </x:c>
      <x:c r="I1515" s="6">
        <x:v>27.59914320155758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21.81</x:v>
      </x:c>
      <x:c r="S1515" s="8">
        <x:v>82600.3132203537</x:v>
      </x:c>
      <x:c r="T1515" s="12">
        <x:v>364382.9063423247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447470</x:v>
      </x:c>
      <x:c r="B1516" s="1">
        <x:v>44784.665573222126</x:v>
      </x:c>
      <x:c r="C1516" s="6">
        <x:v>25.228943711666666</x:v>
      </x:c>
      <x:c r="D1516" s="14" t="s">
        <x:v>94</x:v>
      </x:c>
      <x:c r="E1516" s="15">
        <x:v>44771.467691879785</x:v>
      </x:c>
      <x:c r="F1516" t="s">
        <x:v>99</x:v>
      </x:c>
      <x:c r="G1516" s="6">
        <x:v>89.08062200398466</x:v>
      </x:c>
      <x:c r="H1516" t="s">
        <x:v>97</x:v>
      </x:c>
      <x:c r="I1516" s="6">
        <x:v>27.5913112008825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21.81</x:v>
      </x:c>
      <x:c r="S1516" s="8">
        <x:v>82606.08711499242</x:v>
      </x:c>
      <x:c r="T1516" s="12">
        <x:v>364388.05456083664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447477</x:v>
      </x:c>
      <x:c r="B1517" s="1">
        <x:v>44784.66558498895</x:v>
      </x:c>
      <x:c r="C1517" s="6">
        <x:v>25.245887935</x:v>
      </x:c>
      <x:c r="D1517" s="14" t="s">
        <x:v>94</x:v>
      </x:c>
      <x:c r="E1517" s="15">
        <x:v>44771.467691879785</x:v>
      </x:c>
      <x:c r="F1517" t="s">
        <x:v>99</x:v>
      </x:c>
      <x:c r="G1517" s="6">
        <x:v>88.93451852381253</x:v>
      </x:c>
      <x:c r="H1517" t="s">
        <x:v>97</x:v>
      </x:c>
      <x:c r="I1517" s="6">
        <x:v>27.59655261469652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21.817</x:v>
      </x:c>
      <x:c r="S1517" s="8">
        <x:v>82605.85548162523</x:v>
      </x:c>
      <x:c r="T1517" s="12">
        <x:v>364393.27799707046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447479</x:v>
      </x:c>
      <x:c r="B1518" s="1">
        <x:v>44784.66559615128</x:v>
      </x:c>
      <x:c r="C1518" s="6">
        <x:v>25.261961675</x:v>
      </x:c>
      <x:c r="D1518" s="14" t="s">
        <x:v>94</x:v>
      </x:c>
      <x:c r="E1518" s="15">
        <x:v>44771.467691879785</x:v>
      </x:c>
      <x:c r="F1518" t="s">
        <x:v>99</x:v>
      </x:c>
      <x:c r="G1518" s="6">
        <x:v>89.05105829568433</x:v>
      </x:c>
      <x:c r="H1518" t="s">
        <x:v>97</x:v>
      </x:c>
      <x:c r="I1518" s="6">
        <x:v>27.589654433851138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21.814</x:v>
      </x:c>
      <x:c r="S1518" s="8">
        <x:v>82607.47279745546</x:v>
      </x:c>
      <x:c r="T1518" s="12">
        <x:v>364388.4655545959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447491</x:v>
      </x:c>
      <x:c r="B1519" s="1">
        <x:v>44784.66560791298</x:v>
      </x:c>
      <x:c r="C1519" s="6">
        <x:v>25.278898531666666</x:v>
      </x:c>
      <x:c r="D1519" s="14" t="s">
        <x:v>94</x:v>
      </x:c>
      <x:c r="E1519" s="15">
        <x:v>44771.467691879785</x:v>
      </x:c>
      <x:c r="F1519" t="s">
        <x:v>99</x:v>
      </x:c>
      <x:c r="G1519" s="6">
        <x:v>89.03755031959861</x:v>
      </x:c>
      <x:c r="H1519" t="s">
        <x:v>97</x:v>
      </x:c>
      <x:c r="I1519" s="6">
        <x:v>27.596341753062916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21.814999999999998</x:v>
      </x:c>
      <x:c r="S1519" s="8">
        <x:v>82606.51361094527</x:v>
      </x:c>
      <x:c r="T1519" s="12">
        <x:v>364390.9227207776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447499</x:v>
      </x:c>
      <x:c r="B1520" s="1">
        <x:v>44784.665619623825</x:v>
      </x:c>
      <x:c r="C1520" s="6">
        <x:v>25.295762145</x:v>
      </x:c>
      <x:c r="D1520" s="14" t="s">
        <x:v>94</x:v>
      </x:c>
      <x:c r="E1520" s="15">
        <x:v>44771.467691879785</x:v>
      </x:c>
      <x:c r="F1520" t="s">
        <x:v>99</x:v>
      </x:c>
      <x:c r="G1520" s="6">
        <x:v>89.07597406690091</x:v>
      </x:c>
      <x:c r="H1520" t="s">
        <x:v>97</x:v>
      </x:c>
      <x:c r="I1520" s="6">
        <x:v>27.596703230156436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21.81</x:v>
      </x:c>
      <x:c r="S1520" s="8">
        <x:v>82609.74922156568</x:v>
      </x:c>
      <x:c r="T1520" s="12">
        <x:v>364390.7787442122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447502</x:v>
      </x:c>
      <x:c r="B1521" s="1">
        <x:v>44784.665630812284</x:v>
      </x:c>
      <x:c r="C1521" s="6">
        <x:v>25.311873531666667</x:v>
      </x:c>
      <x:c r="D1521" s="14" t="s">
        <x:v>94</x:v>
      </x:c>
      <x:c r="E1521" s="15">
        <x:v>44771.467691879785</x:v>
      </x:c>
      <x:c r="F1521" t="s">
        <x:v>99</x:v>
      </x:c>
      <x:c r="G1521" s="6">
        <x:v>89.04150206136775</x:v>
      </x:c>
      <x:c r="H1521" t="s">
        <x:v>97</x:v>
      </x:c>
      <x:c r="I1521" s="6">
        <x:v>27.573779634846233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21.817</x:v>
      </x:c>
      <x:c r="S1521" s="8">
        <x:v>82606.6173319941</x:v>
      </x:c>
      <x:c r="T1521" s="12">
        <x:v>364376.68526129605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447510</x:v>
      </x:c>
      <x:c r="B1522" s="1">
        <x:v>44784.665642576576</x:v>
      </x:c>
      <x:c r="C1522" s="6">
        <x:v>25.328814113333333</x:v>
      </x:c>
      <x:c r="D1522" s="14" t="s">
        <x:v>94</x:v>
      </x:c>
      <x:c r="E1522" s="15">
        <x:v>44771.467691879785</x:v>
      </x:c>
      <x:c r="F1522" t="s">
        <x:v>99</x:v>
      </x:c>
      <x:c r="G1522" s="6">
        <x:v>89.0663041031869</x:v>
      </x:c>
      <x:c r="H1522" t="s">
        <x:v>97</x:v>
      </x:c>
      <x:c r="I1522" s="6">
        <x:v>27.59893233976163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21.811</x:v>
      </x:c>
      <x:c r="S1522" s="8">
        <x:v>82610.2607075905</x:v>
      </x:c>
      <x:c r="T1522" s="12">
        <x:v>364380.082380547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447522</x:v>
      </x:c>
      <x:c r="B1523" s="1">
        <x:v>44784.66565437645</x:v>
      </x:c>
      <x:c r="C1523" s="6">
        <x:v>25.345805926666667</x:v>
      </x:c>
      <x:c r="D1523" s="14" t="s">
        <x:v>94</x:v>
      </x:c>
      <x:c r="E1523" s="15">
        <x:v>44771.467691879785</x:v>
      </x:c>
      <x:c r="F1523" t="s">
        <x:v>99</x:v>
      </x:c>
      <x:c r="G1523" s="6">
        <x:v>89.08324476004825</x:v>
      </x:c>
      <x:c r="H1523" t="s">
        <x:v>97</x:v>
      </x:c>
      <x:c r="I1523" s="6">
        <x:v>27.588268774779408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21.81</x:v>
      </x:c>
      <x:c r="S1523" s="8">
        <x:v>82613.99377953667</x:v>
      </x:c>
      <x:c r="T1523" s="12">
        <x:v>364380.17374393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447519</x:v>
      </x:c>
      <x:c r="B1524" s="1">
        <x:v>44784.66566555063</x:v>
      </x:c>
      <x:c r="C1524" s="6">
        <x:v>25.361896745</x:v>
      </x:c>
      <x:c r="D1524" s="14" t="s">
        <x:v>94</x:v>
      </x:c>
      <x:c r="E1524" s="15">
        <x:v>44771.467691879785</x:v>
      </x:c>
      <x:c r="F1524" t="s">
        <x:v>99</x:v>
      </x:c>
      <x:c r="G1524" s="6">
        <x:v>89.03966343855186</x:v>
      </x:c>
      <x:c r="H1524" t="s">
        <x:v>97</x:v>
      </x:c>
      <x:c r="I1524" s="6">
        <x:v>27.602878469855114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21.814</x:v>
      </x:c>
      <x:c r="S1524" s="8">
        <x:v>82608.71033593432</x:v>
      </x:c>
      <x:c r="T1524" s="12">
        <x:v>364365.3398304982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447531</x:v>
      </x:c>
      <x:c r="B1525" s="1">
        <x:v>44784.66567729994</x:v>
      </x:c>
      <x:c r="C1525" s="6">
        <x:v>25.378815753333335</x:v>
      </x:c>
      <x:c r="D1525" s="14" t="s">
        <x:v>94</x:v>
      </x:c>
      <x:c r="E1525" s="15">
        <x:v>44771.467691879785</x:v>
      </x:c>
      <x:c r="F1525" t="s">
        <x:v>99</x:v>
      </x:c>
      <x:c r="G1525" s="6">
        <x:v>89.03955962406177</x:v>
      </x:c>
      <x:c r="H1525" t="s">
        <x:v>97</x:v>
      </x:c>
      <x:c r="I1525" s="6">
        <x:v>27.60299896245033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21.814</x:v>
      </x:c>
      <x:c r="S1525" s="8">
        <x:v>82606.20339373098</x:v>
      </x:c>
      <x:c r="T1525" s="12">
        <x:v>364371.2477056699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447538</x:v>
      </x:c>
      <x:c r="B1526" s="1">
        <x:v>44784.665689049</x:v>
      </x:c>
      <x:c r="C1526" s="6">
        <x:v>25.39573439833333</x:v>
      </x:c>
      <x:c r="D1526" s="14" t="s">
        <x:v>94</x:v>
      </x:c>
      <x:c r="E1526" s="15">
        <x:v>44771.467691879785</x:v>
      </x:c>
      <x:c r="F1526" t="s">
        <x:v>99</x:v>
      </x:c>
      <x:c r="G1526" s="6">
        <x:v>88.96107091581841</x:v>
      </x:c>
      <x:c r="H1526" t="s">
        <x:v>97</x:v>
      </x:c>
      <x:c r="I1526" s="6">
        <x:v>27.61065025108701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21.811999999999998</x:v>
      </x:c>
      <x:c r="S1526" s="8">
        <x:v>82615.88518318831</x:v>
      </x:c>
      <x:c r="T1526" s="12">
        <x:v>364374.0697479221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447548</x:v>
      </x:c>
      <x:c r="B1527" s="1">
        <x:v>44784.66570079827</x:v>
      </x:c>
      <x:c r="C1527" s="6">
        <x:v>25.412653348333333</x:v>
      </x:c>
      <x:c r="D1527" s="14" t="s">
        <x:v>94</x:v>
      </x:c>
      <x:c r="E1527" s="15">
        <x:v>44771.467691879785</x:v>
      </x:c>
      <x:c r="F1527" t="s">
        <x:v>99</x:v>
      </x:c>
      <x:c r="G1527" s="6">
        <x:v>89.07083324061196</x:v>
      </x:c>
      <x:c r="H1527" t="s">
        <x:v>97</x:v>
      </x:c>
      <x:c r="I1527" s="6">
        <x:v>27.602667607824515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21.81</x:v>
      </x:c>
      <x:c r="S1527" s="8">
        <x:v>82613.10824821377</x:v>
      </x:c>
      <x:c r="T1527" s="12">
        <x:v>364376.5404129035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447551</x:v>
      </x:c>
      <x:c r="B1528" s="1">
        <x:v>44784.66571191987</x:v>
      </x:c>
      <x:c r="C1528" s="6">
        <x:v>25.428668453333334</x:v>
      </x:c>
      <x:c r="D1528" s="14" t="s">
        <x:v>94</x:v>
      </x:c>
      <x:c r="E1528" s="15">
        <x:v>44771.467691879785</x:v>
      </x:c>
      <x:c r="F1528" t="s">
        <x:v>99</x:v>
      </x:c>
      <x:c r="G1528" s="6">
        <x:v>89.03713505456486</x:v>
      </x:c>
      <x:c r="H1528" t="s">
        <x:v>97</x:v>
      </x:c>
      <x:c r="I1528" s="6">
        <x:v>27.59682372253019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21.814999999999998</x:v>
      </x:c>
      <x:c r="S1528" s="8">
        <x:v>82616.5076060364</x:v>
      </x:c>
      <x:c r="T1528" s="12">
        <x:v>364368.6601439059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447560</x:v>
      </x:c>
      <x:c r="B1529" s="1">
        <x:v>44784.66572367995</x:v>
      </x:c>
      <x:c r="C1529" s="6">
        <x:v>25.445602976666667</x:v>
      </x:c>
      <x:c r="D1529" s="14" t="s">
        <x:v>94</x:v>
      </x:c>
      <x:c r="E1529" s="15">
        <x:v>44771.467691879785</x:v>
      </x:c>
      <x:c r="F1529" t="s">
        <x:v>99</x:v>
      </x:c>
      <x:c r="G1529" s="6">
        <x:v>89.0456590649943</x:v>
      </x:c>
      <x:c r="H1529" t="s">
        <x:v>97</x:v>
      </x:c>
      <x:c r="I1529" s="6">
        <x:v>27.595920029835725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21.814</x:v>
      </x:c>
      <x:c r="S1529" s="8">
        <x:v>82612.47289500218</x:v>
      </x:c>
      <x:c r="T1529" s="12">
        <x:v>364376.87293774507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447569</x:v>
      </x:c>
      <x:c r="B1530" s="1">
        <x:v>44784.66573616413</x:v>
      </x:c>
      <x:c r="C1530" s="6">
        <x:v>25.463580188333335</x:v>
      </x:c>
      <x:c r="D1530" s="14" t="s">
        <x:v>94</x:v>
      </x:c>
      <x:c r="E1530" s="15">
        <x:v>44771.467691879785</x:v>
      </x:c>
      <x:c r="F1530" t="s">
        <x:v>99</x:v>
      </x:c>
      <x:c r="G1530" s="6">
        <x:v>89.03320563453431</x:v>
      </x:c>
      <x:c r="H1530" t="s">
        <x:v>97</x:v>
      </x:c>
      <x:c r="I1530" s="6">
        <x:v>27.59239563065512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21.816</x:v>
      </x:c>
      <x:c r="S1530" s="8">
        <x:v>82614.3997048253</x:v>
      </x:c>
      <x:c r="T1530" s="12">
        <x:v>364365.54825629015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447573</x:v>
      </x:c>
      <x:c r="B1531" s="1">
        <x:v>44784.66574657049</x:v>
      </x:c>
      <x:c r="C1531" s="6">
        <x:v>25.47856535</x:v>
      </x:c>
      <x:c r="D1531" s="14" t="s">
        <x:v>94</x:v>
      </x:c>
      <x:c r="E1531" s="15">
        <x:v>44771.467691879785</x:v>
      </x:c>
      <x:c r="F1531" t="s">
        <x:v>99</x:v>
      </x:c>
      <x:c r="G1531" s="6">
        <x:v>89.05423599200212</x:v>
      </x:c>
      <x:c r="H1531" t="s">
        <x:v>97</x:v>
      </x:c>
      <x:c r="I1531" s="6">
        <x:v>27.59495609123087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21.813</x:v>
      </x:c>
      <x:c r="S1531" s="8">
        <x:v>82612.43835770815</x:v>
      </x:c>
      <x:c r="T1531" s="12">
        <x:v>364365.8557681945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447580</x:v>
      </x:c>
      <x:c r="B1532" s="1">
        <x:v>44784.66575828838</x:v>
      </x:c>
      <x:c r="C1532" s="6">
        <x:v>25.495439105</x:v>
      </x:c>
      <x:c r="D1532" s="14" t="s">
        <x:v>94</x:v>
      </x:c>
      <x:c r="E1532" s="15">
        <x:v>44771.467691879785</x:v>
      </x:c>
      <x:c r="F1532" t="s">
        <x:v>99</x:v>
      </x:c>
      <x:c r="G1532" s="6">
        <x:v>88.9850609089214</x:v>
      </x:c>
      <x:c r="H1532" t="s">
        <x:v>97</x:v>
      </x:c>
      <x:c r="I1532" s="6">
        <x:v>27.58278639015134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21.811999999999998</x:v>
      </x:c>
      <x:c r="S1532" s="8">
        <x:v>82615.30278461443</x:v>
      </x:c>
      <x:c r="T1532" s="12">
        <x:v>364364.30257197464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447589</x:v>
      </x:c>
      <x:c r="B1533" s="1">
        <x:v>44784.66577003476</x:v>
      </x:c>
      <x:c r="C1533" s="6">
        <x:v>25.512353893333334</x:v>
      </x:c>
      <x:c r="D1533" s="14" t="s">
        <x:v>94</x:v>
      </x:c>
      <x:c r="E1533" s="15">
        <x:v>44771.467691879785</x:v>
      </x:c>
      <x:c r="F1533" t="s">
        <x:v>99</x:v>
      </x:c>
      <x:c r="G1533" s="6">
        <x:v>89.03587892232237</x:v>
      </x:c>
      <x:c r="H1533" t="s">
        <x:v>97</x:v>
      </x:c>
      <x:c r="I1533" s="6">
        <x:v>27.589292957516136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21.816</x:v>
      </x:c>
      <x:c r="S1533" s="8">
        <x:v>82613.89477399815</x:v>
      </x:c>
      <x:c r="T1533" s="12">
        <x:v>364367.1338222057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447597</x:v>
      </x:c>
      <x:c r="B1534" s="1">
        <x:v>44784.66578178493</x:v>
      </x:c>
      <x:c r="C1534" s="6">
        <x:v>25.52927413</x:v>
      </x:c>
      <x:c r="D1534" s="14" t="s">
        <x:v>94</x:v>
      </x:c>
      <x:c r="E1534" s="15">
        <x:v>44771.467691879785</x:v>
      </x:c>
      <x:c r="F1534" t="s">
        <x:v>99</x:v>
      </x:c>
      <x:c r="G1534" s="6">
        <x:v>89.0326711577687</x:v>
      </x:c>
      <x:c r="H1534" t="s">
        <x:v>97</x:v>
      </x:c>
      <x:c r="I1534" s="6">
        <x:v>27.602004898671566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21.814999999999998</x:v>
      </x:c>
      <x:c r="S1534" s="8">
        <x:v>82619.27735861328</x:v>
      </x:c>
      <x:c r="T1534" s="12">
        <x:v>364377.7118442302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447601</x:v>
      </x:c>
      <x:c r="B1535" s="1">
        <x:v>44784.66579294035</x:v>
      </x:c>
      <x:c r="C1535" s="6">
        <x:v>25.545337953333334</x:v>
      </x:c>
      <x:c r="D1535" s="14" t="s">
        <x:v>94</x:v>
      </x:c>
      <x:c r="E1535" s="15">
        <x:v>44771.467691879785</x:v>
      </x:c>
      <x:c r="F1535" t="s">
        <x:v>99</x:v>
      </x:c>
      <x:c r="G1535" s="6">
        <x:v>89.03194994446868</x:v>
      </x:c>
      <x:c r="H1535" t="s">
        <x:v>97</x:v>
      </x:c>
      <x:c r="I1535" s="6">
        <x:v>27.584864875577296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21.817</x:v>
      </x:c>
      <x:c r="S1535" s="8">
        <x:v>82616.74828847498</x:v>
      </x:c>
      <x:c r="T1535" s="12">
        <x:v>364371.56175632204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447609</x:v>
      </x:c>
      <x:c r="B1536" s="1">
        <x:v>44784.665804670905</x:v>
      </x:c>
      <x:c r="C1536" s="6">
        <x:v>25.56222994</x:v>
      </x:c>
      <x:c r="D1536" s="14" t="s">
        <x:v>94</x:v>
      </x:c>
      <x:c r="E1536" s="15">
        <x:v>44771.467691879785</x:v>
      </x:c>
      <x:c r="F1536" t="s">
        <x:v>99</x:v>
      </x:c>
      <x:c r="G1536" s="6">
        <x:v>88.98821676827703</x:v>
      </x:c>
      <x:c r="H1536" t="s">
        <x:v>97</x:v>
      </x:c>
      <x:c r="I1536" s="6">
        <x:v>27.599685417666024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21.820999999999998</x:v>
      </x:c>
      <x:c r="S1536" s="8">
        <x:v>82620.89650183829</x:v>
      </x:c>
      <x:c r="T1536" s="12">
        <x:v>364369.2985055805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447614</x:v>
      </x:c>
      <x:c r="B1537" s="1">
        <x:v>44784.66581639824</x:v>
      </x:c>
      <x:c r="C1537" s="6">
        <x:v>25.579117311666668</x:v>
      </x:c>
      <x:c r="D1537" s="14" t="s">
        <x:v>94</x:v>
      </x:c>
      <x:c r="E1537" s="15">
        <x:v>44771.467691879785</x:v>
      </x:c>
      <x:c r="F1537" t="s">
        <x:v>99</x:v>
      </x:c>
      <x:c r="G1537" s="6">
        <x:v>89.03199641487927</x:v>
      </x:c>
      <x:c r="H1537" t="s">
        <x:v>97</x:v>
      </x:c>
      <x:c r="I1537" s="6">
        <x:v>27.602788100412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21.814999999999998</x:v>
      </x:c>
      <x:c r="S1537" s="8">
        <x:v>82613.70394265359</x:v>
      </x:c>
      <x:c r="T1537" s="12">
        <x:v>364369.6770870204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447621</x:v>
      </x:c>
      <x:c r="B1538" s="1">
        <x:v>44784.665827575256</x:v>
      </x:c>
      <x:c r="C1538" s="6">
        <x:v>25.595212216666667</x:v>
      </x:c>
      <x:c r="D1538" s="14" t="s">
        <x:v>94</x:v>
      </x:c>
      <x:c r="E1538" s="15">
        <x:v>44771.467691879785</x:v>
      </x:c>
      <x:c r="F1538" t="s">
        <x:v>99</x:v>
      </x:c>
      <x:c r="G1538" s="6">
        <x:v>89.0520707117241</x:v>
      </x:c>
      <x:c r="H1538" t="s">
        <x:v>97</x:v>
      </x:c>
      <x:c r="I1538" s="6">
        <x:v>27.58847963590597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21.814</x:v>
      </x:c>
      <x:c r="S1538" s="8">
        <x:v>82623.64808117047</x:v>
      </x:c>
      <x:c r="T1538" s="12">
        <x:v>364373.8127402466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447629</x:v>
      </x:c>
      <x:c r="B1539" s="1">
        <x:v>44784.66583930041</x:v>
      </x:c>
      <x:c r="C1539" s="6">
        <x:v>25.612096425</x:v>
      </x:c>
      <x:c r="D1539" s="14" t="s">
        <x:v>94</x:v>
      </x:c>
      <x:c r="E1539" s="15">
        <x:v>44771.467691879785</x:v>
      </x:c>
      <x:c r="F1539" t="s">
        <x:v>99</x:v>
      </x:c>
      <x:c r="G1539" s="6">
        <x:v>89.0180819133061</x:v>
      </x:c>
      <x:c r="H1539" t="s">
        <x:v>97</x:v>
      </x:c>
      <x:c r="I1539" s="6">
        <x:v>27.591973907924512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21.817999999999998</x:v>
      </x:c>
      <x:c r="S1539" s="8">
        <x:v>82621.45678713215</x:v>
      </x:c>
      <x:c r="T1539" s="12">
        <x:v>364370.7007269023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447635</x:v>
      </x:c>
      <x:c r="B1540" s="1">
        <x:v>44784.66585099418</x:v>
      </x:c>
      <x:c r="C1540" s="6">
        <x:v>25.628935448333333</x:v>
      </x:c>
      <x:c r="D1540" s="14" t="s">
        <x:v>94</x:v>
      </x:c>
      <x:c r="E1540" s="15">
        <x:v>44771.467691879785</x:v>
      </x:c>
      <x:c r="F1540" t="s">
        <x:v>99</x:v>
      </x:c>
      <x:c r="G1540" s="6">
        <x:v>89.02766761631587</x:v>
      </x:c>
      <x:c r="H1540" t="s">
        <x:v>97</x:v>
      </x:c>
      <x:c r="I1540" s="6">
        <x:v>27.589835172032508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21.817</x:v>
      </x:c>
      <x:c r="S1540" s="8">
        <x:v>82615.45468288846</x:v>
      </x:c>
      <x:c r="T1540" s="12">
        <x:v>364378.07827650686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447643</x:v>
      </x:c>
      <x:c r="B1541" s="1">
        <x:v>44784.66586274629</x:v>
      </x:c>
      <x:c r="C1541" s="6">
        <x:v>25.645858495</x:v>
      </x:c>
      <x:c r="D1541" s="14" t="s">
        <x:v>94</x:v>
      </x:c>
      <x:c r="E1541" s="15">
        <x:v>44771.467691879785</x:v>
      </x:c>
      <x:c r="F1541" t="s">
        <x:v>99</x:v>
      </x:c>
      <x:c r="G1541" s="6">
        <x:v>89.01656734431765</x:v>
      </x:c>
      <x:c r="H1541" t="s">
        <x:v>97</x:v>
      </x:c>
      <x:c r="I1541" s="6">
        <x:v>27.58474438363328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21.819</x:v>
      </x:c>
      <x:c r="S1541" s="8">
        <x:v>82616.01433118673</x:v>
      </x:c>
      <x:c r="T1541" s="12">
        <x:v>364364.28332550544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447651</x:v>
      </x:c>
      <x:c r="B1542" s="1">
        <x:v>44784.66587390693</x:v>
      </x:c>
      <x:c r="C1542" s="6">
        <x:v>25.661929826666668</x:v>
      </x:c>
      <x:c r="D1542" s="14" t="s">
        <x:v>94</x:v>
      </x:c>
      <x:c r="E1542" s="15">
        <x:v>44771.467691879785</x:v>
      </x:c>
      <x:c r="F1542" t="s">
        <x:v>99</x:v>
      </x:c>
      <x:c r="G1542" s="6">
        <x:v>89.00517641623246</x:v>
      </x:c>
      <x:c r="H1542" t="s">
        <x:v>97</x:v>
      </x:c>
      <x:c r="I1542" s="6">
        <x:v>27.597968400291393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21.819</x:v>
      </x:c>
      <x:c r="S1542" s="8">
        <x:v>82615.61079048837</x:v>
      </x:c>
      <x:c r="T1542" s="12">
        <x:v>364370.65994954313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447660</x:v>
      </x:c>
      <x:c r="B1543" s="1">
        <x:v>44784.66588564957</x:v>
      </x:c>
      <x:c r="C1543" s="6">
        <x:v>25.67883923</x:v>
      </x:c>
      <x:c r="D1543" s="14" t="s">
        <x:v>94</x:v>
      </x:c>
      <x:c r="E1543" s="15">
        <x:v>44771.467691879785</x:v>
      </x:c>
      <x:c r="F1543" t="s">
        <x:v>99</x:v>
      </x:c>
      <x:c r="G1543" s="6">
        <x:v>89.0496933346202</x:v>
      </x:c>
      <x:c r="H1543" t="s">
        <x:v>97</x:v>
      </x:c>
      <x:c r="I1543" s="6">
        <x:v>27.600227633860868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21.813</x:v>
      </x:c>
      <x:c r="S1543" s="8">
        <x:v>82617.05003028891</x:v>
      </x:c>
      <x:c r="T1543" s="12">
        <x:v>364369.0141887913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447667</x:v>
      </x:c>
      <x:c r="B1544" s="1">
        <x:v>44784.66589736129</x:v>
      </x:c>
      <x:c r="C1544" s="6">
        <x:v>25.695704098333334</x:v>
      </x:c>
      <x:c r="D1544" s="14" t="s">
        <x:v>94</x:v>
      </x:c>
      <x:c r="E1544" s="15">
        <x:v>44771.467691879785</x:v>
      </x:c>
      <x:c r="F1544" t="s">
        <x:v>99</x:v>
      </x:c>
      <x:c r="G1544" s="6">
        <x:v>89.00765127129395</x:v>
      </x:c>
      <x:c r="H1544" t="s">
        <x:v>97</x:v>
      </x:c>
      <x:c r="I1544" s="6">
        <x:v>27.604083395999623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21.817999999999998</x:v>
      </x:c>
      <x:c r="S1544" s="8">
        <x:v>82625.46468173481</x:v>
      </x:c>
      <x:c r="T1544" s="12">
        <x:v>364373.72922129586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447671</x:v>
      </x:c>
      <x:c r="B1545" s="1">
        <x:v>44784.66590908037</x:v>
      </x:c>
      <x:c r="C1545" s="6">
        <x:v>25.712579568333332</x:v>
      </x:c>
      <x:c r="D1545" s="14" t="s">
        <x:v>94</x:v>
      </x:c>
      <x:c r="E1545" s="15">
        <x:v>44771.467691879785</x:v>
      </x:c>
      <x:c r="F1545" t="s">
        <x:v>99</x:v>
      </x:c>
      <x:c r="G1545" s="6">
        <x:v>89.02402465063842</x:v>
      </x:c>
      <x:c r="H1545" t="s">
        <x:v>97</x:v>
      </x:c>
      <x:c r="I1545" s="6">
        <x:v>27.58507573648967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21.817999999999998</x:v>
      </x:c>
      <x:c r="S1545" s="8">
        <x:v>82624.15749384942</x:v>
      </x:c>
      <x:c r="T1545" s="12">
        <x:v>364356.3837835478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447675</x:v>
      </x:c>
      <x:c r="B1546" s="1">
        <x:v>44784.665920231404</x:v>
      </x:c>
      <x:c r="C1546" s="6">
        <x:v>25.728637068333335</x:v>
      </x:c>
      <x:c r="D1546" s="14" t="s">
        <x:v>94</x:v>
      </x:c>
      <x:c r="E1546" s="15">
        <x:v>44771.467691879785</x:v>
      </x:c>
      <x:c r="F1546" t="s">
        <x:v>99</x:v>
      </x:c>
      <x:c r="G1546" s="6">
        <x:v>88.89636944461374</x:v>
      </x:c>
      <x:c r="H1546" t="s">
        <x:v>97</x:v>
      </x:c>
      <x:c r="I1546" s="6">
        <x:v>27.595950152921887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21.822</x:v>
      </x:c>
      <x:c r="S1546" s="8">
        <x:v>82621.90136466647</x:v>
      </x:c>
      <x:c r="T1546" s="12">
        <x:v>364363.319618056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447688</x:v>
      </x:c>
      <x:c r="B1547" s="1">
        <x:v>44784.665931982345</x:v>
      </x:c>
      <x:c r="C1547" s="6">
        <x:v>25.745558408333334</x:v>
      </x:c>
      <x:c r="D1547" s="14" t="s">
        <x:v>94</x:v>
      </x:c>
      <x:c r="E1547" s="15">
        <x:v>44771.467691879785</x:v>
      </x:c>
      <x:c r="F1547" t="s">
        <x:v>99</x:v>
      </x:c>
      <x:c r="G1547" s="6">
        <x:v>89.00316004799535</x:v>
      </x:c>
      <x:c r="H1547" t="s">
        <x:v>97</x:v>
      </x:c>
      <x:c r="I1547" s="6">
        <x:v>27.582334545663798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21.820999999999998</x:v>
      </x:c>
      <x:c r="S1547" s="8">
        <x:v>82625.69889912561</x:v>
      </x:c>
      <x:c r="T1547" s="12">
        <x:v>364360.4153669798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447692</x:v>
      </x:c>
      <x:c r="B1548" s="1">
        <x:v>44784.665943708096</x:v>
      </x:c>
      <x:c r="C1548" s="6">
        <x:v>25.762443495</x:v>
      </x:c>
      <x:c r="D1548" s="14" t="s">
        <x:v>94</x:v>
      </x:c>
      <x:c r="E1548" s="15">
        <x:v>44771.467691879785</x:v>
      </x:c>
      <x:c r="F1548" t="s">
        <x:v>99</x:v>
      </x:c>
      <x:c r="G1548" s="6">
        <x:v>89.00944817251151</x:v>
      </x:c>
      <x:c r="H1548" t="s">
        <x:v>97</x:v>
      </x:c>
      <x:c r="I1548" s="6">
        <x:v>27.58402143206149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21.82</x:v>
      </x:c>
      <x:c r="S1548" s="8">
        <x:v>82621.76416666157</x:v>
      </x:c>
      <x:c r="T1548" s="12">
        <x:v>364356.78175761487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447699</x:v>
      </x:c>
      <x:c r="B1549" s="1">
        <x:v>44784.66595543126</x:v>
      </x:c>
      <x:c r="C1549" s="6">
        <x:v>25.77932486</x:v>
      </x:c>
      <x:c r="D1549" s="14" t="s">
        <x:v>94</x:v>
      </x:c>
      <x:c r="E1549" s="15">
        <x:v>44771.467691879785</x:v>
      </x:c>
      <x:c r="F1549" t="s">
        <x:v>99</x:v>
      </x:c>
      <x:c r="G1549" s="6">
        <x:v>89.02763213439817</x:v>
      </x:c>
      <x:c r="H1549" t="s">
        <x:v>97</x:v>
      </x:c>
      <x:c r="I1549" s="6">
        <x:v>27.58088864371257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21.817999999999998</x:v>
      </x:c>
      <x:c r="S1549" s="8">
        <x:v>82624.19162432774</x:v>
      </x:c>
      <x:c r="T1549" s="12">
        <x:v>364353.0080869332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447707</x:v>
      </x:c>
      <x:c r="B1550" s="1">
        <x:v>44784.665966614564</x:v>
      </x:c>
      <x:c r="C1550" s="6">
        <x:v>25.795428813333334</x:v>
      </x:c>
      <x:c r="D1550" s="14" t="s">
        <x:v>94</x:v>
      </x:c>
      <x:c r="E1550" s="15">
        <x:v>44771.467691879785</x:v>
      </x:c>
      <x:c r="F1550" t="s">
        <x:v>99</x:v>
      </x:c>
      <x:c r="G1550" s="6">
        <x:v>89.01537364878338</x:v>
      </x:c>
      <x:c r="H1550" t="s">
        <x:v>97</x:v>
      </x:c>
      <x:c r="I1550" s="6">
        <x:v>27.586130041249362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21.819</x:v>
      </x:c>
      <x:c r="S1550" s="8">
        <x:v>82625.00918796212</x:v>
      </x:c>
      <x:c r="T1550" s="12">
        <x:v>364365.9389683258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447710</x:v>
      </x:c>
      <x:c r="B1551" s="1">
        <x:v>44784.66597834385</x:v>
      </x:c>
      <x:c r="C1551" s="6">
        <x:v>25.812318993333335</x:v>
      </x:c>
      <x:c r="D1551" s="14" t="s">
        <x:v>94</x:v>
      </x:c>
      <x:c r="E1551" s="15">
        <x:v>44771.467691879785</x:v>
      </x:c>
      <x:c r="F1551" t="s">
        <x:v>99</x:v>
      </x:c>
      <x:c r="G1551" s="6">
        <x:v>89.01802057461862</x:v>
      </x:c>
      <x:c r="H1551" t="s">
        <x:v>97</x:v>
      </x:c>
      <x:c r="I1551" s="6">
        <x:v>27.583057496872698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21.819</x:v>
      </x:c>
      <x:c r="S1551" s="8">
        <x:v>82622.78336716245</x:v>
      </x:c>
      <x:c r="T1551" s="12">
        <x:v>364357.6490035212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447720</x:v>
      </x:c>
      <x:c r="B1552" s="1">
        <x:v>44784.66599008374</x:v>
      </x:c>
      <x:c r="C1552" s="6">
        <x:v>25.829224433333334</x:v>
      </x:c>
      <x:c r="D1552" s="14" t="s">
        <x:v>94</x:v>
      </x:c>
      <x:c r="E1552" s="15">
        <x:v>44771.467691879785</x:v>
      </x:c>
      <x:c r="F1552" t="s">
        <x:v>99</x:v>
      </x:c>
      <x:c r="G1552" s="6">
        <x:v>89.00654204211618</x:v>
      </x:c>
      <x:c r="H1552" t="s">
        <x:v>97</x:v>
      </x:c>
      <x:c r="I1552" s="6">
        <x:v>27.58739520739846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21.82</x:v>
      </x:c>
      <x:c r="S1552" s="8">
        <x:v>82629.12212057038</x:v>
      </x:c>
      <x:c r="T1552" s="12">
        <x:v>364358.25971726165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447729</x:v>
      </x:c>
      <x:c r="B1553" s="1">
        <x:v>44784.66600126629</x:v>
      </x:c>
      <x:c r="C1553" s="6">
        <x:v>25.845327298333334</x:v>
      </x:c>
      <x:c r="D1553" s="14" t="s">
        <x:v>94</x:v>
      </x:c>
      <x:c r="E1553" s="15">
        <x:v>44771.467691879785</x:v>
      </x:c>
      <x:c r="F1553" t="s">
        <x:v>99</x:v>
      </x:c>
      <x:c r="G1553" s="6">
        <x:v>88.99848982724785</x:v>
      </x:c>
      <x:c r="H1553" t="s">
        <x:v>97</x:v>
      </x:c>
      <x:c r="I1553" s="6">
        <x:v>27.587756683528823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21.820999999999998</x:v>
      </x:c>
      <x:c r="S1553" s="8">
        <x:v>82625.71007074635</x:v>
      </x:c>
      <x:c r="T1553" s="12">
        <x:v>364345.6967995267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447733</x:v>
      </x:c>
      <x:c r="B1554" s="1">
        <x:v>44784.66601298665</x:v>
      </x:c>
      <x:c r="C1554" s="6">
        <x:v>25.862204613333333</x:v>
      </x:c>
      <x:c r="D1554" s="14" t="s">
        <x:v>94</x:v>
      </x:c>
      <x:c r="E1554" s="15">
        <x:v>44771.467691879785</x:v>
      </x:c>
      <x:c r="F1554" t="s">
        <x:v>99</x:v>
      </x:c>
      <x:c r="G1554" s="6">
        <x:v>88.98816488911928</x:v>
      </x:c>
      <x:c r="H1554" t="s">
        <x:v>97</x:v>
      </x:c>
      <x:c r="I1554" s="6">
        <x:v>27.599745663905196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21.820999999999998</x:v>
      </x:c>
      <x:c r="S1554" s="8">
        <x:v>82627.69753807575</x:v>
      </x:c>
      <x:c r="T1554" s="12">
        <x:v>364345.0029629414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447740</x:v>
      </x:c>
      <x:c r="B1555" s="1">
        <x:v>44784.66602471708</x:v>
      </x:c>
      <x:c r="C1555" s="6">
        <x:v>25.879096435</x:v>
      </x:c>
      <x:c r="D1555" s="14" t="s">
        <x:v>94</x:v>
      </x:c>
      <x:c r="E1555" s="15">
        <x:v>44771.467691879785</x:v>
      </x:c>
      <x:c r="F1555" t="s">
        <x:v>99</x:v>
      </x:c>
      <x:c r="G1555" s="6">
        <x:v>89.02257134421427</x:v>
      </x:c>
      <x:c r="H1555" t="s">
        <x:v>97</x:v>
      </x:c>
      <x:c r="I1555" s="6">
        <x:v>27.58676262426434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21.817999999999998</x:v>
      </x:c>
      <x:c r="S1555" s="8">
        <x:v>82631.99314025974</x:v>
      </x:c>
      <x:c r="T1555" s="12">
        <x:v>364358.13164588535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447747</x:v>
      </x:c>
      <x:c r="B1556" s="1">
        <x:v>44784.666036473915</x:v>
      </x:c>
      <x:c r="C1556" s="6">
        <x:v>25.896026276666667</x:v>
      </x:c>
      <x:c r="D1556" s="14" t="s">
        <x:v>94</x:v>
      </x:c>
      <x:c r="E1556" s="15">
        <x:v>44771.467691879785</x:v>
      </x:c>
      <x:c r="F1556" t="s">
        <x:v>99</x:v>
      </x:c>
      <x:c r="G1556" s="6">
        <x:v>88.9925139370704</x:v>
      </x:c>
      <x:c r="H1556" t="s">
        <x:v>97</x:v>
      </x:c>
      <x:c r="I1556" s="6">
        <x:v>27.585708319305922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21.822</x:v>
      </x:c>
      <x:c r="S1556" s="8">
        <x:v>82625.78895299567</x:v>
      </x:c>
      <x:c r="T1556" s="12">
        <x:v>364349.81545628613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447755</x:v>
      </x:c>
      <x:c r="B1557" s="1">
        <x:v>44784.666047609026</x:v>
      </x:c>
      <x:c r="C1557" s="6">
        <x:v>25.912060843333332</x:v>
      </x:c>
      <x:c r="D1557" s="14" t="s">
        <x:v>94</x:v>
      </x:c>
      <x:c r="E1557" s="15">
        <x:v>44771.467691879785</x:v>
      </x:c>
      <x:c r="F1557" t="s">
        <x:v>99</x:v>
      </x:c>
      <x:c r="G1557" s="6">
        <x:v>88.99039573809432</x:v>
      </x:c>
      <x:c r="H1557" t="s">
        <x:v>97</x:v>
      </x:c>
      <x:c r="I1557" s="6">
        <x:v>27.597155076578474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21.820999999999998</x:v>
      </x:c>
      <x:c r="S1557" s="8">
        <x:v>82630.07273653586</x:v>
      </x:c>
      <x:c r="T1557" s="12">
        <x:v>364352.0494931064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447765</x:v>
      </x:c>
      <x:c r="B1558" s="1">
        <x:v>44784.66605938348</x:v>
      </x:c>
      <x:c r="C1558" s="6">
        <x:v>25.929016056666665</x:v>
      </x:c>
      <x:c r="D1558" s="14" t="s">
        <x:v>94</x:v>
      </x:c>
      <x:c r="E1558" s="15">
        <x:v>44771.467691879785</x:v>
      </x:c>
      <x:c r="F1558" t="s">
        <x:v>99</x:v>
      </x:c>
      <x:c r="G1558" s="6">
        <x:v>88.92716254173364</x:v>
      </x:c>
      <x:c r="H1558" t="s">
        <x:v>97</x:v>
      </x:c>
      <x:c r="I1558" s="6">
        <x:v>27.58712410032649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21.819</x:v>
      </x:c>
      <x:c r="S1558" s="8">
        <x:v>82627.40525089033</x:v>
      </x:c>
      <x:c r="T1558" s="12">
        <x:v>364356.18482690584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447769</x:v>
      </x:c>
      <x:c r="B1559" s="1">
        <x:v>44784.66607113914</x:v>
      </x:c>
      <x:c r="C1559" s="6">
        <x:v>25.945944196666666</x:v>
      </x:c>
      <x:c r="D1559" s="14" t="s">
        <x:v>94</x:v>
      </x:c>
      <x:c r="E1559" s="15">
        <x:v>44771.467691879785</x:v>
      </x:c>
      <x:c r="F1559" t="s">
        <x:v>99</x:v>
      </x:c>
      <x:c r="G1559" s="6">
        <x:v>88.98819896432359</x:v>
      </x:c>
      <x:c r="H1559" t="s">
        <x:v>97</x:v>
      </x:c>
      <x:c r="I1559" s="6">
        <x:v>27.581732086442116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21.823</x:v>
      </x:c>
      <x:c r="S1559" s="8">
        <x:v>82633.22277969019</x:v>
      </x:c>
      <x:c r="T1559" s="12">
        <x:v>364356.4398432862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447777</x:v>
      </x:c>
      <x:c r="B1560" s="1">
        <x:v>44784.666082342665</x:v>
      </x:c>
      <x:c r="C1560" s="6">
        <x:v>25.962077283333333</x:v>
      </x:c>
      <x:c r="D1560" s="14" t="s">
        <x:v>94</x:v>
      </x:c>
      <x:c r="E1560" s="15">
        <x:v>44771.467691879785</x:v>
      </x:c>
      <x:c r="F1560" t="s">
        <x:v>99</x:v>
      </x:c>
      <x:c r="G1560" s="6">
        <x:v>89.00606616771442</x:v>
      </x:c>
      <x:c r="H1560" t="s">
        <x:v>97</x:v>
      </x:c>
      <x:c r="I1560" s="6">
        <x:v>27.57896077541318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21.820999999999998</x:v>
      </x:c>
      <x:c r="S1560" s="8">
        <x:v>82630.53423533578</x:v>
      </x:c>
      <x:c r="T1560" s="12">
        <x:v>364351.00616410247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447786</x:v>
      </x:c>
      <x:c r="B1561" s="1">
        <x:v>44784.666094069304</x:v>
      </x:c>
      <x:c r="C1561" s="6">
        <x:v>25.978963645</x:v>
      </x:c>
      <x:c r="D1561" s="14" t="s">
        <x:v>94</x:v>
      </x:c>
      <x:c r="E1561" s="15">
        <x:v>44771.467691879785</x:v>
      </x:c>
      <x:c r="F1561" t="s">
        <x:v>99</x:v>
      </x:c>
      <x:c r="G1561" s="6">
        <x:v>88.9851206334911</x:v>
      </x:c>
      <x:c r="H1561" t="s">
        <x:v>97</x:v>
      </x:c>
      <x:c r="I1561" s="6">
        <x:v>27.59429338360087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21.822</x:v>
      </x:c>
      <x:c r="S1561" s="8">
        <x:v>82632.06064957667</x:v>
      </x:c>
      <x:c r="T1561" s="12">
        <x:v>364329.1987708758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447792</x:v>
      </x:c>
      <x:c r="B1562" s="1">
        <x:v>44784.666105822085</x:v>
      </x:c>
      <x:c r="C1562" s="6">
        <x:v>25.995887645</x:v>
      </x:c>
      <x:c r="D1562" s="14" t="s">
        <x:v>94</x:v>
      </x:c>
      <x:c r="E1562" s="15">
        <x:v>44771.467691879785</x:v>
      </x:c>
      <x:c r="F1562" t="s">
        <x:v>99</x:v>
      </x:c>
      <x:c r="G1562" s="6">
        <x:v>88.98986077642962</x:v>
      </x:c>
      <x:c r="H1562" t="s">
        <x:v>97</x:v>
      </x:c>
      <x:c r="I1562" s="6">
        <x:v>27.606764358221426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21.82</x:v>
      </x:c>
      <x:c r="S1562" s="8">
        <x:v>82633.86044719834</x:v>
      </x:c>
      <x:c r="T1562" s="12">
        <x:v>364338.25921701075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447797</x:v>
      </x:c>
      <x:c r="B1563" s="1">
        <x:v>44784.66611716773</x:v>
      </x:c>
      <x:c r="C1563" s="6">
        <x:v>26.012225368333333</x:v>
      </x:c>
      <x:c r="D1563" s="14" t="s">
        <x:v>94</x:v>
      </x:c>
      <x:c r="E1563" s="15">
        <x:v>44771.467691879785</x:v>
      </x:c>
      <x:c r="F1563" t="s">
        <x:v>99</x:v>
      </x:c>
      <x:c r="G1563" s="6">
        <x:v>88.9774857154134</x:v>
      </x:c>
      <x:c r="H1563" t="s">
        <x:v>97</x:v>
      </x:c>
      <x:c r="I1563" s="6">
        <x:v>27.594172891318067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21.823</x:v>
      </x:c>
      <x:c r="S1563" s="8">
        <x:v>82635.78228933772</x:v>
      </x:c>
      <x:c r="T1563" s="12">
        <x:v>364343.8195469815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447807</x:v>
      </x:c>
      <x:c r="B1564" s="1">
        <x:v>44784.666128915</x:v>
      </x:c>
      <x:c r="C1564" s="6">
        <x:v>26.02914144</x:v>
      </x:c>
      <x:c r="D1564" s="14" t="s">
        <x:v>94</x:v>
      </x:c>
      <x:c r="E1564" s="15">
        <x:v>44771.467691879785</x:v>
      </x:c>
      <x:c r="F1564" t="s">
        <x:v>99</x:v>
      </x:c>
      <x:c r="G1564" s="6">
        <x:v>88.97504764686242</x:v>
      </x:c>
      <x:c r="H1564" t="s">
        <x:v>97</x:v>
      </x:c>
      <x:c r="I1564" s="6">
        <x:v>27.597004461098095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21.823</x:v>
      </x:c>
      <x:c r="S1564" s="8">
        <x:v>82634.76641685524</x:v>
      </x:c>
      <x:c r="T1564" s="12">
        <x:v>364337.6820334068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447813</x:v>
      </x:c>
      <x:c r="B1565" s="1">
        <x:v>44784.66614064578</x:v>
      </x:c>
      <x:c r="C1565" s="6">
        <x:v>26.046033755</x:v>
      </x:c>
      <x:c r="D1565" s="14" t="s">
        <x:v>94</x:v>
      </x:c>
      <x:c r="E1565" s="15">
        <x:v>44771.467691879785</x:v>
      </x:c>
      <x:c r="F1565" t="s">
        <x:v>99</x:v>
      </x:c>
      <x:c r="G1565" s="6">
        <x:v>88.89371734579684</x:v>
      </x:c>
      <x:c r="H1565" t="s">
        <x:v>97</x:v>
      </x:c>
      <x:c r="I1565" s="6">
        <x:v>27.590046033257295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21.823</x:v>
      </x:c>
      <x:c r="S1565" s="8">
        <x:v>82632.81352472592</x:v>
      </x:c>
      <x:c r="T1565" s="12">
        <x:v>364346.752470287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447816</x:v>
      </x:c>
      <x:c r="B1566" s="1">
        <x:v>44784.66615175256</x:v>
      </x:c>
      <x:c r="C1566" s="6">
        <x:v>26.062027521666668</x:v>
      </x:c>
      <x:c r="D1566" s="14" t="s">
        <x:v>94</x:v>
      </x:c>
      <x:c r="E1566" s="15">
        <x:v>44771.467691879785</x:v>
      </x:c>
      <x:c r="F1566" t="s">
        <x:v>99</x:v>
      </x:c>
      <x:c r="G1566" s="6">
        <x:v>88.95390380324189</x:v>
      </x:c>
      <x:c r="H1566" t="s">
        <x:v>97</x:v>
      </x:c>
      <x:c r="I1566" s="6">
        <x:v>27.58561795032483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21.826999999999998</x:v>
      </x:c>
      <x:c r="S1566" s="8">
        <x:v>82637.70989777695</x:v>
      </x:c>
      <x:c r="T1566" s="12">
        <x:v>364347.21012364695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447822</x:v>
      </x:c>
      <x:c r="B1567" s="1">
        <x:v>44784.66616347384</x:v>
      </x:c>
      <x:c r="C1567" s="6">
        <x:v>26.078906178333334</x:v>
      </x:c>
      <x:c r="D1567" s="14" t="s">
        <x:v>94</x:v>
      </x:c>
      <x:c r="E1567" s="15">
        <x:v>44771.467691879785</x:v>
      </x:c>
      <x:c r="F1567" t="s">
        <x:v>99</x:v>
      </x:c>
      <x:c r="G1567" s="6">
        <x:v>88.96460429585395</x:v>
      </x:c>
      <x:c r="H1567" t="s">
        <x:v>97</x:v>
      </x:c>
      <x:c r="I1567" s="6">
        <x:v>27.59116058566451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21.825</x:v>
      </x:c>
      <x:c r="S1567" s="8">
        <x:v>82634.34037036191</x:v>
      </x:c>
      <x:c r="T1567" s="12">
        <x:v>364338.62804951763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447832</x:v>
      </x:c>
      <x:c r="B1568" s="1">
        <x:v>44784.666175222024</x:v>
      </x:c>
      <x:c r="C1568" s="6">
        <x:v>26.095823563333333</x:v>
      </x:c>
      <x:c r="D1568" s="14" t="s">
        <x:v>94</x:v>
      </x:c>
      <x:c r="E1568" s="15">
        <x:v>44771.467691879785</x:v>
      </x:c>
      <x:c r="F1568" t="s">
        <x:v>99</x:v>
      </x:c>
      <x:c r="G1568" s="6">
        <x:v>88.95283139159446</x:v>
      </x:c>
      <x:c r="H1568" t="s">
        <x:v>97</x:v>
      </x:c>
      <x:c r="I1568" s="6">
        <x:v>27.604836475059074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21.825</x:v>
      </x:c>
      <x:c r="S1568" s="8">
        <x:v>82638.70790995454</x:v>
      </x:c>
      <x:c r="T1568" s="12">
        <x:v>364348.50924431713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447842</x:v>
      </x:c>
      <x:c r="B1569" s="1">
        <x:v>44784.66618694392</x:v>
      </x:c>
      <x:c r="C1569" s="6">
        <x:v>26.112703078333332</x:v>
      </x:c>
      <x:c r="D1569" s="14" t="s">
        <x:v>94</x:v>
      </x:c>
      <x:c r="E1569" s="15">
        <x:v>44771.467691879785</x:v>
      </x:c>
      <x:c r="F1569" t="s">
        <x:v>99</x:v>
      </x:c>
      <x:c r="G1569" s="6">
        <x:v>88.93092161498879</x:v>
      </x:c>
      <x:c r="H1569" t="s">
        <x:v>97</x:v>
      </x:c>
      <x:c r="I1569" s="6">
        <x:v>27.582756267183413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21.819</x:v>
      </x:c>
      <x:c r="S1569" s="8">
        <x:v>82634.9580442967</x:v>
      </x:c>
      <x:c r="T1569" s="12">
        <x:v>364353.9128799807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447843</x:v>
      </x:c>
      <x:c r="B1570" s="1">
        <x:v>44784.66619811005</x:v>
      </x:c>
      <x:c r="C1570" s="6">
        <x:v>26.12878230666667</x:v>
      </x:c>
      <x:c r="D1570" s="14" t="s">
        <x:v>94</x:v>
      </x:c>
      <x:c r="E1570" s="15">
        <x:v>44771.467691879785</x:v>
      </x:c>
      <x:c r="F1570" t="s">
        <x:v>99</x:v>
      </x:c>
      <x:c r="G1570" s="6">
        <x:v>88.96496737791621</x:v>
      </x:c>
      <x:c r="H1570" t="s">
        <x:v>97</x:v>
      </x:c>
      <x:c r="I1570" s="6">
        <x:v>27.590738863088518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21.825</x:v>
      </x:c>
      <x:c r="S1570" s="8">
        <x:v>82642.74237985218</x:v>
      </x:c>
      <x:c r="T1570" s="12">
        <x:v>364332.6145076695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447853</x:v>
      </x:c>
      <x:c r="B1571" s="1">
        <x:v>44784.66620982214</x:v>
      </x:c>
      <x:c r="C1571" s="6">
        <x:v>26.145647718333333</x:v>
      </x:c>
      <x:c r="D1571" s="14" t="s">
        <x:v>94</x:v>
      </x:c>
      <x:c r="E1571" s="15">
        <x:v>44771.467691879785</x:v>
      </x:c>
      <x:c r="F1571" t="s">
        <x:v>99</x:v>
      </x:c>
      <x:c r="G1571" s="6">
        <x:v>88.98376295355126</x:v>
      </x:c>
      <x:c r="H1571" t="s">
        <x:v>97</x:v>
      </x:c>
      <x:c r="I1571" s="6">
        <x:v>27.586883116280205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21.823</x:v>
      </x:c>
      <x:c r="S1571" s="8">
        <x:v>82644.45764066599</x:v>
      </x:c>
      <x:c r="T1571" s="12">
        <x:v>364353.2410435512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447861</x:v>
      </x:c>
      <x:c r="B1572" s="1">
        <x:v>44784.66622153537</x:v>
      </x:c>
      <x:c r="C1572" s="6">
        <x:v>26.162514766666668</x:v>
      </x:c>
      <x:c r="D1572" s="14" t="s">
        <x:v>94</x:v>
      </x:c>
      <x:c r="E1572" s="15">
        <x:v>44771.467691879785</x:v>
      </x:c>
      <x:c r="F1572" t="s">
        <x:v>99</x:v>
      </x:c>
      <x:c r="G1572" s="6">
        <x:v>88.97114841663947</x:v>
      </x:c>
      <x:c r="H1572" t="s">
        <x:v>97</x:v>
      </x:c>
      <x:c r="I1572" s="6">
        <x:v>27.592546245929043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21.823999999999998</x:v>
      </x:c>
      <x:c r="S1572" s="8">
        <x:v>82644.63981316001</x:v>
      </x:c>
      <x:c r="T1572" s="12">
        <x:v>364347.5381198573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447864</x:v>
      </x:c>
      <x:c r="B1573" s="1">
        <x:v>44784.66623269879</x:v>
      </x:c>
      <x:c r="C1573" s="6">
        <x:v>26.1785901</x:v>
      </x:c>
      <x:c r="D1573" s="14" t="s">
        <x:v>94</x:v>
      </x:c>
      <x:c r="E1573" s="15">
        <x:v>44771.467691879785</x:v>
      </x:c>
      <x:c r="F1573" t="s">
        <x:v>99</x:v>
      </x:c>
      <x:c r="G1573" s="6">
        <x:v>88.88310240748895</x:v>
      </x:c>
      <x:c r="H1573" t="s">
        <x:v>97</x:v>
      </x:c>
      <x:c r="I1573" s="6">
        <x:v>27.584413030810083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21.825</x:v>
      </x:c>
      <x:c r="S1573" s="8">
        <x:v>82637.70783914233</x:v>
      </x:c>
      <x:c r="T1573" s="12">
        <x:v>364345.04368030786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447871</x:v>
      </x:c>
      <x:c r="B1574" s="1">
        <x:v>44784.666244460284</x:v>
      </x:c>
      <x:c r="C1574" s="6">
        <x:v>26.19552665166667</x:v>
      </x:c>
      <x:c r="D1574" s="14" t="s">
        <x:v>94</x:v>
      </x:c>
      <x:c r="E1574" s="15">
        <x:v>44771.467691879785</x:v>
      </x:c>
      <x:c r="F1574" t="s">
        <x:v>99</x:v>
      </x:c>
      <x:c r="G1574" s="6">
        <x:v>88.9711920230093</x:v>
      </x:c>
      <x:c r="H1574" t="s">
        <x:v>97</x:v>
      </x:c>
      <x:c r="I1574" s="6">
        <x:v>27.583509341457557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21.825</x:v>
      </x:c>
      <x:c r="S1574" s="8">
        <x:v>82641.54729217046</x:v>
      </x:c>
      <x:c r="T1574" s="12">
        <x:v>364343.80057102477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447881</x:v>
      </x:c>
      <x:c r="B1575" s="1">
        <x:v>44784.666256178105</x:v>
      </x:c>
      <x:c r="C1575" s="6">
        <x:v>26.212400306666666</x:v>
      </x:c>
      <x:c r="D1575" s="14" t="s">
        <x:v>94</x:v>
      </x:c>
      <x:c r="E1575" s="15">
        <x:v>44771.467691879785</x:v>
      </x:c>
      <x:c r="F1575" t="s">
        <x:v>99</x:v>
      </x:c>
      <x:c r="G1575" s="6">
        <x:v>88.98181745018171</x:v>
      </x:c>
      <x:c r="H1575" t="s">
        <x:v>97</x:v>
      </x:c>
      <x:c r="I1575" s="6">
        <x:v>27.589142342388186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21.823</x:v>
      </x:c>
      <x:c r="S1575" s="8">
        <x:v>82643.71940559884</x:v>
      </x:c>
      <x:c r="T1575" s="12">
        <x:v>364332.6567410704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447891</x:v>
      </x:c>
      <x:c r="B1576" s="1">
        <x:v>44784.66626793644</x:v>
      </x:c>
      <x:c r="C1576" s="6">
        <x:v>26.229332306666667</x:v>
      </x:c>
      <x:c r="D1576" s="14" t="s">
        <x:v>94</x:v>
      </x:c>
      <x:c r="E1576" s="15">
        <x:v>44771.467691879785</x:v>
      </x:c>
      <x:c r="F1576" t="s">
        <x:v>99</x:v>
      </x:c>
      <x:c r="G1576" s="6">
        <x:v>89.01521795131782</x:v>
      </x:c>
      <x:c r="H1576" t="s">
        <x:v>97</x:v>
      </x:c>
      <x:c r="I1576" s="6">
        <x:v>27.586310779241558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21.819</x:v>
      </x:c>
      <x:c r="S1576" s="8">
        <x:v>82638.21067101376</x:v>
      </x:c>
      <x:c r="T1576" s="12">
        <x:v>364344.0402410204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447893</x:v>
      </x:c>
      <x:c r="B1577" s="1">
        <x:v>44784.666279152756</x:v>
      </x:c>
      <x:c r="C1577" s="6">
        <x:v>26.245483806666666</x:v>
      </x:c>
      <x:c r="D1577" s="14" t="s">
        <x:v>94</x:v>
      </x:c>
      <x:c r="E1577" s="15">
        <x:v>44771.467691879785</x:v>
      </x:c>
      <x:c r="F1577" t="s">
        <x:v>99</x:v>
      </x:c>
      <x:c r="G1577" s="6">
        <x:v>88.9459431902816</x:v>
      </x:c>
      <x:c r="H1577" t="s">
        <x:v>97</x:v>
      </x:c>
      <x:c r="I1577" s="6">
        <x:v>27.594865722000577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21.826999999999998</x:v>
      </x:c>
      <x:c r="S1577" s="8">
        <x:v>82646.15907347738</x:v>
      </x:c>
      <x:c r="T1577" s="12">
        <x:v>364339.12473458186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447903</x:v>
      </x:c>
      <x:c r="B1578" s="1">
        <x:v>44784.66629093899</x:v>
      </x:c>
      <x:c r="C1578" s="6">
        <x:v>26.262455981666665</x:v>
      </x:c>
      <x:c r="D1578" s="14" t="s">
        <x:v>94</x:v>
      </x:c>
      <x:c r="E1578" s="15">
        <x:v>44771.467691879785</x:v>
      </x:c>
      <x:c r="F1578" t="s">
        <x:v>99</x:v>
      </x:c>
      <x:c r="G1578" s="6">
        <x:v>88.99923364510265</x:v>
      </x:c>
      <x:c r="H1578" t="s">
        <x:v>97</x:v>
      </x:c>
      <x:c r="I1578" s="6">
        <x:v>27.577906472905852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21.822</x:v>
      </x:c>
      <x:c r="S1578" s="8">
        <x:v>82644.45256135825</x:v>
      </x:c>
      <x:c r="T1578" s="12">
        <x:v>364339.16889586387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447909</x:v>
      </x:c>
      <x:c r="B1579" s="1">
        <x:v>44784.66630209839</x:v>
      </x:c>
      <x:c r="C1579" s="6">
        <x:v>26.278525525</x:v>
      </x:c>
      <x:c r="D1579" s="14" t="s">
        <x:v>94</x:v>
      </x:c>
      <x:c r="E1579" s="15">
        <x:v>44771.467691879785</x:v>
      </x:c>
      <x:c r="F1579" t="s">
        <x:v>99</x:v>
      </x:c>
      <x:c r="G1579" s="6">
        <x:v>88.9599280418501</x:v>
      </x:c>
      <x:c r="H1579" t="s">
        <x:v>97</x:v>
      </x:c>
      <x:c r="I1579" s="6">
        <x:v>27.58760606846954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21.826</x:v>
      </x:c>
      <x:c r="S1579" s="8">
        <x:v>82641.42556215849</x:v>
      </x:c>
      <x:c r="T1579" s="12">
        <x:v>364336.05227352993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447915</x:v>
      </x:c>
      <x:c r="B1580" s="1">
        <x:v>44784.666313858805</x:v>
      </x:c>
      <x:c r="C1580" s="6">
        <x:v>26.295460516666665</x:v>
      </x:c>
      <x:c r="D1580" s="14" t="s">
        <x:v>94</x:v>
      </x:c>
      <x:c r="E1580" s="15">
        <x:v>44771.467691879785</x:v>
      </x:c>
      <x:c r="F1580" t="s">
        <x:v>99</x:v>
      </x:c>
      <x:c r="G1580" s="6">
        <x:v>88.96649753639332</x:v>
      </x:c>
      <x:c r="H1580" t="s">
        <x:v>97</x:v>
      </x:c>
      <x:c r="I1580" s="6">
        <x:v>27.588961604244105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21.825</x:v>
      </x:c>
      <x:c r="S1580" s="8">
        <x:v>82643.48815577221</x:v>
      </x:c>
      <x:c r="T1580" s="12">
        <x:v>364326.92477926274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447922</x:v>
      </x:c>
      <x:c r="B1581" s="1">
        <x:v>44784.66632566167</x:v>
      </x:c>
      <x:c r="C1581" s="6">
        <x:v>26.312456643333334</x:v>
      </x:c>
      <x:c r="D1581" s="14" t="s">
        <x:v>94</x:v>
      </x:c>
      <x:c r="E1581" s="15">
        <x:v>44771.467691879785</x:v>
      </x:c>
      <x:c r="F1581" t="s">
        <x:v>99</x:v>
      </x:c>
      <x:c r="G1581" s="6">
        <x:v>88.98297722592433</x:v>
      </x:c>
      <x:c r="H1581" t="s">
        <x:v>97</x:v>
      </x:c>
      <x:c r="I1581" s="6">
        <x:v>27.60577029332717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21.820999999999998</x:v>
      </x:c>
      <x:c r="S1581" s="8">
        <x:v>82647.30507669451</x:v>
      </x:c>
      <x:c r="T1581" s="12">
        <x:v>364332.60531893844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447928</x:v>
      </x:c>
      <x:c r="B1582" s="1">
        <x:v>44784.66633683398</x:v>
      </x:c>
      <x:c r="C1582" s="6">
        <x:v>26.32854477</x:v>
      </x:c>
      <x:c r="D1582" s="14" t="s">
        <x:v>94</x:v>
      </x:c>
      <x:c r="E1582" s="15">
        <x:v>44771.467691879785</x:v>
      </x:c>
      <x:c r="F1582" t="s">
        <x:v>99</x:v>
      </x:c>
      <x:c r="G1582" s="6">
        <x:v>88.95277953428118</x:v>
      </x:c>
      <x:c r="H1582" t="s">
        <x:v>97</x:v>
      </x:c>
      <x:c r="I1582" s="6">
        <x:v>27.604896721391015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21.825</x:v>
      </x:c>
      <x:c r="S1582" s="8">
        <x:v>82643.51314668</x:v>
      </x:c>
      <x:c r="T1582" s="12">
        <x:v>364332.61346865277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447934</x:v>
      </x:c>
      <x:c r="B1583" s="1">
        <x:v>44784.66634859263</x:v>
      </x:c>
      <x:c r="C1583" s="6">
        <x:v>26.345477233333334</x:v>
      </x:c>
      <x:c r="D1583" s="14" t="s">
        <x:v>94</x:v>
      </x:c>
      <x:c r="E1583" s="15">
        <x:v>44771.467691879785</x:v>
      </x:c>
      <x:c r="F1583" t="s">
        <x:v>99</x:v>
      </x:c>
      <x:c r="G1583" s="6">
        <x:v>88.94114664720215</x:v>
      </x:c>
      <x:c r="H1583" t="s">
        <x:v>97</x:v>
      </x:c>
      <x:c r="I1583" s="6">
        <x:v>27.600438495738672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21.826999999999998</x:v>
      </x:c>
      <x:c r="S1583" s="8">
        <x:v>82642.26088080488</x:v>
      </x:c>
      <x:c r="T1583" s="12">
        <x:v>364328.92383317073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447948</x:v>
      </x:c>
      <x:c r="B1584" s="1">
        <x:v>44784.6663603274</x:v>
      </x:c>
      <x:c r="C1584" s="6">
        <x:v>26.362375291666666</x:v>
      </x:c>
      <x:c r="D1584" s="14" t="s">
        <x:v>94</x:v>
      </x:c>
      <x:c r="E1584" s="15">
        <x:v>44771.467691879785</x:v>
      </x:c>
      <x:c r="F1584" t="s">
        <x:v>99</x:v>
      </x:c>
      <x:c r="G1584" s="6">
        <x:v>88.85911421126741</x:v>
      </x:c>
      <x:c r="H1584" t="s">
        <x:v>97</x:v>
      </x:c>
      <x:c r="I1584" s="6">
        <x:v>27.58534684339611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21.828</x:v>
      </x:c>
      <x:c r="S1584" s="8">
        <x:v>82646.40552968172</x:v>
      </x:c>
      <x:c r="T1584" s="12">
        <x:v>364322.64743526676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447958</x:v>
      </x:c>
      <x:c r="B1585" s="1">
        <x:v>44784.666372068</x:v>
      </x:c>
      <x:c r="C1585" s="6">
        <x:v>26.379281755</x:v>
      </x:c>
      <x:c r="D1585" s="14" t="s">
        <x:v>94</x:v>
      </x:c>
      <x:c r="E1585" s="15">
        <x:v>44771.467691879785</x:v>
      </x:c>
      <x:c r="F1585" t="s">
        <x:v>99</x:v>
      </x:c>
      <x:c r="G1585" s="6">
        <x:v>88.93081234184896</x:v>
      </x:c>
      <x:c r="H1585" t="s">
        <x:v>97</x:v>
      </x:c>
      <x:c r="I1585" s="6">
        <x:v>27.594474122032352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21.829</x:v>
      </x:c>
      <x:c r="S1585" s="8">
        <x:v>82648.69644457629</x:v>
      </x:c>
      <x:c r="T1585" s="12">
        <x:v>364341.02397883276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447954</x:v>
      </x:c>
      <x:c r="B1586" s="1">
        <x:v>44784.66638320871</x:v>
      </x:c>
      <x:c r="C1586" s="6">
        <x:v>26.395324368333334</x:v>
      </x:c>
      <x:c r="D1586" s="14" t="s">
        <x:v>94</x:v>
      </x:c>
      <x:c r="E1586" s="15">
        <x:v>44771.467691879785</x:v>
      </x:c>
      <x:c r="F1586" t="s">
        <x:v>99</x:v>
      </x:c>
      <x:c r="G1586" s="6">
        <x:v>88.96886610002498</x:v>
      </x:c>
      <x:c r="H1586" t="s">
        <x:v>97</x:v>
      </x:c>
      <x:c r="I1586" s="6">
        <x:v>27.59519707585605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21.823999999999998</x:v>
      </x:c>
      <x:c r="S1586" s="8">
        <x:v>82650.22015222664</x:v>
      </x:c>
      <x:c r="T1586" s="12">
        <x:v>364336.621955548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447963</x:v>
      </x:c>
      <x:c r="B1587" s="1">
        <x:v>44784.66639494821</x:v>
      </x:c>
      <x:c r="C1587" s="6">
        <x:v>26.412229271666668</x:v>
      </x:c>
      <x:c r="D1587" s="14" t="s">
        <x:v>94</x:v>
      </x:c>
      <x:c r="E1587" s="15">
        <x:v>44771.467691879785</x:v>
      </x:c>
      <x:c r="F1587" t="s">
        <x:v>99</x:v>
      </x:c>
      <x:c r="G1587" s="6">
        <x:v>88.97831572140876</x:v>
      </x:c>
      <x:c r="H1587" t="s">
        <x:v>97</x:v>
      </x:c>
      <x:c r="I1587" s="6">
        <x:v>27.593208953214344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21.823</x:v>
      </x:c>
      <x:c r="S1587" s="8">
        <x:v>82648.48656919051</x:v>
      </x:c>
      <x:c r="T1587" s="12">
        <x:v>364328.2728773875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447969</x:v>
      </x:c>
      <x:c r="B1588" s="1">
        <x:v>44784.666406691096</x:v>
      </x:c>
      <x:c r="C1588" s="6">
        <x:v>26.429139011666667</x:v>
      </x:c>
      <x:c r="D1588" s="14" t="s">
        <x:v>94</x:v>
      </x:c>
      <x:c r="E1588" s="15">
        <x:v>44771.467691879785</x:v>
      </x:c>
      <x:c r="F1588" t="s">
        <x:v>99</x:v>
      </x:c>
      <x:c r="G1588" s="6">
        <x:v>88.89029684029471</x:v>
      </x:c>
      <x:c r="H1588" t="s">
        <x:v>97</x:v>
      </x:c>
      <x:c r="I1588" s="6">
        <x:v>27.59402227597093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21.823</x:v>
      </x:c>
      <x:c r="S1588" s="8">
        <x:v>82654.96590460482</x:v>
      </x:c>
      <x:c r="T1588" s="12">
        <x:v>364339.8352081895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447982</x:v>
      </x:c>
      <x:c r="B1589" s="1">
        <x:v>44784.66641842427</x:v>
      </x:c>
      <x:c r="C1589" s="6">
        <x:v>26.44603478166667</x:v>
      </x:c>
      <x:c r="D1589" s="14" t="s">
        <x:v>94</x:v>
      </x:c>
      <x:c r="E1589" s="15">
        <x:v>44771.467691879785</x:v>
      </x:c>
      <x:c r="F1589" t="s">
        <x:v>99</x:v>
      </x:c>
      <x:c r="G1589" s="6">
        <x:v>88.96245178825264</x:v>
      </x:c>
      <x:c r="H1589" t="s">
        <x:v>97</x:v>
      </x:c>
      <x:c r="I1589" s="6">
        <x:v>27.59366079916572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21.825</x:v>
      </x:c>
      <x:c r="S1589" s="8">
        <x:v>82648.8558337698</x:v>
      </x:c>
      <x:c r="T1589" s="12">
        <x:v>364330.8042914143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447983</x:v>
      </x:c>
      <x:c r="B1590" s="1">
        <x:v>44784.666429552046</x:v>
      </x:c>
      <x:c r="C1590" s="6">
        <x:v>26.462058781666666</x:v>
      </x:c>
      <x:c r="D1590" s="14" t="s">
        <x:v>94</x:v>
      </x:c>
      <x:c r="E1590" s="15">
        <x:v>44771.467691879785</x:v>
      </x:c>
      <x:c r="F1590" t="s">
        <x:v>99</x:v>
      </x:c>
      <x:c r="G1590" s="6">
        <x:v>88.93206466938017</x:v>
      </x:c>
      <x:c r="H1590" t="s">
        <x:v>97</x:v>
      </x:c>
      <x:c r="I1590" s="6">
        <x:v>27.602004898671566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21.828</x:v>
      </x:c>
      <x:c r="S1590" s="8">
        <x:v>82650.60079769626</x:v>
      </x:c>
      <x:c r="T1590" s="12">
        <x:v>364330.6500799915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447992</x:v>
      </x:c>
      <x:c r="B1591" s="1">
        <x:v>44784.66644130466</x:v>
      </x:c>
      <x:c r="C1591" s="6">
        <x:v>26.478982548333335</x:v>
      </x:c>
      <x:c r="D1591" s="14" t="s">
        <x:v>94</x:v>
      </x:c>
      <x:c r="E1591" s="15">
        <x:v>44771.467691879785</x:v>
      </x:c>
      <x:c r="F1591" t="s">
        <x:v>99</x:v>
      </x:c>
      <x:c r="G1591" s="6">
        <x:v>88.84726925865975</x:v>
      </x:c>
      <x:c r="H1591" t="s">
        <x:v>97</x:v>
      </x:c>
      <x:c r="I1591" s="6">
        <x:v>27.59013640235753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21.829</x:v>
      </x:c>
      <x:c r="S1591" s="8">
        <x:v>82655.81441722192</x:v>
      </x:c>
      <x:c r="T1591" s="12">
        <x:v>364328.5827898781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448002</x:v>
      </x:c>
      <x:c r="B1592" s="1">
        <x:v>44784.6664530331</x:v>
      </x:c>
      <x:c r="C1592" s="6">
        <x:v>26.495871505</x:v>
      </x:c>
      <x:c r="D1592" s="14" t="s">
        <x:v>94</x:v>
      </x:c>
      <x:c r="E1592" s="15">
        <x:v>44771.467691879785</x:v>
      </x:c>
      <x:c r="F1592" t="s">
        <x:v>99</x:v>
      </x:c>
      <x:c r="G1592" s="6">
        <x:v>88.93757898081373</x:v>
      </x:c>
      <x:c r="H1592" t="s">
        <x:v>97</x:v>
      </x:c>
      <x:c r="I1592" s="6">
        <x:v>27.586612009250075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21.829</x:v>
      </x:c>
      <x:c r="S1592" s="8">
        <x:v>82653.29454571332</x:v>
      </x:c>
      <x:c r="T1592" s="12">
        <x:v>364319.62645557924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448005</x:v>
      </x:c>
      <x:c r="B1593" s="1">
        <x:v>44784.66646419627</x:v>
      </x:c>
      <x:c r="C1593" s="6">
        <x:v>26.511946465</x:v>
      </x:c>
      <x:c r="D1593" s="14" t="s">
        <x:v>94</x:v>
      </x:c>
      <x:c r="E1593" s="15">
        <x:v>44771.467691879785</x:v>
      </x:c>
      <x:c r="F1593" t="s">
        <x:v>99</x:v>
      </x:c>
      <x:c r="G1593" s="6">
        <x:v>88.95600435689006</x:v>
      </x:c>
      <x:c r="H1593" t="s">
        <x:v>97</x:v>
      </x:c>
      <x:c r="I1593" s="6">
        <x:v>27.583177988756688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21.826999999999998</x:v>
      </x:c>
      <x:c r="S1593" s="8">
        <x:v>82659.19641528533</x:v>
      </x:c>
      <x:c r="T1593" s="12">
        <x:v>364318.1583750932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448013</x:v>
      </x:c>
      <x:c r="B1594" s="1">
        <x:v>44784.66647593237</x:v>
      </x:c>
      <x:c r="C1594" s="6">
        <x:v>26.528846458333334</x:v>
      </x:c>
      <x:c r="D1594" s="14" t="s">
        <x:v>94</x:v>
      </x:c>
      <x:c r="E1594" s="15">
        <x:v>44771.467691879785</x:v>
      </x:c>
      <x:c r="F1594" t="s">
        <x:v>99</x:v>
      </x:c>
      <x:c r="G1594" s="6">
        <x:v>88.93311240986837</x:v>
      </x:c>
      <x:c r="H1594" t="s">
        <x:v>97</x:v>
      </x:c>
      <x:c r="I1594" s="6">
        <x:v>27.58281651311927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21.83</x:v>
      </x:c>
      <x:c r="S1594" s="8">
        <x:v>82662.82864514955</x:v>
      </x:c>
      <x:c r="T1594" s="12">
        <x:v>364326.3615485438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448023</x:v>
      </x:c>
      <x:c r="B1595" s="1">
        <x:v>44784.66648766457</x:v>
      </x:c>
      <x:c r="C1595" s="6">
        <x:v>26.545740818333332</x:v>
      </x:c>
      <x:c r="D1595" s="14" t="s">
        <x:v>94</x:v>
      </x:c>
      <x:c r="E1595" s="15">
        <x:v>44771.467691879785</x:v>
      </x:c>
      <x:c r="F1595" t="s">
        <x:v>99</x:v>
      </x:c>
      <x:c r="G1595" s="6">
        <x:v>88.94093115481895</x:v>
      </x:c>
      <x:c r="H1595" t="s">
        <x:v>97</x:v>
      </x:c>
      <x:c r="I1595" s="6">
        <x:v>27.591702800481926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21.828</x:v>
      </x:c>
      <x:c r="S1595" s="8">
        <x:v>82650.48445598455</x:v>
      </x:c>
      <x:c r="T1595" s="12">
        <x:v>364329.4145690104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448030</x:v>
      </x:c>
      <x:c r="B1596" s="1">
        <x:v>44784.66649938622</x:v>
      </x:c>
      <x:c r="C1596" s="6">
        <x:v>26.562620006666666</x:v>
      </x:c>
      <x:c r="D1596" s="14" t="s">
        <x:v>94</x:v>
      </x:c>
      <x:c r="E1596" s="15">
        <x:v>44771.467691879785</x:v>
      </x:c>
      <x:c r="F1596" t="s">
        <x:v>99</x:v>
      </x:c>
      <x:c r="G1596" s="6">
        <x:v>88.93926429155191</x:v>
      </x:c>
      <x:c r="H1596" t="s">
        <x:v>97</x:v>
      </x:c>
      <x:c r="I1596" s="6">
        <x:v>27.584654014678563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21.829</x:v>
      </x:c>
      <x:c r="S1596" s="8">
        <x:v>82655.6678952647</x:v>
      </x:c>
      <x:c r="T1596" s="12">
        <x:v>364319.98950761574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448033</x:v>
      </x:c>
      <x:c r="B1597" s="1">
        <x:v>44784.66651058263</x:v>
      </x:c>
      <x:c r="C1597" s="6">
        <x:v>26.578742825</x:v>
      </x:c>
      <x:c r="D1597" s="14" t="s">
        <x:v>94</x:v>
      </x:c>
      <x:c r="E1597" s="15">
        <x:v>44771.467691879785</x:v>
      </x:c>
      <x:c r="F1597" t="s">
        <x:v>99</x:v>
      </x:c>
      <x:c r="G1597" s="6">
        <x:v>88.93523845206904</x:v>
      </x:c>
      <x:c r="H1597" t="s">
        <x:v>97</x:v>
      </x:c>
      <x:c r="I1597" s="6">
        <x:v>27.58034643064184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21.83</x:v>
      </x:c>
      <x:c r="S1597" s="8">
        <x:v>82650.52490752027</x:v>
      </x:c>
      <x:c r="T1597" s="12">
        <x:v>364324.0507197325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448041</x:v>
      </x:c>
      <x:c r="B1598" s="1">
        <x:v>44784.66652231628</x:v>
      </x:c>
      <x:c r="C1598" s="6">
        <x:v>26.595639285</x:v>
      </x:c>
      <x:c r="D1598" s="14" t="s">
        <x:v>94</x:v>
      </x:c>
      <x:c r="E1598" s="15">
        <x:v>44771.467691879785</x:v>
      </x:c>
      <x:c r="F1598" t="s">
        <x:v>99</x:v>
      </x:c>
      <x:c r="G1598" s="6">
        <x:v>88.91854350474566</x:v>
      </x:c>
      <x:c r="H1598" t="s">
        <x:v>97</x:v>
      </x:c>
      <x:c r="I1598" s="6">
        <x:v>27.599745663905196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21.83</x:v>
      </x:c>
      <x:c r="S1598" s="8">
        <x:v>82657.36043616508</x:v>
      </x:c>
      <x:c r="T1598" s="12">
        <x:v>364315.93991143344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448051</x:v>
      </x:c>
      <x:c r="B1599" s="1">
        <x:v>44784.66653406302</x:v>
      </x:c>
      <x:c r="C1599" s="6">
        <x:v>26.612554591666665</x:v>
      </x:c>
      <x:c r="D1599" s="14" t="s">
        <x:v>94</x:v>
      </x:c>
      <x:c r="E1599" s="15">
        <x:v>44771.467691879785</x:v>
      </x:c>
      <x:c r="F1599" t="s">
        <x:v>99</x:v>
      </x:c>
      <x:c r="G1599" s="6">
        <x:v>88.953437024684</x:v>
      </x:c>
      <x:c r="H1599" t="s">
        <x:v>97</x:v>
      </x:c>
      <x:c r="I1599" s="6">
        <x:v>27.586160164247303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21.826999999999998</x:v>
      </x:c>
      <x:c r="S1599" s="8">
        <x:v>82663.78599631618</x:v>
      </x:c>
      <x:c r="T1599" s="12">
        <x:v>364323.4957957713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448058</x:v>
      </x:c>
      <x:c r="B1600" s="1">
        <x:v>44784.66654524061</x:v>
      </x:c>
      <x:c r="C1600" s="6">
        <x:v>26.628650313333335</x:v>
      </x:c>
      <x:c r="D1600" s="14" t="s">
        <x:v>94</x:v>
      </x:c>
      <x:c r="E1600" s="15">
        <x:v>44771.467691879785</x:v>
      </x:c>
      <x:c r="F1600" t="s">
        <x:v>99</x:v>
      </x:c>
      <x:c r="G1600" s="6">
        <x:v>88.91540729962969</x:v>
      </x:c>
      <x:c r="H1600" t="s">
        <x:v>97</x:v>
      </x:c>
      <x:c r="I1600" s="6">
        <x:v>27.60339056341354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21.83</x:v>
      </x:c>
      <x:c r="S1600" s="8">
        <x:v>82664.49560116863</x:v>
      </x:c>
      <x:c r="T1600" s="12">
        <x:v>364322.5160866664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448063</x:v>
      </x:c>
      <x:c r="B1601" s="1">
        <x:v>44784.66655698157</x:v>
      </x:c>
      <x:c r="C1601" s="6">
        <x:v>26.645557291666666</x:v>
      </x:c>
      <x:c r="D1601" s="14" t="s">
        <x:v>94</x:v>
      </x:c>
      <x:c r="E1601" s="15">
        <x:v>44771.467691879785</x:v>
      </x:c>
      <x:c r="F1601" t="s">
        <x:v>99</x:v>
      </x:c>
      <x:c r="G1601" s="6">
        <x:v>88.93146843773839</x:v>
      </x:c>
      <x:c r="H1601" t="s">
        <x:v>97</x:v>
      </x:c>
      <x:c r="I1601" s="6">
        <x:v>27.602697730970704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21.828</x:v>
      </x:c>
      <x:c r="S1601" s="8">
        <x:v>82654.39689778407</x:v>
      </x:c>
      <x:c r="T1601" s="12">
        <x:v>364322.1478425044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448072</x:v>
      </x:c>
      <x:c r="B1602" s="1">
        <x:v>44784.66656873671</x:v>
      </x:c>
      <x:c r="C1602" s="6">
        <x:v>26.662484706666667</x:v>
      </x:c>
      <x:c r="D1602" s="14" t="s">
        <x:v>94</x:v>
      </x:c>
      <x:c r="E1602" s="15">
        <x:v>44771.467691879785</x:v>
      </x:c>
      <x:c r="F1602" t="s">
        <x:v>99</x:v>
      </x:c>
      <x:c r="G1602" s="6">
        <x:v>88.89500800280302</x:v>
      </x:c>
      <x:c r="H1602" t="s">
        <x:v>97</x:v>
      </x:c>
      <x:c r="I1602" s="6">
        <x:v>27.59116058566451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21.834</x:v>
      </x:c>
      <x:c r="S1602" s="8">
        <x:v>82659.94520439145</x:v>
      </x:c>
      <x:c r="T1602" s="12">
        <x:v>364332.3141627278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448074</x:v>
      </x:c>
      <x:c r="B1603" s="1">
        <x:v>44784.66657990209</x:v>
      </x:c>
      <x:c r="C1603" s="6">
        <x:v>26.678562855</x:v>
      </x:c>
      <x:c r="D1603" s="14" t="s">
        <x:v>94</x:v>
      </x:c>
      <x:c r="E1603" s="15">
        <x:v>44771.467691879785</x:v>
      </x:c>
      <x:c r="F1603" t="s">
        <x:v>99</x:v>
      </x:c>
      <x:c r="G1603" s="6">
        <x:v>88.89923886005897</x:v>
      </x:c>
      <x:c r="H1603" t="s">
        <x:v>97</x:v>
      </x:c>
      <x:c r="I1603" s="6">
        <x:v>27.595227198935845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21.833</x:v>
      </x:c>
      <x:c r="S1603" s="8">
        <x:v>82664.03452779402</x:v>
      </x:c>
      <x:c r="T1603" s="12">
        <x:v>364312.55396367086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448085</x:v>
      </x:c>
      <x:c r="B1604" s="1">
        <x:v>44784.66659165646</x:v>
      </x:c>
      <x:c r="C1604" s="6">
        <x:v>26.695489141666666</x:v>
      </x:c>
      <x:c r="D1604" s="14" t="s">
        <x:v>94</x:v>
      </x:c>
      <x:c r="E1604" s="15">
        <x:v>44771.467691879785</x:v>
      </x:c>
      <x:c r="F1604" t="s">
        <x:v>99</x:v>
      </x:c>
      <x:c r="G1604" s="6">
        <x:v>88.93299001778128</x:v>
      </x:c>
      <x:c r="H1604" t="s">
        <x:v>97</x:v>
      </x:c>
      <x:c r="I1604" s="6">
        <x:v>27.591943784874275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21.829</x:v>
      </x:c>
      <x:c r="S1604" s="8">
        <x:v>82667.17238581285</x:v>
      </x:c>
      <x:c r="T1604" s="12">
        <x:v>364321.41312787955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448092</x:v>
      </x:c>
      <x:c r="B1605" s="1">
        <x:v>44784.66660339709</x:v>
      </x:c>
      <x:c r="C1605" s="6">
        <x:v>26.712395656666665</x:v>
      </x:c>
      <x:c r="D1605" s="14" t="s">
        <x:v>94</x:v>
      </x:c>
      <x:c r="E1605" s="15">
        <x:v>44771.467691879785</x:v>
      </x:c>
      <x:c r="F1605" t="s">
        <x:v>99</x:v>
      </x:c>
      <x:c r="G1605" s="6">
        <x:v>88.91764791115033</x:v>
      </x:c>
      <x:c r="H1605" t="s">
        <x:v>97</x:v>
      </x:c>
      <x:c r="I1605" s="6">
        <x:v>27.58281651311927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21.832</x:v>
      </x:c>
      <x:c r="S1605" s="8">
        <x:v>82667.95554156562</x:v>
      </x:c>
      <x:c r="T1605" s="12">
        <x:v>364338.82042463793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448101</x:v>
      </x:c>
      <x:c r="B1606" s="1">
        <x:v>44784.66661518486</x:v>
      </x:c>
      <x:c r="C1606" s="6">
        <x:v>26.729370043333333</x:v>
      </x:c>
      <x:c r="D1606" s="14" t="s">
        <x:v>94</x:v>
      </x:c>
      <x:c r="E1606" s="15">
        <x:v>44771.467691879785</x:v>
      </x:c>
      <x:c r="F1606" t="s">
        <x:v>99</x:v>
      </x:c>
      <x:c r="G1606" s="6">
        <x:v>88.90227810072015</x:v>
      </x:c>
      <x:c r="H1606" t="s">
        <x:v>97</x:v>
      </x:c>
      <x:c r="I1606" s="6">
        <x:v>27.600679480757208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21.832</x:v>
      </x:c>
      <x:c r="S1606" s="8">
        <x:v>82670.45821944166</x:v>
      </x:c>
      <x:c r="T1606" s="12">
        <x:v>364349.93535470817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448105</x:v>
      </x:c>
      <x:c r="B1607" s="1">
        <x:v>44784.666626319966</x:v>
      </x:c>
      <x:c r="C1607" s="6">
        <x:v>26.745404585</x:v>
      </x:c>
      <x:c r="D1607" s="14" t="s">
        <x:v>94</x:v>
      </x:c>
      <x:c r="E1607" s="15">
        <x:v>44771.467691879785</x:v>
      </x:c>
      <x:c r="F1607" t="s">
        <x:v>99</x:v>
      </x:c>
      <x:c r="G1607" s="6">
        <x:v>88.89671839305332</x:v>
      </x:c>
      <x:c r="H1607" t="s">
        <x:v>97</x:v>
      </x:c>
      <x:c r="I1607" s="6">
        <x:v>27.589172465413412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21.834</x:v>
      </x:c>
      <x:c r="S1607" s="8">
        <x:v>82661.31249186274</x:v>
      </x:c>
      <x:c r="T1607" s="12">
        <x:v>364327.09071844065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448113</x:v>
      </x:c>
      <x:c r="B1608" s="1">
        <x:v>44784.66663805955</x:v>
      </x:c>
      <x:c r="C1608" s="6">
        <x:v>26.762309583333334</x:v>
      </x:c>
      <x:c r="D1608" s="14" t="s">
        <x:v>94</x:v>
      </x:c>
      <x:c r="E1608" s="15">
        <x:v>44771.467691879785</x:v>
      </x:c>
      <x:c r="F1608" t="s">
        <x:v>99</x:v>
      </x:c>
      <x:c r="G1608" s="6">
        <x:v>88.96223618401237</x:v>
      </x:c>
      <x:c r="H1608" t="s">
        <x:v>97</x:v>
      </x:c>
      <x:c r="I1608" s="6">
        <x:v>27.584925121550896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21.826</x:v>
      </x:c>
      <x:c r="S1608" s="8">
        <x:v>82668.04699382019</x:v>
      </x:c>
      <x:c r="T1608" s="12">
        <x:v>364329.52716986096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448121</x:v>
      </x:c>
      <x:c r="B1609" s="1">
        <x:v>44784.66664977532</x:v>
      </x:c>
      <x:c r="C1609" s="6">
        <x:v>26.7791803</x:v>
      </x:c>
      <x:c r="D1609" s="14" t="s">
        <x:v>94</x:v>
      </x:c>
      <x:c r="E1609" s="15">
        <x:v>44771.467691879785</x:v>
      </x:c>
      <x:c r="F1609" t="s">
        <x:v>99</x:v>
      </x:c>
      <x:c r="G1609" s="6">
        <x:v>88.92510932285829</x:v>
      </x:c>
      <x:c r="H1609" t="s">
        <x:v>97</x:v>
      </x:c>
      <x:c r="I1609" s="6">
        <x:v>27.601101204581937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21.829</x:v>
      </x:c>
      <x:c r="S1609" s="8">
        <x:v>82669.45264902961</x:v>
      </x:c>
      <x:c r="T1609" s="12">
        <x:v>364335.8582473173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448123</x:v>
      </x:c>
      <x:c r="B1610" s="1">
        <x:v>44784.666660950854</x:v>
      </x:c>
      <x:c r="C1610" s="6">
        <x:v>26.795273063333333</x:v>
      </x:c>
      <x:c r="D1610" s="14" t="s">
        <x:v>94</x:v>
      </x:c>
      <x:c r="E1610" s="15">
        <x:v>44771.467691879785</x:v>
      </x:c>
      <x:c r="F1610" t="s">
        <x:v>99</x:v>
      </x:c>
      <x:c r="G1610" s="6">
        <x:v>88.91161551424669</x:v>
      </x:c>
      <x:c r="H1610" t="s">
        <x:v>97</x:v>
      </x:c>
      <x:c r="I1610" s="6">
        <x:v>27.598811847312845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21.831</x:v>
      </x:c>
      <x:c r="S1610" s="8">
        <x:v>82670.76896848576</x:v>
      </x:c>
      <x:c r="T1610" s="12">
        <x:v>364336.4830884056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448132</x:v>
      </x:c>
      <x:c r="B1611" s="1">
        <x:v>44784.66667268042</x:v>
      </x:c>
      <x:c r="C1611" s="6">
        <x:v>26.812163635</x:v>
      </x:c>
      <x:c r="D1611" s="14" t="s">
        <x:v>94</x:v>
      </x:c>
      <x:c r="E1611" s="15">
        <x:v>44771.467691879785</x:v>
      </x:c>
      <x:c r="F1611" t="s">
        <x:v>99</x:v>
      </x:c>
      <x:c r="G1611" s="6">
        <x:v>88.88609412261468</x:v>
      </x:c>
      <x:c r="H1611" t="s">
        <x:v>97</x:v>
      </x:c>
      <x:c r="I1611" s="6">
        <x:v>27.601522928460327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21.834</x:v>
      </x:c>
      <x:c r="S1611" s="8">
        <x:v>82673.1015474339</x:v>
      </x:c>
      <x:c r="T1611" s="12">
        <x:v>364333.1577436188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448141</x:v>
      </x:c>
      <x:c r="B1612" s="1">
        <x:v>44784.6666844248</x:v>
      </x:c>
      <x:c r="C1612" s="6">
        <x:v>26.829075556666666</x:v>
      </x:c>
      <x:c r="D1612" s="14" t="s">
        <x:v>94</x:v>
      </x:c>
      <x:c r="E1612" s="15">
        <x:v>44771.467691879785</x:v>
      </x:c>
      <x:c r="F1612" t="s">
        <x:v>99</x:v>
      </x:c>
      <x:c r="G1612" s="6">
        <x:v>88.90973549978504</x:v>
      </x:c>
      <x:c r="H1612" t="s">
        <x:v>97</x:v>
      </x:c>
      <x:c r="I1612" s="6">
        <x:v>27.58302737390295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21.833</x:v>
      </x:c>
      <x:c r="S1612" s="8">
        <x:v>82674.9769304735</x:v>
      </x:c>
      <x:c r="T1612" s="12">
        <x:v>364340.0255652319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448150</x:v>
      </x:c>
      <x:c r="B1613" s="1">
        <x:v>44784.666696144035</x:v>
      </x:c>
      <x:c r="C1613" s="6">
        <x:v>26.845951253333332</x:v>
      </x:c>
      <x:c r="D1613" s="14" t="s">
        <x:v>94</x:v>
      </x:c>
      <x:c r="E1613" s="15">
        <x:v>44771.467691879785</x:v>
      </x:c>
      <x:c r="F1613" t="s">
        <x:v>99</x:v>
      </x:c>
      <x:c r="G1613" s="6">
        <x:v>88.90639190317486</x:v>
      </x:c>
      <x:c r="H1613" t="s">
        <x:v>97</x:v>
      </x:c>
      <x:c r="I1613" s="6">
        <x:v>27.586913239285423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21.833</x:v>
      </x:c>
      <x:c r="S1613" s="8">
        <x:v>82673.69596878173</x:v>
      </x:c>
      <x:c r="T1613" s="12">
        <x:v>364334.92450476636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448152</x:v>
      </x:c>
      <x:c r="B1614" s="1">
        <x:v>44784.66670727231</x:v>
      </x:c>
      <x:c r="C1614" s="6">
        <x:v>26.861975955</x:v>
      </x:c>
      <x:c r="D1614" s="14" t="s">
        <x:v>94</x:v>
      </x:c>
      <x:c r="E1614" s="15">
        <x:v>44771.467691879785</x:v>
      </x:c>
      <x:c r="F1614" t="s">
        <x:v>99</x:v>
      </x:c>
      <x:c r="G1614" s="6">
        <x:v>88.9477582100475</x:v>
      </x:c>
      <x:c r="H1614" t="s">
        <x:v>97</x:v>
      </x:c>
      <x:c r="I1614" s="6">
        <x:v>27.592757107323905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21.826999999999998</x:v>
      </x:c>
      <x:c r="S1614" s="8">
        <x:v>82668.66076726385</x:v>
      </x:c>
      <x:c r="T1614" s="12">
        <x:v>364329.2875930086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448162</x:v>
      </x:c>
      <x:c r="B1615" s="1">
        <x:v>44784.66671901211</x:v>
      </x:c>
      <x:c r="C1615" s="6">
        <x:v>26.878881278333335</x:v>
      </x:c>
      <x:c r="D1615" s="14" t="s">
        <x:v>94</x:v>
      </x:c>
      <x:c r="E1615" s="15">
        <x:v>44771.467691879785</x:v>
      </x:c>
      <x:c r="F1615" t="s">
        <x:v>99</x:v>
      </x:c>
      <x:c r="G1615" s="6">
        <x:v>88.9050182377131</x:v>
      </x:c>
      <x:c r="H1615" t="s">
        <x:v>97</x:v>
      </x:c>
      <x:c r="I1615" s="6">
        <x:v>27.58850975892483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21.833</x:v>
      </x:c>
      <x:c r="S1615" s="8">
        <x:v>82676.50180869151</x:v>
      </x:c>
      <x:c r="T1615" s="12">
        <x:v>364336.7203598886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448169</x:v>
      </x:c>
      <x:c r="B1616" s="1">
        <x:v>44784.66673073452</x:v>
      </x:c>
      <x:c r="C1616" s="6">
        <x:v>26.89576155</x:v>
      </x:c>
      <x:c r="D1616" s="14" t="s">
        <x:v>94</x:v>
      </x:c>
      <x:c r="E1616" s="15">
        <x:v>44771.467691879785</x:v>
      </x:c>
      <x:c r="F1616" t="s">
        <x:v>99</x:v>
      </x:c>
      <x:c r="G1616" s="6">
        <x:v>88.92620932875725</x:v>
      </x:c>
      <x:c r="H1616" t="s">
        <x:v>97</x:v>
      </x:c>
      <x:c r="I1616" s="6">
        <x:v>27.581852578277903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21.831</x:v>
      </x:c>
      <x:c r="S1616" s="8">
        <x:v>82673.93316862574</x:v>
      </x:c>
      <x:c r="T1616" s="12">
        <x:v>364335.4372411885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448178</x:v>
      </x:c>
      <x:c r="B1617" s="1">
        <x:v>44784.66674249048</x:v>
      </x:c>
      <x:c r="C1617" s="6">
        <x:v>26.912690128333335</x:v>
      </x:c>
      <x:c r="D1617" s="14" t="s">
        <x:v>94</x:v>
      </x:c>
      <x:c r="E1617" s="15">
        <x:v>44771.467691879785</x:v>
      </x:c>
      <x:c r="F1617" t="s">
        <x:v>99</x:v>
      </x:c>
      <x:c r="G1617" s="6">
        <x:v>88.92597600393614</x:v>
      </x:c>
      <x:c r="H1617" t="s">
        <x:v>97</x:v>
      </x:c>
      <x:c r="I1617" s="6">
        <x:v>27.582123684923772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21.831</x:v>
      </x:c>
      <x:c r="S1617" s="8">
        <x:v>82681.4938308436</x:v>
      </x:c>
      <x:c r="T1617" s="12">
        <x:v>364345.99145626917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448182</x:v>
      </x:c>
      <x:c r="B1618" s="1">
        <x:v>44784.66675365452</x:v>
      </x:c>
      <x:c r="C1618" s="6">
        <x:v>26.928766345</x:v>
      </x:c>
      <x:c r="D1618" s="14" t="s">
        <x:v>94</x:v>
      </x:c>
      <x:c r="E1618" s="15">
        <x:v>44771.467691879785</x:v>
      </x:c>
      <x:c r="F1618" t="s">
        <x:v>99</x:v>
      </x:c>
      <x:c r="G1618" s="6">
        <x:v>88.8959150211572</x:v>
      </x:c>
      <x:c r="H1618" t="s">
        <x:v>97</x:v>
      </x:c>
      <x:c r="I1618" s="6">
        <x:v>27.590106279323663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21.834</x:v>
      </x:c>
      <x:c r="S1618" s="8">
        <x:v>82681.03416096338</x:v>
      </x:c>
      <x:c r="T1618" s="12">
        <x:v>364339.50694799004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448190</x:v>
      </x:c>
      <x:c r="B1619" s="1">
        <x:v>44784.66676541559</x:v>
      </x:c>
      <x:c r="C1619" s="6">
        <x:v>26.94570229</x:v>
      </x:c>
      <x:c r="D1619" s="14" t="s">
        <x:v>94</x:v>
      </x:c>
      <x:c r="E1619" s="15">
        <x:v>44771.467691879785</x:v>
      </x:c>
      <x:c r="F1619" t="s">
        <x:v>99</x:v>
      </x:c>
      <x:c r="G1619" s="6">
        <x:v>88.86518654496355</x:v>
      </x:c>
      <x:c r="H1619" t="s">
        <x:v>97</x:v>
      </x:c>
      <x:c r="I1619" s="6">
        <x:v>27.589895418095693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21.838</x:v>
      </x:c>
      <x:c r="S1619" s="8">
        <x:v>82681.72241006898</x:v>
      </x:c>
      <x:c r="T1619" s="12">
        <x:v>364349.1316871097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448199</x:v>
      </x:c>
      <x:c r="B1620" s="1">
        <x:v>44784.666777185914</x:v>
      </x:c>
      <x:c r="C1620" s="6">
        <x:v>26.962651555</x:v>
      </x:c>
      <x:c r="D1620" s="14" t="s">
        <x:v>94</x:v>
      </x:c>
      <x:c r="E1620" s="15">
        <x:v>44771.467691879785</x:v>
      </x:c>
      <x:c r="F1620" t="s">
        <x:v>99</x:v>
      </x:c>
      <x:c r="G1620" s="6">
        <x:v>88.87955154157146</x:v>
      </x:c>
      <x:c r="H1620" t="s">
        <x:v>97</x:v>
      </x:c>
      <x:c r="I1620" s="6">
        <x:v>27.59116058566451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21.836</x:v>
      </x:c>
      <x:c r="S1620" s="8">
        <x:v>82683.36895183072</x:v>
      </x:c>
      <x:c r="T1620" s="12">
        <x:v>364355.1583670904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448200</x:v>
      </x:c>
      <x:c r="B1621" s="1">
        <x:v>44784.666788324306</x:v>
      </x:c>
      <x:c r="C1621" s="6">
        <x:v>26.97869084</x:v>
      </x:c>
      <x:c r="D1621" s="14" t="s">
        <x:v>94</x:v>
      </x:c>
      <x:c r="E1621" s="15">
        <x:v>44771.467691879785</x:v>
      </x:c>
      <x:c r="F1621" t="s">
        <x:v>99</x:v>
      </x:c>
      <x:c r="G1621" s="6">
        <x:v>88.9133779671129</x:v>
      </x:c>
      <x:c r="H1621" t="s">
        <x:v>97</x:v>
      </x:c>
      <x:c r="I1621" s="6">
        <x:v>27.596763476342403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21.831</x:v>
      </x:c>
      <x:c r="S1621" s="8">
        <x:v>82680.73660023422</x:v>
      </x:c>
      <x:c r="T1621" s="12">
        <x:v>364344.9452641863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448211</x:v>
      </x:c>
      <x:c r="B1622" s="1">
        <x:v>44784.66680007694</x:v>
      </x:c>
      <x:c r="C1622" s="6">
        <x:v>26.995614645</x:v>
      </x:c>
      <x:c r="D1622" s="14" t="s">
        <x:v>94</x:v>
      </x:c>
      <x:c r="E1622" s="15">
        <x:v>44771.467691879785</x:v>
      </x:c>
      <x:c r="F1622" t="s">
        <x:v>99</x:v>
      </x:c>
      <x:c r="G1622" s="6">
        <x:v>88.90442212966163</x:v>
      </x:c>
      <x:c r="H1622" t="s">
        <x:v>97</x:v>
      </x:c>
      <x:c r="I1622" s="6">
        <x:v>27.58920258843864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21.833</x:v>
      </x:c>
      <x:c r="S1622" s="8">
        <x:v>82678.22245926996</x:v>
      </x:c>
      <x:c r="T1622" s="12">
        <x:v>364343.3307091511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448218</x:v>
      </x:c>
      <x:c r="B1623" s="1">
        <x:v>44784.66681182321</x:v>
      </x:c>
      <x:c r="C1623" s="6">
        <x:v>27.012529265</x:v>
      </x:c>
      <x:c r="D1623" s="14" t="s">
        <x:v>94</x:v>
      </x:c>
      <x:c r="E1623" s="15">
        <x:v>44771.467691879785</x:v>
      </x:c>
      <x:c r="F1623" t="s">
        <x:v>99</x:v>
      </x:c>
      <x:c r="G1623" s="6">
        <x:v>88.91896997193163</x:v>
      </x:c>
      <x:c r="H1623" t="s">
        <x:v>97</x:v>
      </x:c>
      <x:c r="I1623" s="6">
        <x:v>27.581280242096454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21.832</x:v>
      </x:c>
      <x:c r="S1623" s="8">
        <x:v>82686.96305094562</x:v>
      </x:c>
      <x:c r="T1623" s="12">
        <x:v>364341.79468596686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448221</x:v>
      </x:c>
      <x:c r="B1624" s="1">
        <x:v>44784.6668229878</x:v>
      </x:c>
      <x:c r="C1624" s="6">
        <x:v>27.028606263333334</x:v>
      </x:c>
      <x:c r="D1624" s="14" t="s">
        <x:v>94</x:v>
      </x:c>
      <x:c r="E1624" s="15">
        <x:v>44771.467691879785</x:v>
      </x:c>
      <x:c r="F1624" t="s">
        <x:v>99</x:v>
      </x:c>
      <x:c r="G1624" s="6">
        <x:v>88.86023866134275</x:v>
      </x:c>
      <x:c r="H1624" t="s">
        <x:v>97</x:v>
      </x:c>
      <x:c r="I1624" s="6">
        <x:v>27.59564892207527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21.838</x:v>
      </x:c>
      <x:c r="S1624" s="8">
        <x:v>82683.71752966559</x:v>
      </x:c>
      <x:c r="T1624" s="12">
        <x:v>364337.0533586441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448231</x:v>
      </x:c>
      <x:c r="B1625" s="1">
        <x:v>44784.66683471322</x:v>
      </x:c>
      <x:c r="C1625" s="6">
        <x:v>27.045490873333332</x:v>
      </x:c>
      <x:c r="D1625" s="14" t="s">
        <x:v>94</x:v>
      </x:c>
      <x:c r="E1625" s="15">
        <x:v>44771.467691879785</x:v>
      </x:c>
      <x:c r="F1625" t="s">
        <x:v>99</x:v>
      </x:c>
      <x:c r="G1625" s="6">
        <x:v>88.91098625641867</x:v>
      </x:c>
      <x:c r="H1625" t="s">
        <x:v>97</x:v>
      </x:c>
      <x:c r="I1625" s="6">
        <x:v>27.59055812485758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21.832</x:v>
      </x:c>
      <x:c r="S1625" s="8">
        <x:v>82688.21522237046</x:v>
      </x:c>
      <x:c r="T1625" s="12">
        <x:v>364343.5407242566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448239</x:v>
      </x:c>
      <x:c r="B1626" s="1">
        <x:v>44784.6668464904</x:v>
      </x:c>
      <x:c r="C1626" s="6">
        <x:v>27.062450018333333</x:v>
      </x:c>
      <x:c r="D1626" s="14" t="s">
        <x:v>94</x:v>
      </x:c>
      <x:c r="E1626" s="15">
        <x:v>44771.467691879785</x:v>
      </x:c>
      <x:c r="F1626" t="s">
        <x:v>99</x:v>
      </x:c>
      <x:c r="G1626" s="6">
        <x:v>88.88291997369981</x:v>
      </x:c>
      <x:c r="H1626" t="s">
        <x:v>97</x:v>
      </x:c>
      <x:c r="I1626" s="6">
        <x:v>27.587244592356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21.836</x:v>
      </x:c>
      <x:c r="S1626" s="8">
        <x:v>82689.51534961093</x:v>
      </x:c>
      <x:c r="T1626" s="12">
        <x:v>364348.50039804913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448248</x:v>
      </x:c>
      <x:c r="B1627" s="1">
        <x:v>44784.66685824149</x:v>
      </x:c>
      <x:c r="C1627" s="6">
        <x:v>27.079371591666668</x:v>
      </x:c>
      <x:c r="D1627" s="14" t="s">
        <x:v>94</x:v>
      </x:c>
      <x:c r="E1627" s="15">
        <x:v>44771.467691879785</x:v>
      </x:c>
      <x:c r="F1627" t="s">
        <x:v>99</x:v>
      </x:c>
      <x:c r="G1627" s="6">
        <x:v>88.84955044122101</x:v>
      </x:c>
      <x:c r="H1627" t="s">
        <x:v>97</x:v>
      </x:c>
      <x:c r="I1627" s="6">
        <x:v>27.58112962732821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21.841</x:v>
      </x:c>
      <x:c r="S1627" s="8">
        <x:v>82683.84495885394</x:v>
      </x:c>
      <x:c r="T1627" s="12">
        <x:v>364340.45244693005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448252</x:v>
      </x:c>
      <x:c r="B1628" s="1">
        <x:v>44784.66686938498</x:v>
      </x:c>
      <x:c r="C1628" s="6">
        <x:v>27.09541820666667</x:v>
      </x:c>
      <x:c r="D1628" s="14" t="s">
        <x:v>94</x:v>
      </x:c>
      <x:c r="E1628" s="15">
        <x:v>44771.467691879785</x:v>
      </x:c>
      <x:c r="F1628" t="s">
        <x:v>99</x:v>
      </x:c>
      <x:c r="G1628" s="6">
        <x:v>88.889404204588</x:v>
      </x:c>
      <x:c r="H1628" t="s">
        <x:v>97</x:v>
      </x:c>
      <x:c r="I1628" s="6">
        <x:v>27.58869049704481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21.835</x:v>
      </x:c>
      <x:c r="S1628" s="8">
        <x:v>82684.20772378972</x:v>
      </x:c>
      <x:c r="T1628" s="12">
        <x:v>364335.94545157324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448260</x:v>
      </x:c>
      <x:c r="B1629" s="1">
        <x:v>44784.66688113115</x:v>
      </x:c>
      <x:c r="C1629" s="6">
        <x:v>27.1123327</x:v>
      </x:c>
      <x:c r="D1629" s="14" t="s">
        <x:v>94</x:v>
      </x:c>
      <x:c r="E1629" s="15">
        <x:v>44771.467691879785</x:v>
      </x:c>
      <x:c r="F1629" t="s">
        <x:v>99</x:v>
      </x:c>
      <x:c r="G1629" s="6">
        <x:v>88.90693619542687</x:v>
      </x:c>
      <x:c r="H1629" t="s">
        <x:v>97</x:v>
      </x:c>
      <x:c r="I1629" s="6">
        <x:v>27.586280656242252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21.833</x:v>
      </x:c>
      <x:c r="S1629" s="8">
        <x:v>82686.36202431004</x:v>
      </x:c>
      <x:c r="T1629" s="12">
        <x:v>364330.82473290694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448269</x:v>
      </x:c>
      <x:c r="B1630" s="1">
        <x:v>44784.66689288537</x:v>
      </x:c>
      <x:c r="C1630" s="6">
        <x:v>27.129258778333334</x:v>
      </x:c>
      <x:c r="D1630" s="14" t="s">
        <x:v>94</x:v>
      </x:c>
      <x:c r="E1630" s="15">
        <x:v>44771.467691879785</x:v>
      </x:c>
      <x:c r="F1630" t="s">
        <x:v>99</x:v>
      </x:c>
      <x:c r="G1630" s="6">
        <x:v>88.86561365948138</x:v>
      </x:c>
      <x:c r="H1630" t="s">
        <x:v>97</x:v>
      </x:c>
      <x:c r="I1630" s="6">
        <x:v>27.607366821937376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21.836</x:v>
      </x:c>
      <x:c r="S1630" s="8">
        <x:v>82697.72029789363</x:v>
      </x:c>
      <x:c r="T1630" s="12">
        <x:v>364342.55373227835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448272</x:v>
      </x:c>
      <x:c r="B1631" s="1">
        <x:v>44784.66690406552</x:v>
      </x:c>
      <x:c r="C1631" s="6">
        <x:v>27.14535819</x:v>
      </x:c>
      <x:c r="D1631" s="14" t="s">
        <x:v>94</x:v>
      </x:c>
      <x:c r="E1631" s="15">
        <x:v>44771.467691879785</x:v>
      </x:c>
      <x:c r="F1631" t="s">
        <x:v>99</x:v>
      </x:c>
      <x:c r="G1631" s="6">
        <x:v>88.89436014192282</x:v>
      </x:c>
      <x:c r="H1631" t="s">
        <x:v>97</x:v>
      </x:c>
      <x:c r="I1631" s="6">
        <x:v>27.591913661823583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21.834</x:v>
      </x:c>
      <x:c r="S1631" s="8">
        <x:v>82692.15249136489</x:v>
      </x:c>
      <x:c r="T1631" s="12">
        <x:v>364326.2058894649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448280</x:v>
      </x:c>
      <x:c r="B1632" s="1">
        <x:v>44784.66691580071</x:v>
      </x:c>
      <x:c r="C1632" s="6">
        <x:v>27.162256871666667</x:v>
      </x:c>
      <x:c r="D1632" s="14" t="s">
        <x:v>94</x:v>
      </x:c>
      <x:c r="E1632" s="15">
        <x:v>44771.467691879785</x:v>
      </x:c>
      <x:c r="F1632" t="s">
        <x:v>99</x:v>
      </x:c>
      <x:c r="G1632" s="6">
        <x:v>88.88867863366109</x:v>
      </x:c>
      <x:c r="H1632" t="s">
        <x:v>97</x:v>
      </x:c>
      <x:c r="I1632" s="6">
        <x:v>27.589533941735226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21.835</x:v>
      </x:c>
      <x:c r="S1632" s="8">
        <x:v>82697.96924929</x:v>
      </x:c>
      <x:c r="T1632" s="12">
        <x:v>364335.10754291015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448288</x:v>
      </x:c>
      <x:c r="B1633" s="1">
        <x:v>44784.66692753979</x:v>
      </x:c>
      <x:c r="C1633" s="6">
        <x:v>27.17916113</x:v>
      </x:c>
      <x:c r="D1633" s="14" t="s">
        <x:v>94</x:v>
      </x:c>
      <x:c r="E1633" s="15">
        <x:v>44771.467691879785</x:v>
      </x:c>
      <x:c r="F1633" t="s">
        <x:v>99</x:v>
      </x:c>
      <x:c r="G1633" s="6">
        <x:v>88.89437981198786</x:v>
      </x:c>
      <x:c r="H1633" t="s">
        <x:v>97</x:v>
      </x:c>
      <x:c r="I1633" s="6">
        <x:v>27.582906882024872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21.835</x:v>
      </x:c>
      <x:c r="S1633" s="8">
        <x:v>82697.97945096699</x:v>
      </x:c>
      <x:c r="T1633" s="12">
        <x:v>364343.282932892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448291</x:v>
      </x:c>
      <x:c r="B1634" s="1">
        <x:v>44784.66693875381</x:v>
      </x:c>
      <x:c r="C1634" s="6">
        <x:v>27.195309335</x:v>
      </x:c>
      <x:c r="D1634" s="14" t="s">
        <x:v>94</x:v>
      </x:c>
      <x:c r="E1634" s="15">
        <x:v>44771.467691879785</x:v>
      </x:c>
      <x:c r="F1634" t="s">
        <x:v>99</x:v>
      </x:c>
      <x:c r="G1634" s="6">
        <x:v>88.86386533772931</x:v>
      </x:c>
      <x:c r="H1634" t="s">
        <x:v>97</x:v>
      </x:c>
      <x:c r="I1634" s="6">
        <x:v>27.591431693062077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21.838</x:v>
      </x:c>
      <x:c r="S1634" s="8">
        <x:v>82695.00030816637</x:v>
      </x:c>
      <x:c r="T1634" s="12">
        <x:v>364333.9491280783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448301</x:v>
      </x:c>
      <x:c r="B1635" s="1">
        <x:v>44784.666950507206</x:v>
      </x:c>
      <x:c r="C1635" s="6">
        <x:v>27.212234218333332</x:v>
      </x:c>
      <x:c r="D1635" s="14" t="s">
        <x:v>94</x:v>
      </x:c>
      <x:c r="E1635" s="15">
        <x:v>44771.467691879785</x:v>
      </x:c>
      <x:c r="F1635" t="s">
        <x:v>99</x:v>
      </x:c>
      <x:c r="G1635" s="6">
        <x:v>88.84962815147654</x:v>
      </x:c>
      <x:c r="H1635" t="s">
        <x:v>97</x:v>
      </x:c>
      <x:c r="I1635" s="6">
        <x:v>27.5810392584699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21.841</x:v>
      </x:c>
      <x:c r="S1635" s="8">
        <x:v>82698.08593760619</x:v>
      </x:c>
      <x:c r="T1635" s="12">
        <x:v>364351.47574497596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448311</x:v>
      </x:c>
      <x:c r="B1636" s="1">
        <x:v>44784.6669622701</x:v>
      </x:c>
      <x:c r="C1636" s="6">
        <x:v>27.22917279</x:v>
      </x:c>
      <x:c r="D1636" s="14" t="s">
        <x:v>94</x:v>
      </x:c>
      <x:c r="E1636" s="15">
        <x:v>44771.467691879785</x:v>
      </x:c>
      <x:c r="F1636" t="s">
        <x:v>99</x:v>
      </x:c>
      <x:c r="G1636" s="6">
        <x:v>88.87290718978383</x:v>
      </x:c>
      <x:c r="H1636" t="s">
        <x:v>97</x:v>
      </x:c>
      <x:c r="I1636" s="6">
        <x:v>27.580918766664126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21.838</x:v>
      </x:c>
      <x:c r="S1636" s="8">
        <x:v>82701.1303116834</x:v>
      </x:c>
      <x:c r="T1636" s="12">
        <x:v>364346.85916086263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448313</x:v>
      </x:c>
      <x:c r="B1637" s="1">
        <x:v>44784.66697339632</x:v>
      </x:c>
      <x:c r="C1637" s="6">
        <x:v>27.245194543333334</x:v>
      </x:c>
      <x:c r="D1637" s="14" t="s">
        <x:v>94</x:v>
      </x:c>
      <x:c r="E1637" s="15">
        <x:v>44771.467691879785</x:v>
      </x:c>
      <x:c r="F1637" t="s">
        <x:v>99</x:v>
      </x:c>
      <x:c r="G1637" s="6">
        <x:v>88.84577386368763</x:v>
      </x:c>
      <x:c r="H1637" t="s">
        <x:v>97</x:v>
      </x:c>
      <x:c r="I1637" s="6">
        <x:v>27.594504245105327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21.84</x:v>
      </x:c>
      <x:c r="S1637" s="8">
        <x:v>82697.25476032721</x:v>
      </x:c>
      <x:c r="T1637" s="12">
        <x:v>364344.2978075988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448322</x:v>
      </x:c>
      <x:c r="B1638" s="1">
        <x:v>44784.66698513909</x:v>
      </x:c>
      <x:c r="C1638" s="6">
        <x:v>27.262104128333334</x:v>
      </x:c>
      <x:c r="D1638" s="14" t="s">
        <x:v>94</x:v>
      </x:c>
      <x:c r="E1638" s="15">
        <x:v>44771.467691879785</x:v>
      </x:c>
      <x:c r="F1638" t="s">
        <x:v>99</x:v>
      </x:c>
      <x:c r="G1638" s="6">
        <x:v>88.86643599340364</x:v>
      </x:c>
      <x:c r="H1638" t="s">
        <x:v>97</x:v>
      </x:c>
      <x:c r="I1638" s="6">
        <x:v>27.5974261844608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21.837</x:v>
      </x:c>
      <x:c r="S1638" s="8">
        <x:v>82698.45147605301</x:v>
      </x:c>
      <x:c r="T1638" s="12">
        <x:v>364327.57329559675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448329</x:v>
      </x:c>
      <x:c r="B1639" s="1">
        <x:v>44784.666996897766</x:v>
      </x:c>
      <x:c r="C1639" s="6">
        <x:v>27.279036621666666</x:v>
      </x:c>
      <x:c r="D1639" s="14" t="s">
        <x:v>94</x:v>
      </x:c>
      <x:c r="E1639" s="15">
        <x:v>44771.467691879785</x:v>
      </x:c>
      <x:c r="F1639" t="s">
        <x:v>99</x:v>
      </x:c>
      <x:c r="G1639" s="6">
        <x:v>88.86067903041672</x:v>
      </x:c>
      <x:c r="H1639" t="s">
        <x:v>97</x:v>
      </x:c>
      <x:c r="I1639" s="6">
        <x:v>27.595136829698276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21.838</x:v>
      </x:c>
      <x:c r="S1639" s="8">
        <x:v>82701.44122056554</x:v>
      </x:c>
      <x:c r="T1639" s="12">
        <x:v>364331.75927896134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448337</x:v>
      </x:c>
      <x:c r="B1640" s="1">
        <x:v>44784.66700861975</x:v>
      </x:c>
      <x:c r="C1640" s="6">
        <x:v>27.295916281666667</x:v>
      </x:c>
      <x:c r="D1640" s="14" t="s">
        <x:v>94</x:v>
      </x:c>
      <x:c r="E1640" s="15">
        <x:v>44771.467691879785</x:v>
      </x:c>
      <x:c r="F1640" t="s">
        <x:v>99</x:v>
      </x:c>
      <x:c r="G1640" s="6">
        <x:v>88.87812060502556</x:v>
      </x:c>
      <x:c r="H1640" t="s">
        <x:v>97</x:v>
      </x:c>
      <x:c r="I1640" s="6">
        <x:v>27.583840694192077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21.837</x:v>
      </x:c>
      <x:c r="S1640" s="8">
        <x:v>82697.09079394519</x:v>
      </x:c>
      <x:c r="T1640" s="12">
        <x:v>364337.88839685405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448341</x:v>
      </x:c>
      <x:c r="B1641" s="1">
        <x:v>44784.66701975243</x:v>
      </x:c>
      <x:c r="C1641" s="6">
        <x:v>27.311947333333332</x:v>
      </x:c>
      <x:c r="D1641" s="14" t="s">
        <x:v>94</x:v>
      </x:c>
      <x:c r="E1641" s="15">
        <x:v>44771.467691879785</x:v>
      </x:c>
      <x:c r="F1641" t="s">
        <x:v>99</x:v>
      </x:c>
      <x:c r="G1641" s="6">
        <x:v>88.88214893611578</x:v>
      </x:c>
      <x:c r="H1641" t="s">
        <x:v>97</x:v>
      </x:c>
      <x:c r="I1641" s="6">
        <x:v>27.597124953481853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21.835</x:v>
      </x:c>
      <x:c r="S1641" s="8">
        <x:v>82701.41211197004</x:v>
      </x:c>
      <x:c r="T1641" s="12">
        <x:v>364333.2989274335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448351</x:v>
      </x:c>
      <x:c r="B1642" s="1">
        <x:v>44784.66703148898</x:v>
      </x:c>
      <x:c r="C1642" s="6">
        <x:v>27.328847973333332</x:v>
      </x:c>
      <x:c r="D1642" s="14" t="s">
        <x:v>94</x:v>
      </x:c>
      <x:c r="E1642" s="15">
        <x:v>44771.467691879785</x:v>
      </x:c>
      <x:c r="F1642" t="s">
        <x:v>99</x:v>
      </x:c>
      <x:c r="G1642" s="6">
        <x:v>88.90022364282112</x:v>
      </x:c>
      <x:c r="H1642" t="s">
        <x:v>97</x:v>
      </x:c>
      <x:c r="I1642" s="6">
        <x:v>27.594082522109147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21.833</x:v>
      </x:c>
      <x:c r="S1642" s="8">
        <x:v>82701.75779307092</x:v>
      </x:c>
      <x:c r="T1642" s="12">
        <x:v>364327.5634889609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448358</x:v>
      </x:c>
      <x:c r="B1643" s="1">
        <x:v>44784.66704323211</x:v>
      </x:c>
      <x:c r="C1643" s="6">
        <x:v>27.34575808</x:v>
      </x:c>
      <x:c r="D1643" s="14" t="s">
        <x:v>94</x:v>
      </x:c>
      <x:c r="E1643" s="15">
        <x:v>44771.467691879785</x:v>
      </x:c>
      <x:c r="F1643" t="s">
        <x:v>99</x:v>
      </x:c>
      <x:c r="G1643" s="6">
        <x:v>88.83040101637953</x:v>
      </x:c>
      <x:c r="H1643" t="s">
        <x:v>97</x:v>
      </x:c>
      <x:c r="I1643" s="6">
        <x:v>27.585437212369925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21.843</x:v>
      </x:c>
      <x:c r="S1643" s="8">
        <x:v>82705.5484787283</x:v>
      </x:c>
      <x:c r="T1643" s="12">
        <x:v>364341.172533695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448366</x:v>
      </x:c>
      <x:c r="B1644" s="1">
        <x:v>44784.66705495535</x:v>
      </x:c>
      <x:c r="C1644" s="6">
        <x:v>27.362639551666668</x:v>
      </x:c>
      <x:c r="D1644" s="14" t="s">
        <x:v>94</x:v>
      </x:c>
      <x:c r="E1644" s="15">
        <x:v>44771.467691879785</x:v>
      </x:c>
      <x:c r="F1644" t="s">
        <x:v>99</x:v>
      </x:c>
      <x:c r="G1644" s="6">
        <x:v>88.85367395880509</x:v>
      </x:c>
      <x:c r="H1644" t="s">
        <x:v>97</x:v>
      </x:c>
      <x:c r="I1644" s="6">
        <x:v>27.585316720405444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21.84</x:v>
      </x:c>
      <x:c r="S1644" s="8">
        <x:v>82698.52005431845</x:v>
      </x:c>
      <x:c r="T1644" s="12">
        <x:v>364324.80304429855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448370</x:v>
      </x:c>
      <x:c r="B1645" s="1">
        <x:v>44784.6670661097</x:v>
      </x:c>
      <x:c r="C1645" s="6">
        <x:v>27.378701808333332</x:v>
      </x:c>
      <x:c r="D1645" s="14" t="s">
        <x:v>94</x:v>
      </x:c>
      <x:c r="E1645" s="15">
        <x:v>44771.467691879785</x:v>
      </x:c>
      <x:c r="F1645" t="s">
        <x:v>99</x:v>
      </x:c>
      <x:c r="G1645" s="6">
        <x:v>88.88872453675495</x:v>
      </x:c>
      <x:c r="H1645" t="s">
        <x:v>97</x:v>
      </x:c>
      <x:c r="I1645" s="6">
        <x:v>27.58049704537507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21.836</x:v>
      </x:c>
      <x:c r="S1645" s="8">
        <x:v>82706.29927448608</x:v>
      </x:c>
      <x:c r="T1645" s="12">
        <x:v>364329.8087175354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448380</x:v>
      </x:c>
      <x:c r="B1646" s="1">
        <x:v>44784.66707783266</x:v>
      </x:c>
      <x:c r="C1646" s="6">
        <x:v>27.39558286833333</x:v>
      </x:c>
      <x:c r="D1646" s="14" t="s">
        <x:v>94</x:v>
      </x:c>
      <x:c r="E1646" s="15">
        <x:v>44771.467691879785</x:v>
      </x:c>
      <x:c r="F1646" t="s">
        <x:v>99</x:v>
      </x:c>
      <x:c r="G1646" s="6">
        <x:v>88.86223330305987</x:v>
      </x:c>
      <x:c r="H1646" t="s">
        <x:v>97</x:v>
      </x:c>
      <x:c r="I1646" s="6">
        <x:v>27.593329445462132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21.838</x:v>
      </x:c>
      <x:c r="S1646" s="8">
        <x:v>82705.26502505761</x:v>
      </x:c>
      <x:c r="T1646" s="12">
        <x:v>364323.93858186284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448392</x:v>
      </x:c>
      <x:c r="B1647" s="1">
        <x:v>44784.66708955305</x:v>
      </x:c>
      <x:c r="C1647" s="6">
        <x:v>27.412460221666667</x:v>
      </x:c>
      <x:c r="D1647" s="14" t="s">
        <x:v>94</x:v>
      </x:c>
      <x:c r="E1647" s="15">
        <x:v>44771.467691879785</x:v>
      </x:c>
      <x:c r="F1647" t="s">
        <x:v>99</x:v>
      </x:c>
      <x:c r="G1647" s="6">
        <x:v>88.8623369228348</x:v>
      </x:c>
      <x:c r="H1647" t="s">
        <x:v>97</x:v>
      </x:c>
      <x:c r="I1647" s="6">
        <x:v>27.593208953214344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21.838</x:v>
      </x:c>
      <x:c r="S1647" s="8">
        <x:v>82708.07717071127</x:v>
      </x:c>
      <x:c r="T1647" s="12">
        <x:v>364331.4353031633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448393</x:v>
      </x:c>
      <x:c r="B1648" s="1">
        <x:v>44784.667101278195</x:v>
      </x:c>
      <x:c r="C1648" s="6">
        <x:v>27.429344438333334</x:v>
      </x:c>
      <x:c r="D1648" s="14" t="s">
        <x:v>94</x:v>
      </x:c>
      <x:c r="E1648" s="15">
        <x:v>44771.467691879785</x:v>
      </x:c>
      <x:c r="F1648" t="s">
        <x:v>99</x:v>
      </x:c>
      <x:c r="G1648" s="6">
        <x:v>88.8281011328828</x:v>
      </x:c>
      <x:c r="H1648" t="s">
        <x:v>97</x:v>
      </x:c>
      <x:c r="I1648" s="6">
        <x:v>27.597094830385686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21.842</x:v>
      </x:c>
      <x:c r="S1648" s="8">
        <x:v>82705.79725792255</x:v>
      </x:c>
      <x:c r="T1648" s="12">
        <x:v>364336.0748272281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448397</x:v>
      </x:c>
      <x:c r="B1649" s="1">
        <x:v>44784.66711242162</x:v>
      </x:c>
      <x:c r="C1649" s="6">
        <x:v>27.445390976666665</x:v>
      </x:c>
      <x:c r="D1649" s="14" t="s">
        <x:v>94</x:v>
      </x:c>
      <x:c r="E1649" s="15">
        <x:v>44771.467691879785</x:v>
      </x:c>
      <x:c r="F1649" t="s">
        <x:v>99</x:v>
      </x:c>
      <x:c r="G1649" s="6">
        <x:v>88.84015384757637</x:v>
      </x:c>
      <x:c r="H1649" t="s">
        <x:v>97</x:v>
      </x:c>
      <x:c r="I1649" s="6">
        <x:v>27.601040958318208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21.84</x:v>
      </x:c>
      <x:c r="S1649" s="8">
        <x:v>82697.95285199031</x:v>
      </x:c>
      <x:c r="T1649" s="12">
        <x:v>364322.9207235499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448405</x:v>
      </x:c>
      <x:c r="B1650" s="1">
        <x:v>44784.66712415076</x:v>
      </x:c>
      <x:c r="C1650" s="6">
        <x:v>27.46228093</x:v>
      </x:c>
      <x:c r="D1650" s="14" t="s">
        <x:v>94</x:v>
      </x:c>
      <x:c r="E1650" s="15">
        <x:v>44771.467691879785</x:v>
      </x:c>
      <x:c r="F1650" t="s">
        <x:v>99</x:v>
      </x:c>
      <x:c r="G1650" s="6">
        <x:v>88.85636802737056</x:v>
      </x:c>
      <x:c r="H1650" t="s">
        <x:v>97</x:v>
      </x:c>
      <x:c r="I1650" s="6">
        <x:v>27.58218393084826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21.84</x:v>
      </x:c>
      <x:c r="S1650" s="8">
        <x:v>82707.93604794078</x:v>
      </x:c>
      <x:c r="T1650" s="12">
        <x:v>364325.3016328523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448413</x:v>
      </x:c>
      <x:c r="B1651" s="1">
        <x:v>44784.6671358686</x:v>
      </x:c>
      <x:c r="C1651" s="6">
        <x:v>27.479154625</x:v>
      </x:c>
      <x:c r="D1651" s="14" t="s">
        <x:v>94</x:v>
      </x:c>
      <x:c r="E1651" s="15">
        <x:v>44771.467691879785</x:v>
      </x:c>
      <x:c r="F1651" t="s">
        <x:v>99</x:v>
      </x:c>
      <x:c r="G1651" s="6">
        <x:v>88.83351337464775</x:v>
      </x:c>
      <x:c r="H1651" t="s">
        <x:v>97</x:v>
      </x:c>
      <x:c r="I1651" s="6">
        <x:v>27.590799109167165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21.842</x:v>
      </x:c>
      <x:c r="S1651" s="8">
        <x:v>82702.19881897586</x:v>
      </x:c>
      <x:c r="T1651" s="12">
        <x:v>364328.60624923493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448421</x:v>
      </x:c>
      <x:c r="B1652" s="1">
        <x:v>44784.66714757603</x:v>
      </x:c>
      <x:c r="C1652" s="6">
        <x:v>27.49601332</x:v>
      </x:c>
      <x:c r="D1652" s="14" t="s">
        <x:v>94</x:v>
      </x:c>
      <x:c r="E1652" s="15">
        <x:v>44771.467691879785</x:v>
      </x:c>
      <x:c r="F1652" t="s">
        <x:v>99</x:v>
      </x:c>
      <x:c r="G1652" s="6">
        <x:v>88.85362215111817</x:v>
      </x:c>
      <x:c r="H1652" t="s">
        <x:v>97</x:v>
      </x:c>
      <x:c r="I1652" s="6">
        <x:v>27.58537696638723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21.84</x:v>
      </x:c>
      <x:c r="S1652" s="8">
        <x:v>82711.1964569421</x:v>
      </x:c>
      <x:c r="T1652" s="12">
        <x:v>364328.28205084265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448425</x:v>
      </x:c>
      <x:c r="B1653" s="1">
        <x:v>44784.66715873859</x:v>
      </x:c>
      <x:c r="C1653" s="6">
        <x:v>27.512087408333333</x:v>
      </x:c>
      <x:c r="D1653" s="14" t="s">
        <x:v>94</x:v>
      </x:c>
      <x:c r="E1653" s="15">
        <x:v>44771.467691879785</x:v>
      </x:c>
      <x:c r="F1653" t="s">
        <x:v>99</x:v>
      </x:c>
      <x:c r="G1653" s="6">
        <x:v>88.82374584082088</x:v>
      </x:c>
      <x:c r="H1653" t="s">
        <x:v>97</x:v>
      </x:c>
      <x:c r="I1653" s="6">
        <x:v>27.593178830153192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21.843</x:v>
      </x:c>
      <x:c r="S1653" s="8">
        <x:v>82715.17074216904</x:v>
      </x:c>
      <x:c r="T1653" s="12">
        <x:v>364340.76487594115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448434</x:v>
      </x:c>
      <x:c r="B1654" s="1">
        <x:v>44784.6671705081</x:v>
      </x:c>
      <x:c r="C1654" s="6">
        <x:v>27.529035505</x:v>
      </x:c>
      <x:c r="D1654" s="14" t="s">
        <x:v>94</x:v>
      </x:c>
      <x:c r="E1654" s="15">
        <x:v>44771.467691879785</x:v>
      </x:c>
      <x:c r="F1654" t="s">
        <x:v>99</x:v>
      </x:c>
      <x:c r="G1654" s="6">
        <x:v>88.85406251804886</x:v>
      </x:c>
      <x:c r="H1654" t="s">
        <x:v>97</x:v>
      </x:c>
      <x:c r="I1654" s="6">
        <x:v>27.584864875577296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21.84</x:v>
      </x:c>
      <x:c r="S1654" s="8">
        <x:v>82715.21157240863</x:v>
      </x:c>
      <x:c r="T1654" s="12">
        <x:v>364350.1758941004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448442</x:v>
      </x:c>
      <x:c r="B1655" s="1">
        <x:v>44784.667182277146</x:v>
      </x:c>
      <x:c r="C1655" s="6">
        <x:v>27.545982936666668</x:v>
      </x:c>
      <x:c r="D1655" s="14" t="s">
        <x:v>94</x:v>
      </x:c>
      <x:c r="E1655" s="15">
        <x:v>44771.467691879785</x:v>
      </x:c>
      <x:c r="F1655" t="s">
        <x:v>99</x:v>
      </x:c>
      <x:c r="G1655" s="6">
        <x:v>88.83633624345886</x:v>
      </x:c>
      <x:c r="H1655" t="s">
        <x:v>97</x:v>
      </x:c>
      <x:c r="I1655" s="6">
        <x:v>27.587515699437517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21.842</x:v>
      </x:c>
      <x:c r="S1655" s="8">
        <x:v>82717.32328395039</x:v>
      </x:c>
      <x:c r="T1655" s="12">
        <x:v>364343.18143598473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448449</x:v>
      </x:c>
      <x:c r="B1656" s="1">
        <x:v>44784.667193425805</x:v>
      </x:c>
      <x:c r="C1656" s="6">
        <x:v>27.562036998333333</x:v>
      </x:c>
      <x:c r="D1656" s="14" t="s">
        <x:v>94</x:v>
      </x:c>
      <x:c r="E1656" s="15">
        <x:v>44771.467691879785</x:v>
      </x:c>
      <x:c r="F1656" t="s">
        <x:v>99</x:v>
      </x:c>
      <x:c r="G1656" s="6">
        <x:v>88.86694820514991</x:v>
      </x:c>
      <x:c r="H1656" t="s">
        <x:v>97</x:v>
      </x:c>
      <x:c r="I1656" s="6">
        <x:v>27.587847052567668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21.838</x:v>
      </x:c>
      <x:c r="S1656" s="8">
        <x:v>82719.01447129343</x:v>
      </x:c>
      <x:c r="T1656" s="12">
        <x:v>364366.0965156024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448454</x:v>
      </x:c>
      <x:c r="B1657" s="1">
        <x:v>44784.66720517415</x:v>
      </x:c>
      <x:c r="C1657" s="6">
        <x:v>27.578954611666667</x:v>
      </x:c>
      <x:c r="D1657" s="14" t="s">
        <x:v>94</x:v>
      </x:c>
      <x:c r="E1657" s="15">
        <x:v>44771.467691879785</x:v>
      </x:c>
      <x:c r="F1657" t="s">
        <x:v>99</x:v>
      </x:c>
      <x:c r="G1657" s="6">
        <x:v>88.84594998934199</x:v>
      </x:c>
      <x:c r="H1657" t="s">
        <x:v>97</x:v>
      </x:c>
      <x:c r="I1657" s="6">
        <x:v>27.585316720405444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21.841</x:v>
      </x:c>
      <x:c r="S1657" s="8">
        <x:v>82720.03021198284</x:v>
      </x:c>
      <x:c r="T1657" s="12">
        <x:v>364346.82463154505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448461</x:v>
      </x:c>
      <x:c r="B1658" s="1">
        <x:v>44784.667216903224</x:v>
      </x:c>
      <x:c r="C1658" s="6">
        <x:v>27.595844478333333</x:v>
      </x:c>
      <x:c r="D1658" s="14" t="s">
        <x:v>94</x:v>
      </x:c>
      <x:c r="E1658" s="15">
        <x:v>44771.467691879785</x:v>
      </x:c>
      <x:c r="F1658" t="s">
        <x:v>99</x:v>
      </x:c>
      <x:c r="G1658" s="6">
        <x:v>88.81932358460968</x:v>
      </x:c>
      <x:c r="H1658" t="s">
        <x:v>97</x:v>
      </x:c>
      <x:c r="I1658" s="6">
        <x:v>27.60730657556087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21.842</x:v>
      </x:c>
      <x:c r="S1658" s="8">
        <x:v>82718.4619045682</x:v>
      </x:c>
      <x:c r="T1658" s="12">
        <x:v>364349.43568573473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448469</x:v>
      </x:c>
      <x:c r="B1659" s="1">
        <x:v>44784.667228040154</x:v>
      </x:c>
      <x:c r="C1659" s="6">
        <x:v>27.611881661666665</x:v>
      </x:c>
      <x:c r="D1659" s="14" t="s">
        <x:v>94</x:v>
      </x:c>
      <x:c r="E1659" s="15">
        <x:v>44771.467691879785</x:v>
      </x:c>
      <x:c r="F1659" t="s">
        <x:v>99</x:v>
      </x:c>
      <x:c r="G1659" s="6">
        <x:v>88.83050460539658</x:v>
      </x:c>
      <x:c r="H1659" t="s">
        <x:v>97</x:v>
      </x:c>
      <x:c r="I1659" s="6">
        <x:v>27.585316720405444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21.843</x:v>
      </x:c>
      <x:c r="S1659" s="8">
        <x:v>82714.41668405983</x:v>
      </x:c>
      <x:c r="T1659" s="12">
        <x:v>364335.17604855605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448473</x:v>
      </x:c>
      <x:c r="B1660" s="1">
        <x:v>44784.66723975985</x:v>
      </x:c>
      <x:c r="C1660" s="6">
        <x:v>27.628758031666667</x:v>
      </x:c>
      <x:c r="D1660" s="14" t="s">
        <x:v>94</x:v>
      </x:c>
      <x:c r="E1660" s="15">
        <x:v>44771.467691879785</x:v>
      </x:c>
      <x:c r="F1660" t="s">
        <x:v>99</x:v>
      </x:c>
      <x:c r="G1660" s="6">
        <x:v>88.77199445897605</x:v>
      </x:c>
      <x:c r="H1660" t="s">
        <x:v>97</x:v>
      </x:c>
      <x:c r="I1660" s="6">
        <x:v>27.58787717558107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21.839</x:v>
      </x:c>
      <x:c r="S1660" s="8">
        <x:v>82717.61997754201</x:v>
      </x:c>
      <x:c r="T1660" s="12">
        <x:v>364332.49730409024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448482</x:v>
      </x:c>
      <x:c r="B1661" s="1">
        <x:v>44784.6672515242</x:v>
      </x:c>
      <x:c r="C1661" s="6">
        <x:v>27.645698698333334</x:v>
      </x:c>
      <x:c r="D1661" s="14" t="s">
        <x:v>94</x:v>
      </x:c>
      <x:c r="E1661" s="15">
        <x:v>44771.467691879785</x:v>
      </x:c>
      <x:c r="F1661" t="s">
        <x:v>99</x:v>
      </x:c>
      <x:c r="G1661" s="6">
        <x:v>88.73929455137366</x:v>
      </x:c>
      <x:c r="H1661" t="s">
        <x:v>97</x:v>
      </x:c>
      <x:c r="I1661" s="6">
        <x:v>27.590015910224338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21.843</x:v>
      </x:c>
      <x:c r="S1661" s="8">
        <x:v>82722.4385097759</x:v>
      </x:c>
      <x:c r="T1661" s="12">
        <x:v>364352.0507268577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448493</x:v>
      </x:c>
      <x:c r="B1662" s="1">
        <x:v>44784.667263275776</x:v>
      </x:c>
      <x:c r="C1662" s="6">
        <x:v>27.662620965</x:v>
      </x:c>
      <x:c r="D1662" s="14" t="s">
        <x:v>94</x:v>
      </x:c>
      <x:c r="E1662" s="15">
        <x:v>44771.467691879785</x:v>
      </x:c>
      <x:c r="F1662" t="s">
        <x:v>99</x:v>
      </x:c>
      <x:c r="G1662" s="6">
        <x:v>88.85774615142053</x:v>
      </x:c>
      <x:c r="H1662" t="s">
        <x:v>97</x:v>
      </x:c>
      <x:c r="I1662" s="6">
        <x:v>27.58956406476318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21.839</x:v>
      </x:c>
      <x:c r="S1662" s="8">
        <x:v>82722.51604884169</x:v>
      </x:c>
      <x:c r="T1662" s="12">
        <x:v>364355.5087196112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448497</x:v>
      </x:c>
      <x:c r="B1663" s="1">
        <x:v>44784.66727442108</x:v>
      </x:c>
      <x:c r="C1663" s="6">
        <x:v>27.678670196666666</x:v>
      </x:c>
      <x:c r="D1663" s="14" t="s">
        <x:v>94</x:v>
      </x:c>
      <x:c r="E1663" s="15">
        <x:v>44771.467691879785</x:v>
      </x:c>
      <x:c r="F1663" t="s">
        <x:v>99</x:v>
      </x:c>
      <x:c r="G1663" s="6">
        <x:v>88.80983720753187</x:v>
      </x:c>
      <x:c r="H1663" t="s">
        <x:v>97</x:v>
      </x:c>
      <x:c r="I1663" s="6">
        <x:v>27.600378249486766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21.843999999999998</x:v>
      </x:c>
      <x:c r="S1663" s="8">
        <x:v>82725.50753871858</x:v>
      </x:c>
      <x:c r="T1663" s="12">
        <x:v>364350.5558484493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448504</x:v>
      </x:c>
      <x:c r="B1664" s="1">
        <x:v>44784.66728618376</x:v>
      </x:c>
      <x:c r="C1664" s="6">
        <x:v>27.695608458333332</x:v>
      </x:c>
      <x:c r="D1664" s="14" t="s">
        <x:v>94</x:v>
      </x:c>
      <x:c r="E1664" s="15">
        <x:v>44771.467691879785</x:v>
      </x:c>
      <x:c r="F1664" t="s">
        <x:v>99</x:v>
      </x:c>
      <x:c r="G1664" s="6">
        <x:v>88.81750085260919</x:v>
      </x:c>
      <x:c r="H1664" t="s">
        <x:v>97</x:v>
      </x:c>
      <x:c r="I1664" s="6">
        <x:v>27.591461816107767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21.843999999999998</x:v>
      </x:c>
      <x:c r="S1664" s="8">
        <x:v>82725.24566216118</x:v>
      </x:c>
      <x:c r="T1664" s="12">
        <x:v>364340.0780326489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448512</x:v>
      </x:c>
      <x:c r="B1665" s="1">
        <x:v>44784.66729795464</x:v>
      </x:c>
      <x:c r="C1665" s="6">
        <x:v>27.71255852</x:v>
      </x:c>
      <x:c r="D1665" s="14" t="s">
        <x:v>94</x:v>
      </x:c>
      <x:c r="E1665" s="15">
        <x:v>44771.467691879785</x:v>
      </x:c>
      <x:c r="F1665" t="s">
        <x:v>99</x:v>
      </x:c>
      <x:c r="G1665" s="6">
        <x:v>88.82291723856419</x:v>
      </x:c>
      <x:c r="H1665" t="s">
        <x:v>97</x:v>
      </x:c>
      <x:c r="I1665" s="6">
        <x:v>27.59414276824782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21.843</x:v>
      </x:c>
      <x:c r="S1665" s="8">
        <x:v>82739.89144722593</x:v>
      </x:c>
      <x:c r="T1665" s="12">
        <x:v>364354.4330739457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448517</x:v>
      </x:c>
      <x:c r="B1666" s="1">
        <x:v>44784.667309125034</x:v>
      </x:c>
      <x:c r="C1666" s="6">
        <x:v>27.728643893333334</x:v>
      </x:c>
      <x:c r="D1666" s="14" t="s">
        <x:v>94</x:v>
      </x:c>
      <x:c r="E1666" s="15">
        <x:v>44771.467691879785</x:v>
      </x:c>
      <x:c r="F1666" t="s">
        <x:v>99</x:v>
      </x:c>
      <x:c r="G1666" s="6">
        <x:v>88.79019757335936</x:v>
      </x:c>
      <x:c r="H1666" t="s">
        <x:v>97</x:v>
      </x:c>
      <x:c r="I1666" s="6">
        <x:v>27.587304838371892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21.848</x:v>
      </x:c>
      <x:c r="S1666" s="8">
        <x:v>82727.62854082554</x:v>
      </x:c>
      <x:c r="T1666" s="12">
        <x:v>364343.8753276313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448524</x:v>
      </x:c>
      <x:c r="B1667" s="1">
        <x:v>44784.66732088133</x:v>
      </x:c>
      <x:c r="C1667" s="6">
        <x:v>27.745572953333333</x:v>
      </x:c>
      <x:c r="D1667" s="14" t="s">
        <x:v>94</x:v>
      </x:c>
      <x:c r="E1667" s="15">
        <x:v>44771.467691879785</x:v>
      </x:c>
      <x:c r="F1667" t="s">
        <x:v>99</x:v>
      </x:c>
      <x:c r="G1667" s="6">
        <x:v>88.78038405138237</x:v>
      </x:c>
      <x:c r="H1667" t="s">
        <x:v>97</x:v>
      </x:c>
      <x:c r="I1667" s="6">
        <x:v>27.58974480294046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21.849</x:v>
      </x:c>
      <x:c r="S1667" s="8">
        <x:v>82730.86600166885</x:v>
      </x:c>
      <x:c r="T1667" s="12">
        <x:v>364343.89160950604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448533</x:v>
      </x:c>
      <x:c r="B1668" s="1">
        <x:v>44784.66733258262</x:v>
      </x:c>
      <x:c r="C1668" s="6">
        <x:v>27.76242281</x:v>
      </x:c>
      <x:c r="D1668" s="14" t="s">
        <x:v>94</x:v>
      </x:c>
      <x:c r="E1668" s="15">
        <x:v>44771.467691879785</x:v>
      </x:c>
      <x:c r="F1668" t="s">
        <x:v>99</x:v>
      </x:c>
      <x:c r="G1668" s="6">
        <x:v>88.81957229579608</x:v>
      </x:c>
      <x:c r="H1668" t="s">
        <x:v>97</x:v>
      </x:c>
      <x:c r="I1668" s="6">
        <x:v>27.58905197331478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21.843999999999998</x:v>
      </x:c>
      <x:c r="S1668" s="8">
        <x:v>82728.86994286477</x:v>
      </x:c>
      <x:c r="T1668" s="12">
        <x:v>364345.009517031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448541</x:v>
      </x:c>
      <x:c r="B1669" s="1">
        <x:v>44784.66734395212</x:v>
      </x:c>
      <x:c r="C1669" s="6">
        <x:v>27.778794888333334</x:v>
      </x:c>
      <x:c r="D1669" s="14" t="s">
        <x:v>94</x:v>
      </x:c>
      <x:c r="E1669" s="15">
        <x:v>44771.467691879785</x:v>
      </x:c>
      <x:c r="F1669" t="s">
        <x:v>99</x:v>
      </x:c>
      <x:c r="G1669" s="6">
        <x:v>88.83943990996362</x:v>
      </x:c>
      <x:c r="H1669" t="s">
        <x:v>97</x:v>
      </x:c>
      <x:c r="I1669" s="6">
        <x:v>27.574924304748038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21.843</x:v>
      </x:c>
      <x:c r="S1669" s="8">
        <x:v>82732.38865895642</x:v>
      </x:c>
      <x:c r="T1669" s="12">
        <x:v>364341.9968541261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448546</x:v>
      </x:c>
      <x:c r="B1670" s="1">
        <x:v>44784.66735570499</x:v>
      </x:c>
      <x:c r="C1670" s="6">
        <x:v>27.795719026666667</x:v>
      </x:c>
      <x:c r="D1670" s="14" t="s">
        <x:v>94</x:v>
      </x:c>
      <x:c r="E1670" s="15">
        <x:v>44771.467691879785</x:v>
      </x:c>
      <x:c r="F1670" t="s">
        <x:v>99</x:v>
      </x:c>
      <x:c r="G1670" s="6">
        <x:v>88.83420804401183</x:v>
      </x:c>
      <x:c r="H1670" t="s">
        <x:v>97</x:v>
      </x:c>
      <x:c r="I1670" s="6">
        <x:v>27.581009135518343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21.843</x:v>
      </x:c>
      <x:c r="S1670" s="8">
        <x:v>82733.0311932323</x:v>
      </x:c>
      <x:c r="T1670" s="12">
        <x:v>364340.0116922466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448551</x:v>
      </x:c>
      <x:c r="B1671" s="1">
        <x:v>44784.667367464586</x:v>
      </x:c>
      <x:c r="C1671" s="6">
        <x:v>27.812652841666665</x:v>
      </x:c>
      <x:c r="D1671" s="14" t="s">
        <x:v>94</x:v>
      </x:c>
      <x:c r="E1671" s="15">
        <x:v>44771.467691879785</x:v>
      </x:c>
      <x:c r="F1671" t="s">
        <x:v>99</x:v>
      </x:c>
      <x:c r="G1671" s="6">
        <x:v>88.82557993292625</x:v>
      </x:c>
      <x:c r="H1671" t="s">
        <x:v>97</x:v>
      </x:c>
      <x:c r="I1671" s="6">
        <x:v>27.58206343900065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21.843999999999998</x:v>
      </x:c>
      <x:c r="S1671" s="8">
        <x:v>82735.7124000195</x:v>
      </x:c>
      <x:c r="T1671" s="12">
        <x:v>364351.0152771199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448561</x:v>
      </x:c>
      <x:c r="B1672" s="1">
        <x:v>44784.66737862596</x:v>
      </x:c>
      <x:c r="C1672" s="6">
        <x:v>27.82872522</x:v>
      </x:c>
      <x:c r="D1672" s="14" t="s">
        <x:v>94</x:v>
      </x:c>
      <x:c r="E1672" s="15">
        <x:v>44771.467691879785</x:v>
      </x:c>
      <x:c r="F1672" t="s">
        <x:v>99</x:v>
      </x:c>
      <x:c r="G1672" s="6">
        <x:v>88.83335338166553</x:v>
      </x:c>
      <x:c r="H1672" t="s">
        <x:v>97</x:v>
      </x:c>
      <x:c r="I1672" s="6">
        <x:v>27.58200319307798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21.843</x:v>
      </x:c>
      <x:c r="S1672" s="8">
        <x:v>82737.85676302064</x:v>
      </x:c>
      <x:c r="T1672" s="12">
        <x:v>364352.74070242804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448567</x:v>
      </x:c>
      <x:c r="B1673" s="1">
        <x:v>44784.667390361334</x:v>
      </x:c>
      <x:c r="C1673" s="6">
        <x:v>27.84562416</x:v>
      </x:c>
      <x:c r="D1673" s="14" t="s">
        <x:v>94</x:v>
      </x:c>
      <x:c r="E1673" s="15">
        <x:v>44771.467691879785</x:v>
      </x:c>
      <x:c r="F1673" t="s">
        <x:v>99</x:v>
      </x:c>
      <x:c r="G1673" s="6">
        <x:v>88.79628872206615</x:v>
      </x:c>
      <x:c r="H1673" t="s">
        <x:v>97</x:v>
      </x:c>
      <x:c r="I1673" s="6">
        <x:v>27.59817926202686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21.846</x:v>
      </x:c>
      <x:c r="S1673" s="8">
        <x:v>82744.46193559143</x:v>
      </x:c>
      <x:c r="T1673" s="12">
        <x:v>364341.3008119922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448577</x:v>
      </x:c>
      <x:c r="B1674" s="1">
        <x:v>44784.66740210582</x:v>
      </x:c>
      <x:c r="C1674" s="6">
        <x:v>27.862536228333333</x:v>
      </x:c>
      <x:c r="D1674" s="14" t="s">
        <x:v>94</x:v>
      </x:c>
      <x:c r="E1674" s="15">
        <x:v>44771.467691879785</x:v>
      </x:c>
      <x:c r="F1674" t="s">
        <x:v>99</x:v>
      </x:c>
      <x:c r="G1674" s="6">
        <x:v>88.85615621425343</x:v>
      </x:c>
      <x:c r="H1674" t="s">
        <x:v>97</x:v>
      </x:c>
      <x:c r="I1674" s="6">
        <x:v>27.57344828310579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21.841</x:v>
      </x:c>
      <x:c r="S1674" s="8">
        <x:v>82730.82665092351</x:v>
      </x:c>
      <x:c r="T1674" s="12">
        <x:v>364359.18788578047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448579</x:v>
      </x:c>
      <x:c r="B1675" s="1">
        <x:v>44784.6674132585</x:v>
      </x:c>
      <x:c r="C1675" s="6">
        <x:v>27.878596075</x:v>
      </x:c>
      <x:c r="D1675" s="14" t="s">
        <x:v>94</x:v>
      </x:c>
      <x:c r="E1675" s="15">
        <x:v>44771.467691879785</x:v>
      </x:c>
      <x:c r="F1675" t="s">
        <x:v>99</x:v>
      </x:c>
      <x:c r="G1675" s="6">
        <x:v>88.84122714926889</x:v>
      </x:c>
      <x:c r="H1675" t="s">
        <x:v>97</x:v>
      </x:c>
      <x:c r="I1675" s="6">
        <x:v>27.572845825478453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21.843</x:v>
      </x:c>
      <x:c r="S1675" s="8">
        <x:v>82739.83850199812</x:v>
      </x:c>
      <x:c r="T1675" s="12">
        <x:v>364362.31067902164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448586</x:v>
      </x:c>
      <x:c r="B1676" s="1">
        <x:v>44784.66742500006</x:v>
      </x:c>
      <x:c r="C1676" s="6">
        <x:v>27.895503913333332</x:v>
      </x:c>
      <x:c r="D1676" s="14" t="s">
        <x:v>94</x:v>
      </x:c>
      <x:c r="E1676" s="15">
        <x:v>44771.467691879785</x:v>
      </x:c>
      <x:c r="F1676" t="s">
        <x:v>99</x:v>
      </x:c>
      <x:c r="G1676" s="6">
        <x:v>88.77961596156928</x:v>
      </x:c>
      <x:c r="H1676" t="s">
        <x:v>97</x:v>
      </x:c>
      <x:c r="I1676" s="6">
        <x:v>27.60860187289154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21.846999999999998</x:v>
      </x:c>
      <x:c r="S1676" s="8">
        <x:v>82739.72701970676</x:v>
      </x:c>
      <x:c r="T1676" s="12">
        <x:v>364367.1409461246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448596</x:v>
      </x:c>
      <x:c r="B1677" s="1">
        <x:v>44784.66743672963</x:v>
      </x:c>
      <x:c r="C1677" s="6">
        <x:v>27.912394508333332</x:v>
      </x:c>
      <x:c r="D1677" s="14" t="s">
        <x:v>94</x:v>
      </x:c>
      <x:c r="E1677" s="15">
        <x:v>44771.467691879785</x:v>
      </x:c>
      <x:c r="F1677" t="s">
        <x:v>99</x:v>
      </x:c>
      <x:c r="G1677" s="6">
        <x:v>88.81952528136787</x:v>
      </x:c>
      <x:c r="H1677" t="s">
        <x:v>97</x:v>
      </x:c>
      <x:c r="I1677" s="6">
        <x:v>27.598088892710166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21.843</x:v>
      </x:c>
      <x:c r="S1677" s="8">
        <x:v>82741.54240339856</x:v>
      </x:c>
      <x:c r="T1677" s="12">
        <x:v>364351.9378884456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448601</x:v>
      </x:c>
      <x:c r="B1678" s="1">
        <x:v>44784.66744849879</x:v>
      </x:c>
      <x:c r="C1678" s="6">
        <x:v>27.929342098333333</x:v>
      </x:c>
      <x:c r="D1678" s="14" t="s">
        <x:v>94</x:v>
      </x:c>
      <x:c r="E1678" s="15">
        <x:v>44771.467691879785</x:v>
      </x:c>
      <x:c r="F1678" t="s">
        <x:v>99</x:v>
      </x:c>
      <x:c r="G1678" s="6">
        <x:v>88.72798556174465</x:v>
      </x:c>
      <x:c r="H1678" t="s">
        <x:v>97</x:v>
      </x:c>
      <x:c r="I1678" s="6">
        <x:v>27.59420301438786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21.843999999999998</x:v>
      </x:c>
      <x:c r="S1678" s="8">
        <x:v>82743.26885453645</x:v>
      </x:c>
      <x:c r="T1678" s="12">
        <x:v>364372.86238828424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448610</x:v>
      </x:c>
      <x:c r="B1679" s="1">
        <x:v>44784.66745969352</x:v>
      </x:c>
      <x:c r="C1679" s="6">
        <x:v>27.945462506666665</x:v>
      </x:c>
      <x:c r="D1679" s="14" t="s">
        <x:v>94</x:v>
      </x:c>
      <x:c r="E1679" s="15">
        <x:v>44771.467691879785</x:v>
      </x:c>
      <x:c r="F1679" t="s">
        <x:v>99</x:v>
      </x:c>
      <x:c r="G1679" s="6">
        <x:v>88.81092983019998</x:v>
      </x:c>
      <x:c r="H1679" t="s">
        <x:v>97</x:v>
      </x:c>
      <x:c r="I1679" s="6">
        <x:v>27.608089778538215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21.843</x:v>
      </x:c>
      <x:c r="S1679" s="8">
        <x:v>82739.62071982499</x:v>
      </x:c>
      <x:c r="T1679" s="12">
        <x:v>364375.80645488447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448616</x:v>
      </x:c>
      <x:c r="B1680" s="1">
        <x:v>44784.66747140344</x:v>
      </x:c>
      <x:c r="C1680" s="6">
        <x:v>27.962324783333333</x:v>
      </x:c>
      <x:c r="D1680" s="14" t="s">
        <x:v>94</x:v>
      </x:c>
      <x:c r="E1680" s="15">
        <x:v>44771.467691879785</x:v>
      </x:c>
      <x:c r="F1680" t="s">
        <x:v>99</x:v>
      </x:c>
      <x:c r="G1680" s="6">
        <x:v>88.81398468235196</x:v>
      </x:c>
      <x:c r="H1680" t="s">
        <x:v>97</x:v>
      </x:c>
      <x:c r="I1680" s="6">
        <x:v>27.60453524341483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21.843</x:v>
      </x:c>
      <x:c r="S1680" s="8">
        <x:v>82750.49137629547</x:v>
      </x:c>
      <x:c r="T1680" s="12">
        <x:v>364371.5789133485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448623</x:v>
      </x:c>
      <x:c r="B1681" s="1">
        <x:v>44784.66748314735</x:v>
      </x:c>
      <x:c r="C1681" s="6">
        <x:v>27.979236031666666</x:v>
      </x:c>
      <x:c r="D1681" s="14" t="s">
        <x:v>94</x:v>
      </x:c>
      <x:c r="E1681" s="15">
        <x:v>44771.467691879785</x:v>
      </x:c>
      <x:c r="F1681" t="s">
        <x:v>99</x:v>
      </x:c>
      <x:c r="G1681" s="6">
        <x:v>88.77474200700851</x:v>
      </x:c>
      <x:c r="H1681" t="s">
        <x:v>97</x:v>
      </x:c>
      <x:c r="I1681" s="6">
        <x:v>27.596311629973115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21.849</x:v>
      </x:c>
      <x:c r="S1681" s="8">
        <x:v>82739.37255605252</x:v>
      </x:c>
      <x:c r="T1681" s="12">
        <x:v>364366.271217466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448629</x:v>
      </x:c>
      <x:c r="B1682" s="1">
        <x:v>44784.667494316345</x:v>
      </x:c>
      <x:c r="C1682" s="6">
        <x:v>27.995319375</x:v>
      </x:c>
      <x:c r="D1682" s="14" t="s">
        <x:v>94</x:v>
      </x:c>
      <x:c r="E1682" s="15">
        <x:v>44771.467691879785</x:v>
      </x:c>
      <x:c r="F1682" t="s">
        <x:v>99</x:v>
      </x:c>
      <x:c r="G1682" s="6">
        <x:v>88.78864446587893</x:v>
      </x:c>
      <x:c r="H1682" t="s">
        <x:v>97</x:v>
      </x:c>
      <x:c r="I1682" s="6">
        <x:v>27.589112219363415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21.848</x:v>
      </x:c>
      <x:c r="S1682" s="8">
        <x:v>82745.75751787318</x:v>
      </x:c>
      <x:c r="T1682" s="12">
        <x:v>364360.8388798913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448637</x:v>
      </x:c>
      <x:c r="B1683" s="1">
        <x:v>44784.667506041915</x:v>
      </x:c>
      <x:c r="C1683" s="6">
        <x:v>28.012204196666666</x:v>
      </x:c>
      <x:c r="D1683" s="14" t="s">
        <x:v>94</x:v>
      </x:c>
      <x:c r="E1683" s="15">
        <x:v>44771.467691879785</x:v>
      </x:c>
      <x:c r="F1683" t="s">
        <x:v>99</x:v>
      </x:c>
      <x:c r="G1683" s="6">
        <x:v>88.75975171872706</x:v>
      </x:c>
      <x:c r="H1683" t="s">
        <x:v>97</x:v>
      </x:c>
      <x:c r="I1683" s="6">
        <x:v>27.595799537495168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21.851</x:v>
      </x:c>
      <x:c r="S1683" s="8">
        <x:v>82750.41698389685</x:v>
      </x:c>
      <x:c r="T1683" s="12">
        <x:v>364376.63423217036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448644</x:v>
      </x:c>
      <x:c r="B1684" s="1">
        <x:v>44784.66751777689</x:v>
      </x:c>
      <x:c r="C1684" s="6">
        <x:v>28.029102566666666</x:v>
      </x:c>
      <x:c r="D1684" s="14" t="s">
        <x:v>94</x:v>
      </x:c>
      <x:c r="E1684" s="15">
        <x:v>44771.467691879785</x:v>
      </x:c>
      <x:c r="F1684" t="s">
        <x:v>99</x:v>
      </x:c>
      <x:c r="G1684" s="6">
        <x:v>88.7964881181836</x:v>
      </x:c>
      <x:c r="H1684" t="s">
        <x:v>97</x:v>
      </x:c>
      <x:c r="I1684" s="6">
        <x:v>27.579984955309556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21.848</x:v>
      </x:c>
      <x:c r="S1684" s="8">
        <x:v>82759.11578692806</x:v>
      </x:c>
      <x:c r="T1684" s="12">
        <x:v>364366.83252211846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448651</x:v>
      </x:c>
      <x:c r="B1685" s="1">
        <x:v>44784.6675289614</x:v>
      </x:c>
      <x:c r="C1685" s="6">
        <x:v>28.045208253333332</x:v>
      </x:c>
      <x:c r="D1685" s="14" t="s">
        <x:v>94</x:v>
      </x:c>
      <x:c r="E1685" s="15">
        <x:v>44771.467691879785</x:v>
      </x:c>
      <x:c r="F1685" t="s">
        <x:v>99</x:v>
      </x:c>
      <x:c r="G1685" s="6">
        <x:v>88.7961033313452</x:v>
      </x:c>
      <x:c r="H1685" t="s">
        <x:v>97</x:v>
      </x:c>
      <x:c r="I1685" s="6">
        <x:v>27.589413449623407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21.846999999999998</x:v>
      </x:c>
      <x:c r="S1685" s="8">
        <x:v>82749.65546992465</x:v>
      </x:c>
      <x:c r="T1685" s="12">
        <x:v>364348.2341166234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448659</x:v>
      </x:c>
      <x:c r="B1686" s="1">
        <x:v>44784.66754067358</x:v>
      </x:c>
      <x:c r="C1686" s="6">
        <x:v>28.062073805</x:v>
      </x:c>
      <x:c r="D1686" s="14" t="s">
        <x:v>94</x:v>
      </x:c>
      <x:c r="E1686" s="15">
        <x:v>44771.467691879785</x:v>
      </x:c>
      <x:c r="F1686" t="s">
        <x:v>99</x:v>
      </x:c>
      <x:c r="G1686" s="6">
        <x:v>88.80387367261571</x:v>
      </x:c>
      <x:c r="H1686" t="s">
        <x:v>97</x:v>
      </x:c>
      <x:c r="I1686" s="6">
        <x:v>27.589353203569317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21.846</x:v>
      </x:c>
      <x:c r="S1686" s="8">
        <x:v>82759.18918700107</x:v>
      </x:c>
      <x:c r="T1686" s="12">
        <x:v>364365.23725895456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448664</x:v>
      </x:c>
      <x:c r="B1687" s="1">
        <x:v>44784.66755243971</x:v>
      </x:c>
      <x:c r="C1687" s="6">
        <x:v>28.079017008333334</x:v>
      </x:c>
      <x:c r="D1687" s="14" t="s">
        <x:v>94</x:v>
      </x:c>
      <x:c r="E1687" s="15">
        <x:v>44771.467691879785</x:v>
      </x:c>
      <x:c r="F1687" t="s">
        <x:v>99</x:v>
      </x:c>
      <x:c r="G1687" s="6">
        <x:v>88.79636637824626</x:v>
      </x:c>
      <x:c r="H1687" t="s">
        <x:v>97</x:v>
      </x:c>
      <x:c r="I1687" s="6">
        <x:v>27.598088892710166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21.846</x:v>
      </x:c>
      <x:c r="S1687" s="8">
        <x:v>82755.42489148969</x:v>
      </x:c>
      <x:c r="T1687" s="12">
        <x:v>364368.45503864717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448673</x:v>
      </x:c>
      <x:c r="B1688" s="1">
        <x:v>44784.66756421686</x:v>
      </x:c>
      <x:c r="C1688" s="6">
        <x:v>28.095976116666666</x:v>
      </x:c>
      <x:c r="D1688" s="14" t="s">
        <x:v>94</x:v>
      </x:c>
      <x:c r="E1688" s="15">
        <x:v>44771.467691879785</x:v>
      </x:c>
      <x:c r="F1688" t="s">
        <x:v>99</x:v>
      </x:c>
      <x:c r="G1688" s="6">
        <x:v>88.82195455424568</x:v>
      </x:c>
      <x:c r="H1688" t="s">
        <x:v>97</x:v>
      </x:c>
      <x:c r="I1688" s="6">
        <x:v>27.586280656242252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21.843999999999998</x:v>
      </x:c>
      <x:c r="S1688" s="8">
        <x:v>82764.99296151417</x:v>
      </x:c>
      <x:c r="T1688" s="12">
        <x:v>364380.40347263886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448679</x:v>
      </x:c>
      <x:c r="B1689" s="1">
        <x:v>44784.66757537635</x:v>
      </x:c>
      <x:c r="C1689" s="6">
        <x:v>28.112045788333333</x:v>
      </x:c>
      <x:c r="D1689" s="14" t="s">
        <x:v>94</x:v>
      </x:c>
      <x:c r="E1689" s="15">
        <x:v>44771.467691879785</x:v>
      </x:c>
      <x:c r="F1689" t="s">
        <x:v>99</x:v>
      </x:c>
      <x:c r="G1689" s="6">
        <x:v>88.77654748756495</x:v>
      </x:c>
      <x:c r="H1689" t="s">
        <x:v>97</x:v>
      </x:c>
      <x:c r="I1689" s="6">
        <x:v>27.576249712491517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21.851</x:v>
      </x:c>
      <x:c r="S1689" s="8">
        <x:v>82751.76166333036</x:v>
      </x:c>
      <x:c r="T1689" s="12">
        <x:v>364350.0036209807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448689</x:v>
      </x:c>
      <x:c r="B1690" s="1">
        <x:v>44784.667587185904</x:v>
      </x:c>
      <x:c r="C1690" s="6">
        <x:v>28.129051546666666</x:v>
      </x:c>
      <x:c r="D1690" s="14" t="s">
        <x:v>94</x:v>
      </x:c>
      <x:c r="E1690" s="15">
        <x:v>44771.467691879785</x:v>
      </x:c>
      <x:c r="F1690" t="s">
        <x:v>99</x:v>
      </x:c>
      <x:c r="G1690" s="6">
        <x:v>88.77766647891329</x:v>
      </x:c>
      <x:c r="H1690" t="s">
        <x:v>97</x:v>
      </x:c>
      <x:c r="I1690" s="6">
        <x:v>27.5929077226142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21.849</x:v>
      </x:c>
      <x:c r="S1690" s="8">
        <x:v>82760.0892259101</x:v>
      </x:c>
      <x:c r="T1690" s="12">
        <x:v>364364.7408775582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448696</x:v>
      </x:c>
      <x:c r="B1691" s="1">
        <x:v>44784.6675989482</x:v>
      </x:c>
      <x:c r="C1691" s="6">
        <x:v>28.14598926</x:v>
      </x:c>
      <x:c r="D1691" s="14" t="s">
        <x:v>94</x:v>
      </x:c>
      <x:c r="E1691" s="15">
        <x:v>44771.467691879785</x:v>
      </x:c>
      <x:c r="F1691" t="s">
        <x:v>99</x:v>
      </x:c>
      <x:c r="G1691" s="6">
        <x:v>88.75829955745364</x:v>
      </x:c>
      <x:c r="H1691" t="s">
        <x:v>97</x:v>
      </x:c>
      <x:c r="I1691" s="6">
        <x:v>27.58850975892483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21.852</x:v>
      </x:c>
      <x:c r="S1691" s="8">
        <x:v>82762.6986703487</x:v>
      </x:c>
      <x:c r="T1691" s="12">
        <x:v>364369.970898617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448699</x:v>
      </x:c>
      <x:c r="B1692" s="1">
        <x:v>44784.66761012588</x:v>
      </x:c>
      <x:c r="C1692" s="6">
        <x:v>28.162085105</x:v>
      </x:c>
      <x:c r="D1692" s="14" t="s">
        <x:v>94</x:v>
      </x:c>
      <x:c r="E1692" s="15">
        <x:v>44771.467691879785</x:v>
      </x:c>
      <x:c r="F1692" t="s">
        <x:v>99</x:v>
      </x:c>
      <x:c r="G1692" s="6">
        <x:v>88.80182847804801</x:v>
      </x:c>
      <x:c r="H1692" t="s">
        <x:v>97</x:v>
      </x:c>
      <x:c r="I1692" s="6">
        <x:v>27.591732923530344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21.846</x:v>
      </x:c>
      <x:c r="S1692" s="8">
        <x:v>82760.44698747512</x:v>
      </x:c>
      <x:c r="T1692" s="12">
        <x:v>364372.23568773834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448709</x:v>
      </x:c>
      <x:c r="B1693" s="1">
        <x:v>44784.667621855595</x:v>
      </x:c>
      <x:c r="C1693" s="6">
        <x:v>28.178975896666667</x:v>
      </x:c>
      <x:c r="D1693" s="14" t="s">
        <x:v>94</x:v>
      </x:c>
      <x:c r="E1693" s="15">
        <x:v>44771.467691879785</x:v>
      </x:c>
      <x:c r="F1693" t="s">
        <x:v>99</x:v>
      </x:c>
      <x:c r="G1693" s="6">
        <x:v>88.76947925733434</x:v>
      </x:c>
      <x:c r="H1693" t="s">
        <x:v>97</x:v>
      </x:c>
      <x:c r="I1693" s="6">
        <x:v>27.575496639845824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21.852</x:v>
      </x:c>
      <x:c r="S1693" s="8">
        <x:v>82762.71239688378</x:v>
      </x:c>
      <x:c r="T1693" s="12">
        <x:v>364367.37750472163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448716</x:v>
      </x:c>
      <x:c r="B1694" s="1">
        <x:v>44784.66763361699</x:v>
      </x:c>
      <x:c r="C1694" s="6">
        <x:v>28.195912301666667</x:v>
      </x:c>
      <x:c r="D1694" s="14" t="s">
        <x:v>94</x:v>
      </x:c>
      <x:c r="E1694" s="15">
        <x:v>44771.467691879785</x:v>
      </x:c>
      <x:c r="F1694" t="s">
        <x:v>99</x:v>
      </x:c>
      <x:c r="G1694" s="6">
        <x:v>88.82101494751785</x:v>
      </x:c>
      <x:c r="H1694" t="s">
        <x:v>97</x:v>
      </x:c>
      <x:c r="I1694" s="6">
        <x:v>27.569411819069956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21.846</x:v>
      </x:c>
      <x:c r="S1694" s="8">
        <x:v>82765.65915029119</x:v>
      </x:c>
      <x:c r="T1694" s="12">
        <x:v>364375.1896445171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448719</x:v>
      </x:c>
      <x:c r="B1695" s="1">
        <x:v>44784.66764475068</x:v>
      </x:c>
      <x:c r="C1695" s="6">
        <x:v>28.21194482</x:v>
      </x:c>
      <x:c r="D1695" s="14" t="s">
        <x:v>94</x:v>
      </x:c>
      <x:c r="E1695" s="15">
        <x:v>44771.467691879785</x:v>
      </x:c>
      <x:c r="F1695" t="s">
        <x:v>99</x:v>
      </x:c>
      <x:c r="G1695" s="6">
        <x:v>88.77567367987733</x:v>
      </x:c>
      <x:c r="H1695" t="s">
        <x:v>97</x:v>
      </x:c>
      <x:c r="I1695" s="6">
        <x:v>27.595227198935845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21.849</x:v>
      </x:c>
      <x:c r="S1695" s="8">
        <x:v>82760.65409794303</x:v>
      </x:c>
      <x:c r="T1695" s="12">
        <x:v>364363.13413850113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448731</x:v>
      </x:c>
      <x:c r="B1696" s="1">
        <x:v>44784.66765653735</x:v>
      </x:c>
      <x:c r="C1696" s="6">
        <x:v>28.22891763</x:v>
      </x:c>
      <x:c r="D1696" s="14" t="s">
        <x:v>94</x:v>
      </x:c>
      <x:c r="E1696" s="15">
        <x:v>44771.467691879785</x:v>
      </x:c>
      <x:c r="F1696" t="s">
        <x:v>99</x:v>
      </x:c>
      <x:c r="G1696" s="6">
        <x:v>88.75211901566016</x:v>
      </x:c>
      <x:c r="H1696" t="s">
        <x:v>97</x:v>
      </x:c>
      <x:c r="I1696" s="6">
        <x:v>27.604685859233086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21.851</x:v>
      </x:c>
      <x:c r="S1696" s="8">
        <x:v>82768.8407934283</x:v>
      </x:c>
      <x:c r="T1696" s="12">
        <x:v>364375.1838342745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448738</x:v>
      </x:c>
      <x:c r="B1697" s="1">
        <x:v>44784.66766822324</x:v>
      </x:c>
      <x:c r="C1697" s="6">
        <x:v>28.245745311666667</x:v>
      </x:c>
      <x:c r="D1697" s="14" t="s">
        <x:v>94</x:v>
      </x:c>
      <x:c r="E1697" s="15">
        <x:v>44771.467691879785</x:v>
      </x:c>
      <x:c r="F1697" t="s">
        <x:v>99</x:v>
      </x:c>
      <x:c r="G1697" s="6">
        <x:v>88.78152663147955</x:v>
      </x:c>
      <x:c r="H1697" t="s">
        <x:v>97</x:v>
      </x:c>
      <x:c r="I1697" s="6">
        <x:v>27.59739606136145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21.848</x:v>
      </x:c>
      <x:c r="S1697" s="8">
        <x:v>82764.42024263638</x:v>
      </x:c>
      <x:c r="T1697" s="12">
        <x:v>364375.34881862457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448744</x:v>
      </x:c>
      <x:c r="B1698" s="1">
        <x:v>44784.66767997469</x:v>
      </x:c>
      <x:c r="C1698" s="6">
        <x:v>28.2626674</x:v>
      </x:c>
      <x:c r="D1698" s="14" t="s">
        <x:v>94</x:v>
      </x:c>
      <x:c r="E1698" s="15">
        <x:v>44771.467691879785</x:v>
      </x:c>
      <x:c r="F1698" t="s">
        <x:v>99</x:v>
      </x:c>
      <x:c r="G1698" s="6">
        <x:v>88.77981464385182</x:v>
      </x:c>
      <x:c r="H1698" t="s">
        <x:v>97</x:v>
      </x:c>
      <x:c r="I1698" s="6">
        <x:v>27.59040750967324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21.849</x:v>
      </x:c>
      <x:c r="S1698" s="8">
        <x:v>82770.34560243967</x:v>
      </x:c>
      <x:c r="T1698" s="12">
        <x:v>364367.91654538456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448746</x:v>
      </x:c>
      <x:c r="B1699" s="1">
        <x:v>44784.667691143055</x:v>
      </x:c>
      <x:c r="C1699" s="6">
        <x:v>28.27874984</x:v>
      </x:c>
      <x:c r="D1699" s="14" t="s">
        <x:v>94</x:v>
      </x:c>
      <x:c r="E1699" s="15">
        <x:v>44771.467691879785</x:v>
      </x:c>
      <x:c r="F1699" t="s">
        <x:v>99</x:v>
      </x:c>
      <x:c r="G1699" s="6">
        <x:v>88.769119434606</x:v>
      </x:c>
      <x:c r="H1699" t="s">
        <x:v>97</x:v>
      </x:c>
      <x:c r="I1699" s="6">
        <x:v>27.58489499856387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21.851</x:v>
      </x:c>
      <x:c r="S1699" s="8">
        <x:v>82768.18505434292</x:v>
      </x:c>
      <x:c r="T1699" s="12">
        <x:v>364355.1180442176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448757</x:v>
      </x:c>
      <x:c r="B1700" s="1">
        <x:v>44784.66770289571</x:v>
      </x:c>
      <x:c r="C1700" s="6">
        <x:v>28.295673663333332</x:v>
      </x:c>
      <x:c r="D1700" s="14" t="s">
        <x:v>94</x:v>
      </x:c>
      <x:c r="E1700" s="15">
        <x:v>44771.467691879785</x:v>
      </x:c>
      <x:c r="F1700" t="s">
        <x:v>99</x:v>
      </x:c>
      <x:c r="G1700" s="6">
        <x:v>88.79206136164916</x:v>
      </x:c>
      <x:c r="H1700" t="s">
        <x:v>97</x:v>
      </x:c>
      <x:c r="I1700" s="6">
        <x:v>27.58513598246691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21.848</x:v>
      </x:c>
      <x:c r="S1700" s="8">
        <x:v>82769.00142972948</x:v>
      </x:c>
      <x:c r="T1700" s="12">
        <x:v>364361.9009441484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448766</x:v>
      </x:c>
      <x:c r="B1701" s="1">
        <x:v>44784.66771463865</x:v>
      </x:c>
      <x:c r="C1701" s="6">
        <x:v>28.31258349166667</x:v>
      </x:c>
      <x:c r="D1701" s="14" t="s">
        <x:v>94</x:v>
      </x:c>
      <x:c r="E1701" s="15">
        <x:v>44771.467691879785</x:v>
      </x:c>
      <x:c r="F1701" t="s">
        <x:v>99</x:v>
      </x:c>
      <x:c r="G1701" s="6">
        <x:v>88.81123061534875</x:v>
      </x:c>
      <x:c r="H1701" t="s">
        <x:v>97</x:v>
      </x:c>
      <x:c r="I1701" s="6">
        <x:v>27.589774925970687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21.845</x:v>
      </x:c>
      <x:c r="S1701" s="8">
        <x:v>82769.28928779288</x:v>
      </x:c>
      <x:c r="T1701" s="12">
        <x:v>364360.6370043755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448768</x:v>
      </x:c>
      <x:c r="B1702" s="1">
        <x:v>44784.667725793675</x:v>
      </x:c>
      <x:c r="C1702" s="6">
        <x:v>28.328646728333332</x:v>
      </x:c>
      <x:c r="D1702" s="14" t="s">
        <x:v>94</x:v>
      </x:c>
      <x:c r="E1702" s="15">
        <x:v>44771.467691879785</x:v>
      </x:c>
      <x:c r="F1702" t="s">
        <x:v>99</x:v>
      </x:c>
      <x:c r="G1702" s="6">
        <x:v>88.74947345928211</x:v>
      </x:c>
      <x:c r="H1702" t="s">
        <x:v>97</x:v>
      </x:c>
      <x:c r="I1702" s="6">
        <x:v>27.589805049001825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21.852999999999998</x:v>
      </x:c>
      <x:c r="S1702" s="8">
        <x:v>82773.29271866432</x:v>
      </x:c>
      <x:c r="T1702" s="12">
        <x:v>364365.51244103094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448776</x:v>
      </x:c>
      <x:c r="B1703" s="1">
        <x:v>44784.66773754609</x:v>
      </x:c>
      <x:c r="C1703" s="6">
        <x:v>28.345570211666665</x:v>
      </x:c>
      <x:c r="D1703" s="14" t="s">
        <x:v>94</x:v>
      </x:c>
      <x:c r="E1703" s="15">
        <x:v>44771.467691879785</x:v>
      </x:c>
      <x:c r="F1703" t="s">
        <x:v>99</x:v>
      </x:c>
      <x:c r="G1703" s="6">
        <x:v>88.77160699058877</x:v>
      </x:c>
      <x:c r="H1703" t="s">
        <x:v>97</x:v>
      </x:c>
      <x:c r="I1703" s="6">
        <x:v>27.590979847410836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21.849999999999998</x:v>
      </x:c>
      <x:c r="S1703" s="8">
        <x:v>82777.00435327199</x:v>
      </x:c>
      <x:c r="T1703" s="12">
        <x:v>364370.1738374843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448789</x:v>
      </x:c>
      <x:c r="B1704" s="1">
        <x:v>44784.66774927487</x:v>
      </x:c>
      <x:c r="C1704" s="6">
        <x:v>28.362459651666665</x:v>
      </x:c>
      <x:c r="D1704" s="14" t="s">
        <x:v>94</x:v>
      </x:c>
      <x:c r="E1704" s="15">
        <x:v>44771.467691879785</x:v>
      </x:c>
      <x:c r="F1704" t="s">
        <x:v>99</x:v>
      </x:c>
      <x:c r="G1704" s="6">
        <x:v>88.76469758323013</x:v>
      </x:c>
      <x:c r="H1704" t="s">
        <x:v>97</x:v>
      </x:c>
      <x:c r="I1704" s="6">
        <x:v>27.599022709101064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21.849999999999998</x:v>
      </x:c>
      <x:c r="S1704" s="8">
        <x:v>82781.66179868796</x:v>
      </x:c>
      <x:c r="T1704" s="12">
        <x:v>364359.54019212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448799</x:v>
      </x:c>
      <x:c r="B1705" s="1">
        <x:v>44784.66776101701</x:v>
      </x:c>
      <x:c r="C1705" s="6">
        <x:v>28.379368338333332</x:v>
      </x:c>
      <x:c r="D1705" s="14" t="s">
        <x:v>94</x:v>
      </x:c>
      <x:c r="E1705" s="15">
        <x:v>44771.467691879785</x:v>
      </x:c>
      <x:c r="F1705" t="s">
        <x:v>99</x:v>
      </x:c>
      <x:c r="G1705" s="6">
        <x:v>88.75136517330145</x:v>
      </x:c>
      <x:c r="H1705" t="s">
        <x:v>97</x:v>
      </x:c>
      <x:c r="I1705" s="6">
        <x:v>27.596582737787685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21.852</x:v>
      </x:c>
      <x:c r="S1705" s="8">
        <x:v>82779.58595628275</x:v>
      </x:c>
      <x:c r="T1705" s="12">
        <x:v>364373.27775248344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448793</x:v>
      </x:c>
      <x:c r="B1706" s="1">
        <x:v>44784.66777217908</x:v>
      </x:c>
      <x:c r="C1706" s="6">
        <x:v>28.3954417</x:v>
      </x:c>
      <x:c r="D1706" s="14" t="s">
        <x:v>94</x:v>
      </x:c>
      <x:c r="E1706" s="15">
        <x:v>44771.467691879785</x:v>
      </x:c>
      <x:c r="F1706" t="s">
        <x:v>99</x:v>
      </x:c>
      <x:c r="G1706" s="6">
        <x:v>88.75012030102155</x:v>
      </x:c>
      <x:c r="H1706" t="s">
        <x:v>97</x:v>
      </x:c>
      <x:c r="I1706" s="6">
        <x:v>27.58905197331478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21.852999999999998</x:v>
      </x:c>
      <x:c r="S1706" s="8">
        <x:v>82777.3127515959</x:v>
      </x:c>
      <x:c r="T1706" s="12">
        <x:v>364354.1818400443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448808</x:v>
      </x:c>
      <x:c r="B1707" s="1">
        <x:v>44784.66778390661</x:v>
      </x:c>
      <x:c r="C1707" s="6">
        <x:v>28.41232936</x:v>
      </x:c>
      <x:c r="D1707" s="14" t="s">
        <x:v>94</x:v>
      </x:c>
      <x:c r="E1707" s="15">
        <x:v>44771.467691879785</x:v>
      </x:c>
      <x:c r="F1707" t="s">
        <x:v>99</x:v>
      </x:c>
      <x:c r="G1707" s="6">
        <x:v>88.74170695723002</x:v>
      </x:c>
      <x:c r="H1707" t="s">
        <x:v>97</x:v>
      </x:c>
      <x:c r="I1707" s="6">
        <x:v>27.58088864371257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21.855</x:v>
      </x:c>
      <x:c r="S1707" s="8">
        <x:v>82776.26138518969</x:v>
      </x:c>
      <x:c r="T1707" s="12">
        <x:v>364360.0132688386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448813</x:v>
      </x:c>
      <x:c r="B1708" s="1">
        <x:v>44784.667795641435</x:v>
      </x:c>
      <x:c r="C1708" s="6">
        <x:v>28.429227501666666</x:v>
      </x:c>
      <x:c r="D1708" s="14" t="s">
        <x:v>94</x:v>
      </x:c>
      <x:c r="E1708" s="15">
        <x:v>44771.467691879785</x:v>
      </x:c>
      <x:c r="F1708" t="s">
        <x:v>99</x:v>
      </x:c>
      <x:c r="G1708" s="6">
        <x:v>88.77784764613082</x:v>
      </x:c>
      <x:c r="H1708" t="s">
        <x:v>97</x:v>
      </x:c>
      <x:c r="I1708" s="6">
        <x:v>27.592696861209788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21.849</x:v>
      </x:c>
      <x:c r="S1708" s="8">
        <x:v>82782.04131728504</x:v>
      </x:c>
      <x:c r="T1708" s="12">
        <x:v>364364.964674596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448818</x:v>
      </x:c>
      <x:c r="B1709" s="1">
        <x:v>44784.667806789395</x:v>
      </x:c>
      <x:c r="C1709" s="6">
        <x:v>28.445280571666668</x:v>
      </x:c>
      <x:c r="D1709" s="14" t="s">
        <x:v>94</x:v>
      </x:c>
      <x:c r="E1709" s="15">
        <x:v>44771.467691879785</x:v>
      </x:c>
      <x:c r="F1709" t="s">
        <x:v>99</x:v>
      </x:c>
      <x:c r="G1709" s="6">
        <x:v>88.75840306251149</x:v>
      </x:c>
      <x:c r="H1709" t="s">
        <x:v>97</x:v>
      </x:c>
      <x:c r="I1709" s="6">
        <x:v>27.5883892668503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21.852</x:v>
      </x:c>
      <x:c r="S1709" s="8">
        <x:v>82778.04102912001</x:v>
      </x:c>
      <x:c r="T1709" s="12">
        <x:v>364362.44402375113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448828</x:v>
      </x:c>
      <x:c r="B1710" s="1">
        <x:v>44784.66781855493</x:v>
      </x:c>
      <x:c r="C1710" s="6">
        <x:v>28.462222941666667</x:v>
      </x:c>
      <x:c r="D1710" s="14" t="s">
        <x:v>94</x:v>
      </x:c>
      <x:c r="E1710" s="15">
        <x:v>44771.467691879785</x:v>
      </x:c>
      <x:c r="F1710" t="s">
        <x:v>99</x:v>
      </x:c>
      <x:c r="G1710" s="6">
        <x:v>88.75534706832309</x:v>
      </x:c>
      <x:c r="H1710" t="s">
        <x:v>97</x:v>
      </x:c>
      <x:c r="I1710" s="6">
        <x:v>27.58296712796391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21.852999999999998</x:v>
      </x:c>
      <x:c r="S1710" s="8">
        <x:v>82782.1170395706</x:v>
      </x:c>
      <x:c r="T1710" s="12">
        <x:v>364368.5046562324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448831</x:v>
      </x:c>
      <x:c r="B1711" s="1">
        <x:v>44784.66783029937</x:v>
      </x:c>
      <x:c r="C1711" s="6">
        <x:v>28.479134933333334</x:v>
      </x:c>
      <x:c r="D1711" s="14" t="s">
        <x:v>94</x:v>
      </x:c>
      <x:c r="E1711" s="15">
        <x:v>44771.467691879785</x:v>
      </x:c>
      <x:c r="F1711" t="s">
        <x:v>99</x:v>
      </x:c>
      <x:c r="G1711" s="6">
        <x:v>88.74980576360308</x:v>
      </x:c>
      <x:c r="H1711" t="s">
        <x:v>97</x:v>
      </x:c>
      <x:c r="I1711" s="6">
        <x:v>27.571460173347077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21.855</x:v>
      </x:c>
      <x:c r="S1711" s="8">
        <x:v>82783.94607621655</x:v>
      </x:c>
      <x:c r="T1711" s="12">
        <x:v>364370.48343231704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448838</x:v>
      </x:c>
      <x:c r="B1712" s="1">
        <x:v>44784.667841457536</x:v>
      </x:c>
      <x:c r="C1712" s="6">
        <x:v>28.495202698333333</x:v>
      </x:c>
      <x:c r="D1712" s="14" t="s">
        <x:v>94</x:v>
      </x:c>
      <x:c r="E1712" s="15">
        <x:v>44771.467691879785</x:v>
      </x:c>
      <x:c r="F1712" t="s">
        <x:v>99</x:v>
      </x:c>
      <x:c r="G1712" s="6">
        <x:v>88.74990927063732</x:v>
      </x:c>
      <x:c r="H1712" t="s">
        <x:v>97</x:v>
      </x:c>
      <x:c r="I1712" s="6">
        <x:v>27.571339681884183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21.855</x:v>
      </x:c>
      <x:c r="S1712" s="8">
        <x:v>82784.16077595881</x:v>
      </x:c>
      <x:c r="T1712" s="12">
        <x:v>364374.80144724704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448849</x:v>
      </x:c>
      <x:c r="B1713" s="1">
        <x:v>44784.66785320568</x:v>
      </x:c>
      <x:c r="C1713" s="6">
        <x:v>28.51212002666667</x:v>
      </x:c>
      <x:c r="D1713" s="14" t="s">
        <x:v>94</x:v>
      </x:c>
      <x:c r="E1713" s="15">
        <x:v>44771.467691879785</x:v>
      </x:c>
      <x:c r="F1713" t="s">
        <x:v>99</x:v>
      </x:c>
      <x:c r="G1713" s="6">
        <x:v>88.77921613113735</x:v>
      </x:c>
      <x:c r="H1713" t="s">
        <x:v>97</x:v>
      </x:c>
      <x:c r="I1713" s="6">
        <x:v>27.582123684923772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21.849999999999998</x:v>
      </x:c>
      <x:c r="S1713" s="8">
        <x:v>82786.54431732449</x:v>
      </x:c>
      <x:c r="T1713" s="12">
        <x:v>364361.7997954432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448855</x:v>
      </x:c>
      <x:c r="B1714" s="1">
        <x:v>44784.66786493584</x:v>
      </x:c>
      <x:c r="C1714" s="6">
        <x:v>28.529011446666665</x:v>
      </x:c>
      <x:c r="D1714" s="14" t="s">
        <x:v>94</x:v>
      </x:c>
      <x:c r="E1714" s="15">
        <x:v>44771.467691879785</x:v>
      </x:c>
      <x:c r="F1714" t="s">
        <x:v>99</x:v>
      </x:c>
      <x:c r="G1714" s="6">
        <x:v>88.7135873759381</x:v>
      </x:c>
      <x:c r="H1714" t="s">
        <x:v>97</x:v>
      </x:c>
      <x:c r="I1714" s="6">
        <x:v>27.604655736069162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21.855999999999998</x:v>
      </x:c>
      <x:c r="S1714" s="8">
        <x:v>82791.23769706293</x:v>
      </x:c>
      <x:c r="T1714" s="12">
        <x:v>364368.12340350816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448863</x:v>
      </x:c>
      <x:c r="B1715" s="1">
        <x:v>44784.66787668131</x:v>
      </x:c>
      <x:c r="C1715" s="6">
        <x:v>28.545924938333332</x:v>
      </x:c>
      <x:c r="D1715" s="14" t="s">
        <x:v>94</x:v>
      </x:c>
      <x:c r="E1715" s="15">
        <x:v>44771.467691879785</x:v>
      </x:c>
      <x:c r="F1715" t="s">
        <x:v>99</x:v>
      </x:c>
      <x:c r="G1715" s="6">
        <x:v>88.72212008938553</x:v>
      </x:c>
      <x:c r="H1715" t="s">
        <x:v>97</x:v>
      </x:c>
      <x:c r="I1715" s="6">
        <x:v>27.58573844229977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21.857</x:v>
      </x:c>
      <x:c r="S1715" s="8">
        <x:v>82791.22990954223</x:v>
      </x:c>
      <x:c r="T1715" s="12">
        <x:v>364382.68216655083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448866</x:v>
      </x:c>
      <x:c r="B1716" s="1">
        <x:v>44784.667887861164</x:v>
      </x:c>
      <x:c r="C1716" s="6">
        <x:v>28.562023915</x:v>
      </x:c>
      <x:c r="D1716" s="14" t="s">
        <x:v>94</x:v>
      </x:c>
      <x:c r="E1716" s="15">
        <x:v>44771.467691879785</x:v>
      </x:c>
      <x:c r="F1716" t="s">
        <x:v>99</x:v>
      </x:c>
      <x:c r="G1716" s="6">
        <x:v>88.76683939594511</x:v>
      </x:c>
      <x:c r="H1716" t="s">
        <x:v>97</x:v>
      </x:c>
      <x:c r="I1716" s="6">
        <x:v>27.578569177300324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21.852</x:v>
      </x:c>
      <x:c r="S1716" s="8">
        <x:v>82785.49289101307</x:v>
      </x:c>
      <x:c r="T1716" s="12">
        <x:v>364367.5257855116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448873</x:v>
      </x:c>
      <x:c r="B1717" s="1">
        <x:v>44784.66789959789</x:v>
      </x:c>
      <x:c r="C1717" s="6">
        <x:v>28.578924793333332</x:v>
      </x:c>
      <x:c r="D1717" s="14" t="s">
        <x:v>94</x:v>
      </x:c>
      <x:c r="E1717" s="15">
        <x:v>44771.467691879785</x:v>
      </x:c>
      <x:c r="F1717" t="s">
        <x:v>99</x:v>
      </x:c>
      <x:c r="G1717" s="6">
        <x:v>88.74057081025158</x:v>
      </x:c>
      <x:c r="H1717" t="s">
        <x:v>97</x:v>
      </x:c>
      <x:c r="I1717" s="6">
        <x:v>27.591190708707472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21.854</x:v>
      </x:c>
      <x:c r="S1717" s="8">
        <x:v>82795.53468888749</x:v>
      </x:c>
      <x:c r="T1717" s="12">
        <x:v>364383.1914156829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448881</x:v>
      </x:c>
      <x:c r="B1718" s="1">
        <x:v>44784.66791132344</x:v>
      </x:c>
      <x:c r="C1718" s="6">
        <x:v>28.595809601666666</x:v>
      </x:c>
      <x:c r="D1718" s="14" t="s">
        <x:v>94</x:v>
      </x:c>
      <x:c r="E1718" s="15">
        <x:v>44771.467691879785</x:v>
      </x:c>
      <x:c r="F1718" t="s">
        <x:v>99</x:v>
      </x:c>
      <x:c r="G1718" s="6">
        <x:v>88.75850656776957</x:v>
      </x:c>
      <x:c r="H1718" t="s">
        <x:v>97</x:v>
      </x:c>
      <x:c r="I1718" s="6">
        <x:v>27.588268774779408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21.852</x:v>
      </x:c>
      <x:c r="S1718" s="8">
        <x:v>82792.46786553228</x:v>
      </x:c>
      <x:c r="T1718" s="12">
        <x:v>364376.8753813991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448887</x:v>
      </x:c>
      <x:c r="B1719" s="1">
        <x:v>44784.66792247221</x:v>
      </x:c>
      <x:c r="C1719" s="6">
        <x:v>28.611863825</x:v>
      </x:c>
      <x:c r="D1719" s="14" t="s">
        <x:v>94</x:v>
      </x:c>
      <x:c r="E1719" s="15">
        <x:v>44771.467691879785</x:v>
      </x:c>
      <x:c r="F1719" t="s">
        <x:v>99</x:v>
      </x:c>
      <x:c r="G1719" s="6">
        <x:v>88.70297797546849</x:v>
      </x:c>
      <x:c r="H1719" t="s">
        <x:v>97</x:v>
      </x:c>
      <x:c r="I1719" s="6">
        <x:v>27.59007615629025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21.858999999999998</x:v>
      </x:c>
      <x:c r="S1719" s="8">
        <x:v>82794.65969499727</x:v>
      </x:c>
      <x:c r="T1719" s="12">
        <x:v>364380.3504259596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448893</x:v>
      </x:c>
      <x:c r="B1720" s="1">
        <x:v>44784.66793418654</x:v>
      </x:c>
      <x:c r="C1720" s="6">
        <x:v>28.62873245</x:v>
      </x:c>
      <x:c r="D1720" s="14" t="s">
        <x:v>94</x:v>
      </x:c>
      <x:c r="E1720" s="15">
        <x:v>44771.467691879785</x:v>
      </x:c>
      <x:c r="F1720" t="s">
        <x:v>99</x:v>
      </x:c>
      <x:c r="G1720" s="6">
        <x:v>88.71712809836016</x:v>
      </x:c>
      <x:c r="H1720" t="s">
        <x:v>97</x:v>
      </x:c>
      <x:c r="I1720" s="6">
        <x:v>27.5915521852462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21.857</x:v>
      </x:c>
      <x:c r="S1720" s="8">
        <x:v>82803.86272223237</x:v>
      </x:c>
      <x:c r="T1720" s="12">
        <x:v>364383.2166700729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448905</x:v>
      </x:c>
      <x:c r="B1721" s="1">
        <x:v>44784.66794592005</x:v>
      </x:c>
      <x:c r="C1721" s="6">
        <x:v>28.645628725</x:v>
      </x:c>
      <x:c r="D1721" s="14" t="s">
        <x:v>94</x:v>
      </x:c>
      <x:c r="E1721" s="15">
        <x:v>44771.467691879785</x:v>
      </x:c>
      <x:c r="F1721" t="s">
        <x:v>99</x:v>
      </x:c>
      <x:c r="G1721" s="6">
        <x:v>88.73684555149293</x:v>
      </x:c>
      <x:c r="H1721" t="s">
        <x:v>97</x:v>
      </x:c>
      <x:c r="I1721" s="6">
        <x:v>27.595528429744263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21.854</x:v>
      </x:c>
      <x:c r="S1721" s="8">
        <x:v>82798.1267454582</x:v>
      </x:c>
      <x:c r="T1721" s="12">
        <x:v>364380.5314269845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448913</x:v>
      </x:c>
      <x:c r="B1722" s="1">
        <x:v>44784.66795768219</x:v>
      </x:c>
      <x:c r="C1722" s="6">
        <x:v>28.662566203333334</x:v>
      </x:c>
      <x:c r="D1722" s="14" t="s">
        <x:v>94</x:v>
      </x:c>
      <x:c r="E1722" s="15">
        <x:v>44771.467691879785</x:v>
      </x:c>
      <x:c r="F1722" t="s">
        <x:v>99</x:v>
      </x:c>
      <x:c r="G1722" s="6">
        <x:v>88.74582541787183</x:v>
      </x:c>
      <x:c r="H1722" t="s">
        <x:v>97</x:v>
      </x:c>
      <x:c r="I1722" s="6">
        <x:v>27.59405239903981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21.852999999999998</x:v>
      </x:c>
      <x:c r="S1722" s="8">
        <x:v>82801.19429708162</x:v>
      </x:c>
      <x:c r="T1722" s="12">
        <x:v>364382.67870240647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448915</x:v>
      </x:c>
      <x:c r="B1723" s="1">
        <x:v>44784.66796883513</x:v>
      </x:c>
      <x:c r="C1723" s="6">
        <x:v>28.678626426666668</x:v>
      </x:c>
      <x:c r="D1723" s="14" t="s">
        <x:v>94</x:v>
      </x:c>
      <x:c r="E1723" s="15">
        <x:v>44771.467691879785</x:v>
      </x:c>
      <x:c r="F1723" t="s">
        <x:v>99</x:v>
      </x:c>
      <x:c r="G1723" s="6">
        <x:v>88.72881991623908</x:v>
      </x:c>
      <x:c r="H1723" t="s">
        <x:v>97</x:v>
      </x:c>
      <x:c r="I1723" s="6">
        <x:v>27.577936595830124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21.857</x:v>
      </x:c>
      <x:c r="S1723" s="8">
        <x:v>82797.40101106148</x:v>
      </x:c>
      <x:c r="T1723" s="12">
        <x:v>364379.3968327568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448926</x:v>
      </x:c>
      <x:c r="B1724" s="1">
        <x:v>44784.66798058279</x:v>
      </x:c>
      <x:c r="C1724" s="6">
        <x:v>28.695543056666665</x:v>
      </x:c>
      <x:c r="D1724" s="14" t="s">
        <x:v>94</x:v>
      </x:c>
      <x:c r="E1724" s="15">
        <x:v>44771.467691879785</x:v>
      </x:c>
      <x:c r="F1724" t="s">
        <x:v>99</x:v>
      </x:c>
      <x:c r="G1724" s="6">
        <x:v>88.7095210228377</x:v>
      </x:c>
      <x:c r="H1724" t="s">
        <x:v>97</x:v>
      </x:c>
      <x:c r="I1724" s="6">
        <x:v>27.582455037521413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21.858999999999998</x:v>
      </x:c>
      <x:c r="S1724" s="8">
        <x:v>82794.46465528845</x:v>
      </x:c>
      <x:c r="T1724" s="12">
        <x:v>364373.05046871287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448934</x:v>
      </x:c>
      <x:c r="B1725" s="1">
        <x:v>44784.66799233794</x:v>
      </x:c>
      <x:c r="C1725" s="6">
        <x:v>28.712470483333334</x:v>
      </x:c>
      <x:c r="D1725" s="14" t="s">
        <x:v>94</x:v>
      </x:c>
      <x:c r="E1725" s="15">
        <x:v>44771.467691879785</x:v>
      </x:c>
      <x:c r="F1725" t="s">
        <x:v>99</x:v>
      </x:c>
      <x:c r="G1725" s="6">
        <x:v>88.69198663584095</x:v>
      </x:c>
      <x:c r="H1725" t="s">
        <x:v>97</x:v>
      </x:c>
      <x:c r="I1725" s="6">
        <x:v>27.59390178369813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21.86</x:v>
      </x:c>
      <x:c r="S1725" s="8">
        <x:v>82796.38006037365</x:v>
      </x:c>
      <x:c r="T1725" s="12">
        <x:v>364371.1378324755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448939</x:v>
      </x:c>
      <x:c r="B1726" s="1">
        <x:v>44784.66800407925</x:v>
      </x:c>
      <x:c r="C1726" s="6">
        <x:v>28.729377965</x:v>
      </x:c>
      <x:c r="D1726" s="14" t="s">
        <x:v>94</x:v>
      </x:c>
      <x:c r="E1726" s="15">
        <x:v>44771.467691879785</x:v>
      </x:c>
      <x:c r="F1726" t="s">
        <x:v>99</x:v>
      </x:c>
      <x:c r="G1726" s="6">
        <x:v>88.69232159281556</x:v>
      </x:c>
      <x:c r="H1726" t="s">
        <x:v>97</x:v>
      </x:c>
      <x:c r="I1726" s="6">
        <x:v>27.584533522741822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21.861</x:v>
      </x:c>
      <x:c r="S1726" s="8">
        <x:v>82801.10915352749</x:v>
      </x:c>
      <x:c r="T1726" s="12">
        <x:v>364379.74982257135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448942</x:v>
      </x:c>
      <x:c r="B1727" s="1">
        <x:v>44784.66801519425</x:v>
      </x:c>
      <x:c r="C1727" s="6">
        <x:v>28.745383563333334</x:v>
      </x:c>
      <x:c r="D1727" s="14" t="s">
        <x:v>94</x:v>
      </x:c>
      <x:c r="E1727" s="15">
        <x:v>44771.467691879785</x:v>
      </x:c>
      <x:c r="F1727" t="s">
        <x:v>99</x:v>
      </x:c>
      <x:c r="G1727" s="6">
        <x:v>88.69586428168668</x:v>
      </x:c>
      <x:c r="H1727" t="s">
        <x:v>97</x:v>
      </x:c>
      <x:c r="I1727" s="6">
        <x:v>27.58040667653404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21.861</x:v>
      </x:c>
      <x:c r="S1727" s="8">
        <x:v>82808.7379080473</x:v>
      </x:c>
      <x:c r="T1727" s="12">
        <x:v>364377.9105770474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448952</x:v>
      </x:c>
      <x:c r="B1728" s="1">
        <x:v>44784.66802695217</x:v>
      </x:c>
      <x:c r="C1728" s="6">
        <x:v>28.762314965</x:v>
      </x:c>
      <x:c r="D1728" s="14" t="s">
        <x:v>94</x:v>
      </x:c>
      <x:c r="E1728" s="15">
        <x:v>44771.467691879785</x:v>
      </x:c>
      <x:c r="F1728" t="s">
        <x:v>99</x:v>
      </x:c>
      <x:c r="G1728" s="6">
        <x:v>88.7177979573902</x:v>
      </x:c>
      <x:c r="H1728" t="s">
        <x:v>97</x:v>
      </x:c>
      <x:c r="I1728" s="6">
        <x:v>27.57281570260011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21.858999999999998</x:v>
      </x:c>
      <x:c r="S1728" s="8">
        <x:v>82809.87693872715</x:v>
      </x:c>
      <x:c r="T1728" s="12">
        <x:v>364377.4578826635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448959</x:v>
      </x:c>
      <x:c r="B1729" s="1">
        <x:v>44784.66803871622</x:v>
      </x:c>
      <x:c r="C1729" s="6">
        <x:v>28.77925520166667</x:v>
      </x:c>
      <x:c r="D1729" s="14" t="s">
        <x:v>94</x:v>
      </x:c>
      <x:c r="E1729" s="15">
        <x:v>44771.467691879785</x:v>
      </x:c>
      <x:c r="F1729" t="s">
        <x:v>99</x:v>
      </x:c>
      <x:c r="G1729" s="6">
        <x:v>88.72113573927783</x:v>
      </x:c>
      <x:c r="H1729" t="s">
        <x:v>97</x:v>
      </x:c>
      <x:c r="I1729" s="6">
        <x:v>27.577906472905852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21.858</x:v>
      </x:c>
      <x:c r="S1729" s="8">
        <x:v>82810.5918018203</x:v>
      </x:c>
      <x:c r="T1729" s="12">
        <x:v>364374.074233322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448964</x:v>
      </x:c>
      <x:c r="B1730" s="1">
        <x:v>44784.66804983927</x:v>
      </x:c>
      <x:c r="C1730" s="6">
        <x:v>28.795272386666667</x:v>
      </x:c>
      <x:c r="D1730" s="14" t="s">
        <x:v>94</x:v>
      </x:c>
      <x:c r="E1730" s="15">
        <x:v>44771.467691879785</x:v>
      </x:c>
      <x:c r="F1730" t="s">
        <x:v>99</x:v>
      </x:c>
      <x:c r="G1730" s="6">
        <x:v>88.71544519188234</x:v>
      </x:c>
      <x:c r="H1730" t="s">
        <x:v>97</x:v>
      </x:c>
      <x:c r="I1730" s="6">
        <x:v>27.584533522741822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21.858</x:v>
      </x:c>
      <x:c r="S1730" s="8">
        <x:v>82802.79017452414</x:v>
      </x:c>
      <x:c r="T1730" s="12">
        <x:v>364374.6620693549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448971</x:v>
      </x:c>
      <x:c r="B1731" s="1">
        <x:v>44784.66806158809</x:v>
      </x:c>
      <x:c r="C1731" s="6">
        <x:v>28.812190691666668</x:v>
      </x:c>
      <x:c r="D1731" s="14" t="s">
        <x:v>94</x:v>
      </x:c>
      <x:c r="E1731" s="15">
        <x:v>44771.467691879785</x:v>
      </x:c>
      <x:c r="F1731" t="s">
        <x:v>99</x:v>
      </x:c>
      <x:c r="G1731" s="6">
        <x:v>88.72188516486689</x:v>
      </x:c>
      <x:c r="H1731" t="s">
        <x:v>97</x:v>
      </x:c>
      <x:c r="I1731" s="6">
        <x:v>27.568056291191624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21.858999999999998</x:v>
      </x:c>
      <x:c r="S1731" s="8">
        <x:v>82808.21516483693</x:v>
      </x:c>
      <x:c r="T1731" s="12">
        <x:v>364374.095375849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448978</x:v>
      </x:c>
      <x:c r="B1732" s="1">
        <x:v>44784.6680733193</x:v>
      </x:c>
      <x:c r="C1732" s="6">
        <x:v>28.829083631666666</x:v>
      </x:c>
      <x:c r="D1732" s="14" t="s">
        <x:v>94</x:v>
      </x:c>
      <x:c r="E1732" s="15">
        <x:v>44771.467691879785</x:v>
      </x:c>
      <x:c r="F1732" t="s">
        <x:v>99</x:v>
      </x:c>
      <x:c r="G1732" s="6">
        <x:v>88.7370482500928</x:v>
      </x:c>
      <x:c r="H1732" t="s">
        <x:v>97</x:v>
      </x:c>
      <x:c r="I1732" s="6">
        <x:v>27.577334137396974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21.855999999999998</x:v>
      </x:c>
      <x:c r="S1732" s="8">
        <x:v>82803.40470434175</x:v>
      </x:c>
      <x:c r="T1732" s="12">
        <x:v>364386.2140519027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448986</x:v>
      </x:c>
      <x:c r="B1733" s="1">
        <x:v>44784.668085052275</x:v>
      </x:c>
      <x:c r="C1733" s="6">
        <x:v>28.84597912</x:v>
      </x:c>
      <x:c r="D1733" s="14" t="s">
        <x:v>94</x:v>
      </x:c>
      <x:c r="E1733" s="15">
        <x:v>44771.467691879785</x:v>
      </x:c>
      <x:c r="F1733" t="s">
        <x:v>99</x:v>
      </x:c>
      <x:c r="G1733" s="6">
        <x:v>88.75387002409195</x:v>
      </x:c>
      <x:c r="H1733" t="s">
        <x:v>97</x:v>
      </x:c>
      <x:c r="I1733" s="6">
        <x:v>27.575707500169756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21.854</x:v>
      </x:c>
      <x:c r="S1733" s="8">
        <x:v>82816.58365345447</x:v>
      </x:c>
      <x:c r="T1733" s="12">
        <x:v>364382.27291669615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448992</x:v>
      </x:c>
      <x:c r="B1734" s="1">
        <x:v>44784.66809617783</x:v>
      </x:c>
      <x:c r="C1734" s="6">
        <x:v>28.86199991333333</x:v>
      </x:c>
      <x:c r="D1734" s="14" t="s">
        <x:v>94</x:v>
      </x:c>
      <x:c r="E1734" s="15">
        <x:v>44771.467691879785</x:v>
      </x:c>
      <x:c r="F1734" t="s">
        <x:v>99</x:v>
      </x:c>
      <x:c r="G1734" s="6">
        <x:v>88.67879946520745</x:v>
      </x:c>
      <x:c r="H1734" t="s">
        <x:v>97</x:v>
      </x:c>
      <x:c r="I1734" s="6">
        <x:v>27.6002878801105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21.861</x:v>
      </x:c>
      <x:c r="S1734" s="8">
        <x:v>82813.38403528472</x:v>
      </x:c>
      <x:c r="T1734" s="12">
        <x:v>364381.85313842556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449001</x:v>
      </x:c>
      <x:c r="B1735" s="1">
        <x:v>44784.6681079145</x:v>
      </x:c>
      <x:c r="C1735" s="6">
        <x:v>28.87890072</x:v>
      </x:c>
      <x:c r="D1735" s="14" t="s">
        <x:v>94</x:v>
      </x:c>
      <x:c r="E1735" s="15">
        <x:v>44771.467691879785</x:v>
      </x:c>
      <x:c r="F1735" t="s">
        <x:v>99</x:v>
      </x:c>
      <x:c r="G1735" s="6">
        <x:v>88.72569159537795</x:v>
      </x:c>
      <x:c r="H1735" t="s">
        <x:v>97</x:v>
      </x:c>
      <x:c r="I1735" s="6">
        <x:v>27.59055812485758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21.855999999999998</x:v>
      </x:c>
      <x:c r="S1735" s="8">
        <x:v>82818.50078722462</x:v>
      </x:c>
      <x:c r="T1735" s="12">
        <x:v>364392.13116229075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449006</x:v>
      </x:c>
      <x:c r="B1736" s="1">
        <x:v>44784.66811963727</x:v>
      </x:c>
      <x:c r="C1736" s="6">
        <x:v>28.895781501666665</x:v>
      </x:c>
      <x:c r="D1736" s="14" t="s">
        <x:v>94</x:v>
      </x:c>
      <x:c r="E1736" s="15">
        <x:v>44771.467691879785</x:v>
      </x:c>
      <x:c r="F1736" t="s">
        <x:v>99</x:v>
      </x:c>
      <x:c r="G1736" s="6">
        <x:v>88.71094491373564</x:v>
      </x:c>
      <x:c r="H1736" t="s">
        <x:v>97</x:v>
      </x:c>
      <x:c r="I1736" s="6">
        <x:v>27.589774925970687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21.858</x:v>
      </x:c>
      <x:c r="S1736" s="8">
        <x:v>82824.83477103569</x:v>
      </x:c>
      <x:c r="T1736" s="12">
        <x:v>364391.9998132256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449017</x:v>
      </x:c>
      <x:c r="B1737" s="1">
        <x:v>44784.66813137279</x:v>
      </x:c>
      <x:c r="C1737" s="6">
        <x:v>28.912680651666665</x:v>
      </x:c>
      <x:c r="D1737" s="14" t="s">
        <x:v>94</x:v>
      </x:c>
      <x:c r="E1737" s="15">
        <x:v>44771.467691879785</x:v>
      </x:c>
      <x:c r="F1737" t="s">
        <x:v>99</x:v>
      </x:c>
      <x:c r="G1737" s="6">
        <x:v>88.70978111014757</x:v>
      </x:c>
      <x:c r="H1737" t="s">
        <x:v>97</x:v>
      </x:c>
      <x:c r="I1737" s="6">
        <x:v>27.591130462621095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21.858</x:v>
      </x:c>
      <x:c r="S1737" s="8">
        <x:v>82830.86301656865</x:v>
      </x:c>
      <x:c r="T1737" s="12">
        <x:v>364404.4276522882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449020</x:v>
      </x:c>
      <x:c r="B1738" s="1">
        <x:v>44784.668142535855</x:v>
      </x:c>
      <x:c r="C1738" s="6">
        <x:v>28.92875547</x:v>
      </x:c>
      <x:c r="D1738" s="14" t="s">
        <x:v>94</x:v>
      </x:c>
      <x:c r="E1738" s="15">
        <x:v>44771.467691879785</x:v>
      </x:c>
      <x:c r="F1738" t="s">
        <x:v>99</x:v>
      </x:c>
      <x:c r="G1738" s="6">
        <x:v>88.71986975613021</x:v>
      </x:c>
      <x:c r="H1738" t="s">
        <x:v>97</x:v>
      </x:c>
      <x:c r="I1738" s="6">
        <x:v>27.58835914383235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21.857</x:v>
      </x:c>
      <x:c r="S1738" s="8">
        <x:v>82831.20281778932</x:v>
      </x:c>
      <x:c r="T1738" s="12">
        <x:v>364400.098601719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449028</x:v>
      </x:c>
      <x:c r="B1739" s="1">
        <x:v>44784.668154295796</x:v>
      </x:c>
      <x:c r="C1739" s="6">
        <x:v>28.945689783333332</x:v>
      </x:c>
      <x:c r="D1739" s="14" t="s">
        <x:v>94</x:v>
      </x:c>
      <x:c r="E1739" s="15">
        <x:v>44771.467691879785</x:v>
      </x:c>
      <x:c r="F1739" t="s">
        <x:v>99</x:v>
      </x:c>
      <x:c r="G1739" s="6">
        <x:v>88.71466925491862</x:v>
      </x:c>
      <x:c r="H1739" t="s">
        <x:v>97</x:v>
      </x:c>
      <x:c r="I1739" s="6">
        <x:v>27.585437212369925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21.858</x:v>
      </x:c>
      <x:c r="S1739" s="8">
        <x:v>82836.93330639171</x:v>
      </x:c>
      <x:c r="T1739" s="12">
        <x:v>364402.6778980779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449039</x:v>
      </x:c>
      <x:c r="B1740" s="1">
        <x:v>44784.66816604598</x:v>
      </x:c>
      <x:c r="C1740" s="6">
        <x:v>28.962610058333333</x:v>
      </x:c>
      <x:c r="D1740" s="14" t="s">
        <x:v>94</x:v>
      </x:c>
      <x:c r="E1740" s="15">
        <x:v>44771.467691879785</x:v>
      </x:c>
      <x:c r="F1740" t="s">
        <x:v>99</x:v>
      </x:c>
      <x:c r="G1740" s="6">
        <x:v>88.70075270532593</x:v>
      </x:c>
      <x:c r="H1740" t="s">
        <x:v>97</x:v>
      </x:c>
      <x:c r="I1740" s="6">
        <x:v>27.583690079308326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21.86</x:v>
      </x:c>
      <x:c r="S1740" s="8">
        <x:v>82829.31931392082</x:v>
      </x:c>
      <x:c r="T1740" s="12">
        <x:v>364401.27602403116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449040</x:v>
      </x:c>
      <x:c r="B1741" s="1">
        <x:v>44784.66817721767</x:v>
      </x:c>
      <x:c r="C1741" s="6">
        <x:v>28.978697283333332</x:v>
      </x:c>
      <x:c r="D1741" s="14" t="s">
        <x:v>94</x:v>
      </x:c>
      <x:c r="E1741" s="15">
        <x:v>44771.467691879785</x:v>
      </x:c>
      <x:c r="F1741" t="s">
        <x:v>99</x:v>
      </x:c>
      <x:c r="G1741" s="6">
        <x:v>88.7351854904253</x:v>
      </x:c>
      <x:c r="H1741" t="s">
        <x:v>97</x:v>
      </x:c>
      <x:c r="I1741" s="6">
        <x:v>27.579502988261083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21.855999999999998</x:v>
      </x:c>
      <x:c r="S1741" s="8">
        <x:v>82832.39687913249</x:v>
      </x:c>
      <x:c r="T1741" s="12">
        <x:v>364393.9013699088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449048</x:v>
      </x:c>
      <x:c r="B1742" s="1">
        <x:v>44784.66818897737</x:v>
      </x:c>
      <x:c r="C1742" s="6">
        <x:v>28.995631255</x:v>
      </x:c>
      <x:c r="D1742" s="14" t="s">
        <x:v>94</x:v>
      </x:c>
      <x:c r="E1742" s="15">
        <x:v>44771.467691879785</x:v>
      </x:c>
      <x:c r="F1742" t="s">
        <x:v>99</x:v>
      </x:c>
      <x:c r="G1742" s="6">
        <x:v>88.68213283061175</x:v>
      </x:c>
      <x:c r="H1742" t="s">
        <x:v>97</x:v>
      </x:c>
      <x:c r="I1742" s="6">
        <x:v>27.578448685582316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21.863</x:v>
      </x:c>
      <x:c r="S1742" s="8">
        <x:v>82829.79196861657</x:v>
      </x:c>
      <x:c r="T1742" s="12">
        <x:v>364404.96065600315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449054</x:v>
      </x:c>
      <x:c r="B1743" s="1">
        <x:v>44784.6682006917</x:v>
      </x:c>
      <x:c r="C1743" s="6">
        <x:v>29.012499891666668</x:v>
      </x:c>
      <x:c r="D1743" s="14" t="s">
        <x:v>94</x:v>
      </x:c>
      <x:c r="E1743" s="15">
        <x:v>44771.467691879785</x:v>
      </x:c>
      <x:c r="F1743" t="s">
        <x:v>99</x:v>
      </x:c>
      <x:c r="G1743" s="6">
        <x:v>88.70057168055176</x:v>
      </x:c>
      <x:c r="H1743" t="s">
        <x:v>97</x:v>
      </x:c>
      <x:c r="I1743" s="6">
        <x:v>27.583900940147487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21.86</x:v>
      </x:c>
      <x:c r="S1743" s="8">
        <x:v>82835.74868924671</x:v>
      </x:c>
      <x:c r="T1743" s="12">
        <x:v>364390.2723886859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449061</x:v>
      </x:c>
      <x:c r="B1744" s="1">
        <x:v>44784.668211853204</x:v>
      </x:c>
      <x:c r="C1744" s="6">
        <x:v>29.028572453333332</x:v>
      </x:c>
      <x:c r="D1744" s="14" t="s">
        <x:v>94</x:v>
      </x:c>
      <x:c r="E1744" s="15">
        <x:v>44771.467691879785</x:v>
      </x:c>
      <x:c r="F1744" t="s">
        <x:v>99</x:v>
      </x:c>
      <x:c r="G1744" s="6">
        <x:v>88.69402826042804</x:v>
      </x:c>
      <x:c r="H1744" t="s">
        <x:v>97</x:v>
      </x:c>
      <x:c r="I1744" s="6">
        <x:v>27.58254540641701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21.861</x:v>
      </x:c>
      <x:c r="S1744" s="8">
        <x:v>82834.87202220772</x:v>
      </x:c>
      <x:c r="T1744" s="12">
        <x:v>364397.6663266258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449068</x:v>
      </x:c>
      <x:c r="B1745" s="1">
        <x:v>44784.66822357438</x:v>
      </x:c>
      <x:c r="C1745" s="6">
        <x:v>29.045450948333333</x:v>
      </x:c>
      <x:c r="D1745" s="14" t="s">
        <x:v>94</x:v>
      </x:c>
      <x:c r="E1745" s="15">
        <x:v>44771.467691879785</x:v>
      </x:c>
      <x:c r="F1745" t="s">
        <x:v>99</x:v>
      </x:c>
      <x:c r="G1745" s="6">
        <x:v>88.66605170873213</x:v>
      </x:c>
      <x:c r="H1745" t="s">
        <x:v>97</x:v>
      </x:c>
      <x:c r="I1745" s="6">
        <x:v>27.579231881826217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21.865</x:v>
      </x:c>
      <x:c r="S1745" s="8">
        <x:v>82827.31122527894</x:v>
      </x:c>
      <x:c r="T1745" s="12">
        <x:v>364404.12031515245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449078</x:v>
      </x:c>
      <x:c r="B1746" s="1">
        <x:v>44784.66823532662</x:v>
      </x:c>
      <x:c r="C1746" s="6">
        <x:v>29.062374176666665</x:v>
      </x:c>
      <x:c r="D1746" s="14" t="s">
        <x:v>94</x:v>
      </x:c>
      <x:c r="E1746" s="15">
        <x:v>44771.467691879785</x:v>
      </x:c>
      <x:c r="F1746" t="s">
        <x:v>99</x:v>
      </x:c>
      <x:c r="G1746" s="6">
        <x:v>88.68127970494142</x:v>
      </x:c>
      <x:c r="H1746" t="s">
        <x:v>97</x:v>
      </x:c>
      <x:c r="I1746" s="6">
        <x:v>27.57046611890928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21.864</x:v>
      </x:c>
      <x:c r="S1746" s="8">
        <x:v>82836.70881860476</x:v>
      </x:c>
      <x:c r="T1746" s="12">
        <x:v>364385.99267225264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449082</x:v>
      </x:c>
      <x:c r="B1747" s="1">
        <x:v>44784.6682470552</x:v>
      </x:c>
      <x:c r="C1747" s="6">
        <x:v>29.07926332</x:v>
      </x:c>
      <x:c r="D1747" s="14" t="s">
        <x:v>94</x:v>
      </x:c>
      <x:c r="E1747" s="15">
        <x:v>44771.467691879785</x:v>
      </x:c>
      <x:c r="F1747" t="s">
        <x:v>99</x:v>
      </x:c>
      <x:c r="G1747" s="6">
        <x:v>88.69951140486346</x:v>
      </x:c>
      <x:c r="H1747" t="s">
        <x:v>97</x:v>
      </x:c>
      <x:c r="I1747" s="6">
        <x:v>27.58513598246691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21.86</x:v>
      </x:c>
      <x:c r="S1747" s="8">
        <x:v>82837.90995831258</x:v>
      </x:c>
      <x:c r="T1747" s="12">
        <x:v>364405.1824305831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449089</x:v>
      </x:c>
      <x:c r="B1748" s="1">
        <x:v>44784.66825820537</x:v>
      </x:c>
      <x:c r="C1748" s="6">
        <x:v>29.095319576666668</x:v>
      </x:c>
      <x:c r="D1748" s="14" t="s">
        <x:v>94</x:v>
      </x:c>
      <x:c r="E1748" s="15">
        <x:v>44771.467691879785</x:v>
      </x:c>
      <x:c r="F1748" t="s">
        <x:v>99</x:v>
      </x:c>
      <x:c r="G1748" s="6">
        <x:v>88.68332223509792</x:v>
      </x:c>
      <x:c r="H1748" t="s">
        <x:v>97</x:v>
      </x:c>
      <x:c r="I1748" s="6">
        <x:v>27.577063031138096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21.863</x:v>
      </x:c>
      <x:c r="S1748" s="8">
        <x:v>82843.19216701489</x:v>
      </x:c>
      <x:c r="T1748" s="12">
        <x:v>364400.14766527415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449096</x:v>
      </x:c>
      <x:c r="B1749" s="1">
        <x:v>44784.66826994718</x:v>
      </x:c>
      <x:c r="C1749" s="6">
        <x:v>29.112227768333334</x:v>
      </x:c>
      <x:c r="D1749" s="14" t="s">
        <x:v>94</x:v>
      </x:c>
      <x:c r="E1749" s="15">
        <x:v>44771.467691879785</x:v>
      </x:c>
      <x:c r="F1749" t="s">
        <x:v>99</x:v>
      </x:c>
      <x:c r="G1749" s="6">
        <x:v>88.71590966924218</x:v>
      </x:c>
      <x:c r="H1749" t="s">
        <x:v>97</x:v>
      </x:c>
      <x:c r="I1749" s="6">
        <x:v>27.575014673442183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21.858999999999998</x:v>
      </x:c>
      <x:c r="S1749" s="8">
        <x:v>82845.9805909987</x:v>
      </x:c>
      <x:c r="T1749" s="12">
        <x:v>364416.4920082357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449103</x:v>
      </x:c>
      <x:c r="B1750" s="1">
        <x:v>44784.668281687</x:v>
      </x:c>
      <x:c r="C1750" s="6">
        <x:v>29.129133118333332</x:v>
      </x:c>
      <x:c r="D1750" s="14" t="s">
        <x:v>94</x:v>
      </x:c>
      <x:c r="E1750" s="15">
        <x:v>44771.467691879785</x:v>
      </x:c>
      <x:c r="F1750" t="s">
        <x:v>99</x:v>
      </x:c>
      <x:c r="G1750" s="6">
        <x:v>88.69384702869877</x:v>
      </x:c>
      <x:c r="H1750" t="s">
        <x:v>97</x:v>
      </x:c>
      <x:c r="I1750" s="6">
        <x:v>27.564803026517893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21.863</x:v>
      </x:c>
      <x:c r="S1750" s="8">
        <x:v>82843.7740963803</x:v>
      </x:c>
      <x:c r="T1750" s="12">
        <x:v>364398.89877753315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449114</x:v>
      </x:c>
      <x:c r="B1751" s="1">
        <x:v>44784.66829340717</x:v>
      </x:c>
      <x:c r="C1751" s="6">
        <x:v>29.146010175</x:v>
      </x:c>
      <x:c r="D1751" s="14" t="s">
        <x:v>94</x:v>
      </x:c>
      <x:c r="E1751" s="15">
        <x:v>44771.467691879785</x:v>
      </x:c>
      <x:c r="F1751" t="s">
        <x:v>99</x:v>
      </x:c>
      <x:c r="G1751" s="6">
        <x:v>88.6959932723928</x:v>
      </x:c>
      <x:c r="H1751" t="s">
        <x:v>97</x:v>
      </x:c>
      <x:c r="I1751" s="6">
        <x:v>27.571279436154782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21.862</x:v>
      </x:c>
      <x:c r="S1751" s="8">
        <x:v>82844.0041779684</x:v>
      </x:c>
      <x:c r="T1751" s="12">
        <x:v>364406.44888838055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449117</x:v>
      </x:c>
      <x:c r="B1752" s="1">
        <x:v>44784.66830456556</x:v>
      </x:c>
      <x:c r="C1752" s="6">
        <x:v>29.162078245</x:v>
      </x:c>
      <x:c r="D1752" s="14" t="s">
        <x:v>94</x:v>
      </x:c>
      <x:c r="E1752" s="15">
        <x:v>44771.467691879785</x:v>
      </x:c>
      <x:c r="F1752" t="s">
        <x:v>99</x:v>
      </x:c>
      <x:c r="G1752" s="6">
        <x:v>88.68647948441573</x:v>
      </x:c>
      <x:c r="H1752" t="s">
        <x:v>97</x:v>
      </x:c>
      <x:c r="I1752" s="6">
        <x:v>27.60031800323577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21.86</x:v>
      </x:c>
      <x:c r="S1752" s="8">
        <x:v>82846.56904232963</x:v>
      </x:c>
      <x:c r="T1752" s="12">
        <x:v>364391.06868878985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449126</x:v>
      </x:c>
      <x:c r="B1753" s="1">
        <x:v>44784.668316307216</x:v>
      </x:c>
      <x:c r="C1753" s="6">
        <x:v>29.178986226666666</x:v>
      </x:c>
      <x:c r="D1753" s="14" t="s">
        <x:v>94</x:v>
      </x:c>
      <x:c r="E1753" s="15">
        <x:v>44771.467691879785</x:v>
      </x:c>
      <x:c r="F1753" t="s">
        <x:v>99</x:v>
      </x:c>
      <x:c r="G1753" s="6">
        <x:v>88.67060214628697</x:v>
      </x:c>
      <x:c r="H1753" t="s">
        <x:v>97</x:v>
      </x:c>
      <x:c r="I1753" s="6">
        <x:v>27.591883538774255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21.863</x:v>
      </x:c>
      <x:c r="S1753" s="8">
        <x:v>82842.8776936523</x:v>
      </x:c>
      <x:c r="T1753" s="12">
        <x:v>364400.96259945194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449133</x:v>
      </x:c>
      <x:c r="B1754" s="1">
        <x:v>44784.66832806243</x:v>
      </x:c>
      <x:c r="C1754" s="6">
        <x:v>29.195913728333334</x:v>
      </x:c>
      <x:c r="D1754" s="14" t="s">
        <x:v>94</x:v>
      </x:c>
      <x:c r="E1754" s="15">
        <x:v>44771.467691879785</x:v>
      </x:c>
      <x:c r="F1754" t="s">
        <x:v>99</x:v>
      </x:c>
      <x:c r="G1754" s="6">
        <x:v>88.68849396528749</x:v>
      </x:c>
      <x:c r="H1754" t="s">
        <x:v>97</x:v>
      </x:c>
      <x:c r="I1754" s="6">
        <x:v>27.580015078252927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21.862</x:v>
      </x:c>
      <x:c r="S1754" s="8">
        <x:v>82856.33957014418</x:v>
      </x:c>
      <x:c r="T1754" s="12">
        <x:v>364397.9127919943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449138</x:v>
      </x:c>
      <x:c r="B1755" s="1">
        <x:v>44784.66833923363</x:v>
      </x:c>
      <x:c r="C1755" s="6">
        <x:v>29.21200027</x:v>
      </x:c>
      <x:c r="D1755" s="14" t="s">
        <x:v>94</x:v>
      </x:c>
      <x:c r="E1755" s="15">
        <x:v>44771.467691879785</x:v>
      </x:c>
      <x:c r="F1755" t="s">
        <x:v>99</x:v>
      </x:c>
      <x:c r="G1755" s="6">
        <x:v>88.65757307318775</x:v>
      </x:c>
      <x:c r="H1755" t="s">
        <x:v>97</x:v>
      </x:c>
      <x:c r="I1755" s="6">
        <x:v>27.580135570026414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21.866</x:v>
      </x:c>
      <x:c r="S1755" s="8">
        <x:v>82853.62771656335</x:v>
      </x:c>
      <x:c r="T1755" s="12">
        <x:v>364412.0817688803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449148</x:v>
      </x:c>
      <x:c r="B1756" s="1">
        <x:v>44784.66835099723</x:v>
      </x:c>
      <x:c r="C1756" s="6">
        <x:v>29.228939853333333</x:v>
      </x:c>
      <x:c r="D1756" s="14" t="s">
        <x:v>94</x:v>
      </x:c>
      <x:c r="E1756" s="15">
        <x:v>44771.467691879785</x:v>
      </x:c>
      <x:c r="F1756" t="s">
        <x:v>99</x:v>
      </x:c>
      <x:c r="G1756" s="6">
        <x:v>88.64353922090717</x:v>
      </x:c>
      <x:c r="H1756" t="s">
        <x:v>97</x:v>
      </x:c>
      <x:c r="I1756" s="6">
        <x:v>27.578539054370594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21.868</x:v>
      </x:c>
      <x:c r="S1756" s="8">
        <x:v>82861.47360445281</x:v>
      </x:c>
      <x:c r="T1756" s="12">
        <x:v>364416.7917549396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449153</x:v>
      </x:c>
      <x:c r="B1757" s="1">
        <x:v>44784.66836269358</x:v>
      </x:c>
      <x:c r="C1757" s="6">
        <x:v>29.245782593333335</x:v>
      </x:c>
      <x:c r="D1757" s="14" t="s">
        <x:v>94</x:v>
      </x:c>
      <x:c r="E1757" s="15">
        <x:v>44771.467691879785</x:v>
      </x:c>
      <x:c r="F1757" t="s">
        <x:v>99</x:v>
      </x:c>
      <x:c r="G1757" s="6">
        <x:v>88.67768646421429</x:v>
      </x:c>
      <x:c r="H1757" t="s">
        <x:v>97</x:v>
      </x:c>
      <x:c r="I1757" s="6">
        <x:v>27.59260649204043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21.862</x:v>
      </x:c>
      <x:c r="S1757" s="8">
        <x:v>82859.08266510282</x:v>
      </x:c>
      <x:c r="T1757" s="12">
        <x:v>364423.8204439072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449160</x:v>
      </x:c>
      <x:c r="B1758" s="1">
        <x:v>44784.668374423396</x:v>
      </x:c>
      <x:c r="C1758" s="6">
        <x:v>29.262673535</x:v>
      </x:c>
      <x:c r="D1758" s="14" t="s">
        <x:v>94</x:v>
      </x:c>
      <x:c r="E1758" s="15">
        <x:v>44771.467691879785</x:v>
      </x:c>
      <x:c r="F1758" t="s">
        <x:v>99</x:v>
      </x:c>
      <x:c r="G1758" s="6">
        <x:v>88.66936132357098</x:v>
      </x:c>
      <x:c r="H1758" t="s">
        <x:v>97</x:v>
      </x:c>
      <x:c r="I1758" s="6">
        <x:v>27.593329445462132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21.863</x:v>
      </x:c>
      <x:c r="S1758" s="8">
        <x:v>82863.20784079313</x:v>
      </x:c>
      <x:c r="T1758" s="12">
        <x:v>364427.17083418043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449166</x:v>
      </x:c>
      <x:c r="B1759" s="1">
        <x:v>44784.6683855598</x:v>
      </x:c>
      <x:c r="C1759" s="6">
        <x:v>29.278709956666667</x:v>
      </x:c>
      <x:c r="D1759" s="14" t="s">
        <x:v>94</x:v>
      </x:c>
      <x:c r="E1759" s="15">
        <x:v>44771.467691879785</x:v>
      </x:c>
      <x:c r="F1759" t="s">
        <x:v>99</x:v>
      </x:c>
      <x:c r="G1759" s="6">
        <x:v>88.67688425201202</x:v>
      </x:c>
      <x:c r="H1759" t="s">
        <x:v>97</x:v>
      </x:c>
      <x:c r="I1759" s="6">
        <x:v>27.58456364572521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21.863</x:v>
      </x:c>
      <x:c r="S1759" s="8">
        <x:v>82859.77042714988</x:v>
      </x:c>
      <x:c r="T1759" s="12">
        <x:v>364403.88530149905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449175</x:v>
      </x:c>
      <x:c r="B1760" s="1">
        <x:v>44784.668397291294</x:v>
      </x:c>
      <x:c r="C1760" s="6">
        <x:v>29.29560331</x:v>
      </x:c>
      <x:c r="D1760" s="14" t="s">
        <x:v>94</x:v>
      </x:c>
      <x:c r="E1760" s="15">
        <x:v>44771.467691879785</x:v>
      </x:c>
      <x:c r="F1760" t="s">
        <x:v>99</x:v>
      </x:c>
      <x:c r="G1760" s="6">
        <x:v>88.63635461196853</x:v>
      </x:c>
      <x:c r="H1760" t="s">
        <x:v>97</x:v>
      </x:c>
      <x:c r="I1760" s="6">
        <x:v>27.595889906750017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21.867</x:v>
      </x:c>
      <x:c r="S1760" s="8">
        <x:v>82868.17387677451</x:v>
      </x:c>
      <x:c r="T1760" s="12">
        <x:v>364410.034983238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449184</x:v>
      </x:c>
      <x:c r="B1761" s="1">
        <x:v>44784.66840904153</x:v>
      </x:c>
      <x:c r="C1761" s="6">
        <x:v>29.312523641666665</x:v>
      </x:c>
      <x:c r="D1761" s="14" t="s">
        <x:v>94</x:v>
      </x:c>
      <x:c r="E1761" s="15">
        <x:v>44771.467691879785</x:v>
      </x:c>
      <x:c r="F1761" t="s">
        <x:v>99</x:v>
      </x:c>
      <x:c r="G1761" s="6">
        <x:v>88.66315669618544</x:v>
      </x:c>
      <x:c r="H1761" t="s">
        <x:v>97</x:v>
      </x:c>
      <x:c r="I1761" s="6">
        <x:v>27.5915823082928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21.864</x:v>
      </x:c>
      <x:c r="S1761" s="8">
        <x:v>82863.31328602484</x:v>
      </x:c>
      <x:c r="T1761" s="12">
        <x:v>364418.95546096045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449188</x:v>
      </x:c>
      <x:c r="B1762" s="1">
        <x:v>44784.668420172835</x:v>
      </x:c>
      <x:c r="C1762" s="6">
        <x:v>29.328552721666668</x:v>
      </x:c>
      <x:c r="D1762" s="14" t="s">
        <x:v>94</x:v>
      </x:c>
      <x:c r="E1762" s="15">
        <x:v>44771.467691879785</x:v>
      </x:c>
      <x:c r="F1762" t="s">
        <x:v>99</x:v>
      </x:c>
      <x:c r="G1762" s="6">
        <x:v>88.65470404244029</x:v>
      </x:c>
      <x:c r="H1762" t="s">
        <x:v>97</x:v>
      </x:c>
      <x:c r="I1762" s="6">
        <x:v>27.59245587676378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21.865</x:v>
      </x:c>
      <x:c r="S1762" s="8">
        <x:v>82861.09495489596</x:v>
      </x:c>
      <x:c r="T1762" s="12">
        <x:v>364414.20686446724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449198</x:v>
      </x:c>
      <x:c r="B1763" s="1">
        <x:v>44784.668431911276</x:v>
      </x:c>
      <x:c r="C1763" s="6">
        <x:v>29.34545608333333</x:v>
      </x:c>
      <x:c r="D1763" s="14" t="s">
        <x:v>94</x:v>
      </x:c>
      <x:c r="E1763" s="15">
        <x:v>44771.467691879785</x:v>
      </x:c>
      <x:c r="F1763" t="s">
        <x:v>99</x:v>
      </x:c>
      <x:c r="G1763" s="6">
        <x:v>88.68989097816235</x:v>
      </x:c>
      <x:c r="H1763" t="s">
        <x:v>97</x:v>
      </x:c>
      <x:c r="I1763" s="6">
        <x:v>27.587365084390058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21.861</x:v>
      </x:c>
      <x:c r="S1763" s="8">
        <x:v>82856.70845165238</x:v>
      </x:c>
      <x:c r="T1763" s="12">
        <x:v>364409.20868059876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449202</x:v>
      </x:c>
      <x:c r="B1764" s="1">
        <x:v>44784.66844366423</x:v>
      </x:c>
      <x:c r="C1764" s="6">
        <x:v>29.362380335</x:v>
      </x:c>
      <x:c r="D1764" s="14" t="s">
        <x:v>94</x:v>
      </x:c>
      <x:c r="E1764" s="15">
        <x:v>44771.467691879785</x:v>
      </x:c>
      <x:c r="F1764" t="s">
        <x:v>99</x:v>
      </x:c>
      <x:c r="G1764" s="6">
        <x:v>88.63433906191776</x:v>
      </x:c>
      <x:c r="H1764" t="s">
        <x:v>97</x:v>
      </x:c>
      <x:c r="I1764" s="6">
        <x:v>27.589262834490455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21.868</x:v>
      </x:c>
      <x:c r="S1764" s="8">
        <x:v>82865.97294607271</x:v>
      </x:c>
      <x:c r="T1764" s="12">
        <x:v>364420.84488301835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449216</x:v>
      </x:c>
      <x:c r="B1765" s="1">
        <x:v>44784.66845539812</x:v>
      </x:c>
      <x:c r="C1765" s="6">
        <x:v>29.379277138333332</x:v>
      </x:c>
      <x:c r="D1765" s="14" t="s">
        <x:v>94</x:v>
      </x:c>
      <x:c r="E1765" s="15">
        <x:v>44771.467691879785</x:v>
      </x:c>
      <x:c r="F1765" t="s">
        <x:v>99</x:v>
      </x:c>
      <x:c r="G1765" s="6">
        <x:v>88.68037462882863</x:v>
      </x:c>
      <x:c r="H1765" t="s">
        <x:v>97</x:v>
      </x:c>
      <x:c r="I1765" s="6">
        <x:v>27.58049704537507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21.863</x:v>
      </x:c>
      <x:c r="S1765" s="8">
        <x:v>82873.29738921123</x:v>
      </x:c>
      <x:c r="T1765" s="12">
        <x:v>364412.9438829148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449213</x:v>
      </x:c>
      <x:c r="B1766" s="1">
        <x:v>44784.66846653199</x:v>
      </x:c>
      <x:c r="C1766" s="6">
        <x:v>29.39530991</x:v>
      </x:c>
      <x:c r="D1766" s="14" t="s">
        <x:v>94</x:v>
      </x:c>
      <x:c r="E1766" s="15">
        <x:v>44771.467691879785</x:v>
      </x:c>
      <x:c r="F1766" t="s">
        <x:v>99</x:v>
      </x:c>
      <x:c r="G1766" s="6">
        <x:v>88.68386523287462</x:v>
      </x:c>
      <x:c r="H1766" t="s">
        <x:v>97</x:v>
      </x:c>
      <x:c r="I1766" s="6">
        <x:v>27.576430449951204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21.863</x:v>
      </x:c>
      <x:c r="S1766" s="8">
        <x:v>82872.58625373834</x:v>
      </x:c>
      <x:c r="T1766" s="12">
        <x:v>364404.25572519767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449224</x:v>
      </x:c>
      <x:c r="B1767" s="1">
        <x:v>44784.66847825488</x:v>
      </x:c>
      <x:c r="C1767" s="6">
        <x:v>29.412190868333333</x:v>
      </x:c>
      <x:c r="D1767" s="14" t="s">
        <x:v>94</x:v>
      </x:c>
      <x:c r="E1767" s="15">
        <x:v>44771.467691879785</x:v>
      </x:c>
      <x:c r="F1767" t="s">
        <x:v>99</x:v>
      </x:c>
      <x:c r="G1767" s="6">
        <x:v>88.65105979953867</x:v>
      </x:c>
      <x:c r="H1767" t="s">
        <x:v>97</x:v>
      </x:c>
      <x:c r="I1767" s="6">
        <x:v>27.57874991488552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21.867</x:v>
      </x:c>
      <x:c r="S1767" s="8">
        <x:v>82872.03612912133</x:v>
      </x:c>
      <x:c r="T1767" s="12">
        <x:v>364398.83596179244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449230</x:v>
      </x:c>
      <x:c r="B1768" s="1">
        <x:v>44784.66849000793</x:v>
      </x:c>
      <x:c r="C1768" s="6">
        <x:v>29.429115248333332</x:v>
      </x:c>
      <x:c r="D1768" s="14" t="s">
        <x:v>94</x:v>
      </x:c>
      <x:c r="E1768" s="15">
        <x:v>44771.467691879785</x:v>
      </x:c>
      <x:c r="F1768" t="s">
        <x:v>99</x:v>
      </x:c>
      <x:c r="G1768" s="6">
        <x:v>88.65728872099221</x:v>
      </x:c>
      <x:c r="H1768" t="s">
        <x:v>97</x:v>
      </x:c>
      <x:c r="I1768" s="6">
        <x:v>27.589443572651362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21.865</x:v>
      </x:c>
      <x:c r="S1768" s="8">
        <x:v>82871.86245990123</x:v>
      </x:c>
      <x:c r="T1768" s="12">
        <x:v>364403.84616303176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449241</x:v>
      </x:c>
      <x:c r="B1769" s="1">
        <x:v>44784.6685017563</x:v>
      </x:c>
      <x:c r="C1769" s="6">
        <x:v>29.446032903333332</x:v>
      </x:c>
      <x:c r="D1769" s="14" t="s">
        <x:v>94</x:v>
      </x:c>
      <x:c r="E1769" s="15">
        <x:v>44771.467691879785</x:v>
      </x:c>
      <x:c r="F1769" t="s">
        <x:v>99</x:v>
      </x:c>
      <x:c r="G1769" s="6">
        <x:v>88.66527665061719</x:v>
      </x:c>
      <x:c r="H1769" t="s">
        <x:v>97</x:v>
      </x:c>
      <x:c r="I1769" s="6">
        <x:v>27.57115894469871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21.866</x:v>
      </x:c>
      <x:c r="S1769" s="8">
        <x:v>82881.97080919397</x:v>
      </x:c>
      <x:c r="T1769" s="12">
        <x:v>364416.342599218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449243</x:v>
      </x:c>
      <x:c r="B1770" s="1">
        <x:v>44784.668512911536</x:v>
      </x:c>
      <x:c r="C1770" s="6">
        <x:v>29.462096448333334</x:v>
      </x:c>
      <x:c r="D1770" s="14" t="s">
        <x:v>94</x:v>
      </x:c>
      <x:c r="E1770" s="15">
        <x:v>44771.467691879785</x:v>
      </x:c>
      <x:c r="F1770" t="s">
        <x:v>99</x:v>
      </x:c>
      <x:c r="G1770" s="6">
        <x:v>88.68683888963828</x:v>
      </x:c>
      <x:c r="H1770" t="s">
        <x:v>97</x:v>
      </x:c>
      <x:c r="I1770" s="6">
        <x:v>27.572966316995462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21.863</x:v>
      </x:c>
      <x:c r="S1770" s="8">
        <x:v>82869.03261691552</x:v>
      </x:c>
      <x:c r="T1770" s="12">
        <x:v>364397.65169390524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449256</x:v>
      </x:c>
      <x:c r="B1771" s="1">
        <x:v>44784.66852464083</x:v>
      </x:c>
      <x:c r="C1771" s="6">
        <x:v>29.478986643333332</x:v>
      </x:c>
      <x:c r="D1771" s="14" t="s">
        <x:v>94</x:v>
      </x:c>
      <x:c r="E1771" s="15">
        <x:v>44771.467691879785</x:v>
      </x:c>
      <x:c r="F1771" t="s">
        <x:v>99</x:v>
      </x:c>
      <x:c r="G1771" s="6">
        <x:v>88.62935232924356</x:v>
      </x:c>
      <x:c r="H1771" t="s">
        <x:v>97</x:v>
      </x:c>
      <x:c r="I1771" s="6">
        <x:v>27.604053272840247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21.867</x:v>
      </x:c>
      <x:c r="S1771" s="8">
        <x:v>82879.74315509417</x:v>
      </x:c>
      <x:c r="T1771" s="12">
        <x:v>364404.3242368109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449261</x:v>
      </x:c>
      <x:c r="B1772" s="1">
        <x:v>44784.66853636538</x:v>
      </x:c>
      <x:c r="C1772" s="6">
        <x:v>29.495869985</x:v>
      </x:c>
      <x:c r="D1772" s="14" t="s">
        <x:v>94</x:v>
      </x:c>
      <x:c r="E1772" s="15">
        <x:v>44771.467691879785</x:v>
      </x:c>
      <x:c r="F1772" t="s">
        <x:v>99</x:v>
      </x:c>
      <x:c r="G1772" s="6">
        <x:v>88.63103152557085</x:v>
      </x:c>
      <x:c r="H1772" t="s">
        <x:v>97</x:v>
      </x:c>
      <x:c r="I1772" s="6">
        <x:v>27.593118584031345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21.868</x:v>
      </x:c>
      <x:c r="S1772" s="8">
        <x:v>82882.0940190238</x:v>
      </x:c>
      <x:c r="T1772" s="12">
        <x:v>364410.7384744593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449266</x:v>
      </x:c>
      <x:c r="B1773" s="1">
        <x:v>44784.66854752038</x:v>
      </x:c>
      <x:c r="C1773" s="6">
        <x:v>29.511933188333334</x:v>
      </x:c>
      <x:c r="D1773" s="14" t="s">
        <x:v>94</x:v>
      </x:c>
      <x:c r="E1773" s="15">
        <x:v>44771.467691879785</x:v>
      </x:c>
      <x:c r="F1773" t="s">
        <x:v>99</x:v>
      </x:c>
      <x:c r="G1773" s="6">
        <x:v>88.6074444320917</x:v>
      </x:c>
      <x:c r="H1773" t="s">
        <x:v>97</x:v>
      </x:c>
      <x:c r="I1773" s="6">
        <x:v>27.611644317426453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21.869</x:v>
      </x:c>
      <x:c r="S1773" s="8">
        <x:v>82881.25306205363</x:v>
      </x:c>
      <x:c r="T1773" s="12">
        <x:v>364399.7214098966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449274</x:v>
      </x:c>
      <x:c r="B1774" s="1">
        <x:v>44784.66855926352</x:v>
      </x:c>
      <x:c r="C1774" s="6">
        <x:v>29.528843308333332</x:v>
      </x:c>
      <x:c r="D1774" s="14" t="s">
        <x:v>94</x:v>
      </x:c>
      <x:c r="E1774" s="15">
        <x:v>44771.467691879785</x:v>
      </x:c>
      <x:c r="F1774" t="s">
        <x:v>99</x:v>
      </x:c>
      <x:c r="G1774" s="6">
        <x:v>88.65814175582247</x:v>
      </x:c>
      <x:c r="H1774" t="s">
        <x:v>97</x:v>
      </x:c>
      <x:c r="I1774" s="6">
        <x:v>27.579472865322714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21.866</x:v>
      </x:c>
      <x:c r="S1774" s="8">
        <x:v>82882.6454329804</x:v>
      </x:c>
      <x:c r="T1774" s="12">
        <x:v>364425.01278747735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449281</x:v>
      </x:c>
      <x:c r="B1775" s="1">
        <x:v>44784.668571059476</x:v>
      </x:c>
      <x:c r="C1775" s="6">
        <x:v>29.54582948</x:v>
      </x:c>
      <x:c r="D1775" s="14" t="s">
        <x:v>94</x:v>
      </x:c>
      <x:c r="E1775" s="15">
        <x:v>44771.467691879785</x:v>
      </x:c>
      <x:c r="F1775" t="s">
        <x:v>99</x:v>
      </x:c>
      <x:c r="G1775" s="6">
        <x:v>88.62268599581984</x:v>
      </x:c>
      <x:c r="H1775" t="s">
        <x:v>97</x:v>
      </x:c>
      <x:c r="I1775" s="6">
        <x:v>27.59387166063061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21.869</x:v>
      </x:c>
      <x:c r="S1775" s="8">
        <x:v>82887.58768148709</x:v>
      </x:c>
      <x:c r="T1775" s="12">
        <x:v>364428.361761363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449287</x:v>
      </x:c>
      <x:c r="B1776" s="1">
        <x:v>44784.66858225334</x:v>
      </x:c>
      <x:c r="C1776" s="6">
        <x:v>29.561948656666665</x:v>
      </x:c>
      <x:c r="D1776" s="14" t="s">
        <x:v>94</x:v>
      </x:c>
      <x:c r="E1776" s="15">
        <x:v>44771.467691879785</x:v>
      </x:c>
      <x:c r="F1776" t="s">
        <x:v>99</x:v>
      </x:c>
      <x:c r="G1776" s="6">
        <x:v>88.6360725142839</x:v>
      </x:c>
      <x:c r="H1776" t="s">
        <x:v>97</x:v>
      </x:c>
      <x:c r="I1776" s="6">
        <x:v>27.569291327681185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21.87</x:v>
      </x:c>
      <x:c r="S1776" s="8">
        <x:v>82885.18895814384</x:v>
      </x:c>
      <x:c r="T1776" s="12">
        <x:v>364419.05503976956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449295</x:v>
      </x:c>
      <x:c r="B1777" s="1">
        <x:v>44784.668593985065</x:v>
      </x:c>
      <x:c r="C1777" s="6">
        <x:v>29.578842338333335</x:v>
      </x:c>
      <x:c r="D1777" s="14" t="s">
        <x:v>94</x:v>
      </x:c>
      <x:c r="E1777" s="15">
        <x:v>44771.467691879785</x:v>
      </x:c>
      <x:c r="F1777" t="s">
        <x:v>99</x:v>
      </x:c>
      <x:c r="G1777" s="6">
        <x:v>88.61351676149663</x:v>
      </x:c>
      <x:c r="H1777" t="s">
        <x:v>97</x:v>
      </x:c>
      <x:c r="I1777" s="6">
        <x:v>27.577635366600134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21.872</x:v>
      </x:c>
      <x:c r="S1777" s="8">
        <x:v>82895.64526995755</x:v>
      </x:c>
      <x:c r="T1777" s="12">
        <x:v>364407.29044518934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449302</x:v>
      </x:c>
      <x:c r="B1778" s="1">
        <x:v>44784.668605750936</x:v>
      </x:c>
      <x:c r="C1778" s="6">
        <x:v>29.595785181666667</x:v>
      </x:c>
      <x:c r="D1778" s="14" t="s">
        <x:v>94</x:v>
      </x:c>
      <x:c r="E1778" s="15">
        <x:v>44771.467691879785</x:v>
      </x:c>
      <x:c r="F1778" t="s">
        <x:v>99</x:v>
      </x:c>
      <x:c r="G1778" s="6">
        <x:v>88.62382347163415</x:v>
      </x:c>
      <x:c r="H1778" t="s">
        <x:v>97</x:v>
      </x:c>
      <x:c r="I1778" s="6">
        <x:v>27.58356958740751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21.87</x:v>
      </x:c>
      <x:c r="S1778" s="8">
        <x:v>82892.76972815506</x:v>
      </x:c>
      <x:c r="T1778" s="12">
        <x:v>364420.9815851141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449310</x:v>
      </x:c>
      <x:c r="B1779" s="1">
        <x:v>44784.66861750627</x:v>
      </x:c>
      <x:c r="C1779" s="6">
        <x:v>29.612712868333332</x:v>
      </x:c>
      <x:c r="D1779" s="14" t="s">
        <x:v>94</x:v>
      </x:c>
      <x:c r="E1779" s="15">
        <x:v>44771.467691879785</x:v>
      </x:c>
      <x:c r="F1779" t="s">
        <x:v>99</x:v>
      </x:c>
      <x:c r="G1779" s="6">
        <x:v>88.64121282167214</x:v>
      </x:c>
      <x:c r="H1779" t="s">
        <x:v>97</x:v>
      </x:c>
      <x:c r="I1779" s="6">
        <x:v>27.59022677146004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21.867</x:v>
      </x:c>
      <x:c r="S1779" s="8">
        <x:v>82889.28503866775</x:v>
      </x:c>
      <x:c r="T1779" s="12">
        <x:v>364419.8559962187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449318</x:v>
      </x:c>
      <x:c r="B1780" s="1">
        <x:v>44784.66862865949</x:v>
      </x:c>
      <x:c r="C1780" s="6">
        <x:v>29.628773501666668</x:v>
      </x:c>
      <x:c r="D1780" s="14" t="s">
        <x:v>94</x:v>
      </x:c>
      <x:c r="E1780" s="15">
        <x:v>44771.467691879785</x:v>
      </x:c>
      <x:c r="F1780" t="s">
        <x:v>99</x:v>
      </x:c>
      <x:c r="G1780" s="6">
        <x:v>88.63733892521793</x:v>
      </x:c>
      <x:c r="H1780" t="s">
        <x:v>97</x:v>
      </x:c>
      <x:c r="I1780" s="6">
        <x:v>27.567815308515947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21.87</x:v>
      </x:c>
      <x:c r="S1780" s="8">
        <x:v>82895.63670382916</x:v>
      </x:c>
      <x:c r="T1780" s="12">
        <x:v>364420.1587142568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449324</x:v>
      </x:c>
      <x:c r="B1781" s="1">
        <x:v>44784.668640422744</x:v>
      </x:c>
      <x:c r="C1781" s="6">
        <x:v>29.645712593333332</x:v>
      </x:c>
      <x:c r="D1781" s="14" t="s">
        <x:v>94</x:v>
      </x:c>
      <x:c r="E1781" s="15">
        <x:v>44771.467691879785</x:v>
      </x:c>
      <x:c r="F1781" t="s">
        <x:v>99</x:v>
      </x:c>
      <x:c r="G1781" s="6">
        <x:v>88.61325639995027</x:v>
      </x:c>
      <x:c r="H1781" t="s">
        <x:v>97</x:v>
      </x:c>
      <x:c r="I1781" s="6">
        <x:v>27.595889906750017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21.87</x:v>
      </x:c>
      <x:c r="S1781" s="8">
        <x:v>82900.55757304082</x:v>
      </x:c>
      <x:c r="T1781" s="12">
        <x:v>364410.78906716174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449330</x:v>
      </x:c>
      <x:c r="B1782" s="1">
        <x:v>44784.66865170109</x:v>
      </x:c>
      <x:c r="C1782" s="6">
        <x:v>29.66195341</x:v>
      </x:c>
      <x:c r="D1782" s="14" t="s">
        <x:v>94</x:v>
      </x:c>
      <x:c r="E1782" s="15">
        <x:v>44771.467691879785</x:v>
      </x:c>
      <x:c r="F1782" t="s">
        <x:v>99</x:v>
      </x:c>
      <x:c r="G1782" s="6">
        <x:v>88.61144806351666</x:v>
      </x:c>
      <x:c r="H1782" t="s">
        <x:v>97</x:v>
      </x:c>
      <x:c r="I1782" s="6">
        <x:v>27.597998523395745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21.87</x:v>
      </x:c>
      <x:c r="S1782" s="8">
        <x:v>82893.70421424323</x:v>
      </x:c>
      <x:c r="T1782" s="12">
        <x:v>364411.5182383635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449334</x:v>
      </x:c>
      <x:c r="B1783" s="1">
        <x:v>44784.66866343926</x:v>
      </x:c>
      <x:c r="C1783" s="6">
        <x:v>29.678856368333335</x:v>
      </x:c>
      <x:c r="D1783" s="14" t="s">
        <x:v>94</x:v>
      </x:c>
      <x:c r="E1783" s="15">
        <x:v>44771.467691879785</x:v>
      </x:c>
      <x:c r="F1783" t="s">
        <x:v>99</x:v>
      </x:c>
      <x:c r="G1783" s="6">
        <x:v>88.62684818296248</x:v>
      </x:c>
      <x:c r="H1783" t="s">
        <x:v>97</x:v>
      </x:c>
      <x:c r="I1783" s="6">
        <x:v>27.57106857610961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21.871</x:v>
      </x:c>
      <x:c r="S1783" s="8">
        <x:v>82900.06412158396</x:v>
      </x:c>
      <x:c r="T1783" s="12">
        <x:v>364414.05753759487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449347</x:v>
      </x:c>
      <x:c r="B1784" s="1">
        <x:v>44784.6686751971</x:v>
      </x:c>
      <x:c r="C1784" s="6">
        <x:v>29.695787665</x:v>
      </x:c>
      <x:c r="D1784" s="14" t="s">
        <x:v>94</x:v>
      </x:c>
      <x:c r="E1784" s="15">
        <x:v>44771.467691879785</x:v>
      </x:c>
      <x:c r="F1784" t="s">
        <x:v>99</x:v>
      </x:c>
      <x:c r="G1784" s="6">
        <x:v>88.6316790757039</x:v>
      </x:c>
      <x:c r="H1784" t="s">
        <x:v>97</x:v>
      </x:c>
      <x:c r="I1784" s="6">
        <x:v>27.574412215533357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21.87</x:v>
      </x:c>
      <x:c r="S1784" s="8">
        <x:v>82909.18541968784</x:v>
      </x:c>
      <x:c r="T1784" s="12">
        <x:v>364418.24709038076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449354</x:v>
      </x:c>
      <x:c r="B1785" s="1">
        <x:v>44784.668686919256</x:v>
      </x:c>
      <x:c r="C1785" s="6">
        <x:v>29.712667566666667</x:v>
      </x:c>
      <x:c r="D1785" s="14" t="s">
        <x:v>94</x:v>
      </x:c>
      <x:c r="E1785" s="15">
        <x:v>44771.467691879785</x:v>
      </x:c>
      <x:c r="F1785" t="s">
        <x:v>99</x:v>
      </x:c>
      <x:c r="G1785" s="6">
        <x:v>88.65165429442646</x:v>
      </x:c>
      <x:c r="H1785" t="s">
        <x:v>97</x:v>
      </x:c>
      <x:c r="I1785" s="6">
        <x:v>27.578057087529942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21.867</x:v>
      </x:c>
      <x:c r="S1785" s="8">
        <x:v>82906.23657196833</x:v>
      </x:c>
      <x:c r="T1785" s="12">
        <x:v>364425.7510785334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449357</x:v>
      </x:c>
      <x:c r="B1786" s="1">
        <x:v>44784.66869809338</x:v>
      </x:c>
      <x:c r="C1786" s="6">
        <x:v>29.728758308333333</x:v>
      </x:c>
      <x:c r="D1786" s="14" t="s">
        <x:v>94</x:v>
      </x:c>
      <x:c r="E1786" s="15">
        <x:v>44771.467691879785</x:v>
      </x:c>
      <x:c r="F1786" t="s">
        <x:v>99</x:v>
      </x:c>
      <x:c r="G1786" s="6">
        <x:v>88.61157902208502</x:v>
      </x:c>
      <x:c r="H1786" t="s">
        <x:v>97</x:v>
      </x:c>
      <x:c r="I1786" s="6">
        <x:v>27.57989458648217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21.872</x:v>
      </x:c>
      <x:c r="S1786" s="8">
        <x:v>82900.47848578765</x:v>
      </x:c>
      <x:c r="T1786" s="12">
        <x:v>364422.29290790355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449364</x:v>
      </x:c>
      <x:c r="B1787" s="1">
        <x:v>44784.668709846155</x:v>
      </x:c>
      <x:c r="C1787" s="6">
        <x:v>29.745682308333333</x:v>
      </x:c>
      <x:c r="D1787" s="14" t="s">
        <x:v>94</x:v>
      </x:c>
      <x:c r="E1787" s="15">
        <x:v>44771.467691879785</x:v>
      </x:c>
      <x:c r="F1787" t="s">
        <x:v>99</x:v>
      </x:c>
      <x:c r="G1787" s="6">
        <x:v>88.59592720748459</x:v>
      </x:c>
      <x:c r="H1787" t="s">
        <x:v>97</x:v>
      </x:c>
      <x:c r="I1787" s="6">
        <x:v>27.580195815914976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21.874</x:v>
      </x:c>
      <x:c r="S1787" s="8">
        <x:v>82904.33560087075</x:v>
      </x:c>
      <x:c r="T1787" s="12">
        <x:v>364430.05575176695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449375</x:v>
      </x:c>
      <x:c r="B1788" s="1">
        <x:v>44784.668721609196</x:v>
      </x:c>
      <x:c r="C1788" s="6">
        <x:v>29.762621081666666</x:v>
      </x:c>
      <x:c r="D1788" s="14" t="s">
        <x:v>94</x:v>
      </x:c>
      <x:c r="E1788" s="15">
        <x:v>44771.467691879785</x:v>
      </x:c>
      <x:c r="F1788" t="s">
        <x:v>99</x:v>
      </x:c>
      <x:c r="G1788" s="6">
        <x:v>88.61801258684592</x:v>
      </x:c>
      <x:c r="H1788" t="s">
        <x:v>97</x:v>
      </x:c>
      <x:c r="I1788" s="6">
        <x:v>27.57239398232923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21.872</x:v>
      </x:c>
      <x:c r="S1788" s="8">
        <x:v>82903.64778234562</x:v>
      </x:c>
      <x:c r="T1788" s="12">
        <x:v>364423.9467955929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449376</x:v>
      </x:c>
      <x:c r="B1789" s="1">
        <x:v>44784.66873279143</x:v>
      </x:c>
      <x:c r="C1789" s="6">
        <x:v>29.778723501666665</x:v>
      </x:c>
      <x:c r="D1789" s="14" t="s">
        <x:v>94</x:v>
      </x:c>
      <x:c r="E1789" s="15">
        <x:v>44771.467691879785</x:v>
      </x:c>
      <x:c r="F1789" t="s">
        <x:v>99</x:v>
      </x:c>
      <x:c r="G1789" s="6">
        <x:v>88.63031110873017</x:v>
      </x:c>
      <x:c r="H1789" t="s">
        <x:v>97</x:v>
      </x:c>
      <x:c r="I1789" s="6">
        <x:v>27.567032114935955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21.871</x:v>
      </x:c>
      <x:c r="S1789" s="8">
        <x:v>82912.14584421995</x:v>
      </x:c>
      <x:c r="T1789" s="12">
        <x:v>364436.2854771864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449386</x:v>
      </x:c>
      <x:c r="B1790" s="1">
        <x:v>44784.66874453107</x:v>
      </x:c>
      <x:c r="C1790" s="6">
        <x:v>29.795628571666665</x:v>
      </x:c>
      <x:c r="D1790" s="14" t="s">
        <x:v>94</x:v>
      </x:c>
      <x:c r="E1790" s="15">
        <x:v>44771.467691879785</x:v>
      </x:c>
      <x:c r="F1790" t="s">
        <x:v>99</x:v>
      </x:c>
      <x:c r="G1790" s="6">
        <x:v>88.61537705726725</x:v>
      </x:c>
      <x:c r="H1790" t="s">
        <x:v>97</x:v>
      </x:c>
      <x:c r="I1790" s="6">
        <x:v>27.57546651694338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21.872</x:v>
      </x:c>
      <x:c r="S1790" s="8">
        <x:v>82908.20441003528</x:v>
      </x:c>
      <x:c r="T1790" s="12">
        <x:v>364420.135983993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449394</x:v>
      </x:c>
      <x:c r="B1791" s="1">
        <x:v>44784.668756258034</x:v>
      </x:c>
      <x:c r="C1791" s="6">
        <x:v>29.812515415</x:v>
      </x:c>
      <x:c r="D1791" s="14" t="s">
        <x:v>94</x:v>
      </x:c>
      <x:c r="E1791" s="15">
        <x:v>44771.467691879785</x:v>
      </x:c>
      <x:c r="F1791" t="s">
        <x:v>99</x:v>
      </x:c>
      <x:c r="G1791" s="6">
        <x:v>88.60003154857758</x:v>
      </x:c>
      <x:c r="H1791" t="s">
        <x:v>97</x:v>
      </x:c>
      <x:c r="I1791" s="6">
        <x:v>27.593359568525102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21.872</x:v>
      </x:c>
      <x:c r="S1791" s="8">
        <x:v>82911.47898355994</x:v>
      </x:c>
      <x:c r="T1791" s="12">
        <x:v>364427.93475111754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449402</x:v>
      </x:c>
      <x:c r="B1792" s="1">
        <x:v>44784.66876796958</x:v>
      </x:c>
      <x:c r="C1792" s="6">
        <x:v>29.829380041666667</x:v>
      </x:c>
      <x:c r="D1792" s="14" t="s">
        <x:v>94</x:v>
      </x:c>
      <x:c r="E1792" s="15">
        <x:v>44771.467691879785</x:v>
      </x:c>
      <x:c r="F1792" t="s">
        <x:v>99</x:v>
      </x:c>
      <x:c r="G1792" s="6">
        <x:v>88.61155139538307</x:v>
      </x:c>
      <x:c r="H1792" t="s">
        <x:v>97</x:v>
      </x:c>
      <x:c r="I1792" s="6">
        <x:v>27.597878030980155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21.87</x:v>
      </x:c>
      <x:c r="S1792" s="8">
        <x:v>82916.51391656752</x:v>
      </x:c>
      <x:c r="T1792" s="12">
        <x:v>364420.5918999098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449404</x:v>
      </x:c>
      <x:c r="B1793" s="1">
        <x:v>44784.66877914487</x:v>
      </x:c>
      <x:c r="C1793" s="6">
        <x:v>29.845472446666665</x:v>
      </x:c>
      <x:c r="D1793" s="14" t="s">
        <x:v>94</x:v>
      </x:c>
      <x:c r="E1793" s="15">
        <x:v>44771.467691879785</x:v>
      </x:c>
      <x:c r="F1793" t="s">
        <x:v>99</x:v>
      </x:c>
      <x:c r="G1793" s="6">
        <x:v>88.67362677270039</x:v>
      </x:c>
      <x:c r="H1793" t="s">
        <x:v>97</x:v>
      </x:c>
      <x:c r="I1793" s="6">
        <x:v>27.57040587319534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21.865</x:v>
      </x:c>
      <x:c r="S1793" s="8">
        <x:v>82916.95083915726</x:v>
      </x:c>
      <x:c r="T1793" s="12">
        <x:v>364413.2118563315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449414</x:v>
      </x:c>
      <x:c r="B1794" s="1">
        <x:v>44784.66879089146</x:v>
      </x:c>
      <x:c r="C1794" s="6">
        <x:v>29.862387545</x:v>
      </x:c>
      <x:c r="D1794" s="14" t="s">
        <x:v>94</x:v>
      </x:c>
      <x:c r="E1794" s="15">
        <x:v>44771.467691879785</x:v>
      </x:c>
      <x:c r="F1794" t="s">
        <x:v>99</x:v>
      </x:c>
      <x:c r="G1794" s="6">
        <x:v>88.56896780886596</x:v>
      </x:c>
      <x:c r="H1794" t="s">
        <x:v>97</x:v>
      </x:c>
      <x:c r="I1794" s="6">
        <x:v>27.593690922231417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21.875999999999998</x:v>
      </x:c>
      <x:c r="S1794" s="8">
        <x:v>82919.10865812917</x:v>
      </x:c>
      <x:c r="T1794" s="12">
        <x:v>364420.89787169313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449423</x:v>
      </x:c>
      <x:c r="B1795" s="1">
        <x:v>44784.66880264562</x:v>
      </x:c>
      <x:c r="C1795" s="6">
        <x:v>29.879313533333335</x:v>
      </x:c>
      <x:c r="D1795" s="14" t="s">
        <x:v>94</x:v>
      </x:c>
      <x:c r="E1795" s="15">
        <x:v>44771.467691879785</x:v>
      </x:c>
      <x:c r="F1795" t="s">
        <x:v>99</x:v>
      </x:c>
      <x:c r="G1795" s="6">
        <x:v>88.61702826949293</x:v>
      </x:c>
      <x:c r="H1795" t="s">
        <x:v>97</x:v>
      </x:c>
      <x:c r="I1795" s="6">
        <x:v>27.591491939153457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21.87</x:v>
      </x:c>
      <x:c r="S1795" s="8">
        <x:v>82920.0381990748</x:v>
      </x:c>
      <x:c r="T1795" s="12">
        <x:v>364432.4140315624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449428</x:v>
      </x:c>
      <x:c r="B1796" s="1">
        <x:v>44784.668813855686</x:v>
      </x:c>
      <x:c r="C1796" s="6">
        <x:v>29.89545603</x:v>
      </x:c>
      <x:c r="D1796" s="14" t="s">
        <x:v>94</x:v>
      </x:c>
      <x:c r="E1796" s="15">
        <x:v>44771.467691879785</x:v>
      </x:c>
      <x:c r="F1796" t="s">
        <x:v>99</x:v>
      </x:c>
      <x:c r="G1796" s="6">
        <x:v>88.56984575102288</x:v>
      </x:c>
      <x:c r="H1796" t="s">
        <x:v>97</x:v>
      </x:c>
      <x:c r="I1796" s="6">
        <x:v>27.592666738153184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21.875999999999998</x:v>
      </x:c>
      <x:c r="S1796" s="8">
        <x:v>82924.38191795471</x:v>
      </x:c>
      <x:c r="T1796" s="12">
        <x:v>364421.0405840012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449435</x:v>
      </x:c>
      <x:c r="B1797" s="1">
        <x:v>44784.668825614455</x:v>
      </x:c>
      <x:c r="C1797" s="6">
        <x:v>29.912388648333334</x:v>
      </x:c>
      <x:c r="D1797" s="14" t="s">
        <x:v>94</x:v>
      </x:c>
      <x:c r="E1797" s="15">
        <x:v>44771.467691879785</x:v>
      </x:c>
      <x:c r="F1797" t="s">
        <x:v>99</x:v>
      </x:c>
      <x:c r="G1797" s="6">
        <x:v>88.61400630031694</x:v>
      </x:c>
      <x:c r="H1797" t="s">
        <x:v>97</x:v>
      </x:c>
      <x:c r="I1797" s="6">
        <x:v>27.586039672256902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21.871</x:v>
      </x:c>
      <x:c r="S1797" s="8">
        <x:v>82922.67655423057</x:v>
      </x:c>
      <x:c r="T1797" s="12">
        <x:v>364426.02434720326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449444</x:v>
      </x:c>
      <x:c r="B1798" s="1">
        <x:v>44784.66883735428</x:v>
      </x:c>
      <x:c r="C1798" s="6">
        <x:v>29.929293995</x:v>
      </x:c>
      <x:c r="D1798" s="14" t="s">
        <x:v>94</x:v>
      </x:c>
      <x:c r="E1798" s="15">
        <x:v>44771.467691879785</x:v>
      </x:c>
      <x:c r="F1798" t="s">
        <x:v>99</x:v>
      </x:c>
      <x:c r="G1798" s="6">
        <x:v>88.60357044261197</x:v>
      </x:c>
      <x:c r="H1798" t="s">
        <x:v>97</x:v>
      </x:c>
      <x:c r="I1798" s="6">
        <x:v>27.58923271146432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21.872</x:v>
      </x:c>
      <x:c r="S1798" s="8">
        <x:v>82932.7785430434</x:v>
      </x:c>
      <x:c r="T1798" s="12">
        <x:v>364417.9280730502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449448</x:v>
      </x:c>
      <x:c r="B1799" s="1">
        <x:v>44784.66884849013</x:v>
      </x:c>
      <x:c r="C1799" s="6">
        <x:v>29.945329625</x:v>
      </x:c>
      <x:c r="D1799" s="14" t="s">
        <x:v>94</x:v>
      </x:c>
      <x:c r="E1799" s="15">
        <x:v>44771.467691879785</x:v>
      </x:c>
      <x:c r="F1799" t="s">
        <x:v>99</x:v>
      </x:c>
      <x:c r="G1799" s="6">
        <x:v>88.59775957100629</x:v>
      </x:c>
      <x:c r="H1799" t="s">
        <x:v>97</x:v>
      </x:c>
      <x:c r="I1799" s="6">
        <x:v>27.5870337313072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21.873</x:v>
      </x:c>
      <x:c r="S1799" s="8">
        <x:v>82923.47126261258</x:v>
      </x:c>
      <x:c r="T1799" s="12">
        <x:v>364415.4077737282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449456</x:v>
      </x:c>
      <x:c r="B1800" s="1">
        <x:v>44784.66886023606</x:v>
      </x:c>
      <x:c r="C1800" s="6">
        <x:v>29.962243761666667</x:v>
      </x:c>
      <x:c r="D1800" s="14" t="s">
        <x:v>94</x:v>
      </x:c>
      <x:c r="E1800" s="15">
        <x:v>44771.467691879785</x:v>
      </x:c>
      <x:c r="F1800" t="s">
        <x:v>99</x:v>
      </x:c>
      <x:c r="G1800" s="6">
        <x:v>88.60594616762486</x:v>
      </x:c>
      <x:c r="H1800" t="s">
        <x:v>97</x:v>
      </x:c>
      <x:c r="I1800" s="6">
        <x:v>27.59543806049851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21.871</x:v>
      </x:c>
      <x:c r="S1800" s="8">
        <x:v>82921.31317575289</x:v>
      </x:c>
      <x:c r="T1800" s="12">
        <x:v>364430.68153719313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449464</x:v>
      </x:c>
      <x:c r="B1801" s="1">
        <x:v>44784.66887195863</x:v>
      </x:c>
      <x:c r="C1801" s="6">
        <x:v>29.979124271666667</x:v>
      </x:c>
      <x:c r="D1801" s="14" t="s">
        <x:v>94</x:v>
      </x:c>
      <x:c r="E1801" s="15">
        <x:v>44771.467691879785</x:v>
      </x:c>
      <x:c r="F1801" t="s">
        <x:v>99</x:v>
      </x:c>
      <x:c r="G1801" s="6">
        <x:v>88.62599321254858</x:v>
      </x:c>
      <x:c r="H1801" t="s">
        <x:v>97</x:v>
      </x:c>
      <x:c r="I1801" s="6">
        <x:v>27.590015910224338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21.869</x:v>
      </x:c>
      <x:c r="S1801" s="8">
        <x:v>82930.2511018512</x:v>
      </x:c>
      <x:c r="T1801" s="12">
        <x:v>364430.4052544875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449472</x:v>
      </x:c>
      <x:c r="B1802" s="1">
        <x:v>44784.66888367834</x:v>
      </x:c>
      <x:c r="C1802" s="6">
        <x:v>29.996000656666666</x:v>
      </x:c>
      <x:c r="D1802" s="14" t="s">
        <x:v>94</x:v>
      </x:c>
      <x:c r="E1802" s="15">
        <x:v>44771.467691879785</x:v>
      </x:c>
      <x:c r="F1802" t="s">
        <x:v>99</x:v>
      </x:c>
      <x:c r="G1802" s="6">
        <x:v>88.59120023984822</x:v>
      </x:c>
      <x:c r="H1802" t="s">
        <x:v>97</x:v>
      </x:c>
      <x:c r="I1802" s="6">
        <x:v>27.585708319305922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21.874</x:v>
      </x:c>
      <x:c r="S1802" s="8">
        <x:v>82930.8513388071</x:v>
      </x:c>
      <x:c r="T1802" s="12">
        <x:v>364450.43319499725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449474</x:v>
      </x:c>
      <x:c r="B1803" s="1">
        <x:v>44784.66889482809</x:v>
      </x:c>
      <x:c r="C1803" s="6">
        <x:v>30.012056288333333</x:v>
      </x:c>
      <x:c r="D1803" s="14" t="s">
        <x:v>94</x:v>
      </x:c>
      <x:c r="E1803" s="15">
        <x:v>44771.467691879785</x:v>
      </x:c>
      <x:c r="F1803" t="s">
        <x:v>99</x:v>
      </x:c>
      <x:c r="G1803" s="6">
        <x:v>88.61656409585882</x:v>
      </x:c>
      <x:c r="H1803" t="s">
        <x:v>97</x:v>
      </x:c>
      <x:c r="I1803" s="6">
        <x:v>27.583057496872698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21.871</x:v>
      </x:c>
      <x:c r="S1803" s="8">
        <x:v>82929.56045553843</x:v>
      </x:c>
      <x:c r="T1803" s="12">
        <x:v>364425.3098968263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449486</x:v>
      </x:c>
      <x:c r="B1804" s="1">
        <x:v>44784.6689065924</x:v>
      </x:c>
      <x:c r="C1804" s="6">
        <x:v>30.02899688833333</x:v>
      </x:c>
      <x:c r="D1804" s="14" t="s">
        <x:v>94</x:v>
      </x:c>
      <x:c r="E1804" s="15">
        <x:v>44771.467691879785</x:v>
      </x:c>
      <x:c r="F1804" t="s">
        <x:v>99</x:v>
      </x:c>
      <x:c r="G1804" s="6">
        <x:v>88.5859611282341</x:v>
      </x:c>
      <x:c r="H1804" t="s">
        <x:v>97</x:v>
      </x:c>
      <x:c r="I1804" s="6">
        <x:v>27.573870003508546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21.875999999999998</x:v>
      </x:c>
      <x:c r="S1804" s="8">
        <x:v>82933.92242750905</x:v>
      </x:c>
      <x:c r="T1804" s="12">
        <x:v>364434.39562087925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449494</x:v>
      </x:c>
      <x:c r="B1805" s="1">
        <x:v>44784.66891834567</x:v>
      </x:c>
      <x:c r="C1805" s="6">
        <x:v>30.045921593333333</x:v>
      </x:c>
      <x:c r="D1805" s="14" t="s">
        <x:v>94</x:v>
      </x:c>
      <x:c r="E1805" s="15">
        <x:v>44771.467691879785</x:v>
      </x:c>
      <x:c r="F1805" t="s">
        <x:v>99</x:v>
      </x:c>
      <x:c r="G1805" s="6">
        <x:v>88.61385264345459</x:v>
      </x:c>
      <x:c r="H1805" t="s">
        <x:v>97</x:v>
      </x:c>
      <x:c r="I1805" s="6">
        <x:v>27.577243768641893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21.872</x:v>
      </x:c>
      <x:c r="S1805" s="8">
        <x:v>82932.96170917271</x:v>
      </x:c>
      <x:c r="T1805" s="12">
        <x:v>364435.16912770836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449496</x:v>
      </x:c>
      <x:c r="B1806" s="1">
        <x:v>44784.66892950682</x:v>
      </x:c>
      <x:c r="C1806" s="6">
        <x:v>30.061993663333332</x:v>
      </x:c>
      <x:c r="D1806" s="14" t="s">
        <x:v>94</x:v>
      </x:c>
      <x:c r="E1806" s="15">
        <x:v>44771.467691879785</x:v>
      </x:c>
      <x:c r="F1806" t="s">
        <x:v>99</x:v>
      </x:c>
      <x:c r="G1806" s="6">
        <x:v>88.57837021857323</x:v>
      </x:c>
      <x:c r="H1806" t="s">
        <x:v>97</x:v>
      </x:c>
      <x:c r="I1806" s="6">
        <x:v>27.57374951195925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21.877</x:v>
      </x:c>
      <x:c r="S1806" s="8">
        <x:v>82931.74002317159</x:v>
      </x:c>
      <x:c r="T1806" s="12">
        <x:v>364431.48329721444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449505</x:v>
      </x:c>
      <x:c r="B1807" s="1">
        <x:v>44784.66894122424</x:v>
      </x:c>
      <x:c r="C1807" s="6">
        <x:v>30.078866753333333</x:v>
      </x:c>
      <x:c r="D1807" s="14" t="s">
        <x:v>94</x:v>
      </x:c>
      <x:c r="E1807" s="15">
        <x:v>44771.467691879785</x:v>
      </x:c>
      <x:c r="F1807" t="s">
        <x:v>99</x:v>
      </x:c>
      <x:c r="G1807" s="6">
        <x:v>88.6121990910718</x:v>
      </x:c>
      <x:c r="H1807" t="s">
        <x:v>97</x:v>
      </x:c>
      <x:c r="I1807" s="6">
        <x:v>27.57917163595448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21.872</x:v>
      </x:c>
      <x:c r="S1807" s="8">
        <x:v>82937.42487298622</x:v>
      </x:c>
      <x:c r="T1807" s="12">
        <x:v>364427.72689596267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449514</x:v>
      </x:c>
      <x:c r="B1808" s="1">
        <x:v>44784.66895293012</x:v>
      </x:c>
      <x:c r="C1808" s="6">
        <x:v>30.095723215</x:v>
      </x:c>
      <x:c r="D1808" s="14" t="s">
        <x:v>94</x:v>
      </x:c>
      <x:c r="E1808" s="15">
        <x:v>44771.467691879785</x:v>
      </x:c>
      <x:c r="F1808" t="s">
        <x:v>99</x:v>
      </x:c>
      <x:c r="G1808" s="6">
        <x:v>88.58409921010511</x:v>
      </x:c>
      <x:c r="H1808" t="s">
        <x:v>97</x:v>
      </x:c>
      <x:c r="I1808" s="6">
        <x:v>27.585015490512887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21.875</x:v>
      </x:c>
      <x:c r="S1808" s="8">
        <x:v>82938.91172421898</x:v>
      </x:c>
      <x:c r="T1808" s="12">
        <x:v>364431.96563957876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449522</x:v>
      </x:c>
      <x:c r="B1809" s="1">
        <x:v>44784.66896468123</x:v>
      </x:c>
      <x:c r="C1809" s="6">
        <x:v>30.11264481</x:v>
      </x:c>
      <x:c r="D1809" s="14" t="s">
        <x:v>94</x:v>
      </x:c>
      <x:c r="E1809" s="15">
        <x:v>44771.467691879785</x:v>
      </x:c>
      <x:c r="F1809" t="s">
        <x:v>99</x:v>
      </x:c>
      <x:c r="G1809" s="6">
        <x:v>88.61028608839955</x:v>
      </x:c>
      <x:c r="H1809" t="s">
        <x:v>97</x:v>
      </x:c>
      <x:c r="I1809" s="6">
        <x:v>27.590377386636646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21.871</x:v>
      </x:c>
      <x:c r="S1809" s="8">
        <x:v>82941.88776246808</x:v>
      </x:c>
      <x:c r="T1809" s="12">
        <x:v>364434.6414148045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449529</x:v>
      </x:c>
      <x:c r="B1810" s="1">
        <x:v>44784.66897586402</x:v>
      </x:c>
      <x:c r="C1810" s="6">
        <x:v>30.128748028333334</x:v>
      </x:c>
      <x:c r="D1810" s="14" t="s">
        <x:v>94</x:v>
      </x:c>
      <x:c r="E1810" s="15">
        <x:v>44771.467691879785</x:v>
      </x:c>
      <x:c r="F1810" t="s">
        <x:v>99</x:v>
      </x:c>
      <x:c r="G1810" s="6">
        <x:v>88.6115002958371</x:v>
      </x:c>
      <x:c r="H1810" t="s">
        <x:v>97</x:v>
      </x:c>
      <x:c r="I1810" s="6">
        <x:v>27.588961604244105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21.871</x:v>
      </x:c>
      <x:c r="S1810" s="8">
        <x:v>82948.82206215558</x:v>
      </x:c>
      <x:c r="T1810" s="12">
        <x:v>364440.8062577747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449534</x:v>
      </x:c>
      <x:c r="B1811" s="1">
        <x:v>44784.66898756988</x:v>
      </x:c>
      <x:c r="C1811" s="6">
        <x:v>30.145604471666665</x:v>
      </x:c>
      <x:c r="D1811" s="14" t="s">
        <x:v>94</x:v>
      </x:c>
      <x:c r="E1811" s="15">
        <x:v>44771.467691879785</x:v>
      </x:c>
      <x:c r="F1811" t="s">
        <x:v>99</x:v>
      </x:c>
      <x:c r="G1811" s="6">
        <x:v>88.61186197996788</x:v>
      </x:c>
      <x:c r="H1811" t="s">
        <x:v>97</x:v>
      </x:c>
      <x:c r="I1811" s="6">
        <x:v>27.588539881944143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21.871</x:v>
      </x:c>
      <x:c r="S1811" s="8">
        <x:v>82946.25753988462</x:v>
      </x:c>
      <x:c r="T1811" s="12">
        <x:v>364443.6744549912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449541</x:v>
      </x:c>
      <x:c r="B1812" s="1">
        <x:v>44784.668999301684</x:v>
      </x:c>
      <x:c r="C1812" s="6">
        <x:v>30.16249826</x:v>
      </x:c>
      <x:c r="D1812" s="14" t="s">
        <x:v>94</x:v>
      </x:c>
      <x:c r="E1812" s="15">
        <x:v>44771.467691879785</x:v>
      </x:c>
      <x:c r="F1812" t="s">
        <x:v>99</x:v>
      </x:c>
      <x:c r="G1812" s="6">
        <x:v>88.56770256460437</x:v>
      </x:c>
      <x:c r="H1812" t="s">
        <x:v>97</x:v>
      </x:c>
      <x:c r="I1812" s="6">
        <x:v>27.595166952776708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21.875999999999998</x:v>
      </x:c>
      <x:c r="S1812" s="8">
        <x:v>82943.8857801579</x:v>
      </x:c>
      <x:c r="T1812" s="12">
        <x:v>364442.7130172908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449547</x:v>
      </x:c>
      <x:c r="B1813" s="1">
        <x:v>44784.6690104659</x:v>
      </x:c>
      <x:c r="C1813" s="6">
        <x:v>30.178574728333334</x:v>
      </x:c>
      <x:c r="D1813" s="14" t="s">
        <x:v>94</x:v>
      </x:c>
      <x:c r="E1813" s="15">
        <x:v>44771.467691879785</x:v>
      </x:c>
      <x:c r="F1813" t="s">
        <x:v>99</x:v>
      </x:c>
      <x:c r="G1813" s="6">
        <x:v>88.58397007332718</x:v>
      </x:c>
      <x:c r="H1813" t="s">
        <x:v>97</x:v>
      </x:c>
      <x:c r="I1813" s="6">
        <x:v>27.585166105455755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21.875</x:v>
      </x:c>
      <x:c r="S1813" s="8">
        <x:v>82950.35600608893</x:v>
      </x:c>
      <x:c r="T1813" s="12">
        <x:v>364451.1466735962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449555</x:v>
      </x:c>
      <x:c r="B1814" s="1">
        <x:v>44784.669022209535</x:v>
      </x:c>
      <x:c r="C1814" s="6">
        <x:v>30.195485578333333</x:v>
      </x:c>
      <x:c r="D1814" s="14" t="s">
        <x:v>94</x:v>
      </x:c>
      <x:c r="E1814" s="15">
        <x:v>44771.467691879785</x:v>
      </x:c>
      <x:c r="F1814" t="s">
        <x:v>99</x:v>
      </x:c>
      <x:c r="G1814" s="6">
        <x:v>88.60287433754387</x:v>
      </x:c>
      <x:c r="H1814" t="s">
        <x:v>97</x:v>
      </x:c>
      <x:c r="I1814" s="6">
        <x:v>27.58106938142282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21.873</x:v>
      </x:c>
      <x:c r="S1814" s="8">
        <x:v>82946.09672431744</x:v>
      </x:c>
      <x:c r="T1814" s="12">
        <x:v>364448.1994946601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449562</x:v>
      </x:c>
      <x:c r="B1815" s="1">
        <x:v>44784.66903395545</x:v>
      </x:c>
      <x:c r="C1815" s="6">
        <x:v>30.212399685</x:v>
      </x:c>
      <x:c r="D1815" s="14" t="s">
        <x:v>94</x:v>
      </x:c>
      <x:c r="E1815" s="15">
        <x:v>44771.467691879785</x:v>
      </x:c>
      <x:c r="F1815" t="s">
        <x:v>99</x:v>
      </x:c>
      <x:c r="G1815" s="6">
        <x:v>88.5653012648444</x:v>
      </x:c>
      <x:c r="H1815" t="s">
        <x:v>97</x:v>
      </x:c>
      <x:c r="I1815" s="6">
        <x:v>27.597968400291393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21.875999999999998</x:v>
      </x:c>
      <x:c r="S1815" s="8">
        <x:v>82948.81003744196</x:v>
      </x:c>
      <x:c r="T1815" s="12">
        <x:v>364452.17915917624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449571</x:v>
      </x:c>
      <x:c r="B1816" s="1">
        <x:v>44784.66904567528</x:v>
      </x:c>
      <x:c r="C1816" s="6">
        <x:v>30.229276243333334</x:v>
      </x:c>
      <x:c r="D1816" s="14" t="s">
        <x:v>94</x:v>
      </x:c>
      <x:c r="E1816" s="15">
        <x:v>44771.467691879785</x:v>
      </x:c>
      <x:c r="F1816" t="s">
        <x:v>99</x:v>
      </x:c>
      <x:c r="G1816" s="6">
        <x:v>88.55818138176024</x:v>
      </x:c>
      <x:c r="H1816" t="s">
        <x:v>97</x:v>
      </x:c>
      <x:c r="I1816" s="6">
        <x:v>27.579352373571965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21.878999999999998</x:v>
      </x:c>
      <x:c r="S1816" s="8">
        <x:v>82961.18386457137</x:v>
      </x:c>
      <x:c r="T1816" s="12">
        <x:v>364455.8065559813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449575</x:v>
      </x:c>
      <x:c r="B1817" s="1">
        <x:v>44784.66905681008</x:v>
      </x:c>
      <x:c r="C1817" s="6">
        <x:v>30.245310355</x:v>
      </x:c>
      <x:c r="D1817" s="14" t="s">
        <x:v>94</x:v>
      </x:c>
      <x:c r="E1817" s="15">
        <x:v>44771.467691879785</x:v>
      </x:c>
      <x:c r="F1817" t="s">
        <x:v>99</x:v>
      </x:c>
      <x:c r="G1817" s="6">
        <x:v>88.56016963508964</x:v>
      </x:c>
      <x:c r="H1817" t="s">
        <x:v>97</x:v>
      </x:c>
      <x:c r="I1817" s="6">
        <x:v>27.57703290822201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21.878999999999998</x:v>
      </x:c>
      <x:c r="S1817" s="8">
        <x:v>82953.51754035012</x:v>
      </x:c>
      <x:c r="T1817" s="12">
        <x:v>364460.0933707193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449579</x:v>
      </x:c>
      <x:c r="B1818" s="1">
        <x:v>44784.6690685571</x:v>
      </x:c>
      <x:c r="C1818" s="6">
        <x:v>30.262226071666667</x:v>
      </x:c>
      <x:c r="D1818" s="14" t="s">
        <x:v>94</x:v>
      </x:c>
      <x:c r="E1818" s="15">
        <x:v>44771.467691879785</x:v>
      </x:c>
      <x:c r="F1818" t="s">
        <x:v>99</x:v>
      </x:c>
      <x:c r="G1818" s="6">
        <x:v>88.56269735406626</x:v>
      </x:c>
      <x:c r="H1818" t="s">
        <x:v>97</x:v>
      </x:c>
      <x:c r="I1818" s="6">
        <x:v>27.583057496872698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21.878</x:v>
      </x:c>
      <x:c r="S1818" s="8">
        <x:v>82963.52193928251</x:v>
      </x:c>
      <x:c r="T1818" s="12">
        <x:v>364454.4240163365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449590</x:v>
      </x:c>
      <x:c r="B1819" s="1">
        <x:v>44784.66908028283</x:v>
      </x:c>
      <x:c r="C1819" s="6">
        <x:v>30.279111113333332</x:v>
      </x:c>
      <x:c r="D1819" s="14" t="s">
        <x:v>94</x:v>
      </x:c>
      <x:c r="E1819" s="15">
        <x:v>44771.467691879785</x:v>
      </x:c>
      <x:c r="F1819" t="s">
        <x:v>99</x:v>
      </x:c>
      <x:c r="G1819" s="6">
        <x:v>88.55645140321447</x:v>
      </x:c>
      <x:c r="H1819" t="s">
        <x:v>97</x:v>
      </x:c>
      <x:c r="I1819" s="6">
        <x:v>27.581370610960676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21.878999999999998</x:v>
      </x:c>
      <x:c r="S1819" s="8">
        <x:v>82959.45475078325</x:v>
      </x:c>
      <x:c r="T1819" s="12">
        <x:v>364454.60565035354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449596</x:v>
      </x:c>
      <x:c r="B1820" s="1">
        <x:v>44784.66909202254</x:v>
      </x:c>
      <x:c r="C1820" s="6">
        <x:v>30.296016291666668</x:v>
      </x:c>
      <x:c r="D1820" s="14" t="s">
        <x:v>94</x:v>
      </x:c>
      <x:c r="E1820" s="15">
        <x:v>44771.467691879785</x:v>
      </x:c>
      <x:c r="F1820" t="s">
        <x:v>99</x:v>
      </x:c>
      <x:c r="G1820" s="6">
        <x:v>88.51911399906582</x:v>
      </x:c>
      <x:c r="H1820" t="s">
        <x:v>97</x:v>
      </x:c>
      <x:c r="I1820" s="6">
        <x:v>27.58007532413876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21.884</x:v>
      </x:c>
      <x:c r="S1820" s="8">
        <x:v>82971.24418015033</x:v>
      </x:c>
      <x:c r="T1820" s="12">
        <x:v>364471.33678278624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449601</x:v>
      </x:c>
      <x:c r="B1821" s="1">
        <x:v>44784.66910316888</x:v>
      </x:c>
      <x:c r="C1821" s="6">
        <x:v>30.312067028333335</x:v>
      </x:c>
      <x:c r="D1821" s="14" t="s">
        <x:v>94</x:v>
      </x:c>
      <x:c r="E1821" s="15">
        <x:v>44771.467691879785</x:v>
      </x:c>
      <x:c r="F1821" t="s">
        <x:v>99</x:v>
      </x:c>
      <x:c r="G1821" s="6">
        <x:v>88.5775179120352</x:v>
      </x:c>
      <x:c r="H1821" t="s">
        <x:v>97</x:v>
      </x:c>
      <x:c r="I1821" s="6">
        <x:v>27.574743567369296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21.877</x:v>
      </x:c>
      <x:c r="S1821" s="8">
        <x:v>82957.7404929309</x:v>
      </x:c>
      <x:c r="T1821" s="12">
        <x:v>364462.6784562607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449611</x:v>
      </x:c>
      <x:c r="B1822" s="1">
        <x:v>44784.66911487647</x:v>
      </x:c>
      <x:c r="C1822" s="6">
        <x:v>30.328925955</x:v>
      </x:c>
      <x:c r="D1822" s="14" t="s">
        <x:v>94</x:v>
      </x:c>
      <x:c r="E1822" s="15">
        <x:v>44771.467691879785</x:v>
      </x:c>
      <x:c r="F1822" t="s">
        <x:v>99</x:v>
      </x:c>
      <x:c r="G1822" s="6">
        <x:v>88.54772755849837</x:v>
      </x:c>
      <x:c r="H1822" t="s">
        <x:v>97</x:v>
      </x:c>
      <x:c r="I1822" s="6">
        <x:v>27.58257552938312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21.88</x:v>
      </x:c>
      <x:c r="S1822" s="8">
        <x:v>82962.08133674557</x:v>
      </x:c>
      <x:c r="T1822" s="12">
        <x:v>364455.23023213464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449617</x:v>
      </x:c>
      <x:c r="B1823" s="1">
        <x:v>44784.6691266338</x:v>
      </x:c>
      <x:c r="C1823" s="6">
        <x:v>30.34585652</x:v>
      </x:c>
      <x:c r="D1823" s="14" t="s">
        <x:v>94</x:v>
      </x:c>
      <x:c r="E1823" s="15">
        <x:v>44771.467691879785</x:v>
      </x:c>
      <x:c r="F1823" t="s">
        <x:v>99</x:v>
      </x:c>
      <x:c r="G1823" s="6">
        <x:v>88.54499097588307</x:v>
      </x:c>
      <x:c r="H1823" t="s">
        <x:v>97</x:v>
      </x:c>
      <x:c r="I1823" s="6">
        <x:v>27.585768565294984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21.88</x:v>
      </x:c>
      <x:c r="S1823" s="8">
        <x:v>82958.69717004926</x:v>
      </x:c>
      <x:c r="T1823" s="12">
        <x:v>364458.4913183742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449625</x:v>
      </x:c>
      <x:c r="B1824" s="1">
        <x:v>44784.66913779048</x:v>
      </x:c>
      <x:c r="C1824" s="6">
        <x:v>30.361922138333334</x:v>
      </x:c>
      <x:c r="D1824" s="14" t="s">
        <x:v>94</x:v>
      </x:c>
      <x:c r="E1824" s="15">
        <x:v>44771.467691879785</x:v>
      </x:c>
      <x:c r="F1824" t="s">
        <x:v>99</x:v>
      </x:c>
      <x:c r="G1824" s="6">
        <x:v>88.55655468394728</x:v>
      </x:c>
      <x:c r="H1824" t="s">
        <x:v>97</x:v>
      </x:c>
      <x:c r="I1824" s="6">
        <x:v>27.581250119141714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21.878999999999998</x:v>
      </x:c>
      <x:c r="S1824" s="8">
        <x:v>82964.81541342856</x:v>
      </x:c>
      <x:c r="T1824" s="12">
        <x:v>364453.7807768025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449630</x:v>
      </x:c>
      <x:c r="B1825" s="1">
        <x:v>44784.669149521025</x:v>
      </x:c>
      <x:c r="C1825" s="6">
        <x:v>30.378814121666668</x:v>
      </x:c>
      <x:c r="D1825" s="14" t="s">
        <x:v>94</x:v>
      </x:c>
      <x:c r="E1825" s="15">
        <x:v>44771.467691879785</x:v>
      </x:c>
      <x:c r="F1825" t="s">
        <x:v>99</x:v>
      </x:c>
      <x:c r="G1825" s="6">
        <x:v>88.57209231560776</x:v>
      </x:c>
      <x:c r="H1825" t="s">
        <x:v>97</x:v>
      </x:c>
      <x:c r="I1825" s="6">
        <x:v>27.590046033257295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21.875999999999998</x:v>
      </x:c>
      <x:c r="S1825" s="8">
        <x:v>82963.31325455314</x:v>
      </x:c>
      <x:c r="T1825" s="12">
        <x:v>364449.79096295295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449639</x:v>
      </x:c>
      <x:c r="B1826" s="1">
        <x:v>44784.669161230864</x:v>
      </x:c>
      <x:c r="C1826" s="6">
        <x:v>30.395676285</x:v>
      </x:c>
      <x:c r="D1826" s="14" t="s">
        <x:v>94</x:v>
      </x:c>
      <x:c r="E1826" s="15">
        <x:v>44771.467691879785</x:v>
      </x:c>
      <x:c r="F1826" t="s">
        <x:v>99</x:v>
      </x:c>
      <x:c r="G1826" s="6">
        <x:v>88.56757786725996</x:v>
      </x:c>
      <x:c r="H1826" t="s">
        <x:v>97</x:v>
      </x:c>
      <x:c r="I1826" s="6">
        <x:v>27.577364260316244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21.878</x:v>
      </x:c>
      <x:c r="S1826" s="8">
        <x:v>82965.28643799621</x:v>
      </x:c>
      <x:c r="T1826" s="12">
        <x:v>364441.2607482055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449646</x:v>
      </x:c>
      <x:c r="B1827" s="1">
        <x:v>44784.669172943664</x:v>
      </x:c>
      <x:c r="C1827" s="6">
        <x:v>30.412542716666668</x:v>
      </x:c>
      <x:c r="D1827" s="14" t="s">
        <x:v>94</x:v>
      </x:c>
      <x:c r="E1827" s="15">
        <x:v>44771.467691879785</x:v>
      </x:c>
      <x:c r="F1827" t="s">
        <x:v>99</x:v>
      </x:c>
      <x:c r="G1827" s="6">
        <x:v>88.564740315521</x:v>
      </x:c>
      <x:c r="H1827" t="s">
        <x:v>97</x:v>
      </x:c>
      <x:c r="I1827" s="6">
        <x:v>27.571701156285144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21.878999999999998</x:v>
      </x:c>
      <x:c r="S1827" s="8">
        <x:v>82977.70427787823</x:v>
      </x:c>
      <x:c r="T1827" s="12">
        <x:v>364467.1013662118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449650</x:v>
      </x:c>
      <x:c r="B1828" s="1">
        <x:v>44784.669184101665</x:v>
      </x:c>
      <x:c r="C1828" s="6">
        <x:v>30.428610238333334</x:v>
      </x:c>
      <x:c r="D1828" s="14" t="s">
        <x:v>94</x:v>
      </x:c>
      <x:c r="E1828" s="15">
        <x:v>44771.467691879785</x:v>
      </x:c>
      <x:c r="F1828" t="s">
        <x:v>99</x:v>
      </x:c>
      <x:c r="G1828" s="6">
        <x:v>88.58371681444001</x:v>
      </x:c>
      <x:c r="H1828" t="s">
        <x:v>97</x:v>
      </x:c>
      <x:c r="I1828" s="6">
        <x:v>27.567514080194087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21.877</x:v>
      </x:c>
      <x:c r="S1828" s="8">
        <x:v>82973.59069273739</x:v>
      </x:c>
      <x:c r="T1828" s="12">
        <x:v>364454.2358828406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449661</x:v>
      </x:c>
      <x:c r="B1829" s="1">
        <x:v>44784.66919584827</x:v>
      </x:c>
      <x:c r="C1829" s="6">
        <x:v>30.44552535</x:v>
      </x:c>
      <x:c r="D1829" s="14" t="s">
        <x:v>94</x:v>
      </x:c>
      <x:c r="E1829" s="15">
        <x:v>44771.467691879785</x:v>
      </x:c>
      <x:c r="F1829" t="s">
        <x:v>99</x:v>
      </x:c>
      <x:c r="G1829" s="6">
        <x:v>88.5132264725721</x:v>
      </x:c>
      <x:c r="H1829" t="s">
        <x:v>97</x:v>
      </x:c>
      <x:c r="I1829" s="6">
        <x:v>27.595920029835725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21.883</x:v>
      </x:c>
      <x:c r="S1829" s="8">
        <x:v>82975.34021554515</x:v>
      </x:c>
      <x:c r="T1829" s="12">
        <x:v>364449.9637989145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449668</x:v>
      </x:c>
      <x:c r="B1830" s="1">
        <x:v>44784.66920760432</x:v>
      </x:c>
      <x:c r="C1830" s="6">
        <x:v>30.462454055</x:v>
      </x:c>
      <x:c r="D1830" s="14" t="s">
        <x:v>94</x:v>
      </x:c>
      <x:c r="E1830" s="15">
        <x:v>44771.467691879785</x:v>
      </x:c>
      <x:c r="F1830" t="s">
        <x:v>99</x:v>
      </x:c>
      <x:c r="G1830" s="6">
        <x:v>88.503114327643</x:v>
      </x:c>
      <x:c r="H1830" t="s">
        <x:v>97</x:v>
      </x:c>
      <x:c r="I1830" s="6">
        <x:v>27.598751601090044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21.884</x:v>
      </x:c>
      <x:c r="S1830" s="8">
        <x:v>82980.8252342155</x:v>
      </x:c>
      <x:c r="T1830" s="12">
        <x:v>364462.05722829764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449667</x:v>
      </x:c>
      <x:c r="B1831" s="1">
        <x:v>44784.66921877481</x:v>
      </x:c>
      <x:c r="C1831" s="6">
        <x:v>30.478539573333332</x:v>
      </x:c>
      <x:c r="D1831" s="14" t="s">
        <x:v>94</x:v>
      </x:c>
      <x:c r="E1831" s="15">
        <x:v>44771.467691879785</x:v>
      </x:c>
      <x:c r="F1831" t="s">
        <x:v>99</x:v>
      </x:c>
      <x:c r="G1831" s="6">
        <x:v>88.53585544251983</x:v>
      </x:c>
      <x:c r="H1831" t="s">
        <x:v>97</x:v>
      </x:c>
      <x:c r="I1831" s="6">
        <x:v>27.58745545341708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21.881</x:v>
      </x:c>
      <x:c r="S1831" s="8">
        <x:v>82971.12479023203</x:v>
      </x:c>
      <x:c r="T1831" s="12">
        <x:v>364457.02158364636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449677</x:v>
      </x:c>
      <x:c r="B1832" s="1">
        <x:v>44784.669230538704</x:v>
      </x:c>
      <x:c r="C1832" s="6">
        <x:v>30.495479573333334</x:v>
      </x:c>
      <x:c r="D1832" s="14" t="s">
        <x:v>94</x:v>
      </x:c>
      <x:c r="E1832" s="15">
        <x:v>44771.467691879785</x:v>
      </x:c>
      <x:c r="F1832" t="s">
        <x:v>99</x:v>
      </x:c>
      <x:c r="G1832" s="6">
        <x:v>88.53374192775588</x:v>
      </x:c>
      <x:c r="H1832" t="s">
        <x:v>97</x:v>
      </x:c>
      <x:c r="I1832" s="6">
        <x:v>27.580948889614774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21.881999999999998</x:v>
      </x:c>
      <x:c r="S1832" s="8">
        <x:v>82982.50408162523</x:v>
      </x:c>
      <x:c r="T1832" s="12">
        <x:v>364457.1017063305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449685</x:v>
      </x:c>
      <x:c r="B1833" s="1">
        <x:v>44784.66924225594</x:v>
      </x:c>
      <x:c r="C1833" s="6">
        <x:v>30.512352403333335</x:v>
      </x:c>
      <x:c r="D1833" s="14" t="s">
        <x:v>94</x:v>
      </x:c>
      <x:c r="E1833" s="15">
        <x:v>44771.467691879785</x:v>
      </x:c>
      <x:c r="F1833" t="s">
        <x:v>99</x:v>
      </x:c>
      <x:c r="G1833" s="6">
        <x:v>88.55333024412445</x:v>
      </x:c>
      <x:c r="H1833" t="s">
        <x:v>97</x:v>
      </x:c>
      <x:c r="I1833" s="6">
        <x:v>27.57603885213348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21.88</x:v>
      </x:c>
      <x:c r="S1833" s="8">
        <x:v>82976.74909209568</x:v>
      </x:c>
      <x:c r="T1833" s="12">
        <x:v>364462.44379340985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449697</x:v>
      </x:c>
      <x:c r="B1834" s="1">
        <x:v>44784.66925402075</x:v>
      </x:c>
      <x:c r="C1834" s="6">
        <x:v>30.52929371666667</x:v>
      </x:c>
      <x:c r="D1834" s="14" t="s">
        <x:v>94</x:v>
      </x:c>
      <x:c r="E1834" s="15">
        <x:v>44771.467691879785</x:v>
      </x:c>
      <x:c r="F1834" t="s">
        <x:v>99</x:v>
      </x:c>
      <x:c r="G1834" s="6">
        <x:v>88.55152286212241</x:v>
      </x:c>
      <x:c r="H1834" t="s">
        <x:v>97</x:v>
      </x:c>
      <x:c r="I1834" s="6">
        <x:v>27.57814745630685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21.88</x:v>
      </x:c>
      <x:c r="S1834" s="8">
        <x:v>82981.79536870589</x:v>
      </x:c>
      <x:c r="T1834" s="12">
        <x:v>364461.1701827611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449699</x:v>
      </x:c>
      <x:c r="B1835" s="1">
        <x:v>44784.66926518361</x:v>
      </x:c>
      <x:c r="C1835" s="6">
        <x:v>30.545368243333332</x:v>
      </x:c>
      <x:c r="D1835" s="14" t="s">
        <x:v>94</x:v>
      </x:c>
      <x:c r="E1835" s="15">
        <x:v>44771.467691879785</x:v>
      </x:c>
      <x:c r="F1835" t="s">
        <x:v>99</x:v>
      </x:c>
      <x:c r="G1835" s="6">
        <x:v>88.55905662597279</x:v>
      </x:c>
      <x:c r="H1835" t="s">
        <x:v>97</x:v>
      </x:c>
      <x:c r="I1835" s="6">
        <x:v>27.587304838371892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21.878</x:v>
      </x:c>
      <x:c r="S1835" s="8">
        <x:v>82978.94679965786</x:v>
      </x:c>
      <x:c r="T1835" s="12">
        <x:v>364460.94493879314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449707</x:v>
      </x:c>
      <x:c r="B1836" s="1">
        <x:v>44784.66927693648</x:v>
      </x:c>
      <x:c r="C1836" s="6">
        <x:v>30.562292376666665</x:v>
      </x:c>
      <x:c r="D1836" s="14" t="s">
        <x:v>94</x:v>
      </x:c>
      <x:c r="E1836" s="15">
        <x:v>44771.467691879785</x:v>
      </x:c>
      <x:c r="F1836" t="s">
        <x:v>99</x:v>
      </x:c>
      <x:c r="G1836" s="6">
        <x:v>88.5511046907021</x:v>
      </x:c>
      <x:c r="H1836" t="s">
        <x:v>97</x:v>
      </x:c>
      <x:c r="I1836" s="6">
        <x:v>27.596582737787685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21.878</x:v>
      </x:c>
      <x:c r="S1836" s="8">
        <x:v>82981.67453982194</x:v>
      </x:c>
      <x:c r="T1836" s="12">
        <x:v>364460.73367619416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449714</x:v>
      </x:c>
      <x:c r="B1837" s="1">
        <x:v>44784.66928870041</x:v>
      </x:c>
      <x:c r="C1837" s="6">
        <x:v>30.57923243</x:v>
      </x:c>
      <x:c r="D1837" s="14" t="s">
        <x:v>94</x:v>
      </x:c>
      <x:c r="E1837" s="15">
        <x:v>44771.467691879785</x:v>
      </x:c>
      <x:c r="F1837" t="s">
        <x:v>99</x:v>
      </x:c>
      <x:c r="G1837" s="6">
        <x:v>88.52914441107937</x:v>
      </x:c>
      <x:c r="H1837" t="s">
        <x:v>97</x:v>
      </x:c>
      <x:c r="I1837" s="6">
        <x:v>27.595287445094982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21.881</x:v>
      </x:c>
      <x:c r="S1837" s="8">
        <x:v>82981.40181012487</x:v>
      </x:c>
      <x:c r="T1837" s="12">
        <x:v>364465.83665914054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449723</x:v>
      </x:c>
      <x:c r="B1838" s="1">
        <x:v>44784.66929986403</x:v>
      </x:c>
      <x:c r="C1838" s="6">
        <x:v>30.595308045</x:v>
      </x:c>
      <x:c r="D1838" s="14" t="s">
        <x:v>94</x:v>
      </x:c>
      <x:c r="E1838" s="15">
        <x:v>44771.467691879785</x:v>
      </x:c>
      <x:c r="F1838" t="s">
        <x:v>99</x:v>
      </x:c>
      <x:c r="G1838" s="6">
        <x:v>88.53456479420792</x:v>
      </x:c>
      <x:c r="H1838" t="s">
        <x:v>97</x:v>
      </x:c>
      <x:c r="I1838" s="6">
        <x:v>27.588961604244105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21.881</x:v>
      </x:c>
      <x:c r="S1838" s="8">
        <x:v>82983.36844085195</x:v>
      </x:c>
      <x:c r="T1838" s="12">
        <x:v>364463.58924996573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449727</x:v>
      </x:c>
      <x:c r="B1839" s="1">
        <x:v>44784.66931158433</x:v>
      </x:c>
      <x:c r="C1839" s="6">
        <x:v>30.612185285</x:v>
      </x:c>
      <x:c r="D1839" s="14" t="s">
        <x:v>94</x:v>
      </x:c>
      <x:c r="E1839" s="15">
        <x:v>44771.467691879785</x:v>
      </x:c>
      <x:c r="F1839" t="s">
        <x:v>99</x:v>
      </x:c>
      <x:c r="G1839" s="6">
        <x:v>88.53059273882248</x:v>
      </x:c>
      <x:c r="H1839" t="s">
        <x:v>97</x:v>
      </x:c>
      <x:c r="I1839" s="6">
        <x:v>27.58462389169381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21.881999999999998</x:v>
      </x:c>
      <x:c r="S1839" s="8">
        <x:v>82980.3453675167</x:v>
      </x:c>
      <x:c r="T1839" s="12">
        <x:v>364471.09821378044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449735</x:v>
      </x:c>
      <x:c r="B1840" s="1">
        <x:v>44784.66932334118</x:v>
      </x:c>
      <x:c r="C1840" s="6">
        <x:v>30.629115133333332</x:v>
      </x:c>
      <x:c r="D1840" s="14" t="s">
        <x:v>94</x:v>
      </x:c>
      <x:c r="E1840" s="15">
        <x:v>44771.467691879785</x:v>
      </x:c>
      <x:c r="F1840" t="s">
        <x:v>99</x:v>
      </x:c>
      <x:c r="G1840" s="6">
        <x:v>88.53085447415003</x:v>
      </x:c>
      <x:c r="H1840" t="s">
        <x:v>97</x:v>
      </x:c>
      <x:c r="I1840" s="6">
        <x:v>27.575346025336785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21.883</x:v>
      </x:c>
      <x:c r="S1840" s="8">
        <x:v>82987.1361725998</x:v>
      </x:c>
      <x:c r="T1840" s="12">
        <x:v>364482.8318242393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449746</x:v>
      </x:c>
      <x:c r="B1841" s="1">
        <x:v>44784.669335091574</x:v>
      </x:c>
      <x:c r="C1841" s="6">
        <x:v>30.64603571</x:v>
      </x:c>
      <x:c r="D1841" s="14" t="s">
        <x:v>94</x:v>
      </x:c>
      <x:c r="E1841" s="15">
        <x:v>44771.467691879785</x:v>
      </x:c>
      <x:c r="F1841" t="s">
        <x:v>99</x:v>
      </x:c>
      <x:c r="G1841" s="6">
        <x:v>88.53980851057767</x:v>
      </x:c>
      <x:c r="H1841" t="s">
        <x:v>97</x:v>
      </x:c>
      <x:c r="I1841" s="6">
        <x:v>27.573870003508546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21.881999999999998</x:v>
      </x:c>
      <x:c r="S1841" s="8">
        <x:v>82985.23220333147</x:v>
      </x:c>
      <x:c r="T1841" s="12">
        <x:v>364453.0759863055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449748</x:v>
      </x:c>
      <x:c r="B1842" s="1">
        <x:v>44784.669346229566</x:v>
      </x:c>
      <x:c r="C1842" s="6">
        <x:v>30.662074408333332</x:v>
      </x:c>
      <x:c r="D1842" s="14" t="s">
        <x:v>94</x:v>
      </x:c>
      <x:c r="E1842" s="15">
        <x:v>44771.467691879785</x:v>
      </x:c>
      <x:c r="F1842" t="s">
        <x:v>99</x:v>
      </x:c>
      <x:c r="G1842" s="6">
        <x:v>88.52523584730078</x:v>
      </x:c>
      <x:c r="H1842" t="s">
        <x:v>97</x:v>
      </x:c>
      <x:c r="I1842" s="6">
        <x:v>27.563959588042962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21.884999999999998</x:v>
      </x:c>
      <x:c r="S1842" s="8">
        <x:v>82988.71500160177</x:v>
      </x:c>
      <x:c r="T1842" s="12">
        <x:v>364468.72817527264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449756</x:v>
      </x:c>
      <x:c r="B1843" s="1">
        <x:v>44784.66935798388</x:v>
      </x:c>
      <x:c r="C1843" s="6">
        <x:v>30.679000623333334</x:v>
      </x:c>
      <x:c r="D1843" s="14" t="s">
        <x:v>94</x:v>
      </x:c>
      <x:c r="E1843" s="15">
        <x:v>44771.467691879785</x:v>
      </x:c>
      <x:c r="F1843" t="s">
        <x:v>99</x:v>
      </x:c>
      <x:c r="G1843" s="6">
        <x:v>88.54685302822233</x:v>
      </x:c>
      <x:c r="H1843" t="s">
        <x:v>97</x:v>
      </x:c>
      <x:c r="I1843" s="6">
        <x:v>27.574623075789077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21.881</x:v>
      </x:c>
      <x:c r="S1843" s="8">
        <x:v>82996.79502619419</x:v>
      </x:c>
      <x:c r="T1843" s="12">
        <x:v>364455.8928166029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449767</x:v>
      </x:c>
      <x:c r="B1844" s="1">
        <x:v>44784.66936973692</x:v>
      </x:c>
      <x:c r="C1844" s="6">
        <x:v>30.695924998333332</x:v>
      </x:c>
      <x:c r="D1844" s="14" t="s">
        <x:v>94</x:v>
      </x:c>
      <x:c r="E1844" s="15">
        <x:v>44771.467691879785</x:v>
      </x:c>
      <x:c r="F1844" t="s">
        <x:v>99</x:v>
      </x:c>
      <x:c r="G1844" s="6">
        <x:v>88.51578866318589</x:v>
      </x:c>
      <x:c r="H1844" t="s">
        <x:v>97</x:v>
      </x:c>
      <x:c r="I1844" s="6">
        <x:v>27.574984550543377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21.884999999999998</x:v>
      </x:c>
      <x:c r="S1844" s="8">
        <x:v>82992.31055118152</x:v>
      </x:c>
      <x:c r="T1844" s="12">
        <x:v>364468.2863921002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449768</x:v>
      </x:c>
      <x:c r="B1845" s="1">
        <x:v>44784.66938088764</x:v>
      </x:c>
      <x:c r="C1845" s="6">
        <x:v>30.71198204</x:v>
      </x:c>
      <x:c r="D1845" s="14" t="s">
        <x:v>94</x:v>
      </x:c>
      <x:c r="E1845" s="15">
        <x:v>44771.467691879785</x:v>
      </x:c>
      <x:c r="F1845" t="s">
        <x:v>99</x:v>
      </x:c>
      <x:c r="G1845" s="6">
        <x:v>88.50017982117662</x:v>
      </x:c>
      <x:c r="H1845" t="s">
        <x:v>97</x:v>
      </x:c>
      <x:c r="I1845" s="6">
        <x:v>27.58423229292066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21.886</x:v>
      </x:c>
      <x:c r="S1845" s="8">
        <x:v>82988.73524401551</x:v>
      </x:c>
      <x:c r="T1845" s="12">
        <x:v>364462.4223036691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449776</x:v>
      </x:c>
      <x:c r="B1846" s="1">
        <x:v>44784.669392610194</x:v>
      </x:c>
      <x:c r="C1846" s="6">
        <x:v>30.728862515</x:v>
      </x:c>
      <x:c r="D1846" s="14" t="s">
        <x:v>94</x:v>
      </x:c>
      <x:c r="E1846" s="15">
        <x:v>44771.467691879785</x:v>
      </x:c>
      <x:c r="F1846" t="s">
        <x:v>99</x:v>
      </x:c>
      <x:c r="G1846" s="6">
        <x:v>88.51831807360888</x:v>
      </x:c>
      <x:c r="H1846" t="s">
        <x:v>97</x:v>
      </x:c>
      <x:c r="I1846" s="6">
        <x:v>27.572032507854146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21.884999999999998</x:v>
      </x:c>
      <x:c r="S1846" s="8">
        <x:v>82997.72352179825</x:v>
      </x:c>
      <x:c r="T1846" s="12">
        <x:v>364469.11217855784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449786</x:v>
      </x:c>
      <x:c r="B1847" s="1">
        <x:v>44784.66940438034</x:v>
      </x:c>
      <x:c r="C1847" s="6">
        <x:v>30.745811531666668</x:v>
      </x:c>
      <x:c r="D1847" s="14" t="s">
        <x:v>94</x:v>
      </x:c>
      <x:c r="E1847" s="15">
        <x:v>44771.467691879785</x:v>
      </x:c>
      <x:c r="F1847" t="s">
        <x:v>99</x:v>
      </x:c>
      <x:c r="G1847" s="6">
        <x:v>88.51481251839377</x:v>
      </x:c>
      <x:c r="H1847" t="s">
        <x:v>97</x:v>
      </x:c>
      <x:c r="I1847" s="6">
        <x:v>27.567152606244235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21.886</x:v>
      </x:c>
      <x:c r="S1847" s="8">
        <x:v>82994.72030182365</x:v>
      </x:c>
      <x:c r="T1847" s="12">
        <x:v>364473.08878828975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449789</x:v>
      </x:c>
      <x:c r="B1848" s="1">
        <x:v>44784.66941553927</x:v>
      </x:c>
      <x:c r="C1848" s="6">
        <x:v>30.761880391666665</x:v>
      </x:c>
      <x:c r="D1848" s="14" t="s">
        <x:v>94</x:v>
      </x:c>
      <x:c r="E1848" s="15">
        <x:v>44771.467691879785</x:v>
      </x:c>
      <x:c r="F1848" t="s">
        <x:v>99</x:v>
      </x:c>
      <x:c r="G1848" s="6">
        <x:v>88.49388408920267</x:v>
      </x:c>
      <x:c r="H1848" t="s">
        <x:v>97</x:v>
      </x:c>
      <x:c r="I1848" s="6">
        <x:v>27.5915823082928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21.886</x:v>
      </x:c>
      <x:c r="S1848" s="8">
        <x:v>83003.27096449566</x:v>
      </x:c>
      <x:c r="T1848" s="12">
        <x:v>364467.9410107874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449798</x:v>
      </x:c>
      <x:c r="B1849" s="1">
        <x:v>44784.66942730035</x:v>
      </x:c>
      <x:c r="C1849" s="6">
        <x:v>30.778816353333333</x:v>
      </x:c>
      <x:c r="D1849" s="14" t="s">
        <x:v>94</x:v>
      </x:c>
      <x:c r="E1849" s="15">
        <x:v>44771.467691879785</x:v>
      </x:c>
      <x:c r="F1849" t="s">
        <x:v>99</x:v>
      </x:c>
      <x:c r="G1849" s="6">
        <x:v>88.52457622867064</x:v>
      </x:c>
      <x:c r="H1849" t="s">
        <x:v>97</x:v>
      </x:c>
      <x:c r="I1849" s="6">
        <x:v>27.60061923450121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21.881</x:v>
      </x:c>
      <x:c r="S1849" s="8">
        <x:v>83004.28992284209</x:v>
      </x:c>
      <x:c r="T1849" s="12">
        <x:v>364472.13034892414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449806</x:v>
      </x:c>
      <x:c r="B1850" s="1">
        <x:v>44784.669439041296</x:v>
      </x:c>
      <x:c r="C1850" s="6">
        <x:v>30.795723301666666</x:v>
      </x:c>
      <x:c r="D1850" s="14" t="s">
        <x:v>94</x:v>
      </x:c>
      <x:c r="E1850" s="15">
        <x:v>44771.467691879785</x:v>
      </x:c>
      <x:c r="F1850" t="s">
        <x:v>99</x:v>
      </x:c>
      <x:c r="G1850" s="6">
        <x:v>88.50494968662491</x:v>
      </x:c>
      <x:c r="H1850" t="s">
        <x:v>97</x:v>
      </x:c>
      <x:c r="I1850" s="6">
        <x:v>27.587636191481124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21.884999999999998</x:v>
      </x:c>
      <x:c r="S1850" s="8">
        <x:v>83003.3120909509</x:v>
      </x:c>
      <x:c r="T1850" s="12">
        <x:v>364492.6773592358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449816</x:v>
      </x:c>
      <x:c r="B1851" s="1">
        <x:v>44784.66945075954</x:v>
      </x:c>
      <x:c r="C1851" s="6">
        <x:v>30.812597571666668</x:v>
      </x:c>
      <x:c r="D1851" s="14" t="s">
        <x:v>94</x:v>
      </x:c>
      <x:c r="E1851" s="15">
        <x:v>44771.467691879785</x:v>
      </x:c>
      <x:c r="F1851" t="s">
        <x:v>99</x:v>
      </x:c>
      <x:c r="G1851" s="6">
        <x:v>88.52166550881239</x:v>
      </x:c>
      <x:c r="H1851" t="s">
        <x:v>97</x:v>
      </x:c>
      <x:c r="I1851" s="6">
        <x:v>27.58606979525439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21.883</x:v>
      </x:c>
      <x:c r="S1851" s="8">
        <x:v>83007.36330705343</x:v>
      </x:c>
      <x:c r="T1851" s="12">
        <x:v>364480.84456358396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449819</x:v>
      </x:c>
      <x:c r="B1852" s="1">
        <x:v>44784.669461880076</x:v>
      </x:c>
      <x:c r="C1852" s="6">
        <x:v>30.828611148333334</x:v>
      </x:c>
      <x:c r="D1852" s="14" t="s">
        <x:v>94</x:v>
      </x:c>
      <x:c r="E1852" s="15">
        <x:v>44771.467691879785</x:v>
      </x:c>
      <x:c r="F1852" t="s">
        <x:v>99</x:v>
      </x:c>
      <x:c r="G1852" s="6">
        <x:v>88.55869780409883</x:v>
      </x:c>
      <x:c r="H1852" t="s">
        <x:v>97</x:v>
      </x:c>
      <x:c r="I1852" s="6">
        <x:v>27.57874991488552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21.878999999999998</x:v>
      </x:c>
      <x:c r="S1852" s="8">
        <x:v>83004.5827354729</x:v>
      </x:c>
      <x:c r="T1852" s="12">
        <x:v>364472.5312076404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449826</x:v>
      </x:c>
      <x:c r="B1853" s="1">
        <x:v>44784.66947361811</x:v>
      </x:c>
      <x:c r="C1853" s="6">
        <x:v>30.845513925</x:v>
      </x:c>
      <x:c r="D1853" s="14" t="s">
        <x:v>94</x:v>
      </x:c>
      <x:c r="E1853" s="15">
        <x:v>44771.467691879785</x:v>
      </x:c>
      <x:c r="F1853" t="s">
        <x:v>99</x:v>
      </x:c>
      <x:c r="G1853" s="6">
        <x:v>88.5295860699617</x:v>
      </x:c>
      <x:c r="H1853" t="s">
        <x:v>97</x:v>
      </x:c>
      <x:c r="I1853" s="6">
        <x:v>27.585798688289742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21.881999999999998</x:v>
      </x:c>
      <x:c r="S1853" s="8">
        <x:v>83003.41285348126</x:v>
      </x:c>
      <x:c r="T1853" s="12">
        <x:v>364466.904019133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449833</x:v>
      </x:c>
      <x:c r="B1854" s="1">
        <x:v>44784.669485385646</x:v>
      </x:c>
      <x:c r="C1854" s="6">
        <x:v>30.862459171666668</x:v>
      </x:c>
      <x:c r="D1854" s="14" t="s">
        <x:v>94</x:v>
      </x:c>
      <x:c r="E1854" s="15">
        <x:v>44771.467691879785</x:v>
      </x:c>
      <x:c r="F1854" t="s">
        <x:v>99</x:v>
      </x:c>
      <x:c r="G1854" s="6">
        <x:v>88.51127215616778</x:v>
      </x:c>
      <x:c r="H1854" t="s">
        <x:v>97</x:v>
      </x:c>
      <x:c r="I1854" s="6">
        <x:v>27.580256061805358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21.884999999999998</x:v>
      </x:c>
      <x:c r="S1854" s="8">
        <x:v>83004.9866649777</x:v>
      </x:c>
      <x:c r="T1854" s="12">
        <x:v>364479.0842612922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449840</x:v>
      </x:c>
      <x:c r="B1855" s="1">
        <x:v>44784.6694965498</x:v>
      </x:c>
      <x:c r="C1855" s="6">
        <x:v>30.878535556666666</x:v>
      </x:c>
      <x:c r="D1855" s="14" t="s">
        <x:v>94</x:v>
      </x:c>
      <x:c r="E1855" s="15">
        <x:v>44771.467691879785</x:v>
      </x:c>
      <x:c r="F1855" t="s">
        <x:v>99</x:v>
      </x:c>
      <x:c r="G1855" s="6">
        <x:v>88.47865447493852</x:v>
      </x:c>
      <x:c r="H1855" t="s">
        <x:v>97</x:v>
      </x:c>
      <x:c r="I1855" s="6">
        <x:v>27.573478405990045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21.89</x:v>
      </x:c>
      <x:c r="S1855" s="8">
        <x:v>83002.0067250202</x:v>
      </x:c>
      <x:c r="T1855" s="12">
        <x:v>364463.6517913682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449846</x:v>
      </x:c>
      <x:c r="B1856" s="1">
        <x:v>44784.66950829942</x:v>
      </x:c>
      <x:c r="C1856" s="6">
        <x:v>30.895454998333335</x:v>
      </x:c>
      <x:c r="D1856" s="14" t="s">
        <x:v>94</x:v>
      </x:c>
      <x:c r="E1856" s="15">
        <x:v>44771.467691879785</x:v>
      </x:c>
      <x:c r="F1856" t="s">
        <x:v>99</x:v>
      </x:c>
      <x:c r="G1856" s="6">
        <x:v>88.50372491324846</x:v>
      </x:c>
      <x:c r="H1856" t="s">
        <x:v>97</x:v>
      </x:c>
      <x:c r="I1856" s="6">
        <x:v>27.562152220596545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21.887999999999998</x:v>
      </x:c>
      <x:c r="S1856" s="8">
        <x:v>83010.6438856601</x:v>
      </x:c>
      <x:c r="T1856" s="12">
        <x:v>364458.38370826526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449854</x:v>
      </x:c>
      <x:c r="B1857" s="1">
        <x:v>44784.6695200496</x:v>
      </x:c>
      <x:c r="C1857" s="6">
        <x:v>30.91237526666667</x:v>
      </x:c>
      <x:c r="D1857" s="14" t="s">
        <x:v>94</x:v>
      </x:c>
      <x:c r="E1857" s="15">
        <x:v>44771.467691879785</x:v>
      </x:c>
      <x:c r="F1857" t="s">
        <x:v>99</x:v>
      </x:c>
      <x:c r="G1857" s="6">
        <x:v>88.47207602869031</x:v>
      </x:c>
      <x:c r="H1857" t="s">
        <x:v>97</x:v>
      </x:c>
      <x:c r="I1857" s="6">
        <x:v>27.581159750281586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21.89</x:v>
      </x:c>
      <x:c r="S1857" s="8">
        <x:v>83005.57166299439</x:v>
      </x:c>
      <x:c r="T1857" s="12">
        <x:v>364479.2400141428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449865</x:v>
      </x:c>
      <x:c r="B1858" s="1">
        <x:v>44784.66953180321</x:v>
      </x:c>
      <x:c r="C1858" s="6">
        <x:v>30.929300458333334</x:v>
      </x:c>
      <x:c r="D1858" s="14" t="s">
        <x:v>94</x:v>
      </x:c>
      <x:c r="E1858" s="15">
        <x:v>44771.467691879785</x:v>
      </x:c>
      <x:c r="F1858" t="s">
        <x:v>99</x:v>
      </x:c>
      <x:c r="G1858" s="6">
        <x:v>88.47653401322273</x:v>
      </x:c>
      <x:c r="H1858" t="s">
        <x:v>97</x:v>
      </x:c>
      <x:c r="I1858" s="6">
        <x:v>27.584925121550896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21.889</x:v>
      </x:c>
      <x:c r="S1858" s="8">
        <x:v>83016.20332514668</x:v>
      </x:c>
      <x:c r="T1858" s="12">
        <x:v>364488.71054887207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449866</x:v>
      </x:c>
      <x:c r="B1859" s="1">
        <x:v>44784.669542947304</x:v>
      </x:c>
      <x:c r="C1859" s="6">
        <x:v>30.945347955</x:v>
      </x:c>
      <x:c r="D1859" s="14" t="s">
        <x:v>94</x:v>
      </x:c>
      <x:c r="E1859" s="15">
        <x:v>44771.467691879785</x:v>
      </x:c>
      <x:c r="F1859" t="s">
        <x:v>99</x:v>
      </x:c>
      <x:c r="G1859" s="6">
        <x:v>88.47813848913422</x:v>
      </x:c>
      <x:c r="H1859" t="s">
        <x:v>97</x:v>
      </x:c>
      <x:c r="I1859" s="6">
        <x:v>27.57408086373016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21.89</x:v>
      </x:c>
      <x:c r="S1859" s="8">
        <x:v>83009.50349325199</x:v>
      </x:c>
      <x:c r="T1859" s="12">
        <x:v>364473.7842447418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449874</x:v>
      </x:c>
      <x:c r="B1860" s="1">
        <x:v>44784.66955469171</x:v>
      </x:c>
      <x:c r="C1860" s="6">
        <x:v>30.962259908333333</x:v>
      </x:c>
      <x:c r="D1860" s="14" t="s">
        <x:v>94</x:v>
      </x:c>
      <x:c r="E1860" s="15">
        <x:v>44771.467691879785</x:v>
      </x:c>
      <x:c r="F1860" t="s">
        <x:v>99</x:v>
      </x:c>
      <x:c r="G1860" s="6">
        <x:v>88.52347602951961</x:v>
      </x:c>
      <x:c r="H1860" t="s">
        <x:v>97</x:v>
      </x:c>
      <x:c r="I1860" s="6">
        <x:v>27.574984550543377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21.884</x:v>
      </x:c>
      <x:c r="S1860" s="8">
        <x:v>83014.47317356463</x:v>
      </x:c>
      <x:c r="T1860" s="12">
        <x:v>364478.31919464737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449885</x:v>
      </x:c>
      <x:c r="B1861" s="1">
        <x:v>44784.66956642615</x:v>
      </x:c>
      <x:c r="C1861" s="6">
        <x:v>30.97915749</x:v>
      </x:c>
      <x:c r="D1861" s="14" t="s">
        <x:v>94</x:v>
      </x:c>
      <x:c r="E1861" s="15">
        <x:v>44771.467691879785</x:v>
      </x:c>
      <x:c r="F1861" t="s">
        <x:v>99</x:v>
      </x:c>
      <x:c r="G1861" s="6">
        <x:v>88.50497952427587</x:v>
      </x:c>
      <x:c r="H1861" t="s">
        <x:v>97</x:v>
      </x:c>
      <x:c r="I1861" s="6">
        <x:v>27.578629423161146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21.886</x:v>
      </x:c>
      <x:c r="S1861" s="8">
        <x:v>83016.19648520039</x:v>
      </x:c>
      <x:c r="T1861" s="12">
        <x:v>364479.5736319001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449893</x:v>
      </x:c>
      <x:c r="B1862" s="1">
        <x:v>44784.669578145964</x:v>
      </x:c>
      <x:c r="C1862" s="6">
        <x:v>30.996034026666667</x:v>
      </x:c>
      <x:c r="D1862" s="14" t="s">
        <x:v>94</x:v>
      </x:c>
      <x:c r="E1862" s="15">
        <x:v>44771.467691879785</x:v>
      </x:c>
      <x:c r="F1862" t="s">
        <x:v>99</x:v>
      </x:c>
      <x:c r="G1862" s="6">
        <x:v>88.50002938990562</x:v>
      </x:c>
      <x:c r="H1862" t="s">
        <x:v>97</x:v>
      </x:c>
      <x:c r="I1862" s="6">
        <x:v>27.575436394041844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21.887</x:v>
      </x:c>
      <x:c r="S1862" s="8">
        <x:v>83013.13794912487</x:v>
      </x:c>
      <x:c r="T1862" s="12">
        <x:v>364477.66620022134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449894</x:v>
      </x:c>
      <x:c r="B1863" s="1">
        <x:v>44784.669589270474</x:v>
      </x:c>
      <x:c r="C1863" s="6">
        <x:v>31.012053316666666</x:v>
      </x:c>
      <x:c r="D1863" s="14" t="s">
        <x:v>94</x:v>
      </x:c>
      <x:c r="E1863" s="15">
        <x:v>44771.467691879785</x:v>
      </x:c>
      <x:c r="F1863" t="s">
        <x:v>99</x:v>
      </x:c>
      <x:c r="G1863" s="6">
        <x:v>88.51568140848677</x:v>
      </x:c>
      <x:c r="H1863" t="s">
        <x:v>97</x:v>
      </x:c>
      <x:c r="I1863" s="6">
        <x:v>27.58408167801963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21.884</x:v>
      </x:c>
      <x:c r="S1863" s="8">
        <x:v>83023.79409464562</x:v>
      </x:c>
      <x:c r="T1863" s="12">
        <x:v>364482.1933677977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449904</x:v>
      </x:c>
      <x:c r="B1864" s="1">
        <x:v>44784.66960103513</x:v>
      </x:c>
      <x:c r="C1864" s="6">
        <x:v>31.028994426666667</x:v>
      </x:c>
      <x:c r="D1864" s="14" t="s">
        <x:v>94</x:v>
      </x:c>
      <x:c r="E1864" s="15">
        <x:v>44771.467691879785</x:v>
      </x:c>
      <x:c r="F1864" t="s">
        <x:v>99</x:v>
      </x:c>
      <x:c r="G1864" s="6">
        <x:v>88.50717789389986</x:v>
      </x:c>
      <x:c r="H1864" t="s">
        <x:v>97</x:v>
      </x:c>
      <x:c r="I1864" s="6">
        <x:v>27.56709236058896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21.887</x:v>
      </x:c>
      <x:c r="S1864" s="8">
        <x:v>83017.29426256192</x:v>
      </x:c>
      <x:c r="T1864" s="12">
        <x:v>364492.6898010085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449913</x:v>
      </x:c>
      <x:c r="B1865" s="1">
        <x:v>44784.66961278432</x:v>
      </x:c>
      <x:c r="C1865" s="6">
        <x:v>31.04591326</x:v>
      </x:c>
      <x:c r="D1865" s="14" t="s">
        <x:v>94</x:v>
      </x:c>
      <x:c r="E1865" s="15">
        <x:v>44771.467691879785</x:v>
      </x:c>
      <x:c r="F1865" t="s">
        <x:v>99</x:v>
      </x:c>
      <x:c r="G1865" s="6">
        <x:v>88.52853539766393</x:v>
      </x:c>
      <x:c r="H1865" t="s">
        <x:v>97</x:v>
      </x:c>
      <x:c r="I1865" s="6">
        <x:v>27.56908046776016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21.884</x:v>
      </x:c>
      <x:c r="S1865" s="8">
        <x:v>83023.3726623364</x:v>
      </x:c>
      <x:c r="T1865" s="12">
        <x:v>364499.66936894244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449916</x:v>
      </x:c>
      <x:c r="B1866" s="1">
        <x:v>44784.66962394641</x:v>
      </x:c>
      <x:c r="C1866" s="6">
        <x:v>31.061986671666666</x:v>
      </x:c>
      <x:c r="D1866" s="14" t="s">
        <x:v>94</x:v>
      </x:c>
      <x:c r="E1866" s="15">
        <x:v>44771.467691879785</x:v>
      </x:c>
      <x:c r="F1866" t="s">
        <x:v>99</x:v>
      </x:c>
      <x:c r="G1866" s="6">
        <x:v>88.4851418896113</x:v>
      </x:c>
      <x:c r="H1866" t="s">
        <x:v>97</x:v>
      </x:c>
      <x:c r="I1866" s="6">
        <x:v>27.59281735343893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21.887</x:v>
      </x:c>
      <x:c r="S1866" s="8">
        <x:v>83025.34098406727</x:v>
      </x:c>
      <x:c r="T1866" s="12">
        <x:v>364494.48689183244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449923</x:v>
      </x:c>
      <x:c r="B1867" s="1">
        <x:v>44784.66963569744</x:v>
      </x:c>
      <x:c r="C1867" s="6">
        <x:v>31.078908163333335</x:v>
      </x:c>
      <x:c r="D1867" s="14" t="s">
        <x:v>94</x:v>
      </x:c>
      <x:c r="E1867" s="15">
        <x:v>44771.467691879785</x:v>
      </x:c>
      <x:c r="F1867" t="s">
        <x:v>99</x:v>
      </x:c>
      <x:c r="G1867" s="6">
        <x:v>88.4879324683962</x:v>
      </x:c>
      <x:c r="H1867" t="s">
        <x:v>97</x:v>
      </x:c>
      <x:c r="I1867" s="6">
        <x:v>27.580587414217916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21.887999999999998</x:v>
      </x:c>
      <x:c r="S1867" s="8">
        <x:v>83026.9378514366</x:v>
      </x:c>
      <x:c r="T1867" s="12">
        <x:v>364500.4734736771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449935</x:v>
      </x:c>
      <x:c r="B1868" s="1">
        <x:v>44784.66964743807</x:v>
      </x:c>
      <x:c r="C1868" s="6">
        <x:v>31.095814668333333</x:v>
      </x:c>
      <x:c r="D1868" s="14" t="s">
        <x:v>94</x:v>
      </x:c>
      <x:c r="E1868" s="15">
        <x:v>44771.467691879785</x:v>
      </x:c>
      <x:c r="F1868" t="s">
        <x:v>99</x:v>
      </x:c>
      <x:c r="G1868" s="6">
        <x:v>88.47158590233211</x:v>
      </x:c>
      <x:c r="H1868" t="s">
        <x:v>97</x:v>
      </x:c>
      <x:c r="I1868" s="6">
        <x:v>27.581732086442116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21.89</x:v>
      </x:c>
      <x:c r="S1868" s="8">
        <x:v>83022.68440554288</x:v>
      </x:c>
      <x:c r="T1868" s="12">
        <x:v>364498.1511607995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449942</x:v>
      </x:c>
      <x:c r="B1869" s="1">
        <x:v>44784.66965915403</x:v>
      </x:c>
      <x:c r="C1869" s="6">
        <x:v>31.112685641666666</x:v>
      </x:c>
      <x:c r="D1869" s="14" t="s">
        <x:v>94</x:v>
      </x:c>
      <x:c r="E1869" s="15">
        <x:v>44771.467691879785</x:v>
      </x:c>
      <x:c r="F1869" t="s">
        <x:v>99</x:v>
      </x:c>
      <x:c r="G1869" s="6">
        <x:v>88.47896406881044</x:v>
      </x:c>
      <x:c r="H1869" t="s">
        <x:v>97</x:v>
      </x:c>
      <x:c r="I1869" s="6">
        <x:v>27.57311693139718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21.89</x:v>
      </x:c>
      <x:c r="S1869" s="8">
        <x:v>83025.64587774673</x:v>
      </x:c>
      <x:c r="T1869" s="12">
        <x:v>364499.61934444593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449944</x:v>
      </x:c>
      <x:c r="B1870" s="1">
        <x:v>44784.66967030081</x:v>
      </x:c>
      <x:c r="C1870" s="6">
        <x:v>31.12873702</x:v>
      </x:c>
      <x:c r="D1870" s="14" t="s">
        <x:v>94</x:v>
      </x:c>
      <x:c r="E1870" s="15">
        <x:v>44771.467691879785</x:v>
      </x:c>
      <x:c r="F1870" t="s">
        <x:v>99</x:v>
      </x:c>
      <x:c r="G1870" s="6">
        <x:v>88.46751028865283</x:v>
      </x:c>
      <x:c r="H1870" t="s">
        <x:v>97</x:v>
      </x:c>
      <x:c r="I1870" s="6">
        <x:v>27.586491517243303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21.89</x:v>
      </x:c>
      <x:c r="S1870" s="8">
        <x:v>83035.54976781484</x:v>
      </x:c>
      <x:c r="T1870" s="12">
        <x:v>364500.46857101563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449954</x:v>
      </x:c>
      <x:c r="B1871" s="1">
        <x:v>44784.669682026266</x:v>
      </x:c>
      <x:c r="C1871" s="6">
        <x:v>31.14562167</x:v>
      </x:c>
      <x:c r="D1871" s="14" t="s">
        <x:v>94</x:v>
      </x:c>
      <x:c r="E1871" s="15">
        <x:v>44771.467691879785</x:v>
      </x:c>
      <x:c r="F1871" t="s">
        <x:v>99</x:v>
      </x:c>
      <x:c r="G1871" s="6">
        <x:v>88.47939307162011</x:v>
      </x:c>
      <x:c r="H1871" t="s">
        <x:v>97</x:v>
      </x:c>
      <x:c r="I1871" s="6">
        <x:v>27.59055812485758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21.887999999999998</x:v>
      </x:c>
      <x:c r="S1871" s="8">
        <x:v>83032.96657377874</x:v>
      </x:c>
      <x:c r="T1871" s="12">
        <x:v>364489.67554886494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449963</x:v>
      </x:c>
      <x:c r="B1872" s="1">
        <x:v>44784.669693780816</x:v>
      </x:c>
      <x:c r="C1872" s="6">
        <x:v>31.162548206666667</x:v>
      </x:c>
      <x:c r="D1872" s="14" t="s">
        <x:v>94</x:v>
      </x:c>
      <x:c r="E1872" s="15">
        <x:v>44771.467691879785</x:v>
      </x:c>
      <x:c r="F1872" t="s">
        <x:v>99</x:v>
      </x:c>
      <x:c r="G1872" s="6">
        <x:v>88.46900185798289</x:v>
      </x:c>
      <x:c r="H1872" t="s">
        <x:v>97</x:v>
      </x:c>
      <x:c r="I1872" s="6">
        <x:v>27.593721045297116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21.889</x:v>
      </x:c>
      <x:c r="S1872" s="8">
        <x:v>83031.18583577393</x:v>
      </x:c>
      <x:c r="T1872" s="12">
        <x:v>364496.86780051055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449965</x:v>
      </x:c>
      <x:c r="B1873" s="1">
        <x:v>44784.669704969565</x:v>
      </x:c>
      <x:c r="C1873" s="6">
        <x:v>31.17866001166667</x:v>
      </x:c>
      <x:c r="D1873" s="14" t="s">
        <x:v>94</x:v>
      </x:c>
      <x:c r="E1873" s="15">
        <x:v>44771.467691879785</x:v>
      </x:c>
      <x:c r="F1873" t="s">
        <x:v>99</x:v>
      </x:c>
      <x:c r="G1873" s="6">
        <x:v>88.47083320910691</x:v>
      </x:c>
      <x:c r="H1873" t="s">
        <x:v>97</x:v>
      </x:c>
      <x:c r="I1873" s="6">
        <x:v>27.5915823082928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21.889</x:v>
      </x:c>
      <x:c r="S1873" s="8">
        <x:v>83028.73504666128</x:v>
      </x:c>
      <x:c r="T1873" s="12">
        <x:v>364485.30310104537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449975</x:v>
      </x:c>
      <x:c r="B1874" s="1">
        <x:v>44784.66971668134</x:v>
      </x:c>
      <x:c r="C1874" s="6">
        <x:v>31.19552497666667</x:v>
      </x:c>
      <x:c r="D1874" s="14" t="s">
        <x:v>94</x:v>
      </x:c>
      <x:c r="E1874" s="15">
        <x:v>44771.467691879785</x:v>
      </x:c>
      <x:c r="F1874" t="s">
        <x:v>99</x:v>
      </x:c>
      <x:c r="G1874" s="6">
        <x:v>88.45519148480474</x:v>
      </x:c>
      <x:c r="H1874" t="s">
        <x:v>97</x:v>
      </x:c>
      <x:c r="I1874" s="6">
        <x:v>27.58293700499371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21.892</x:v>
      </x:c>
      <x:c r="S1874" s="8">
        <x:v>83038.15792259978</x:v>
      </x:c>
      <x:c r="T1874" s="12">
        <x:v>364485.5593468013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449984</x:v>
      </x:c>
      <x:c r="B1875" s="1">
        <x:v>44784.669728459645</x:v>
      </x:c>
      <x:c r="C1875" s="6">
        <x:v>31.212485738333335</x:v>
      </x:c>
      <x:c r="D1875" s="14" t="s">
        <x:v>94</x:v>
      </x:c>
      <x:c r="E1875" s="15">
        <x:v>44771.467691879785</x:v>
      </x:c>
      <x:c r="F1875" t="s">
        <x:v>99</x:v>
      </x:c>
      <x:c r="G1875" s="6">
        <x:v>88.50683758944271</x:v>
      </x:c>
      <x:c r="H1875" t="s">
        <x:v>97</x:v>
      </x:c>
      <x:c r="I1875" s="6">
        <x:v>27.57646057286229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21.886</x:v>
      </x:c>
      <x:c r="S1875" s="8">
        <x:v>83033.01676500827</x:v>
      </x:c>
      <x:c r="T1875" s="12">
        <x:v>364494.76107828325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449985</x:v>
      </x:c>
      <x:c r="B1876" s="1">
        <x:v>44784.66973961237</x:v>
      </x:c>
      <x:c r="C1876" s="6">
        <x:v>31.228545658333335</x:v>
      </x:c>
      <x:c r="D1876" s="14" t="s">
        <x:v>94</x:v>
      </x:c>
      <x:c r="E1876" s="15">
        <x:v>44771.467691879785</x:v>
      </x:c>
      <x:c r="F1876" t="s">
        <x:v>99</x:v>
      </x:c>
      <x:c r="G1876" s="6">
        <x:v>88.45354641770751</x:v>
      </x:c>
      <x:c r="H1876" t="s">
        <x:v>97</x:v>
      </x:c>
      <x:c r="I1876" s="6">
        <x:v>27.575888237599884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21.893</x:v>
      </x:c>
      <x:c r="S1876" s="8">
        <x:v>83034.53416399696</x:v>
      </x:c>
      <x:c r="T1876" s="12">
        <x:v>364485.31709287676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449996</x:v>
      </x:c>
      <x:c r="B1877" s="1">
        <x:v>44784.66975135451</x:v>
      </x:c>
      <x:c r="C1877" s="6">
        <x:v>31.24545433666667</x:v>
      </x:c>
      <x:c r="D1877" s="14" t="s">
        <x:v>94</x:v>
      </x:c>
      <x:c r="E1877" s="15">
        <x:v>44771.467691879785</x:v>
      </x:c>
      <x:c r="F1877" t="s">
        <x:v>99</x:v>
      </x:c>
      <x:c r="G1877" s="6">
        <x:v>88.47555863475954</x:v>
      </x:c>
      <x:c r="H1877" t="s">
        <x:v>97</x:v>
      </x:c>
      <x:c r="I1877" s="6">
        <x:v>27.577093154054182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21.89</x:v>
      </x:c>
      <x:c r="S1877" s="8">
        <x:v>83037.38481719255</x:v>
      </x:c>
      <x:c r="T1877" s="12">
        <x:v>364495.1031423907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450004</x:v>
      </x:c>
      <x:c r="B1878" s="1">
        <x:v>44784.66976309941</x:v>
      </x:c>
      <x:c r="C1878" s="6">
        <x:v>31.262366983333333</x:v>
      </x:c>
      <x:c r="D1878" s="14" t="s">
        <x:v>94</x:v>
      </x:c>
      <x:c r="E1878" s="15">
        <x:v>44771.467691879785</x:v>
      </x:c>
      <x:c r="F1878" t="s">
        <x:v>99</x:v>
      </x:c>
      <x:c r="G1878" s="6">
        <x:v>88.45820913417842</x:v>
      </x:c>
      <x:c r="H1878" t="s">
        <x:v>97</x:v>
      </x:c>
      <x:c r="I1878" s="6">
        <x:v>27.57941261944643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21.892</x:v>
      </x:c>
      <x:c r="S1878" s="8">
        <x:v>83037.73351416062</x:v>
      </x:c>
      <x:c r="T1878" s="12">
        <x:v>364484.5718195345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450011</x:v>
      </x:c>
      <x:c r="B1879" s="1">
        <x:v>44784.669774842965</x:v>
      </x:c>
      <x:c r="C1879" s="6">
        <x:v>31.27927770333333</x:v>
      </x:c>
      <x:c r="D1879" s="14" t="s">
        <x:v>94</x:v>
      </x:c>
      <x:c r="E1879" s="15">
        <x:v>44771.467691879785</x:v>
      </x:c>
      <x:c r="F1879" t="s">
        <x:v>99</x:v>
      </x:c>
      <x:c r="G1879" s="6">
        <x:v>88.4260749847653</x:v>
      </x:c>
      <x:c r="H1879" t="s">
        <x:v>97</x:v>
      </x:c>
      <x:c r="I1879" s="6">
        <x:v>27.58106938142282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21.896</x:v>
      </x:c>
      <x:c r="S1879" s="8">
        <x:v>83040.61529816558</x:v>
      </x:c>
      <x:c r="T1879" s="12">
        <x:v>364502.1169303379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450014</x:v>
      </x:c>
      <x:c r="B1880" s="1">
        <x:v>44784.66978601159</x:v>
      </x:c>
      <x:c r="C1880" s="6">
        <x:v>31.295360535</x:v>
      </x:c>
      <x:c r="D1880" s="14" t="s">
        <x:v>94</x:v>
      </x:c>
      <x:c r="E1880" s="15">
        <x:v>44771.467691879785</x:v>
      </x:c>
      <x:c r="F1880" t="s">
        <x:v>99</x:v>
      </x:c>
      <x:c r="G1880" s="6">
        <x:v>88.48827852217732</x:v>
      </x:c>
      <x:c r="H1880" t="s">
        <x:v>97</x:v>
      </x:c>
      <x:c r="I1880" s="6">
        <x:v>27.562242588945537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21.89</x:v>
      </x:c>
      <x:c r="S1880" s="8">
        <x:v>83042.55002811362</x:v>
      </x:c>
      <x:c r="T1880" s="12">
        <x:v>364477.6816330953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450024</x:v>
      </x:c>
      <x:c r="B1881" s="1">
        <x:v>44784.66979794051</x:v>
      </x:c>
      <x:c r="C1881" s="6">
        <x:v>31.312538173333333</x:v>
      </x:c>
      <x:c r="D1881" s="14" t="s">
        <x:v>94</x:v>
      </x:c>
      <x:c r="E1881" s="15">
        <x:v>44771.467691879785</x:v>
      </x:c>
      <x:c r="F1881" t="s">
        <x:v>99</x:v>
      </x:c>
      <x:c r="G1881" s="6">
        <x:v>88.46403306816102</x:v>
      </x:c>
      <x:c r="H1881" t="s">
        <x:v>97</x:v>
      </x:c>
      <x:c r="I1881" s="6">
        <x:v>27.581581471653408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21.891</x:v>
      </x:c>
      <x:c r="S1881" s="8">
        <x:v>83046.16447591859</x:v>
      </x:c>
      <x:c r="T1881" s="12">
        <x:v>364498.46942372475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450028</x:v>
      </x:c>
      <x:c r="B1882" s="1">
        <x:v>44784.669809125466</x:v>
      </x:c>
      <x:c r="C1882" s="6">
        <x:v>31.328644511666667</x:v>
      </x:c>
      <x:c r="D1882" s="14" t="s">
        <x:v>94</x:v>
      </x:c>
      <x:c r="E1882" s="15">
        <x:v>44771.467691879785</x:v>
      </x:c>
      <x:c r="F1882" t="s">
        <x:v>99</x:v>
      </x:c>
      <x:c r="G1882" s="6">
        <x:v>88.49768117278228</x:v>
      </x:c>
      <x:c r="H1882" t="s">
        <x:v>97</x:v>
      </x:c>
      <x:c r="I1882" s="6">
        <x:v>27.578177579232943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21.887</x:v>
      </x:c>
      <x:c r="S1882" s="8">
        <x:v>83043.96270997837</x:v>
      </x:c>
      <x:c r="T1882" s="12">
        <x:v>364494.3819068437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450036</x:v>
      </x:c>
      <x:c r="B1883" s="1">
        <x:v>44784.66982087784</x:v>
      </x:c>
      <x:c r="C1883" s="6">
        <x:v>31.345567928333335</x:v>
      </x:c>
      <x:c r="D1883" s="14" t="s">
        <x:v>94</x:v>
      </x:c>
      <x:c r="E1883" s="15">
        <x:v>44771.467691879785</x:v>
      </x:c>
      <x:c r="F1883" t="s">
        <x:v>99</x:v>
      </x:c>
      <x:c r="G1883" s="6">
        <x:v>88.46906892222407</x:v>
      </x:c>
      <x:c r="H1883" t="s">
        <x:v>97</x:v>
      </x:c>
      <x:c r="I1883" s="6">
        <x:v>27.566730886685036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21.892</x:v>
      </x:c>
      <x:c r="S1883" s="8">
        <x:v>83046.95063921146</x:v>
      </x:c>
      <x:c r="T1883" s="12">
        <x:v>364491.8409220105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450046</x:v>
      </x:c>
      <x:c r="B1884" s="1">
        <x:v>44784.66983260861</x:v>
      </x:c>
      <x:c r="C1884" s="6">
        <x:v>31.362460246666668</x:v>
      </x:c>
      <x:c r="D1884" s="14" t="s">
        <x:v>94</x:v>
      </x:c>
      <x:c r="E1884" s="15">
        <x:v>44771.467691879785</x:v>
      </x:c>
      <x:c r="F1884" t="s">
        <x:v>99</x:v>
      </x:c>
      <x:c r="G1884" s="6">
        <x:v>88.47868027435939</x:v>
      </x:c>
      <x:c r="H1884" t="s">
        <x:v>97</x:v>
      </x:c>
      <x:c r="I1884" s="6">
        <x:v>27.57344828310579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21.89</x:v>
      </x:c>
      <x:c r="S1884" s="8">
        <x:v>83050.39918087338</x:v>
      </x:c>
      <x:c r="T1884" s="12">
        <x:v>364488.0586710949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450053</x:v>
      </x:c>
      <x:c r="B1885" s="1">
        <x:v>44784.66984433416</x:v>
      </x:c>
      <x:c r="C1885" s="6">
        <x:v>31.379345023333332</x:v>
      </x:c>
      <x:c r="D1885" s="14" t="s">
        <x:v>94</x:v>
      </x:c>
      <x:c r="E1885" s="15">
        <x:v>44771.467691879785</x:v>
      </x:c>
      <x:c r="F1885" t="s">
        <x:v>99</x:v>
      </x:c>
      <x:c r="G1885" s="6">
        <x:v>88.47359046175536</x:v>
      </x:c>
      <x:c r="H1885" t="s">
        <x:v>97</x:v>
      </x:c>
      <x:c r="I1885" s="6">
        <x:v>27.552482821289686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21.893</x:v>
      </x:c>
      <x:c r="S1885" s="8">
        <x:v>83039.35226096549</x:v>
      </x:c>
      <x:c r="T1885" s="12">
        <x:v>364504.7506876817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450055</x:v>
      </x:c>
      <x:c r="B1886" s="1">
        <x:v>44784.669855508095</x:v>
      </x:c>
      <x:c r="C1886" s="6">
        <x:v>31.395435495</x:v>
      </x:c>
      <x:c r="D1886" s="14" t="s">
        <x:v>94</x:v>
      </x:c>
      <x:c r="E1886" s="15">
        <x:v>44771.467691879785</x:v>
      </x:c>
      <x:c r="F1886" t="s">
        <x:v>99</x:v>
      </x:c>
      <x:c r="G1886" s="6">
        <x:v>88.44407665528816</x:v>
      </x:c>
      <x:c r="H1886" t="s">
        <x:v>97</x:v>
      </x:c>
      <x:c r="I1886" s="6">
        <x:v>27.595920029835725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21.892</x:v>
      </x:c>
      <x:c r="S1886" s="8">
        <x:v>83052.09842698456</x:v>
      </x:c>
      <x:c r="T1886" s="12">
        <x:v>364500.6135557084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450067</x:v>
      </x:c>
      <x:c r="B1887" s="1">
        <x:v>44784.669867249155</x:v>
      </x:c>
      <x:c r="C1887" s="6">
        <x:v>31.412342621666667</x:v>
      </x:c>
      <x:c r="D1887" s="14" t="s">
        <x:v>94</x:v>
      </x:c>
      <x:c r="E1887" s="15">
        <x:v>44771.467691879785</x:v>
      </x:c>
      <x:c r="F1887" t="s">
        <x:v>99</x:v>
      </x:c>
      <x:c r="G1887" s="6">
        <x:v>88.44377218934727</x:v>
      </x:c>
      <x:c r="H1887" t="s">
        <x:v>97</x:v>
      </x:c>
      <x:c r="I1887" s="6">
        <x:v>27.587304838371892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21.893</x:v>
      </x:c>
      <x:c r="S1887" s="8">
        <x:v>83052.11921330797</x:v>
      </x:c>
      <x:c r="T1887" s="12">
        <x:v>364502.3455123739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450074</x:v>
      </x:c>
      <x:c r="B1888" s="1">
        <x:v>44784.66987897349</x:v>
      </x:c>
      <x:c r="C1888" s="6">
        <x:v>31.429225666666667</x:v>
      </x:c>
      <x:c r="D1888" s="14" t="s">
        <x:v>94</x:v>
      </x:c>
      <x:c r="E1888" s="15">
        <x:v>44771.467691879785</x:v>
      </x:c>
      <x:c r="F1888" t="s">
        <x:v>99</x:v>
      </x:c>
      <x:c r="G1888" s="6">
        <x:v>88.45560980770837</x:v>
      </x:c>
      <x:c r="H1888" t="s">
        <x:v>97</x:v>
      </x:c>
      <x:c r="I1888" s="6">
        <x:v>27.573478405990045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21.893</x:v>
      </x:c>
      <x:c r="S1888" s="8">
        <x:v>83048.30055142114</x:v>
      </x:c>
      <x:c r="T1888" s="12">
        <x:v>364496.4388105238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450076</x:v>
      </x:c>
      <x:c r="B1889" s="1">
        <x:v>44784.66989013364</x:v>
      </x:c>
      <x:c r="C1889" s="6">
        <x:v>31.44529628</x:v>
      </x:c>
      <x:c r="D1889" s="14" t="s">
        <x:v>94</x:v>
      </x:c>
      <x:c r="E1889" s="15">
        <x:v>44771.467691879785</x:v>
      </x:c>
      <x:c r="F1889" t="s">
        <x:v>99</x:v>
      </x:c>
      <x:c r="G1889" s="6">
        <x:v>88.46434812587766</x:v>
      </x:c>
      <x:c r="H1889" t="s">
        <x:v>97</x:v>
      </x:c>
      <x:c r="I1889" s="6">
        <x:v>27.5722433679598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21.892</x:v>
      </x:c>
      <x:c r="S1889" s="8">
        <x:v>83053.12034089386</x:v>
      </x:c>
      <x:c r="T1889" s="12">
        <x:v>364502.8220841682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450083</x:v>
      </x:c>
      <x:c r="B1890" s="1">
        <x:v>44784.6699018575</x:v>
      </x:c>
      <x:c r="C1890" s="6">
        <x:v>31.462178633333334</x:v>
      </x:c>
      <x:c r="D1890" s="14" t="s">
        <x:v>94</x:v>
      </x:c>
      <x:c r="E1890" s="15">
        <x:v>44771.467691879785</x:v>
      </x:c>
      <x:c r="F1890" t="s">
        <x:v>99</x:v>
      </x:c>
      <x:c r="G1890" s="6">
        <x:v>88.42545619156667</x:v>
      </x:c>
      <x:c r="H1890" t="s">
        <x:v>97</x:v>
      </x:c>
      <x:c r="I1890" s="6">
        <x:v>27.581792332358873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21.896</x:v>
      </x:c>
      <x:c r="S1890" s="8">
        <x:v>83051.64475426977</x:v>
      </x:c>
      <x:c r="T1890" s="12">
        <x:v>364491.79569613276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450094</x:v>
      </x:c>
      <x:c r="B1891" s="1">
        <x:v>44784.66991357297</x:v>
      </x:c>
      <x:c r="C1891" s="6">
        <x:v>31.47904892</x:v>
      </x:c>
      <x:c r="D1891" s="14" t="s">
        <x:v>94</x:v>
      </x:c>
      <x:c r="E1891" s="15">
        <x:v>44771.467691879785</x:v>
      </x:c>
      <x:c r="F1891" t="s">
        <x:v>99</x:v>
      </x:c>
      <x:c r="G1891" s="6">
        <x:v>88.45290162465668</x:v>
      </x:c>
      <x:c r="H1891" t="s">
        <x:v>97</x:v>
      </x:c>
      <x:c r="I1891" s="6">
        <x:v>27.576641310333343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21.893</x:v>
      </x:c>
      <x:c r="S1891" s="8">
        <x:v>83052.72819764719</x:v>
      </x:c>
      <x:c r="T1891" s="12">
        <x:v>364497.8103137856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450099</x:v>
      </x:c>
      <x:c r="B1892" s="1">
        <x:v>44784.669925317176</x:v>
      </x:c>
      <x:c r="C1892" s="6">
        <x:v>31.49596057666667</x:v>
      </x:c>
      <x:c r="D1892" s="14" t="s">
        <x:v>94</x:v>
      </x:c>
      <x:c r="E1892" s="15">
        <x:v>44771.467691879785</x:v>
      </x:c>
      <x:c r="F1892" t="s">
        <x:v>99</x:v>
      </x:c>
      <x:c r="G1892" s="6">
        <x:v>88.43382996753068</x:v>
      </x:c>
      <x:c r="H1892" t="s">
        <x:v>97</x:v>
      </x:c>
      <x:c r="I1892" s="6">
        <x:v>27.58097901256633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21.895</x:v>
      </x:c>
      <x:c r="S1892" s="8">
        <x:v>83057.45161852556</x:v>
      </x:c>
      <x:c r="T1892" s="12">
        <x:v>364496.73378439207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450104</x:v>
      </x:c>
      <x:c r="B1893" s="1">
        <x:v>44784.66993646186</x:v>
      </x:c>
      <x:c r="C1893" s="6">
        <x:v>31.512008916666666</x:v>
      </x:c>
      <x:c r="D1893" s="14" t="s">
        <x:v>94</x:v>
      </x:c>
      <x:c r="E1893" s="15">
        <x:v>44771.467691879785</x:v>
      </x:c>
      <x:c r="F1893" t="s">
        <x:v>99</x:v>
      </x:c>
      <x:c r="G1893" s="6">
        <x:v>88.45197923418712</x:v>
      </x:c>
      <x:c r="H1893" t="s">
        <x:v>97</x:v>
      </x:c>
      <x:c r="I1893" s="6">
        <x:v>27.56874911648356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21.894</x:v>
      </x:c>
      <x:c r="S1893" s="8">
        <x:v>83054.93452839062</x:v>
      </x:c>
      <x:c r="T1893" s="12">
        <x:v>364490.1615999349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450115</x:v>
      </x:c>
      <x:c r="B1894" s="1">
        <x:v>44784.669948213465</x:v>
      </x:c>
      <x:c r="C1894" s="6">
        <x:v>31.528931228333335</x:v>
      </x:c>
      <x:c r="D1894" s="14" t="s">
        <x:v>94</x:v>
      </x:c>
      <x:c r="E1894" s="15">
        <x:v>44771.467691879785</x:v>
      </x:c>
      <x:c r="F1894" t="s">
        <x:v>99</x:v>
      </x:c>
      <x:c r="G1894" s="6">
        <x:v>88.42051228820524</x:v>
      </x:c>
      <x:c r="H1894" t="s">
        <x:v>97</x:v>
      </x:c>
      <x:c r="I1894" s="6">
        <x:v>27.578599300230962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21.897</x:v>
      </x:c>
      <x:c r="S1894" s="8">
        <x:v>83060.93245379505</x:v>
      </x:c>
      <x:c r="T1894" s="12">
        <x:v>364486.4735412534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450123</x:v>
      </x:c>
      <x:c r="B1895" s="1">
        <x:v>44784.66995995683</x:v>
      </x:c>
      <x:c r="C1895" s="6">
        <x:v>31.545841681666666</x:v>
      </x:c>
      <x:c r="D1895" s="14" t="s">
        <x:v>94</x:v>
      </x:c>
      <x:c r="E1895" s="15">
        <x:v>44771.467691879785</x:v>
      </x:c>
      <x:c r="F1895" t="s">
        <x:v>99</x:v>
      </x:c>
      <x:c r="G1895" s="6">
        <x:v>88.42653908436479</x:v>
      </x:c>
      <x:c r="H1895" t="s">
        <x:v>97</x:v>
      </x:c>
      <x:c r="I1895" s="6">
        <x:v>27.580527168322078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21.896</x:v>
      </x:c>
      <x:c r="S1895" s="8">
        <x:v>83059.5435517116</x:v>
      </x:c>
      <x:c r="T1895" s="12">
        <x:v>364501.0995269487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450125</x:v>
      </x:c>
      <x:c r="B1896" s="1">
        <x:v>44784.66997110126</x:v>
      </x:c>
      <x:c r="C1896" s="6">
        <x:v>31.561889648333334</x:v>
      </x:c>
      <x:c r="D1896" s="14" t="s">
        <x:v>94</x:v>
      </x:c>
      <x:c r="E1896" s="15">
        <x:v>44771.467691879785</x:v>
      </x:c>
      <x:c r="F1896" t="s">
        <x:v>99</x:v>
      </x:c>
      <x:c r="G1896" s="6">
        <x:v>88.40907244487767</x:v>
      </x:c>
      <x:c r="H1896" t="s">
        <x:v>97</x:v>
      </x:c>
      <x:c r="I1896" s="6">
        <x:v>27.58299725093275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21.898</x:v>
      </x:c>
      <x:c r="S1896" s="8">
        <x:v>83061.52828279482</x:v>
      </x:c>
      <x:c r="T1896" s="12">
        <x:v>364492.1573913994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450135</x:v>
      </x:c>
      <x:c r="B1897" s="1">
        <x:v>44784.669982868196</x:v>
      </x:c>
      <x:c r="C1897" s="6">
        <x:v>31.578834043333334</x:v>
      </x:c>
      <x:c r="D1897" s="14" t="s">
        <x:v>94</x:v>
      </x:c>
      <x:c r="E1897" s="15">
        <x:v>44771.467691879785</x:v>
      </x:c>
      <x:c r="F1897" t="s">
        <x:v>99</x:v>
      </x:c>
      <x:c r="G1897" s="6">
        <x:v>88.44331360751892</x:v>
      </x:c>
      <x:c r="H1897" t="s">
        <x:v>97</x:v>
      </x:c>
      <x:c r="I1897" s="6">
        <x:v>27.578870406613987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21.894</x:v>
      </x:c>
      <x:c r="S1897" s="8">
        <x:v>83062.65935492629</x:v>
      </x:c>
      <x:c r="T1897" s="12">
        <x:v>364515.1481807722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450144</x:v>
      </x:c>
      <x:c r="B1898" s="1">
        <x:v>44784.66999462897</x:v>
      </x:c>
      <x:c r="C1898" s="6">
        <x:v>31.595769545</x:v>
      </x:c>
      <x:c r="D1898" s="14" t="s">
        <x:v>94</x:v>
      </x:c>
      <x:c r="E1898" s="15">
        <x:v>44771.467691879785</x:v>
      </x:c>
      <x:c r="F1898" t="s">
        <x:v>99</x:v>
      </x:c>
      <x:c r="G1898" s="6">
        <x:v>88.42103479618221</x:v>
      </x:c>
      <x:c r="H1898" t="s">
        <x:v>97</x:v>
      </x:c>
      <x:c r="I1898" s="6">
        <x:v>27.569020222070776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21.898</x:v>
      </x:c>
      <x:c r="S1898" s="8">
        <x:v>83069.96632516517</x:v>
      </x:c>
      <x:c r="T1898" s="12">
        <x:v>364504.24049551523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450152</x:v>
      </x:c>
      <x:c r="B1899" s="1">
        <x:v>44784.670006346685</x:v>
      </x:c>
      <x:c r="C1899" s="6">
        <x:v>31.612643073333334</x:v>
      </x:c>
      <x:c r="D1899" s="14" t="s">
        <x:v>94</x:v>
      </x:c>
      <x:c r="E1899" s="15">
        <x:v>44771.467691879785</x:v>
      </x:c>
      <x:c r="F1899" t="s">
        <x:v>99</x:v>
      </x:c>
      <x:c r="G1899" s="6">
        <x:v>88.44558304069409</x:v>
      </x:c>
      <x:c r="H1899" t="s">
        <x:v>97</x:v>
      </x:c>
      <x:c r="I1899" s="6">
        <x:v>27.576219589581797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21.894</x:v>
      </x:c>
      <x:c r="S1899" s="8">
        <x:v>83065.33379369394</x:v>
      </x:c>
      <x:c r="T1899" s="12">
        <x:v>364501.1984812663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450153</x:v>
      </x:c>
      <x:c r="B1900" s="1">
        <x:v>44784.670017493554</x:v>
      </x:c>
      <x:c r="C1900" s="6">
        <x:v>31.628694556666666</x:v>
      </x:c>
      <x:c r="D1900" s="14" t="s">
        <x:v>94</x:v>
      </x:c>
      <x:c r="E1900" s="15">
        <x:v>44771.467691879785</x:v>
      </x:c>
      <x:c r="F1900" t="s">
        <x:v>99</x:v>
      </x:c>
      <x:c r="G1900" s="6">
        <x:v>88.41933309153639</x:v>
      </x:c>
      <x:c r="H1900" t="s">
        <x:v>97</x:v>
      </x:c>
      <x:c r="I1900" s="6">
        <x:v>27.571008330384757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21.898</x:v>
      </x:c>
      <x:c r="S1900" s="8">
        <x:v>83063.6840871292</x:v>
      </x:c>
      <x:c r="T1900" s="12">
        <x:v>364504.5697157202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450164</x:v>
      </x:c>
      <x:c r="B1901" s="1">
        <x:v>44784.67002921075</x:v>
      </x:c>
      <x:c r="C1901" s="6">
        <x:v>31.645567325</x:v>
      </x:c>
      <x:c r="D1901" s="14" t="s">
        <x:v>94</x:v>
      </x:c>
      <x:c r="E1901" s="15">
        <x:v>44771.467691879785</x:v>
      </x:c>
      <x:c r="F1901" t="s">
        <x:v>99</x:v>
      </x:c>
      <x:c r="G1901" s="6">
        <x:v>88.42855688966873</x:v>
      </x:c>
      <x:c r="H1901" t="s">
        <x:v>97</x:v>
      </x:c>
      <x:c r="I1901" s="6">
        <x:v>27.56920095914211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21.897</x:v>
      </x:c>
      <x:c r="S1901" s="8">
        <x:v>83064.49968080629</x:v>
      </x:c>
      <x:c r="T1901" s="12">
        <x:v>364503.18178185826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450172</x:v>
      </x:c>
      <x:c r="B1902" s="1">
        <x:v>44784.67004094269</x:v>
      </x:c>
      <x:c r="C1902" s="6">
        <x:v>31.662461321666665</x:v>
      </x:c>
      <x:c r="D1902" s="14" t="s">
        <x:v>94</x:v>
      </x:c>
      <x:c r="E1902" s="15">
        <x:v>44771.467691879785</x:v>
      </x:c>
      <x:c r="F1902" t="s">
        <x:v>99</x:v>
      </x:c>
      <x:c r="G1902" s="6">
        <x:v>88.41047136625342</x:v>
      </x:c>
      <x:c r="H1902" t="s">
        <x:v>97</x:v>
      </x:c>
      <x:c r="I1902" s="6">
        <x:v>27.57239398232923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21.899</x:v>
      </x:c>
      <x:c r="S1902" s="8">
        <x:v>83068.5199057296</x:v>
      </x:c>
      <x:c r="T1902" s="12">
        <x:v>364508.2341705097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450174</x:v>
      </x:c>
      <x:c r="B1903" s="1">
        <x:v>44784.67005212635</x:v>
      </x:c>
      <x:c r="C1903" s="6">
        <x:v>31.678565785</x:v>
      </x:c>
      <x:c r="D1903" s="14" t="s">
        <x:v>94</x:v>
      </x:c>
      <x:c r="E1903" s="15">
        <x:v>44771.467691879785</x:v>
      </x:c>
      <x:c r="F1903" t="s">
        <x:v>99</x:v>
      </x:c>
      <x:c r="G1903" s="6">
        <x:v>88.41843069438447</x:v>
      </x:c>
      <x:c r="H1903" t="s">
        <x:v>97</x:v>
      </x:c>
      <x:c r="I1903" s="6">
        <x:v>27.57206263072476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21.898</x:v>
      </x:c>
      <x:c r="S1903" s="8">
        <x:v>83066.58215698745</x:v>
      </x:c>
      <x:c r="T1903" s="12">
        <x:v>364501.93205135677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450185</x:v>
      </x:c>
      <x:c r="B1904" s="1">
        <x:v>44784.67006385898</x:v>
      </x:c>
      <x:c r="C1904" s="6">
        <x:v>31.69546078</x:v>
      </x:c>
      <x:c r="D1904" s="14" t="s">
        <x:v>94</x:v>
      </x:c>
      <x:c r="E1904" s="15">
        <x:v>44771.467691879785</x:v>
      </x:c>
      <x:c r="F1904" t="s">
        <x:v>99</x:v>
      </x:c>
      <x:c r="G1904" s="6">
        <x:v>88.434835608209</x:v>
      </x:c>
      <x:c r="H1904" t="s">
        <x:v>97</x:v>
      </x:c>
      <x:c r="I1904" s="6">
        <x:v>27.579804217657966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21.895</x:v>
      </x:c>
      <x:c r="S1904" s="8">
        <x:v>83073.61014701129</x:v>
      </x:c>
      <x:c r="T1904" s="12">
        <x:v>364508.4587000513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450193</x:v>
      </x:c>
      <x:c r="B1905" s="1">
        <x:v>44784.670075610964</x:v>
      </x:c>
      <x:c r="C1905" s="6">
        <x:v>31.712383633333335</x:v>
      </x:c>
      <x:c r="D1905" s="14" t="s">
        <x:v>94</x:v>
      </x:c>
      <x:c r="E1905" s="15">
        <x:v>44771.467691879785</x:v>
      </x:c>
      <x:c r="F1905" t="s">
        <x:v>99</x:v>
      </x:c>
      <x:c r="G1905" s="6">
        <x:v>88.40357617122878</x:v>
      </x:c>
      <x:c r="H1905" t="s">
        <x:v>97</x:v>
      </x:c>
      <x:c r="I1905" s="6">
        <x:v>27.598390123775516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21.897</x:v>
      </x:c>
      <x:c r="S1905" s="8">
        <x:v>83068.8478140679</x:v>
      </x:c>
      <x:c r="T1905" s="12">
        <x:v>364510.1550083609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450201</x:v>
      </x:c>
      <x:c r="B1906" s="1">
        <x:v>44784.670087357656</x:v>
      </x:c>
      <x:c r="C1906" s="6">
        <x:v>31.729298863333334</x:v>
      </x:c>
      <x:c r="D1906" s="14" t="s">
        <x:v>94</x:v>
      </x:c>
      <x:c r="E1906" s="15">
        <x:v>44771.467691879785</x:v>
      </x:c>
      <x:c r="F1906" t="s">
        <x:v>99</x:v>
      </x:c>
      <x:c r="G1906" s="6">
        <x:v>88.44924528368355</x:v>
      </x:c>
      <x:c r="H1906" t="s">
        <x:v>97</x:v>
      </x:c>
      <x:c r="I1906" s="6">
        <x:v>27.571942139240946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21.894</x:v>
      </x:c>
      <x:c r="S1906" s="8">
        <x:v>83074.205112537</x:v>
      </x:c>
      <x:c r="T1906" s="12">
        <x:v>364500.7021777654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450202</x:v>
      </x:c>
      <x:c r="B1907" s="1">
        <x:v>44784.67009849945</x:v>
      </x:c>
      <x:c r="C1907" s="6">
        <x:v>31.745343053333333</x:v>
      </x:c>
      <x:c r="D1907" s="14" t="s">
        <x:v>94</x:v>
      </x:c>
      <x:c r="E1907" s="15">
        <x:v>44771.467691879785</x:v>
      </x:c>
      <x:c r="F1907" t="s">
        <x:v>99</x:v>
      </x:c>
      <x:c r="G1907" s="6">
        <x:v>88.42842796022997</x:v>
      </x:c>
      <x:c r="H1907" t="s">
        <x:v>97</x:v>
      </x:c>
      <x:c r="I1907" s="6">
        <x:v>27.569351573375116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21.897</x:v>
      </x:c>
      <x:c r="S1907" s="8">
        <x:v>83067.59301435857</x:v>
      </x:c>
      <x:c r="T1907" s="12">
        <x:v>364489.35202065296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450213</x:v>
      </x:c>
      <x:c r="B1908" s="1">
        <x:v>44784.670110226325</x:v>
      </x:c>
      <x:c r="C1908" s="6">
        <x:v>31.762229746666666</x:v>
      </x:c>
      <x:c r="D1908" s="14" t="s">
        <x:v>94</x:v>
      </x:c>
      <x:c r="E1908" s="15">
        <x:v>44771.467691879785</x:v>
      </x:c>
      <x:c r="F1908" t="s">
        <x:v>99</x:v>
      </x:c>
      <x:c r="G1908" s="6">
        <x:v>88.44611887277513</x:v>
      </x:c>
      <x:c r="H1908" t="s">
        <x:v>97</x:v>
      </x:c>
      <x:c r="I1908" s="6">
        <x:v>27.58456364572521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21.893</x:v>
      </x:c>
      <x:c r="S1908" s="8">
        <x:v>83073.47733931926</x:v>
      </x:c>
      <x:c r="T1908" s="12">
        <x:v>364504.62539482076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450222</x:v>
      </x:c>
      <x:c r="B1909" s="1">
        <x:v>44784.670121989424</x:v>
      </x:c>
      <x:c r="C1909" s="6">
        <x:v>31.779168606666666</x:v>
      </x:c>
      <x:c r="D1909" s="14" t="s">
        <x:v>94</x:v>
      </x:c>
      <x:c r="E1909" s="15">
        <x:v>44771.467691879785</x:v>
      </x:c>
      <x:c r="F1909" t="s">
        <x:v>99</x:v>
      </x:c>
      <x:c r="G1909" s="6">
        <x:v>88.43118030192612</x:v>
      </x:c>
      <x:c r="H1909" t="s">
        <x:v>97</x:v>
      </x:c>
      <x:c r="I1909" s="6">
        <x:v>27.575105042136784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21.896</x:v>
      </x:c>
      <x:c r="S1909" s="8">
        <x:v>83075.57030251579</x:v>
      </x:c>
      <x:c r="T1909" s="12">
        <x:v>364504.7414500145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450223</x:v>
      </x:c>
      <x:c r="B1910" s="1">
        <x:v>44784.67013314363</x:v>
      </x:c>
      <x:c r="C1910" s="6">
        <x:v>31.795230671666666</x:v>
      </x:c>
      <x:c r="D1910" s="14" t="s">
        <x:v>94</x:v>
      </x:c>
      <x:c r="E1910" s="15">
        <x:v>44771.467691879785</x:v>
      </x:c>
      <x:c r="F1910" t="s">
        <x:v>99</x:v>
      </x:c>
      <x:c r="G1910" s="6">
        <x:v>88.44989007073691</x:v>
      </x:c>
      <x:c r="H1910" t="s">
        <x:v>97</x:v>
      </x:c>
      <x:c r="I1910" s="6">
        <x:v>27.571189067562045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21.894</x:v>
      </x:c>
      <x:c r="S1910" s="8">
        <x:v>83075.64567514541</x:v>
      </x:c>
      <x:c r="T1910" s="12">
        <x:v>364500.0234389572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450234</x:v>
      </x:c>
      <x:c r="B1911" s="1">
        <x:v>44784.67014489551</x:v>
      </x:c>
      <x:c r="C1911" s="6">
        <x:v>31.812153373333334</x:v>
      </x:c>
      <x:c r="D1911" s="14" t="s">
        <x:v>94</x:v>
      </x:c>
      <x:c r="E1911" s="15">
        <x:v>44771.467691879785</x:v>
      </x:c>
      <x:c r="F1911" t="s">
        <x:v>99</x:v>
      </x:c>
      <x:c r="G1911" s="6">
        <x:v>88.42858267559406</x:v>
      </x:c>
      <x:c r="H1911" t="s">
        <x:v>97</x:v>
      </x:c>
      <x:c r="I1911" s="6">
        <x:v>27.569170836296053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21.897</x:v>
      </x:c>
      <x:c r="S1911" s="8">
        <x:v>83082.25672273329</x:v>
      </x:c>
      <x:c r="T1911" s="12">
        <x:v>364513.05527956475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450243</x:v>
      </x:c>
      <x:c r="B1912" s="1">
        <x:v>44784.67015662016</x:v>
      </x:c>
      <x:c r="C1912" s="6">
        <x:v>31.829036861666665</x:v>
      </x:c>
      <x:c r="D1912" s="14" t="s">
        <x:v>94</x:v>
      </x:c>
      <x:c r="E1912" s="15">
        <x:v>44771.467691879785</x:v>
      </x:c>
      <x:c r="F1912" t="s">
        <x:v>99</x:v>
      </x:c>
      <x:c r="G1912" s="6">
        <x:v>88.42486963041482</x:v>
      </x:c>
      <x:c r="H1912" t="s">
        <x:v>97</x:v>
      </x:c>
      <x:c r="I1912" s="6">
        <x:v>27.573508528874754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21.897</x:v>
      </x:c>
      <x:c r="S1912" s="8">
        <x:v>83082.61708255645</x:v>
      </x:c>
      <x:c r="T1912" s="12">
        <x:v>364506.6867600524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450250</x:v>
      </x:c>
      <x:c r="B1913" s="1">
        <x:v>44784.67016834897</x:v>
      </x:c>
      <x:c r="C1913" s="6">
        <x:v>31.84592635</x:v>
      </x:c>
      <x:c r="D1913" s="14" t="s">
        <x:v>94</x:v>
      </x:c>
      <x:c r="E1913" s="15">
        <x:v>44771.467691879785</x:v>
      </x:c>
      <x:c r="F1913" t="s">
        <x:v>99</x:v>
      </x:c>
      <x:c r="G1913" s="6">
        <x:v>88.42216929603677</x:v>
      </x:c>
      <x:c r="H1913" t="s">
        <x:v>97</x:v>
      </x:c>
      <x:c r="I1913" s="6">
        <x:v>27.567694817183565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21.898</x:v>
      </x:c>
      <x:c r="S1913" s="8">
        <x:v>83080.60452405446</x:v>
      </x:c>
      <x:c r="T1913" s="12">
        <x:v>364513.16669267946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450251</x:v>
      </x:c>
      <x:c r="B1914" s="1">
        <x:v>44784.670179491855</x:v>
      </x:c>
      <x:c r="C1914" s="6">
        <x:v>31.861972113333334</x:v>
      </x:c>
      <x:c r="D1914" s="14" t="s">
        <x:v>94</x:v>
      </x:c>
      <x:c r="E1914" s="15">
        <x:v>44771.467691879785</x:v>
      </x:c>
      <x:c r="F1914" t="s">
        <x:v>99</x:v>
      </x:c>
      <x:c r="G1914" s="6">
        <x:v>88.40215204207034</x:v>
      </x:c>
      <x:c r="H1914" t="s">
        <x:v>97</x:v>
      </x:c>
      <x:c r="I1914" s="6">
        <x:v>27.57314705427825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21.9</x:v>
      </x:c>
      <x:c r="S1914" s="8">
        <x:v>83086.16736677432</x:v>
      </x:c>
      <x:c r="T1914" s="12">
        <x:v>364509.3580013269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450263</x:v>
      </x:c>
      <x:c r="B1915" s="1">
        <x:v>44784.6701912536</x:v>
      </x:c>
      <x:c r="C1915" s="6">
        <x:v>31.878909031666666</x:v>
      </x:c>
      <x:c r="D1915" s="14" t="s">
        <x:v>94</x:v>
      </x:c>
      <x:c r="E1915" s="15">
        <x:v>44771.467691879785</x:v>
      </x:c>
      <x:c r="F1915" t="s">
        <x:v>99</x:v>
      </x:c>
      <x:c r="G1915" s="6">
        <x:v>88.39380790346122</x:v>
      </x:c>
      <x:c r="H1915" t="s">
        <x:v>97</x:v>
      </x:c>
      <x:c r="I1915" s="6">
        <x:v>27.573930249284786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21.901</x:v>
      </x:c>
      <x:c r="S1915" s="8">
        <x:v>83079.49485922861</x:v>
      </x:c>
      <x:c r="T1915" s="12">
        <x:v>364505.5303489824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450271</x:v>
      </x:c>
      <x:c r="B1916" s="1">
        <x:v>44784.670203021</x:v>
      </x:c>
      <x:c r="C1916" s="6">
        <x:v>31.89585408</x:v>
      </x:c>
      <x:c r="D1916" s="14" t="s">
        <x:v>94</x:v>
      </x:c>
      <x:c r="E1916" s="15">
        <x:v>44771.467691879785</x:v>
      </x:c>
      <x:c r="F1916" t="s">
        <x:v>99</x:v>
      </x:c>
      <x:c r="G1916" s="6">
        <x:v>88.43867784547619</x:v>
      </x:c>
      <x:c r="H1916" t="s">
        <x:v>97</x:v>
      </x:c>
      <x:c r="I1916" s="6">
        <x:v>27.57531590243616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21.895</x:v>
      </x:c>
      <x:c r="S1916" s="8">
        <x:v>83086.00280805682</x:v>
      </x:c>
      <x:c r="T1916" s="12">
        <x:v>364497.514336832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450272</x:v>
      </x:c>
      <x:c r="B1917" s="1">
        <x:v>44784.670214170044</x:v>
      </x:c>
      <x:c r="C1917" s="6">
        <x:v>31.91190871</x:v>
      </x:c>
      <x:c r="D1917" s="14" t="s">
        <x:v>94</x:v>
      </x:c>
      <x:c r="E1917" s="15">
        <x:v>44771.467691879785</x:v>
      </x:c>
      <x:c r="F1917" t="s">
        <x:v>99</x:v>
      </x:c>
      <x:c r="G1917" s="6">
        <x:v>88.39447806418838</x:v>
      </x:c>
      <x:c r="H1917" t="s">
        <x:v>97</x:v>
      </x:c>
      <x:c r="I1917" s="6">
        <x:v>27.57314705427825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21.901</x:v>
      </x:c>
      <x:c r="S1917" s="8">
        <x:v>83087.01753152926</x:v>
      </x:c>
      <x:c r="T1917" s="12">
        <x:v>364505.99602119107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450284</x:v>
      </x:c>
      <x:c r="B1918" s="1">
        <x:v>44784.6702259254</x:v>
      </x:c>
      <x:c r="C1918" s="6">
        <x:v>31.928836411666666</x:v>
      </x:c>
      <x:c r="D1918" s="14" t="s">
        <x:v>94</x:v>
      </x:c>
      <x:c r="E1918" s="15">
        <x:v>44771.467691879785</x:v>
      </x:c>
      <x:c r="F1918" t="s">
        <x:v>99</x:v>
      </x:c>
      <x:c r="G1918" s="6">
        <x:v>88.40944016650515</x:v>
      </x:c>
      <x:c r="H1918" t="s">
        <x:v>97</x:v>
      </x:c>
      <x:c r="I1918" s="6">
        <x:v>27.573598897528882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21.899</x:v>
      </x:c>
      <x:c r="S1918" s="8">
        <x:v>83090.25920022478</x:v>
      </x:c>
      <x:c r="T1918" s="12">
        <x:v>364515.8790836697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450291</x:v>
      </x:c>
      <x:c r="B1919" s="1">
        <x:v>44784.67023768745</x:v>
      </x:c>
      <x:c r="C1919" s="6">
        <x:v>31.945773768333332</x:v>
      </x:c>
      <x:c r="D1919" s="14" t="s">
        <x:v>94</x:v>
      </x:c>
      <x:c r="E1919" s="15">
        <x:v>44771.467691879785</x:v>
      </x:c>
      <x:c r="F1919" t="s">
        <x:v>99</x:v>
      </x:c>
      <x:c r="G1919" s="6">
        <x:v>88.3956822177023</x:v>
      </x:c>
      <x:c r="H1919" t="s">
        <x:v>97</x:v>
      </x:c>
      <x:c r="I1919" s="6">
        <x:v>27.58070790601232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21.9</x:v>
      </x:c>
      <x:c r="S1919" s="8">
        <x:v>83091.85588703008</x:v>
      </x:c>
      <x:c r="T1919" s="12">
        <x:v>364507.9298551262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450293</x:v>
      </x:c>
      <x:c r="B1920" s="1">
        <x:v>44784.67024887134</x:v>
      </x:c>
      <x:c r="C1920" s="6">
        <x:v>31.961878573333333</x:v>
      </x:c>
      <x:c r="D1920" s="14" t="s">
        <x:v>94</x:v>
      </x:c>
      <x:c r="E1920" s="15">
        <x:v>44771.467691879785</x:v>
      </x:c>
      <x:c r="F1920" t="s">
        <x:v>99</x:v>
      </x:c>
      <x:c r="G1920" s="6">
        <x:v>88.398620606603</x:v>
      </x:c>
      <x:c r="H1920" t="s">
        <x:v>97</x:v>
      </x:c>
      <x:c r="I1920" s="6">
        <x:v>27.5772738915598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21.9</x:v>
      </x:c>
      <x:c r="S1920" s="8">
        <x:v>83091.83225836535</x:v>
      </x:c>
      <x:c r="T1920" s="12">
        <x:v>364506.0397105816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450302</x:v>
      </x:c>
      <x:c r="B1921" s="1">
        <x:v>44784.67026061067</x:v>
      </x:c>
      <x:c r="C1921" s="6">
        <x:v>31.978783203333332</x:v>
      </x:c>
      <x:c r="D1921" s="14" t="s">
        <x:v>94</x:v>
      </x:c>
      <x:c r="E1921" s="15">
        <x:v>44771.467691879785</x:v>
      </x:c>
      <x:c r="F1921" t="s">
        <x:v>99</x:v>
      </x:c>
      <x:c r="G1921" s="6">
        <x:v>88.3999609779944</x:v>
      </x:c>
      <x:c r="H1921" t="s">
        <x:v>97</x:v>
      </x:c>
      <x:c r="I1921" s="6">
        <x:v>27.575707500169756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21.9</x:v>
      </x:c>
      <x:c r="S1921" s="8">
        <x:v>83092.66416945637</x:v>
      </x:c>
      <x:c r="T1921" s="12">
        <x:v>364506.010195319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450312</x:v>
      </x:c>
      <x:c r="B1922" s="1">
        <x:v>44784.6702723473</x:v>
      </x:c>
      <x:c r="C1922" s="6">
        <x:v>31.99568394</x:v>
      </x:c>
      <x:c r="D1922" s="14" t="s">
        <x:v>94</x:v>
      </x:c>
      <x:c r="E1922" s="15">
        <x:v>44771.467691879785</x:v>
      </x:c>
      <x:c r="F1922" t="s">
        <x:v>99</x:v>
      </x:c>
      <x:c r="G1922" s="6">
        <x:v>88.3889183905508</x:v>
      </x:c>
      <x:c r="H1922" t="s">
        <x:v>97</x:v>
      </x:c>
      <x:c r="I1922" s="6">
        <x:v>27.570676978917163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21.902</x:v>
      </x:c>
      <x:c r="S1922" s="8">
        <x:v>83091.3788879079</x:v>
      </x:c>
      <x:c r="T1922" s="12">
        <x:v>364500.85442684166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450320</x:v>
      </x:c>
      <x:c r="B1923" s="1">
        <x:v>44784.67028407439</x:v>
      </x:c>
      <x:c r="C1923" s="6">
        <x:v>32.01257096166667</x:v>
      </x:c>
      <x:c r="D1923" s="14" t="s">
        <x:v>94</x:v>
      </x:c>
      <x:c r="E1923" s="15">
        <x:v>44771.467691879785</x:v>
      </x:c>
      <x:c r="F1923" t="s">
        <x:v>99</x:v>
      </x:c>
      <x:c r="G1923" s="6">
        <x:v>88.37657387154339</x:v>
      </x:c>
      <x:c r="H1923" t="s">
        <x:v>97</x:v>
      </x:c>
      <x:c r="I1923" s="6">
        <x:v>27.585105859478062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21.902</x:v>
      </x:c>
      <x:c r="S1923" s="8">
        <x:v>83095.82997325377</x:v>
      </x:c>
      <x:c r="T1923" s="12">
        <x:v>364523.2607933639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450321</x:v>
      </x:c>
      <x:c r="B1924" s="1">
        <x:v>44784.67029522557</x:v>
      </x:c>
      <x:c r="C1924" s="6">
        <x:v>32.02862866</x:v>
      </x:c>
      <x:c r="D1924" s="14" t="s">
        <x:v>94</x:v>
      </x:c>
      <x:c r="E1924" s="15">
        <x:v>44771.467691879785</x:v>
      </x:c>
      <x:c r="F1924" t="s">
        <x:v>99</x:v>
      </x:c>
      <x:c r="G1924" s="6">
        <x:v>88.3967838100924</x:v>
      </x:c>
      <x:c r="H1924" t="s">
        <x:v>97</x:v>
      </x:c>
      <x:c r="I1924" s="6">
        <x:v>27.5883892668503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21.899</x:v>
      </x:c>
      <x:c r="S1924" s="8">
        <x:v>83100.07192970191</x:v>
      </x:c>
      <x:c r="T1924" s="12">
        <x:v>364514.0300920966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450330</x:v>
      </x:c>
      <x:c r="B1925" s="1">
        <x:v>44784.67030697037</x:v>
      </x:c>
      <x:c r="C1925" s="6">
        <x:v>32.04554117833333</x:v>
      </x:c>
      <x:c r="D1925" s="14" t="s">
        <x:v>94</x:v>
      </x:c>
      <x:c r="E1925" s="15">
        <x:v>44771.467691879785</x:v>
      </x:c>
      <x:c r="F1925" t="s">
        <x:v>99</x:v>
      </x:c>
      <x:c r="G1925" s="6">
        <x:v>88.37247684312516</x:v>
      </x:c>
      <x:c r="H1925" t="s">
        <x:v>97</x:v>
      </x:c>
      <x:c r="I1925" s="6">
        <x:v>27.589895418095693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21.902</x:v>
      </x:c>
      <x:c r="S1925" s="8">
        <x:v>83092.59841204686</x:v>
      </x:c>
      <x:c r="T1925" s="12">
        <x:v>364507.67831784167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450341</x:v>
      </x:c>
      <x:c r="B1926" s="1">
        <x:v>44784.67031870029</x:v>
      </x:c>
      <x:c r="C1926" s="6">
        <x:v>32.062432273333336</x:v>
      </x:c>
      <x:c r="D1926" s="14" t="s">
        <x:v>94</x:v>
      </x:c>
      <x:c r="E1926" s="15">
        <x:v>44771.467691879785</x:v>
      </x:c>
      <x:c r="F1926" t="s">
        <x:v>99</x:v>
      </x:c>
      <x:c r="G1926" s="6">
        <x:v>88.40199033932267</x:v>
      </x:c>
      <x:c r="H1926" t="s">
        <x:v>97</x:v>
      </x:c>
      <x:c r="I1926" s="6">
        <x:v>27.582304422700417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21.899</x:v>
      </x:c>
      <x:c r="S1926" s="8">
        <x:v>83095.88943628965</x:v>
      </x:c>
      <x:c r="T1926" s="12">
        <x:v>364502.00483164284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450348</x:v>
      </x:c>
      <x:c r="B1927" s="1">
        <x:v>44784.67033042049</x:v>
      </x:c>
      <x:c r="C1927" s="6">
        <x:v>32.07930935</x:v>
      </x:c>
      <x:c r="D1927" s="14" t="s">
        <x:v>94</x:v>
      </x:c>
      <x:c r="E1927" s="15">
        <x:v>44771.467691879785</x:v>
      </x:c>
      <x:c r="F1927" t="s">
        <x:v>99</x:v>
      </x:c>
      <x:c r="G1927" s="6">
        <x:v>88.36685693594498</x:v>
      </x:c>
      <x:c r="H1927" t="s">
        <x:v>97</x:v>
      </x:c>
      <x:c r="I1927" s="6">
        <x:v>27.569562433312512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21.905</x:v>
      </x:c>
      <x:c r="S1927" s="8">
        <x:v>83101.13612093996</x:v>
      </x:c>
      <x:c r="T1927" s="12">
        <x:v>364501.91071165487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450349</x:v>
      </x:c>
      <x:c r="B1928" s="1">
        <x:v>44784.6703415689</x:v>
      </x:c>
      <x:c r="C1928" s="6">
        <x:v>32.09536305333334</x:v>
      </x:c>
      <x:c r="D1928" s="14" t="s">
        <x:v>94</x:v>
      </x:c>
      <x:c r="E1928" s="15">
        <x:v>44771.467691879785</x:v>
      </x:c>
      <x:c r="F1928" t="s">
        <x:v>99</x:v>
      </x:c>
      <x:c r="G1928" s="6">
        <x:v>88.40179115475011</x:v>
      </x:c>
      <x:c r="H1928" t="s">
        <x:v>97</x:v>
      </x:c>
      <x:c r="I1928" s="6">
        <x:v>27.573568774643718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21.9</x:v>
      </x:c>
      <x:c r="S1928" s="8">
        <x:v>83099.78777441503</x:v>
      </x:c>
      <x:c r="T1928" s="12">
        <x:v>364510.6154867041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450361</x:v>
      </x:c>
      <x:c r="B1929" s="1">
        <x:v>44784.67035330317</x:v>
      </x:c>
      <x:c r="C1929" s="6">
        <x:v>32.11226039333334</x:v>
      </x:c>
      <x:c r="D1929" s="14" t="s">
        <x:v>94</x:v>
      </x:c>
      <x:c r="E1929" s="15">
        <x:v>44771.467691879785</x:v>
      </x:c>
      <x:c r="F1929" t="s">
        <x:v>99</x:v>
      </x:c>
      <x:c r="G1929" s="6">
        <x:v>88.36129978483237</x:v>
      </x:c>
      <x:c r="H1929" t="s">
        <x:v>97</x:v>
      </x:c>
      <x:c r="I1929" s="6">
        <x:v>27.56709236058896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21.906</x:v>
      </x:c>
      <x:c r="S1929" s="8">
        <x:v>83103.99305072692</x:v>
      </x:c>
      <x:c r="T1929" s="12">
        <x:v>364496.9668067896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450369</x:v>
      </x:c>
      <x:c r="B1930" s="1">
        <x:v>44784.67036504826</x:v>
      </x:c>
      <x:c r="C1930" s="6">
        <x:v>32.129173335</x:v>
      </x:c>
      <x:c r="D1930" s="14" t="s">
        <x:v>94</x:v>
      </x:c>
      <x:c r="E1930" s="15">
        <x:v>44771.467691879785</x:v>
      </x:c>
      <x:c r="F1930" t="s">
        <x:v>99</x:v>
      </x:c>
      <x:c r="G1930" s="6">
        <x:v>88.37014698914152</x:v>
      </x:c>
      <x:c r="H1930" t="s">
        <x:v>97</x:v>
      </x:c>
      <x:c r="I1930" s="6">
        <x:v>27.57468332157896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21.904</x:v>
      </x:c>
      <x:c r="S1930" s="8">
        <x:v>83101.83925428135</x:v>
      </x:c>
      <x:c r="T1930" s="12">
        <x:v>364515.39170453395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450370</x:v>
      </x:c>
      <x:c r="B1931" s="1">
        <x:v>44784.67037620775</x:v>
      </x:c>
      <x:c r="C1931" s="6">
        <x:v>32.145243003333334</x:v>
      </x:c>
      <x:c r="D1931" s="14" t="s">
        <x:v>94</x:v>
      </x:c>
      <x:c r="E1931" s="15">
        <x:v>44771.467691879785</x:v>
      </x:c>
      <x:c r="F1931" t="s">
        <x:v>99</x:v>
      </x:c>
      <x:c r="G1931" s="6">
        <x:v>88.39233873434712</x:v>
      </x:c>
      <x:c r="H1931" t="s">
        <x:v>97</x:v>
      </x:c>
      <x:c r="I1931" s="6">
        <x:v>27.575647254361684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21.901</x:v>
      </x:c>
      <x:c r="S1931" s="8">
        <x:v>83102.47311594545</x:v>
      </x:c>
      <x:c r="T1931" s="12">
        <x:v>364503.06730508886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450381</x:v>
      </x:c>
      <x:c r="B1932" s="1">
        <x:v>44784.67038795907</x:v>
      </x:c>
      <x:c r="C1932" s="6">
        <x:v>32.1621649</x:v>
      </x:c>
      <x:c r="D1932" s="14" t="s">
        <x:v>94</x:v>
      </x:c>
      <x:c r="E1932" s="15">
        <x:v>44771.467691879785</x:v>
      </x:c>
      <x:c r="F1932" t="s">
        <x:v>99</x:v>
      </x:c>
      <x:c r="G1932" s="6">
        <x:v>88.35979687696135</x:v>
      </x:c>
      <x:c r="H1932" t="s">
        <x:v>97</x:v>
      </x:c>
      <x:c r="I1932" s="6">
        <x:v>27.577816104134854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21.905</x:v>
      </x:c>
      <x:c r="S1932" s="8">
        <x:v>83102.14648173719</x:v>
      </x:c>
      <x:c r="T1932" s="12">
        <x:v>364508.48057673645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450389</x:v>
      </x:c>
      <x:c r="B1933" s="1">
        <x:v>44784.67039970869</x:v>
      </x:c>
      <x:c r="C1933" s="6">
        <x:v>32.17908434666667</x:v>
      </x:c>
      <x:c r="D1933" s="14" t="s">
        <x:v>94</x:v>
      </x:c>
      <x:c r="E1933" s="15">
        <x:v>44771.467691879785</x:v>
      </x:c>
      <x:c r="F1933" t="s">
        <x:v>99</x:v>
      </x:c>
      <x:c r="G1933" s="6">
        <x:v>88.40608890469653</x:v>
      </x:c>
      <x:c r="H1933" t="s">
        <x:v>97</x:v>
      </x:c>
      <x:c r="I1933" s="6">
        <x:v>27.577514874915323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21.899</x:v>
      </x:c>
      <x:c r="S1933" s="8">
        <x:v>83108.7981159796</x:v>
      </x:c>
      <x:c r="T1933" s="12">
        <x:v>364515.0242158644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450397</x:v>
      </x:c>
      <x:c r="B1934" s="1">
        <x:v>44784.670411475476</x:v>
      </x:c>
      <x:c r="C1934" s="6">
        <x:v>32.196028516666665</x:v>
      </x:c>
      <x:c r="D1934" s="14" t="s">
        <x:v>94</x:v>
      </x:c>
      <x:c r="E1934" s="15">
        <x:v>44771.467691879785</x:v>
      </x:c>
      <x:c r="F1934" t="s">
        <x:v>99</x:v>
      </x:c>
      <x:c r="G1934" s="6">
        <x:v>88.34843574809888</x:v>
      </x:c>
      <x:c r="H1934" t="s">
        <x:v>97</x:v>
      </x:c>
      <x:c r="I1934" s="6">
        <x:v>27.591100339578134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21.905</x:v>
      </x:c>
      <x:c r="S1934" s="8">
        <x:v>83108.07128461653</x:v>
      </x:c>
      <x:c r="T1934" s="12">
        <x:v>364511.8565173659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450398</x:v>
      </x:c>
      <x:c r="B1935" s="1">
        <x:v>44784.670422602816</x:v>
      </x:c>
      <x:c r="C1935" s="6">
        <x:v>32.2120519</x:v>
      </x:c>
      <x:c r="D1935" s="14" t="s">
        <x:v>94</x:v>
      </x:c>
      <x:c r="E1935" s="15">
        <x:v>44771.467691879785</x:v>
      </x:c>
      <x:c r="F1935" t="s">
        <x:v>99</x:v>
      </x:c>
      <x:c r="G1935" s="6">
        <x:v>88.37837075775866</x:v>
      </x:c>
      <x:c r="H1935" t="s">
        <x:v>97</x:v>
      </x:c>
      <x:c r="I1935" s="6">
        <x:v>27.591973907924512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21.901</x:v>
      </x:c>
      <x:c r="S1935" s="8">
        <x:v>83107.6868283391</x:v>
      </x:c>
      <x:c r="T1935" s="12">
        <x:v>364506.52799266565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450409</x:v>
      </x:c>
      <x:c r="B1936" s="1">
        <x:v>44784.67043435317</x:v>
      </x:c>
      <x:c r="C1936" s="6">
        <x:v>32.22897240166667</x:v>
      </x:c>
      <x:c r="D1936" s="14" t="s">
        <x:v>94</x:v>
      </x:c>
      <x:c r="E1936" s="15">
        <x:v>44771.467691879785</x:v>
      </x:c>
      <x:c r="F1936" t="s">
        <x:v>99</x:v>
      </x:c>
      <x:c r="G1936" s="6">
        <x:v>88.39569749162199</x:v>
      </x:c>
      <x:c r="H1936" t="s">
        <x:v>97</x:v>
      </x:c>
      <x:c r="I1936" s="6">
        <x:v>27.562754676304394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21.902</x:v>
      </x:c>
      <x:c r="S1936" s="8">
        <x:v>83105.89972332388</x:v>
      </x:c>
      <x:c r="T1936" s="12">
        <x:v>364516.6508692716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450418</x:v>
      </x:c>
      <x:c r="B1937" s="1">
        <x:v>44784.670446115546</x:v>
      </x:c>
      <x:c r="C1937" s="6">
        <x:v>32.24591023166667</x:v>
      </x:c>
      <x:c r="D1937" s="14" t="s">
        <x:v>94</x:v>
      </x:c>
      <x:c r="E1937" s="15">
        <x:v>44771.467691879785</x:v>
      </x:c>
      <x:c r="F1937" t="s">
        <x:v>99</x:v>
      </x:c>
      <x:c r="G1937" s="6">
        <x:v>88.36389365889835</x:v>
      </x:c>
      <x:c r="H1937" t="s">
        <x:v>97</x:v>
      </x:c>
      <x:c r="I1937" s="6">
        <x:v>27.57302656275533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21.905</x:v>
      </x:c>
      <x:c r="S1937" s="8">
        <x:v>83111.25632666936</x:v>
      </x:c>
      <x:c r="T1937" s="12">
        <x:v>364509.621275131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450419</x:v>
      </x:c>
      <x:c r="B1938" s="1">
        <x:v>44784.67045730133</x:v>
      </x:c>
      <x:c r="C1938" s="6">
        <x:v>32.26201775</x:v>
      </x:c>
      <x:c r="D1938" s="14" t="s">
        <x:v>94</x:v>
      </x:c>
      <x:c r="E1938" s="15">
        <x:v>44771.467691879785</x:v>
      </x:c>
      <x:c r="F1938" t="s">
        <x:v>99</x:v>
      </x:c>
      <x:c r="G1938" s="6">
        <x:v>88.38095468966483</x:v>
      </x:c>
      <x:c r="H1938" t="s">
        <x:v>97</x:v>
      </x:c>
      <x:c r="I1938" s="6">
        <x:v>27.579984955309556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21.902</x:v>
      </x:c>
      <x:c r="S1938" s="8">
        <x:v>83108.15849235341</x:v>
      </x:c>
      <x:c r="T1938" s="12">
        <x:v>364519.0340425496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450430</x:v>
      </x:c>
      <x:c r="B1939" s="1">
        <x:v>44784.67046906423</x:v>
      </x:c>
      <x:c r="C1939" s="6">
        <x:v>32.27895633666667</x:v>
      </x:c>
      <x:c r="D1939" s="14" t="s">
        <x:v>94</x:v>
      </x:c>
      <x:c r="E1939" s="15">
        <x:v>44771.467691879785</x:v>
      </x:c>
      <x:c r="F1939" t="s">
        <x:v>99</x:v>
      </x:c>
      <x:c r="G1939" s="6">
        <x:v>88.37759457748818</x:v>
      </x:c>
      <x:c r="H1939" t="s">
        <x:v>97</x:v>
      </x:c>
      <x:c r="I1939" s="6">
        <x:v>27.56597781617529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21.904</x:v>
      </x:c>
      <x:c r="S1939" s="8">
        <x:v>83110.64712932422</x:v>
      </x:c>
      <x:c r="T1939" s="12">
        <x:v>364503.9905293153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450438</x:v>
      </x:c>
      <x:c r="B1940" s="1">
        <x:v>44784.670480814595</x:v>
      </x:c>
      <x:c r="C1940" s="6">
        <x:v>32.295876848333336</x:v>
      </x:c>
      <x:c r="D1940" s="14" t="s">
        <x:v>94</x:v>
      </x:c>
      <x:c r="E1940" s="15">
        <x:v>44771.467691879785</x:v>
      </x:c>
      <x:c r="F1940" t="s">
        <x:v>99</x:v>
      </x:c>
      <x:c r="G1940" s="6">
        <x:v>88.37427009318712</x:v>
      </x:c>
      <x:c r="H1940" t="s">
        <x:v>97</x:v>
      </x:c>
      <x:c r="I1940" s="6">
        <x:v>27.56986366181809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21.904</x:v>
      </x:c>
      <x:c r="S1940" s="8">
        <x:v>83104.22211335246</x:v>
      </x:c>
      <x:c r="T1940" s="12">
        <x:v>364490.0233658944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450440</x:v>
      </x:c>
      <x:c r="B1941" s="1">
        <x:v>44784.670491954166</x:v>
      </x:c>
      <x:c r="C1941" s="6">
        <x:v>32.31191784333333</x:v>
      </x:c>
      <x:c r="D1941" s="14" t="s">
        <x:v>94</x:v>
      </x:c>
      <x:c r="E1941" s="15">
        <x:v>44771.467691879785</x:v>
      </x:c>
      <x:c r="F1941" t="s">
        <x:v>99</x:v>
      </x:c>
      <x:c r="G1941" s="6">
        <x:v>88.36652194856138</x:v>
      </x:c>
      <x:c r="H1941" t="s">
        <x:v>97</x:v>
      </x:c>
      <x:c r="I1941" s="6">
        <x:v>27.569954030374902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21.905</x:v>
      </x:c>
      <x:c r="S1941" s="8">
        <x:v>83104.43354326111</x:v>
      </x:c>
      <x:c r="T1941" s="12">
        <x:v>364500.8313612174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450451</x:v>
      </x:c>
      <x:c r="B1942" s="1">
        <x:v>44784.67050370615</x:v>
      </x:c>
      <x:c r="C1942" s="6">
        <x:v>32.328840686666666</x:v>
      </x:c>
      <x:c r="D1942" s="14" t="s">
        <x:v>94</x:v>
      </x:c>
      <x:c r="E1942" s="15">
        <x:v>44771.467691879785</x:v>
      </x:c>
      <x:c r="F1942" t="s">
        <x:v>99</x:v>
      </x:c>
      <x:c r="G1942" s="6">
        <x:v>88.36186666585358</x:v>
      </x:c>
      <x:c r="H1942" t="s">
        <x:v>97</x:v>
      </x:c>
      <x:c r="I1942" s="6">
        <x:v>27.566429658461402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21.906</x:v>
      </x:c>
      <x:c r="S1942" s="8">
        <x:v>83117.77385144653</x:v>
      </x:c>
      <x:c r="T1942" s="12">
        <x:v>364509.7658618043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450459</x:v>
      </x:c>
      <x:c r="B1943" s="1">
        <x:v>44784.67051542994</x:v>
      </x:c>
      <x:c r="C1943" s="6">
        <x:v>32.34572295833333</x:v>
      </x:c>
      <x:c r="D1943" s="14" t="s">
        <x:v>94</x:v>
      </x:c>
      <x:c r="E1943" s="15">
        <x:v>44771.467691879785</x:v>
      </x:c>
      <x:c r="F1943" t="s">
        <x:v>99</x:v>
      </x:c>
      <x:c r="G1943" s="6">
        <x:v>88.30526980298839</x:v>
      </x:c>
      <x:c r="H1943" t="s">
        <x:v>97</x:v>
      </x:c>
      <x:c r="I1943" s="6">
        <x:v>27.587786806540862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21.910999999999998</x:v>
      </x:c>
      <x:c r="S1943" s="8">
        <x:v>83111.9227768669</x:v>
      </x:c>
      <x:c r="T1943" s="12">
        <x:v>364500.62670296984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450467</x:v>
      </x:c>
      <x:c r="B1944" s="1">
        <x:v>44784.67052716959</x:v>
      </x:c>
      <x:c r="C1944" s="6">
        <x:v>32.362628058333335</x:v>
      </x:c>
      <x:c r="D1944" s="14" t="s">
        <x:v>94</x:v>
      </x:c>
      <x:c r="E1944" s="15">
        <x:v>44771.467691879785</x:v>
      </x:c>
      <x:c r="F1944" t="s">
        <x:v>99</x:v>
      </x:c>
      <x:c r="G1944" s="6">
        <x:v>88.33700685576918</x:v>
      </x:c>
      <x:c r="H1944" t="s">
        <x:v>97</x:v>
      </x:c>
      <x:c r="I1944" s="6">
        <x:v>27.595498306662193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21.906</x:v>
      </x:c>
      <x:c r="S1944" s="8">
        <x:v>83114.95898820463</x:v>
      </x:c>
      <x:c r="T1944" s="12">
        <x:v>364520.30097607966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450468</x:v>
      </x:c>
      <x:c r="B1945" s="1">
        <x:v>44784.67053831379</x:v>
      </x:c>
      <x:c r="C1945" s="6">
        <x:v>32.37867569666667</x:v>
      </x:c>
      <x:c r="D1945" s="14" t="s">
        <x:v>94</x:v>
      </x:c>
      <x:c r="E1945" s="15">
        <x:v>44771.467691879785</x:v>
      </x:c>
      <x:c r="F1945" t="s">
        <x:v>99</x:v>
      </x:c>
      <x:c r="G1945" s="6">
        <x:v>88.33542596363392</x:v>
      </x:c>
      <x:c r="H1945" t="s">
        <x:v>97</x:v>
      </x:c>
      <x:c r="I1945" s="6">
        <x:v>27.57941261944643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21.907999999999998</x:v>
      </x:c>
      <x:c r="S1945" s="8">
        <x:v>83123.69912518759</x:v>
      </x:c>
      <x:c r="T1945" s="12">
        <x:v>364502.35646859417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450479</x:v>
      </x:c>
      <x:c r="B1946" s="1">
        <x:v>44784.670550053655</x:v>
      </x:c>
      <x:c r="C1946" s="6">
        <x:v>32.395581103333335</x:v>
      </x:c>
      <x:c r="D1946" s="14" t="s">
        <x:v>94</x:v>
      </x:c>
      <x:c r="E1946" s="15">
        <x:v>44771.467691879785</x:v>
      </x:c>
      <x:c r="F1946" t="s">
        <x:v>99</x:v>
      </x:c>
      <x:c r="G1946" s="6">
        <x:v>88.35984840685913</x:v>
      </x:c>
      <x:c r="H1946" t="s">
        <x:v>97</x:v>
      </x:c>
      <x:c r="I1946" s="6">
        <x:v>27.577755858288583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21.905</x:v>
      </x:c>
      <x:c r="S1946" s="8">
        <x:v>83110.16101982738</x:v>
      </x:c>
      <x:c r="T1946" s="12">
        <x:v>364515.3403565612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450484</x:v>
      </x:c>
      <x:c r="B1947" s="1">
        <x:v>44784.67056180936</x:v>
      </x:c>
      <x:c r="C1947" s="6">
        <x:v>32.41250932</x:v>
      </x:c>
      <x:c r="D1947" s="14" t="s">
        <x:v>94</x:v>
      </x:c>
      <x:c r="E1947" s="15">
        <x:v>44771.467691879785</x:v>
      </x:c>
      <x:c r="F1947" t="s">
        <x:v>99</x:v>
      </x:c>
      <x:c r="G1947" s="6">
        <x:v>88.38713998550055</x:v>
      </x:c>
      <x:c r="H1947" t="s">
        <x:v>97</x:v>
      </x:c>
      <x:c r="I1947" s="6">
        <x:v>27.57275545684388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21.902</x:v>
      </x:c>
      <x:c r="S1947" s="8">
        <x:v>83119.74808586352</x:v>
      </x:c>
      <x:c r="T1947" s="12">
        <x:v>364506.10584393755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450483</x:v>
      </x:c>
      <x:c r="B1948" s="1">
        <x:v>44784.67057297332</x:v>
      </x:c>
      <x:c r="C1948" s="6">
        <x:v>32.428585425</x:v>
      </x:c>
      <x:c r="D1948" s="14" t="s">
        <x:v>94</x:v>
      </x:c>
      <x:c r="E1948" s="15">
        <x:v>44771.467691879785</x:v>
      </x:c>
      <x:c r="F1948" t="s">
        <x:v>99</x:v>
      </x:c>
      <x:c r="G1948" s="6">
        <x:v>88.35545095455923</x:v>
      </x:c>
      <x:c r="H1948" t="s">
        <x:v>97</x:v>
      </x:c>
      <x:c r="I1948" s="6">
        <x:v>27.573930249284786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21.906</x:v>
      </x:c>
      <x:c r="S1948" s="8">
        <x:v>83118.88643909596</x:v>
      </x:c>
      <x:c r="T1948" s="12">
        <x:v>364500.6139309879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450492</x:v>
      </x:c>
      <x:c r="B1949" s="1">
        <x:v>44784.67058470706</x:v>
      </x:c>
      <x:c r="C1949" s="6">
        <x:v>32.445482015</x:v>
      </x:c>
      <x:c r="D1949" s="14" t="s">
        <x:v>94</x:v>
      </x:c>
      <x:c r="E1949" s="15">
        <x:v>44771.467691879785</x:v>
      </x:c>
      <x:c r="F1949" t="s">
        <x:v>99</x:v>
      </x:c>
      <x:c r="G1949" s="6">
        <x:v>88.35536549169184</x:v>
      </x:c>
      <x:c r="H1949" t="s">
        <x:v>97</x:v>
      </x:c>
      <x:c r="I1949" s="6">
        <x:v>27.58299725093275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21.905</x:v>
      </x:c>
      <x:c r="S1949" s="8">
        <x:v>83121.60159044921</x:v>
      </x:c>
      <x:c r="T1949" s="12">
        <x:v>364493.85055147874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450508</x:v>
      </x:c>
      <x:c r="B1950" s="1">
        <x:v>44784.670596460324</x:v>
      </x:c>
      <x:c r="C1950" s="6">
        <x:v>32.46240671</x:v>
      </x:c>
      <x:c r="D1950" s="14" t="s">
        <x:v>94</x:v>
      </x:c>
      <x:c r="E1950" s="15">
        <x:v>44771.467691879785</x:v>
      </x:c>
      <x:c r="F1950" t="s">
        <x:v>99</x:v>
      </x:c>
      <x:c r="G1950" s="6">
        <x:v>88.37319632388076</x:v>
      </x:c>
      <x:c r="H1950" t="s">
        <x:v>97</x:v>
      </x:c>
      <x:c r="I1950" s="6">
        <x:v>27.562152220596545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21.905</x:v>
      </x:c>
      <x:c r="S1950" s="8">
        <x:v>83121.3599776622</x:v>
      </x:c>
      <x:c r="T1950" s="12">
        <x:v>364503.75596473657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450516</x:v>
      </x:c>
      <x:c r="B1951" s="1">
        <x:v>44784.67060821591</x:v>
      </x:c>
      <x:c r="C1951" s="6">
        <x:v>32.47933474333333</x:v>
      </x:c>
      <x:c r="D1951" s="14" t="s">
        <x:v>94</x:v>
      </x:c>
      <x:c r="E1951" s="15">
        <x:v>44771.467691879785</x:v>
      </x:c>
      <x:c r="F1951" t="s">
        <x:v>99</x:v>
      </x:c>
      <x:c r="G1951" s="6">
        <x:v>88.37274966154317</x:v>
      </x:c>
      <x:c r="H1951" t="s">
        <x:v>97</x:v>
      </x:c>
      <x:c r="I1951" s="6">
        <x:v>27.571640910548922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21.904</x:v>
      </x:c>
      <x:c r="S1951" s="8">
        <x:v>83118.06463107935</x:v>
      </x:c>
      <x:c r="T1951" s="12">
        <x:v>364498.5869783687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450517</x:v>
      </x:c>
      <x:c r="B1952" s="1">
        <x:v>44784.67061936998</x:v>
      </x:c>
      <x:c r="C1952" s="6">
        <x:v>32.49539660666667</x:v>
      </x:c>
      <x:c r="D1952" s="14" t="s">
        <x:v>94</x:v>
      </x:c>
      <x:c r="E1952" s="15">
        <x:v>44771.467691879785</x:v>
      </x:c>
      <x:c r="F1952" t="s">
        <x:v>99</x:v>
      </x:c>
      <x:c r="G1952" s="6">
        <x:v>88.39450383976859</x:v>
      </x:c>
      <x:c r="H1952" t="s">
        <x:v>97</x:v>
      </x:c>
      <x:c r="I1952" s="6">
        <x:v>27.57311693139718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21.901</x:v>
      </x:c>
      <x:c r="S1952" s="8">
        <x:v>83121.17714831565</x:v>
      </x:c>
      <x:c r="T1952" s="12">
        <x:v>364510.5030921564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450530</x:v>
      </x:c>
      <x:c r="B1953" s="1">
        <x:v>44784.67063110622</x:v>
      </x:c>
      <x:c r="C1953" s="6">
        <x:v>32.512296803333335</x:v>
      </x:c>
      <x:c r="D1953" s="14" t="s">
        <x:v>94</x:v>
      </x:c>
      <x:c r="E1953" s="15">
        <x:v>44771.467691879785</x:v>
      </x:c>
      <x:c r="F1953" t="s">
        <x:v>99</x:v>
      </x:c>
      <x:c r="G1953" s="6">
        <x:v>88.37361788425859</x:v>
      </x:c>
      <x:c r="H1953" t="s">
        <x:v>97</x:v>
      </x:c>
      <x:c r="I1953" s="6">
        <x:v>27.5795933570771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21.903</x:v>
      </x:c>
      <x:c r="S1953" s="8">
        <x:v>83127.13826029276</x:v>
      </x:c>
      <x:c r="T1953" s="12">
        <x:v>364506.64478982915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450537</x:v>
      </x:c>
      <x:c r="B1954" s="1">
        <x:v>44784.67064286537</x:v>
      </x:c>
      <x:c r="C1954" s="6">
        <x:v>32.52922998</x:v>
      </x:c>
      <x:c r="D1954" s="14" t="s">
        <x:v>94</x:v>
      </x:c>
      <x:c r="E1954" s="15">
        <x:v>44771.467691879785</x:v>
      </x:c>
      <x:c r="F1954" t="s">
        <x:v>99</x:v>
      </x:c>
      <x:c r="G1954" s="6">
        <x:v>88.34033734273613</x:v>
      </x:c>
      <x:c r="H1954" t="s">
        <x:v>97</x:v>
      </x:c>
      <x:c r="I1954" s="6">
        <x:v>27.582635775315794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21.907</x:v>
      </x:c>
      <x:c r="S1954" s="8">
        <x:v>83122.05760075984</x:v>
      </x:c>
      <x:c r="T1954" s="12">
        <x:v>364517.7927563043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450538</x:v>
      </x:c>
      <x:c r="B1955" s="1">
        <x:v>44784.670654041256</x:v>
      </x:c>
      <x:c r="C1955" s="6">
        <x:v>32.545323251666666</x:v>
      </x:c>
      <x:c r="D1955" s="14" t="s">
        <x:v>94</x:v>
      </x:c>
      <x:c r="E1955" s="15">
        <x:v>44771.467691879785</x:v>
      </x:c>
      <x:c r="F1955" t="s">
        <x:v>99</x:v>
      </x:c>
      <x:c r="G1955" s="6">
        <x:v>88.35485083633866</x:v>
      </x:c>
      <x:c r="H1955" t="s">
        <x:v>97</x:v>
      </x:c>
      <x:c r="I1955" s="6">
        <x:v>27.55670000136297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21.907999999999998</x:v>
      </x:c>
      <x:c r="S1955" s="8">
        <x:v>83121.82057123842</x:v>
      </x:c>
      <x:c r="T1955" s="12">
        <x:v>364504.0799628154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450551</x:v>
      </x:c>
      <x:c r="B1956" s="1">
        <x:v>44784.67066578326</x:v>
      </x:c>
      <x:c r="C1956" s="6">
        <x:v>32.56223173666667</x:v>
      </x:c>
      <x:c r="D1956" s="14" t="s">
        <x:v>94</x:v>
      </x:c>
      <x:c r="E1956" s="15">
        <x:v>44771.467691879785</x:v>
      </x:c>
      <x:c r="F1956" t="s">
        <x:v>99</x:v>
      </x:c>
      <x:c r="G1956" s="6">
        <x:v>88.3494657807037</x:v>
      </x:c>
      <x:c r="H1956" t="s">
        <x:v>97</x:v>
      </x:c>
      <x:c r="I1956" s="6">
        <x:v>27.562995658617183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21.907999999999998</x:v>
      </x:c>
      <x:c r="S1956" s="8">
        <x:v>83120.79685405355</x:v>
      </x:c>
      <x:c r="T1956" s="12">
        <x:v>364497.22709903313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450558</x:v>
      </x:c>
      <x:c r="B1957" s="1">
        <x:v>44784.67067753042</x:v>
      </x:c>
      <x:c r="C1957" s="6">
        <x:v>32.57914763666667</x:v>
      </x:c>
      <x:c r="D1957" s="14" t="s">
        <x:v>94</x:v>
      </x:c>
      <x:c r="E1957" s="15">
        <x:v>44771.467691879785</x:v>
      </x:c>
      <x:c r="F1957" t="s">
        <x:v>99</x:v>
      </x:c>
      <x:c r="G1957" s="6">
        <x:v>88.33950501846402</x:v>
      </x:c>
      <x:c r="H1957" t="s">
        <x:v>97</x:v>
      </x:c>
      <x:c r="I1957" s="6">
        <x:v>27.565676588019414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21.909</x:v>
      </x:c>
      <x:c r="S1957" s="8">
        <x:v>83127.01239124032</x:v>
      </x:c>
      <x:c r="T1957" s="12">
        <x:v>364502.544405529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450559</x:v>
      </x:c>
      <x:c r="B1958" s="1">
        <x:v>44784.67068870152</x:v>
      </x:c>
      <x:c r="C1958" s="6">
        <x:v>32.595234033333334</x:v>
      </x:c>
      <x:c r="D1958" s="14" t="s">
        <x:v>94</x:v>
      </x:c>
      <x:c r="E1958" s="15">
        <x:v>44771.467691879785</x:v>
      </x:c>
      <x:c r="F1958" t="s">
        <x:v>99</x:v>
      </x:c>
      <x:c r="G1958" s="6">
        <x:v>88.38518123103184</x:v>
      </x:c>
      <x:c r="H1958" t="s">
        <x:v>97</x:v>
      </x:c>
      <x:c r="I1958" s="6">
        <x:v>27.57504479634008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21.902</x:v>
      </x:c>
      <x:c r="S1958" s="8">
        <x:v>83123.15307501677</x:v>
      </x:c>
      <x:c r="T1958" s="12">
        <x:v>364509.3224092421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450566</x:v>
      </x:c>
      <x:c r="B1959" s="1">
        <x:v>44784.67070047436</x:v>
      </x:c>
      <x:c r="C1959" s="6">
        <x:v>32.612186925</x:v>
      </x:c>
      <x:c r="D1959" s="14" t="s">
        <x:v>94</x:v>
      </x:c>
      <x:c r="E1959" s="15">
        <x:v>44771.467691879785</x:v>
      </x:c>
      <x:c r="F1959" t="s">
        <x:v>99</x:v>
      </x:c>
      <x:c r="G1959" s="6">
        <x:v>88.36073290982443</x:v>
      </x:c>
      <x:c r="H1959" t="s">
        <x:v>97</x:v>
      </x:c>
      <x:c r="I1959" s="6">
        <x:v>27.567755062848846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21.906</x:v>
      </x:c>
      <x:c r="S1959" s="8">
        <x:v>83133.03436441331</x:v>
      </x:c>
      <x:c r="T1959" s="12">
        <x:v>364507.2067213958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450579</x:v>
      </x:c>
      <x:c r="B1960" s="1">
        <x:v>44784.670712238934</x:v>
      </x:c>
      <x:c r="C1960" s="6">
        <x:v>32.629127905</x:v>
      </x:c>
      <x:c r="D1960" s="14" t="s">
        <x:v>94</x:v>
      </x:c>
      <x:c r="E1960" s="15">
        <x:v>44771.467691879785</x:v>
      </x:c>
      <x:c r="F1960" t="s">
        <x:v>99</x:v>
      </x:c>
      <x:c r="G1960" s="6">
        <x:v>88.36975208920441</x:v>
      </x:c>
      <x:c r="H1960" t="s">
        <x:v>97</x:v>
      </x:c>
      <x:c r="I1960" s="6">
        <x:v>27.55721208787554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21.906</x:v>
      </x:c>
      <x:c r="S1960" s="8">
        <x:v>83132.6552715147</x:v>
      </x:c>
      <x:c r="T1960" s="12">
        <x:v>364522.60911413556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450580</x:v>
      </x:c>
      <x:c r="B1961" s="1">
        <x:v>44784.67072340441</x:v>
      </x:c>
      <x:c r="C1961" s="6">
        <x:v>32.64520618833333</x:v>
      </x:c>
      <x:c r="D1961" s="14" t="s">
        <x:v>94</x:v>
      </x:c>
      <x:c r="E1961" s="15">
        <x:v>44771.467691879785</x:v>
      </x:c>
      <x:c r="F1961" t="s">
        <x:v>99</x:v>
      </x:c>
      <x:c r="G1961" s="6">
        <x:v>88.3343699064445</x:v>
      </x:c>
      <x:c r="H1961" t="s">
        <x:v>97</x:v>
      </x:c>
      <x:c r="I1961" s="6">
        <x:v>27.580647660114664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21.907999999999998</x:v>
      </x:c>
      <x:c r="S1961" s="8">
        <x:v>83130.04474982842</x:v>
      </x:c>
      <x:c r="T1961" s="12">
        <x:v>364517.62444694137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450587</x:v>
      </x:c>
      <x:c r="B1962" s="1">
        <x:v>44784.67073515307</x:v>
      </x:c>
      <x:c r="C1962" s="6">
        <x:v>32.662124268333336</x:v>
      </x:c>
      <x:c r="D1962" s="14" t="s">
        <x:v>94</x:v>
      </x:c>
      <x:c r="E1962" s="15">
        <x:v>44771.467691879785</x:v>
      </x:c>
      <x:c r="F1962" t="s">
        <x:v>99</x:v>
      </x:c>
      <x:c r="G1962" s="6">
        <x:v>88.34067220551619</x:v>
      </x:c>
      <x:c r="H1962" t="s">
        <x:v>97</x:v>
      </x:c>
      <x:c r="I1962" s="6">
        <x:v>27.582244176773656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21.907</x:v>
      </x:c>
      <x:c r="S1962" s="8">
        <x:v>83128.85222836696</x:v>
      </x:c>
      <x:c r="T1962" s="12">
        <x:v>364528.14045433584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450600</x:v>
      </x:c>
      <x:c r="B1963" s="1">
        <x:v>44784.67074689454</x:v>
      </x:c>
      <x:c r="C1963" s="6">
        <x:v>32.679031975</x:v>
      </x:c>
      <x:c r="D1963" s="14" t="s">
        <x:v>94</x:v>
      </x:c>
      <x:c r="E1963" s="15">
        <x:v>44771.467691879785</x:v>
      </x:c>
      <x:c r="F1963" t="s">
        <x:v>99</x:v>
      </x:c>
      <x:c r="G1963" s="6">
        <x:v>88.33750397247441</x:v>
      </x:c>
      <x:c r="H1963" t="s">
        <x:v>97</x:v>
      </x:c>
      <x:c r="I1963" s="6">
        <x:v>27.58594930326717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21.907</x:v>
      </x:c>
      <x:c r="S1963" s="8">
        <x:v>83136.50931501044</x:v>
      </x:c>
      <x:c r="T1963" s="12">
        <x:v>364528.71060166095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450607</x:v>
      </x:c>
      <x:c r="B1964" s="1">
        <x:v>44784.67075862295</x:v>
      </x:c>
      <x:c r="C1964" s="6">
        <x:v>32.695920895</x:v>
      </x:c>
      <x:c r="D1964" s="14" t="s">
        <x:v>94</x:v>
      </x:c>
      <x:c r="E1964" s="15">
        <x:v>44771.467691879785</x:v>
      </x:c>
      <x:c r="F1964" t="s">
        <x:v>99</x:v>
      </x:c>
      <x:c r="G1964" s="6">
        <x:v>88.34841774675223</x:v>
      </x:c>
      <x:c r="H1964" t="s">
        <x:v>97</x:v>
      </x:c>
      <x:c r="I1964" s="6">
        <x:v>27.58215380788579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21.906</x:v>
      </x:c>
      <x:c r="S1964" s="8">
        <x:v>83129.74436701582</x:v>
      </x:c>
      <x:c r="T1964" s="12">
        <x:v>364511.652505325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450608</x:v>
      </x:c>
      <x:c r="B1965" s="1">
        <x:v>44784.67076979019</x:v>
      </x:c>
      <x:c r="C1965" s="6">
        <x:v>32.71200170833333</x:v>
      </x:c>
      <x:c r="D1965" s="14" t="s">
        <x:v>94</x:v>
      </x:c>
      <x:c r="E1965" s="15">
        <x:v>44771.467691879785</x:v>
      </x:c>
      <x:c r="F1965" t="s">
        <x:v>99</x:v>
      </x:c>
      <x:c r="G1965" s="6">
        <x:v>88.37674410832844</x:v>
      </x:c>
      <x:c r="H1965" t="s">
        <x:v>97</x:v>
      </x:c>
      <x:c r="I1965" s="6">
        <x:v>27.56697186928386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21.904</x:v>
      </x:c>
      <x:c r="S1965" s="8">
        <x:v>83129.03180501504</x:v>
      </x:c>
      <x:c r="T1965" s="12">
        <x:v>364503.04438556393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450615</x:v>
      </x:c>
      <x:c r="B1966" s="1">
        <x:v>44784.670781576686</x:v>
      </x:c>
      <x:c r="C1966" s="6">
        <x:v>32.72897427</x:v>
      </x:c>
      <x:c r="D1966" s="14" t="s">
        <x:v>94</x:v>
      </x:c>
      <x:c r="E1966" s="15">
        <x:v>44771.467691879785</x:v>
      </x:c>
      <x:c r="F1966" t="s">
        <x:v>99</x:v>
      </x:c>
      <x:c r="G1966" s="6">
        <x:v>88.3567649531716</x:v>
      </x:c>
      <x:c r="H1966" t="s">
        <x:v>97</x:v>
      </x:c>
      <x:c r="I1966" s="6">
        <x:v>27.57239398232923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21.906</x:v>
      </x:c>
      <x:c r="S1966" s="8">
        <x:v>83133.94530280159</x:v>
      </x:c>
      <x:c r="T1966" s="12">
        <x:v>364515.16423253476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450628</x:v>
      </x:c>
      <x:c r="B1967" s="1">
        <x:v>44784.67079331828</x:v>
      </x:c>
      <x:c r="C1967" s="6">
        <x:v>32.745882163333334</x:v>
      </x:c>
      <x:c r="D1967" s="14" t="s">
        <x:v>94</x:v>
      </x:c>
      <x:c r="E1967" s="15">
        <x:v>44771.467691879785</x:v>
      </x:c>
      <x:c r="F1967" t="s">
        <x:v>99</x:v>
      </x:c>
      <x:c r="G1967" s="6">
        <x:v>88.3347562664089</x:v>
      </x:c>
      <x:c r="H1967" t="s">
        <x:v>97</x:v>
      </x:c>
      <x:c r="I1967" s="6">
        <x:v>27.580195815914976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21.907999999999998</x:v>
      </x:c>
      <x:c r="S1967" s="8">
        <x:v>83129.94173191149</x:v>
      </x:c>
      <x:c r="T1967" s="12">
        <x:v>364508.4072377117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450629</x:v>
      </x:c>
      <x:c r="B1968" s="1">
        <x:v>44784.67080445207</x:v>
      </x:c>
      <x:c r="C1968" s="6">
        <x:v>32.761914825</x:v>
      </x:c>
      <x:c r="D1968" s="14" t="s">
        <x:v>94</x:v>
      </x:c>
      <x:c r="E1968" s="15">
        <x:v>44771.467691879785</x:v>
      </x:c>
      <x:c r="F1968" t="s">
        <x:v>99</x:v>
      </x:c>
      <x:c r="G1968" s="6">
        <x:v>88.34347998372185</x:v>
      </x:c>
      <x:c r="H1968" t="s">
        <x:v>97</x:v>
      </x:c>
      <x:c r="I1968" s="6">
        <x:v>27.57896077541318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21.907</x:v>
      </x:c>
      <x:c r="S1968" s="8">
        <x:v>83123.59458841386</x:v>
      </x:c>
      <x:c r="T1968" s="12">
        <x:v>364507.32925335673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450636</x:v>
      </x:c>
      <x:c r="B1969" s="1">
        <x:v>44784.67081620826</x:v>
      </x:c>
      <x:c r="C1969" s="6">
        <x:v>32.77884373166667</x:v>
      </x:c>
      <x:c r="D1969" s="14" t="s">
        <x:v>94</x:v>
      </x:c>
      <x:c r="E1969" s="15">
        <x:v>44771.467691879785</x:v>
      </x:c>
      <x:c r="F1969" t="s">
        <x:v>99</x:v>
      </x:c>
      <x:c r="G1969" s="6">
        <x:v>88.34611649837721</x:v>
      </x:c>
      <x:c r="H1969" t="s">
        <x:v>97</x:v>
      </x:c>
      <x:c r="I1969" s="6">
        <x:v>27.566911623632222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21.907999999999998</x:v>
      </x:c>
      <x:c r="S1969" s="8">
        <x:v>83125.17042640097</x:v>
      </x:c>
      <x:c r="T1969" s="12">
        <x:v>364503.9919576862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450648</x:v>
      </x:c>
      <x:c r="B1970" s="1">
        <x:v>44784.67082794844</x:v>
      </x:c>
      <x:c r="C1970" s="6">
        <x:v>32.79574959</x:v>
      </x:c>
      <x:c r="D1970" s="14" t="s">
        <x:v>94</x:v>
      </x:c>
      <x:c r="E1970" s="15">
        <x:v>44771.467691879785</x:v>
      </x:c>
      <x:c r="F1970" t="s">
        <x:v>99</x:v>
      </x:c>
      <x:c r="G1970" s="6">
        <x:v>88.31009423132032</x:v>
      </x:c>
      <x:c r="H1970" t="s">
        <x:v>97</x:v>
      </x:c>
      <x:c r="I1970" s="6">
        <x:v>27.573177177159778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21.912</x:v>
      </x:c>
      <x:c r="S1970" s="8">
        <x:v>83131.04637325583</x:v>
      </x:c>
      <x:c r="T1970" s="12">
        <x:v>364507.1950957594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450656</x:v>
      </x:c>
      <x:c r="B1971" s="1">
        <x:v>44784.670839691826</x:v>
      </x:c>
      <x:c r="C1971" s="6">
        <x:v>32.812660066666666</x:v>
      </x:c>
      <x:c r="D1971" s="14" t="s">
        <x:v>94</x:v>
      </x:c>
      <x:c r="E1971" s="15">
        <x:v>44771.467691879785</x:v>
      </x:c>
      <x:c r="F1971" t="s">
        <x:v>99</x:v>
      </x:c>
      <x:c r="G1971" s="6">
        <x:v>88.35406843825633</x:v>
      </x:c>
      <x:c r="H1971" t="s">
        <x:v>97</x:v>
      </x:c>
      <x:c r="I1971" s="6">
        <x:v>27.566580272569354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21.907</x:v>
      </x:c>
      <x:c r="S1971" s="8">
        <x:v>83134.42475046142</x:v>
      </x:c>
      <x:c r="T1971" s="12">
        <x:v>364516.7501385405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450657</x:v>
      </x:c>
      <x:c r="B1972" s="1">
        <x:v>44784.670850828414</x:v>
      </x:c>
      <x:c r="C1972" s="6">
        <x:v>32.82869676166667</x:v>
      </x:c>
      <x:c r="D1972" s="14" t="s">
        <x:v>94</x:v>
      </x:c>
      <x:c r="E1972" s="15">
        <x:v>44771.467691879785</x:v>
      </x:c>
      <x:c r="F1972" t="s">
        <x:v>99</x:v>
      </x:c>
      <x:c r="G1972" s="6">
        <x:v>88.35255742035385</x:v>
      </x:c>
      <x:c r="H1972" t="s">
        <x:v>97</x:v>
      </x:c>
      <x:c r="I1972" s="6">
        <x:v>27.586280656242252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21.905</x:v>
      </x:c>
      <x:c r="S1972" s="8">
        <x:v>83131.00709120937</x:v>
      </x:c>
      <x:c r="T1972" s="12">
        <x:v>364502.37917898974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450664</x:v>
      </x:c>
      <x:c r="B1973" s="1">
        <x:v>44784.67086252913</x:v>
      </x:c>
      <x:c r="C1973" s="6">
        <x:v>32.84554579</x:v>
      </x:c>
      <x:c r="D1973" s="14" t="s">
        <x:v>94</x:v>
      </x:c>
      <x:c r="E1973" s="15">
        <x:v>44771.467691879785</x:v>
      </x:c>
      <x:c r="F1973" t="s">
        <x:v>99</x:v>
      </x:c>
      <x:c r="G1973" s="6">
        <x:v>88.35340789738136</x:v>
      </x:c>
      <x:c r="H1973" t="s">
        <x:v>97</x:v>
      </x:c>
      <x:c r="I1973" s="6">
        <x:v>27.558386874875396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21.907999999999998</x:v>
      </x:c>
      <x:c r="S1973" s="8">
        <x:v>83130.08771007467</x:v>
      </x:c>
      <x:c r="T1973" s="12">
        <x:v>364509.9937504166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450677</x:v>
      </x:c>
      <x:c r="B1974" s="1">
        <x:v>44784.67087425621</x:v>
      </x:c>
      <x:c r="C1974" s="6">
        <x:v>32.86243278333333</x:v>
      </x:c>
      <x:c r="D1974" s="14" t="s">
        <x:v>94</x:v>
      </x:c>
      <x:c r="E1974" s="15">
        <x:v>44771.467691879785</x:v>
      </x:c>
      <x:c r="F1974" t="s">
        <x:v>99</x:v>
      </x:c>
      <x:c r="G1974" s="6">
        <x:v>88.33938602951926</x:v>
      </x:c>
      <x:c r="H1974" t="s">
        <x:v>97</x:v>
      </x:c>
      <x:c r="I1974" s="6">
        <x:v>27.556850615034364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21.91</x:v>
      </x:c>
      <x:c r="S1974" s="8">
        <x:v>83140.86810063483</x:v>
      </x:c>
      <x:c r="T1974" s="12">
        <x:v>364512.87752586283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450684</x:v>
      </x:c>
      <x:c r="B1975" s="1">
        <x:v>44784.67088598821</x:v>
      </x:c>
      <x:c r="C1975" s="6">
        <x:v>32.87932686166667</x:v>
      </x:c>
      <x:c r="D1975" s="14" t="s">
        <x:v>94</x:v>
      </x:c>
      <x:c r="E1975" s="15">
        <x:v>44771.467691879785</x:v>
      </x:c>
      <x:c r="F1975" t="s">
        <x:v>99</x:v>
      </x:c>
      <x:c r="G1975" s="6">
        <x:v>88.3390836889487</x:v>
      </x:c>
      <x:c r="H1975" t="s">
        <x:v>97</x:v>
      </x:c>
      <x:c r="I1975" s="6">
        <x:v>27.575135165036045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21.907999999999998</x:v>
      </x:c>
      <x:c r="S1975" s="8">
        <x:v>83135.67025061062</x:v>
      </x:c>
      <x:c r="T1975" s="12">
        <x:v>364511.79523092916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450685</x:v>
      </x:c>
      <x:c r="B1976" s="1">
        <x:v>44784.67089713814</x:v>
      </x:c>
      <x:c r="C1976" s="6">
        <x:v>32.89538276333333</x:v>
      </x:c>
      <x:c r="D1976" s="14" t="s">
        <x:v>94</x:v>
      </x:c>
      <x:c r="E1976" s="15">
        <x:v>44771.467691879785</x:v>
      </x:c>
      <x:c r="F1976" t="s">
        <x:v>99</x:v>
      </x:c>
      <x:c r="G1976" s="6">
        <x:v>88.33410412653492</x:v>
      </x:c>
      <x:c r="H1976" t="s">
        <x:v>97</x:v>
      </x:c>
      <x:c r="I1976" s="6">
        <x:v>27.589925541127286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21.907</x:v>
      </x:c>
      <x:c r="S1976" s="8">
        <x:v>83121.57930288497</x:v>
      </x:c>
      <x:c r="T1976" s="12">
        <x:v>364509.2028673124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450698</x:v>
      </x:c>
      <x:c r="B1977" s="1">
        <x:v>44784.67090885255</x:v>
      </x:c>
      <x:c r="C1977" s="6">
        <x:v>32.91225152166667</x:v>
      </x:c>
      <x:c r="D1977" s="14" t="s">
        <x:v>94</x:v>
      </x:c>
      <x:c r="E1977" s="15">
        <x:v>44771.467691879785</x:v>
      </x:c>
      <x:c r="F1977" t="s">
        <x:v>99</x:v>
      </x:c>
      <x:c r="G1977" s="6">
        <x:v>88.35730602081688</x:v>
      </x:c>
      <x:c r="H1977" t="s">
        <x:v>97</x:v>
      </x:c>
      <x:c r="I1977" s="6">
        <x:v>27.57176140202273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21.906</x:v>
      </x:c>
      <x:c r="S1977" s="8">
        <x:v>83134.30322367829</x:v>
      </x:c>
      <x:c r="T1977" s="12">
        <x:v>364503.0927689059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450702</x:v>
      </x:c>
      <x:c r="B1978" s="1">
        <x:v>44784.67092060443</x:v>
      </x:c>
      <x:c r="C1978" s="6">
        <x:v>32.92917422166666</x:v>
      </x:c>
      <x:c r="D1978" s="14" t="s">
        <x:v>94</x:v>
      </x:c>
      <x:c r="E1978" s="15">
        <x:v>44771.467691879785</x:v>
      </x:c>
      <x:c r="F1978" t="s">
        <x:v>99</x:v>
      </x:c>
      <x:c r="G1978" s="6">
        <x:v>88.33186385119133</x:v>
      </x:c>
      <x:c r="H1978" t="s">
        <x:v>97</x:v>
      </x:c>
      <x:c r="I1978" s="6">
        <x:v>27.565646465204736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21.91</x:v>
      </x:c>
      <x:c r="S1978" s="8">
        <x:v>83131.45803094082</x:v>
      </x:c>
      <x:c r="T1978" s="12">
        <x:v>364501.7464943844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450706</x:v>
      </x:c>
      <x:c r="B1979" s="1">
        <x:v>44784.67093176185</x:v>
      </x:c>
      <x:c r="C1979" s="6">
        <x:v>32.945240905</x:v>
      </x:c>
      <x:c r="D1979" s="14" t="s">
        <x:v>94</x:v>
      </x:c>
      <x:c r="E1979" s="15">
        <x:v>44771.467691879785</x:v>
      </x:c>
      <x:c r="F1979" t="s">
        <x:v>99</x:v>
      </x:c>
      <x:c r="G1979" s="6">
        <x:v>88.36093904549482</x:v>
      </x:c>
      <x:c r="H1979" t="s">
        <x:v>97</x:v>
      </x:c>
      <x:c r="I1979" s="6">
        <x:v>27.567514080194087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21.906</x:v>
      </x:c>
      <x:c r="S1979" s="8">
        <x:v>83127.32497612514</x:v>
      </x:c>
      <x:c r="T1979" s="12">
        <x:v>364496.42118371517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450715</x:v>
      </x:c>
      <x:c r="B1980" s="1">
        <x:v>44784.67094343548</x:v>
      </x:c>
      <x:c r="C1980" s="6">
        <x:v>32.962050935</x:v>
      </x:c>
      <x:c r="D1980" s="14" t="s">
        <x:v>94</x:v>
      </x:c>
      <x:c r="E1980" s="15">
        <x:v>44771.467691879785</x:v>
      </x:c>
      <x:c r="F1980" t="s">
        <x:v>99</x:v>
      </x:c>
      <x:c r="G1980" s="6">
        <x:v>88.32479017742715</x:v>
      </x:c>
      <x:c r="H1980" t="s">
        <x:v>97</x:v>
      </x:c>
      <x:c r="I1980" s="6">
        <x:v>27.56495364055354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21.910999999999998</x:v>
      </x:c>
      <x:c r="S1980" s="8">
        <x:v>83134.33013242716</x:v>
      </x:c>
      <x:c r="T1980" s="12">
        <x:v>364509.3699838749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450726</x:v>
      </x:c>
      <x:c r="B1981" s="1">
        <x:v>44784.670955173286</x:v>
      </x:c>
      <x:c r="C1981" s="6">
        <x:v>32.978953375</x:v>
      </x:c>
      <x:c r="D1981" s="14" t="s">
        <x:v>94</x:v>
      </x:c>
      <x:c r="E1981" s="15">
        <x:v>44771.467691879785</x:v>
      </x:c>
      <x:c r="F1981" t="s">
        <x:v>99</x:v>
      </x:c>
      <x:c r="G1981" s="6">
        <x:v>88.35031622162062</x:v>
      </x:c>
      <x:c r="H1981" t="s">
        <x:v>97</x:v>
      </x:c>
      <x:c r="I1981" s="6">
        <x:v>27.588901358197745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21.905</x:v>
      </x:c>
      <x:c r="S1981" s="8">
        <x:v>83138.0605373243</x:v>
      </x:c>
      <x:c r="T1981" s="12">
        <x:v>364510.04062696424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450730</x:v>
      </x:c>
      <x:c r="B1982" s="1">
        <x:v>44784.6709668857</x:v>
      </x:c>
      <x:c r="C1982" s="6">
        <x:v>32.99581925166667</x:v>
      </x:c>
      <x:c r="D1982" s="14" t="s">
        <x:v>94</x:v>
      </x:c>
      <x:c r="E1982" s="15">
        <x:v>44771.467691879785</x:v>
      </x:c>
      <x:c r="F1982" t="s">
        <x:v>99</x:v>
      </x:c>
      <x:c r="G1982" s="6">
        <x:v>88.35601777352623</x:v>
      </x:c>
      <x:c r="H1982" t="s">
        <x:v>97</x:v>
      </x:c>
      <x:c r="I1982" s="6">
        <x:v>27.573267545806175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21.906</x:v>
      </x:c>
      <x:c r="S1982" s="8">
        <x:v>83134.92500040212</x:v>
      </x:c>
      <x:c r="T1982" s="12">
        <x:v>364500.4270988434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450735</x:v>
      </x:c>
      <x:c r="B1983" s="1">
        <x:v>44784.670978072354</x:v>
      </x:c>
      <x:c r="C1983" s="6">
        <x:v>33.01192803</x:v>
      </x:c>
      <x:c r="D1983" s="14" t="s">
        <x:v>94</x:v>
      </x:c>
      <x:c r="E1983" s="15">
        <x:v>44771.467691879785</x:v>
      </x:c>
      <x:c r="F1983" t="s">
        <x:v>99</x:v>
      </x:c>
      <x:c r="G1983" s="6">
        <x:v>88.32430079324861</x:v>
      </x:c>
      <x:c r="H1983" t="s">
        <x:v>97</x:v>
      </x:c>
      <x:c r="I1983" s="6">
        <x:v>27.56552597395057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21.910999999999998</x:v>
      </x:c>
      <x:c r="S1983" s="8">
        <x:v>83133.54972646806</x:v>
      </x:c>
      <x:c r="T1983" s="12">
        <x:v>364510.81237121485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450745</x:v>
      </x:c>
      <x:c r="B1984" s="1">
        <x:v>44784.67098979397</x:v>
      </x:c>
      <x:c r="C1984" s="6">
        <x:v>33.028807155</x:v>
      </x:c>
      <x:c r="D1984" s="14" t="s">
        <x:v>94</x:v>
      </x:c>
      <x:c r="E1984" s="15">
        <x:v>44771.467691879785</x:v>
      </x:c>
      <x:c r="F1984" t="s">
        <x:v>99</x:v>
      </x:c>
      <x:c r="G1984" s="6">
        <x:v>88.37828219687133</x:v>
      </x:c>
      <x:c r="H1984" t="s">
        <x:v>97</x:v>
      </x:c>
      <x:c r="I1984" s="6">
        <x:v>27.574141109510037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21.903</x:v>
      </x:c>
      <x:c r="S1984" s="8">
        <x:v>83129.71752727665</x:v>
      </x:c>
      <x:c r="T1984" s="12">
        <x:v>364508.15469802334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450753</x:v>
      </x:c>
      <x:c r="B1985" s="1">
        <x:v>44784.67100158407</x:v>
      </x:c>
      <x:c r="C1985" s="6">
        <x:v>33.0457849</x:v>
      </x:c>
      <x:c r="D1985" s="14" t="s">
        <x:v>94</x:v>
      </x:c>
      <x:c r="E1985" s="15">
        <x:v>44771.467691879785</x:v>
      </x:c>
      <x:c r="F1985" t="s">
        <x:v>99</x:v>
      </x:c>
      <x:c r="G1985" s="6">
        <x:v>88.34940513762552</x:v>
      </x:c>
      <x:c r="H1985" t="s">
        <x:v>97</x:v>
      </x:c>
      <x:c r="I1985" s="6">
        <x:v>27.572032507854146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21.907</x:v>
      </x:c>
      <x:c r="S1985" s="8">
        <x:v>83135.08521271551</x:v>
      </x:c>
      <x:c r="T1985" s="12">
        <x:v>364506.14824601746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450756</x:v>
      </x:c>
      <x:c r="B1986" s="1">
        <x:v>44784.67101278102</x:v>
      </x:c>
      <x:c r="C1986" s="6">
        <x:v>33.06190850833333</x:v>
      </x:c>
      <x:c r="D1986" s="14" t="s">
        <x:v>94</x:v>
      </x:c>
      <x:c r="E1986" s="15">
        <x:v>44771.467691879785</x:v>
      </x:c>
      <x:c r="F1986" t="s">
        <x:v>99</x:v>
      </x:c>
      <x:c r="G1986" s="6">
        <x:v>88.36659106742091</x:v>
      </x:c>
      <x:c r="H1986" t="s">
        <x:v>97</x:v>
      </x:c>
      <x:c r="I1986" s="6">
        <x:v>27.57884028368153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21.904</x:v>
      </x:c>
      <x:c r="S1986" s="8">
        <x:v>83134.71112119002</x:v>
      </x:c>
      <x:c r="T1986" s="12">
        <x:v>364502.2876671091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450766</x:v>
      </x:c>
      <x:c r="B1987" s="1">
        <x:v>44784.67102453618</x:v>
      </x:c>
      <x:c r="C1987" s="6">
        <x:v>33.078835945</x:v>
      </x:c>
      <x:c r="D1987" s="14" t="s">
        <x:v>94</x:v>
      </x:c>
      <x:c r="E1987" s="15">
        <x:v>44771.467691879785</x:v>
      </x:c>
      <x:c r="F1987" t="s">
        <x:v>99</x:v>
      </x:c>
      <x:c r="G1987" s="6">
        <x:v>88.31981927302569</x:v>
      </x:c>
      <x:c r="H1987" t="s">
        <x:v>97</x:v>
      </x:c>
      <x:c r="I1987" s="6">
        <x:v>27.570767347495348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21.910999999999998</x:v>
      </x:c>
      <x:c r="S1987" s="8">
        <x:v>83137.48745250516</x:v>
      </x:c>
      <x:c r="T1987" s="12">
        <x:v>364499.8392164095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450773</x:v>
      </x:c>
      <x:c r="B1988" s="1">
        <x:v>44784.67103626363</x:v>
      </x:c>
      <x:c r="C1988" s="6">
        <x:v>33.095723471666666</x:v>
      </x:c>
      <x:c r="D1988" s="14" t="s">
        <x:v>94</x:v>
      </x:c>
      <x:c r="E1988" s="15">
        <x:v>44771.467691879785</x:v>
      </x:c>
      <x:c r="F1988" t="s">
        <x:v>99</x:v>
      </x:c>
      <x:c r="G1988" s="6">
        <x:v>88.33898979624801</x:v>
      </x:c>
      <x:c r="H1988" t="s">
        <x:v>97</x:v>
      </x:c>
      <x:c r="I1988" s="6">
        <x:v>27.566279044358907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21.909</x:v>
      </x:c>
      <x:c r="S1988" s="8">
        <x:v>83141.76302169386</x:v>
      </x:c>
      <x:c r="T1988" s="12">
        <x:v>364503.96743325127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450781</x:v>
      </x:c>
      <x:c r="B1989" s="1">
        <x:v>44784.67104804493</x:v>
      </x:c>
      <x:c r="C1989" s="6">
        <x:v>33.11268854833333</x:v>
      </x:c>
      <x:c r="D1989" s="14" t="s">
        <x:v>94</x:v>
      </x:c>
      <x:c r="E1989" s="15">
        <x:v>44771.467691879785</x:v>
      </x:c>
      <x:c r="F1989" t="s">
        <x:v>99</x:v>
      </x:c>
      <x:c r="G1989" s="6">
        <x:v>88.36542269310021</x:v>
      </x:c>
      <x:c r="H1989" t="s">
        <x:v>97</x:v>
      </x:c>
      <x:c r="I1989" s="6">
        <x:v>27.562272711729292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21.906</x:v>
      </x:c>
      <x:c r="S1989" s="8">
        <x:v>83137.51293071371</x:v>
      </x:c>
      <x:c r="T1989" s="12">
        <x:v>364500.3017044224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450783</x:v>
      </x:c>
      <x:c r="B1990" s="1">
        <x:v>44784.67105917133</x:v>
      </x:c>
      <x:c r="C1990" s="6">
        <x:v>33.12871054833333</x:v>
      </x:c>
      <x:c r="D1990" s="14" t="s">
        <x:v>94</x:v>
      </x:c>
      <x:c r="E1990" s="15">
        <x:v>44771.467691879785</x:v>
      </x:c>
      <x:c r="F1990" t="s">
        <x:v>99</x:v>
      </x:c>
      <x:c r="G1990" s="6">
        <x:v>88.35016142721524</x:v>
      </x:c>
      <x:c r="H1990" t="s">
        <x:v>97</x:v>
      </x:c>
      <x:c r="I1990" s="6">
        <x:v>27.56218234337939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21.907999999999998</x:v>
      </x:c>
      <x:c r="S1990" s="8">
        <x:v>83136.35817379977</x:v>
      </x:c>
      <x:c r="T1990" s="12">
        <x:v>364488.6287677432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450793</x:v>
      </x:c>
      <x:c r="B1991" s="1">
        <x:v>44784.67107092467</x:v>
      </x:c>
      <x:c r="C1991" s="6">
        <x:v>33.14563535333333</x:v>
      </x:c>
      <x:c r="D1991" s="14" t="s">
        <x:v>94</x:v>
      </x:c>
      <x:c r="E1991" s="15">
        <x:v>44771.467691879785</x:v>
      </x:c>
      <x:c r="F1991" t="s">
        <x:v>99</x:v>
      </x:c>
      <x:c r="G1991" s="6">
        <x:v>88.32664472658917</x:v>
      </x:c>
      <x:c r="H1991" t="s">
        <x:v>97</x:v>
      </x:c>
      <x:c r="I1991" s="6">
        <x:v>27.562784799092242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21.910999999999998</x:v>
      </x:c>
      <x:c r="S1991" s="8">
        <x:v>83138.3053497503</x:v>
      </x:c>
      <x:c r="T1991" s="12">
        <x:v>364510.2473861803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450801</x:v>
      </x:c>
      <x:c r="B1992" s="1">
        <x:v>44784.67108268549</x:v>
      </x:c>
      <x:c r="C1992" s="6">
        <x:v>33.162570951666666</x:v>
      </x:c>
      <x:c r="D1992" s="14" t="s">
        <x:v>94</x:v>
      </x:c>
      <x:c r="E1992" s="15">
        <x:v>44771.467691879785</x:v>
      </x:c>
      <x:c r="F1992" t="s">
        <x:v>99</x:v>
      </x:c>
      <x:c r="G1992" s="6">
        <x:v>88.33820787275667</x:v>
      </x:c>
      <x:c r="H1992" t="s">
        <x:v>97</x:v>
      </x:c>
      <x:c r="I1992" s="6">
        <x:v>27.576159343765084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21.907999999999998</x:v>
      </x:c>
      <x:c r="S1992" s="8">
        <x:v>83140.73841485934</x:v>
      </x:c>
      <x:c r="T1992" s="12">
        <x:v>364498.43176860345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450807</x:v>
      </x:c>
      <x:c r="B1993" s="1">
        <x:v>44784.67109381268</x:v>
      </x:c>
      <x:c r="C1993" s="6">
        <x:v>33.178594096666664</x:v>
      </x:c>
      <x:c r="D1993" s="14" t="s">
        <x:v>94</x:v>
      </x:c>
      <x:c r="E1993" s="15">
        <x:v>44771.467691879785</x:v>
      </x:c>
      <x:c r="F1993" t="s">
        <x:v>99</x:v>
      </x:c>
      <x:c r="G1993" s="6">
        <x:v>88.32504774984855</x:v>
      </x:c>
      <x:c r="H1993" t="s">
        <x:v>97</x:v>
      </x:c>
      <x:c r="I1993" s="6">
        <x:v>27.564652412489068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21.910999999999998</x:v>
      </x:c>
      <x:c r="S1993" s="8">
        <x:v>83135.7646966761</x:v>
      </x:c>
      <x:c r="T1993" s="12">
        <x:v>364493.3380472486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450815</x:v>
      </x:c>
      <x:c r="B1994" s="1">
        <x:v>44784.67110551593</x:v>
      </x:c>
      <x:c r="C1994" s="6">
        <x:v>33.19544679</x:v>
      </x:c>
      <x:c r="D1994" s="14" t="s">
        <x:v>94</x:v>
      </x:c>
      <x:c r="E1994" s="15">
        <x:v>44771.467691879785</x:v>
      </x:c>
      <x:c r="F1994" t="s">
        <x:v>99</x:v>
      </x:c>
      <x:c r="G1994" s="6">
        <x:v>88.32441999849003</x:v>
      </x:c>
      <x:c r="H1994" t="s">
        <x:v>97</x:v>
      </x:c>
      <x:c r="I1994" s="6">
        <x:v>27.574351969748022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21.91</x:v>
      </x:c>
      <x:c r="S1994" s="8">
        <x:v>83141.56273640865</x:v>
      </x:c>
      <x:c r="T1994" s="12">
        <x:v>364485.9009688607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450824</x:v>
      </x:c>
      <x:c r="B1995" s="1">
        <x:v>44784.67111725669</x:v>
      </x:c>
      <x:c r="C1995" s="6">
        <x:v>33.21235347</x:v>
      </x:c>
      <x:c r="D1995" s="14" t="s">
        <x:v>94</x:v>
      </x:c>
      <x:c r="E1995" s="15">
        <x:v>44771.467691879785</x:v>
      </x:c>
      <x:c r="F1995" t="s">
        <x:v>99</x:v>
      </x:c>
      <x:c r="G1995" s="6">
        <x:v>88.3509767017551</x:v>
      </x:c>
      <x:c r="H1995" t="s">
        <x:v>97</x:v>
      </x:c>
      <x:c r="I1995" s="6">
        <x:v>27.57019501320474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21.907</x:v>
      </x:c>
      <x:c r="S1995" s="8">
        <x:v>83142.5657658856</x:v>
      </x:c>
      <x:c r="T1995" s="12">
        <x:v>364505.2389533784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450830</x:v>
      </x:c>
      <x:c r="B1996" s="1">
        <x:v>44784.671129044225</x:v>
      </x:c>
      <x:c r="C1996" s="6">
        <x:v>33.229327525</x:v>
      </x:c>
      <x:c r="D1996" s="14" t="s">
        <x:v>94</x:v>
      </x:c>
      <x:c r="E1996" s="15">
        <x:v>44771.467691879785</x:v>
      </x:c>
      <x:c r="F1996" t="s">
        <x:v>99</x:v>
      </x:c>
      <x:c r="G1996" s="6">
        <x:v>88.30848183576524</x:v>
      </x:c>
      <x:c r="H1996" t="s">
        <x:v>97</x:v>
      </x:c>
      <x:c r="I1996" s="6">
        <x:v>27.566098307445372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21.913</x:v>
      </x:c>
      <x:c r="S1996" s="8">
        <x:v>83139.54017812476</x:v>
      </x:c>
      <x:c r="T1996" s="12">
        <x:v>364502.6504240742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450835</x:v>
      </x:c>
      <x:c r="B1997" s="1">
        <x:v>44784.67114022302</x:v>
      </x:c>
      <x:c r="C1997" s="6">
        <x:v>33.24542499</x:v>
      </x:c>
      <x:c r="D1997" s="14" t="s">
        <x:v>94</x:v>
      </x:c>
      <x:c r="E1997" s="15">
        <x:v>44771.467691879785</x:v>
      </x:c>
      <x:c r="F1997" t="s">
        <x:v>99</x:v>
      </x:c>
      <x:c r="G1997" s="6">
        <x:v>88.33739263895865</x:v>
      </x:c>
      <x:c r="H1997" t="s">
        <x:v>97</x:v>
      </x:c>
      <x:c r="I1997" s="6">
        <x:v>27.568146659699778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21.909</x:v>
      </x:c>
      <x:c r="S1997" s="8">
        <x:v>83134.246501602</x:v>
      </x:c>
      <x:c r="T1997" s="12">
        <x:v>364503.837916404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450845</x:v>
      </x:c>
      <x:c r="B1998" s="1">
        <x:v>44784.671151988456</x:v>
      </x:c>
      <x:c r="C1998" s="6">
        <x:v>33.262367211666664</x:v>
      </x:c>
      <x:c r="D1998" s="14" t="s">
        <x:v>94</x:v>
      </x:c>
      <x:c r="E1998" s="15">
        <x:v>44771.467691879785</x:v>
      </x:c>
      <x:c r="F1998" t="s">
        <x:v>99</x:v>
      </x:c>
      <x:c r="G1998" s="6">
        <x:v>88.33230175719012</x:v>
      </x:c>
      <x:c r="H1998" t="s">
        <x:v>97</x:v>
      </x:c>
      <x:c r="I1998" s="6">
        <x:v>27.56513437740523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21.91</x:v>
      </x:c>
      <x:c r="S1998" s="8">
        <x:v>83143.59328798039</x:v>
      </x:c>
      <x:c r="T1998" s="12">
        <x:v>364496.59342366055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450852</x:v>
      </x:c>
      <x:c r="B1999" s="1">
        <x:v>44784.671163711035</x:v>
      </x:c>
      <x:c r="C1999" s="6">
        <x:v>33.279247733333335</x:v>
      </x:c>
      <x:c r="D1999" s="14" t="s">
        <x:v>94</x:v>
      </x:c>
      <x:c r="E1999" s="15">
        <x:v>44771.467691879785</x:v>
      </x:c>
      <x:c r="F1999" t="s">
        <x:v>99</x:v>
      </x:c>
      <x:c r="G1999" s="6">
        <x:v>88.33619870163479</x:v>
      </x:c>
      <x:c r="H1999" t="s">
        <x:v>97</x:v>
      </x:c>
      <x:c r="I1999" s="6">
        <x:v>27.578508931440865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21.907999999999998</x:v>
      </x:c>
      <x:c r="S1999" s="8">
        <x:v>83133.84081378863</x:v>
      </x:c>
      <x:c r="T1999" s="12">
        <x:v>364499.60047500697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450854</x:v>
      </x:c>
      <x:c r="B2000" s="1">
        <x:v>44784.671174883784</x:v>
      </x:c>
      <x:c r="C2000" s="6">
        <x:v>33.295336498333334</x:v>
      </x:c>
      <x:c r="D2000" s="14" t="s">
        <x:v>94</x:v>
      </x:c>
      <x:c r="E2000" s="15">
        <x:v>44771.467691879785</x:v>
      </x:c>
      <x:c r="F2000" t="s">
        <x:v>99</x:v>
      </x:c>
      <x:c r="G2000" s="6">
        <x:v>88.33135639463383</x:v>
      </x:c>
      <x:c r="H2000" t="s">
        <x:v>97</x:v>
      </x:c>
      <x:c r="I2000" s="6">
        <x:v>27.58417204695934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21.907999999999998</x:v>
      </x:c>
      <x:c r="S2000" s="8">
        <x:v>83141.82576792764</x:v>
      </x:c>
      <x:c r="T2000" s="12">
        <x:v>364493.96705132787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450865</x:v>
      </x:c>
      <x:c r="B2001" s="1">
        <x:v>44784.67118665478</x:v>
      </x:c>
      <x:c r="C2001" s="6">
        <x:v>33.31228672</x:v>
      </x:c>
      <x:c r="D2001" s="14" t="s">
        <x:v>94</x:v>
      </x:c>
      <x:c r="E2001" s="15">
        <x:v>44771.467691879785</x:v>
      </x:c>
      <x:c r="F2001" t="s">
        <x:v>99</x:v>
      </x:c>
      <x:c r="G2001" s="6">
        <x:v>88.34682059047516</x:v>
      </x:c>
      <x:c r="H2001" t="s">
        <x:v>97</x:v>
      </x:c>
      <x:c r="I2001" s="6">
        <x:v>27.58402143206149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21.906</x:v>
      </x:c>
      <x:c r="S2001" s="8">
        <x:v>83136.0724391531</x:v>
      </x:c>
      <x:c r="T2001" s="12">
        <x:v>364504.2806941286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450872</x:v>
      </x:c>
      <x:c r="B2002" s="1">
        <x:v>44784.671198400574</x:v>
      </x:c>
      <x:c r="C2002" s="6">
        <x:v>33.32920067166667</x:v>
      </x:c>
      <x:c r="D2002" s="14" t="s">
        <x:v>94</x:v>
      </x:c>
      <x:c r="E2002" s="15">
        <x:v>44771.467691879785</x:v>
      </x:c>
      <x:c r="F2002" t="s">
        <x:v>99</x:v>
      </x:c>
      <x:c r="G2002" s="6">
        <x:v>88.3570226037481</x:v>
      </x:c>
      <x:c r="H2002" t="s">
        <x:v>97</x:v>
      </x:c>
      <x:c r="I2002" s="6">
        <x:v>27.572092753596735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21.906</x:v>
      </x:c>
      <x:c r="S2002" s="8">
        <x:v>83146.71954873118</x:v>
      </x:c>
      <x:c r="T2002" s="12">
        <x:v>364500.525207035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450875</x:v>
      </x:c>
      <x:c r="B2003" s="1">
        <x:v>44784.6712095722</x:v>
      </x:c>
      <x:c r="C2003" s="6">
        <x:v>33.34528780666667</x:v>
      </x:c>
      <x:c r="D2003" s="14" t="s">
        <x:v>94</x:v>
      </x:c>
      <x:c r="E2003" s="15">
        <x:v>44771.467691879785</x:v>
      </x:c>
      <x:c r="F2003" t="s">
        <x:v>99</x:v>
      </x:c>
      <x:c r="G2003" s="6">
        <x:v>88.29826910371703</x:v>
      </x:c>
      <x:c r="H2003" t="s">
        <x:v>97</x:v>
      </x:c>
      <x:c r="I2003" s="6">
        <x:v>27.56908046776016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21.913999999999998</x:v>
      </x:c>
      <x:c r="S2003" s="8">
        <x:v>83140.78997668538</x:v>
      </x:c>
      <x:c r="T2003" s="12">
        <x:v>364491.22596066154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450886</x:v>
      </x:c>
      <x:c r="B2004" s="1">
        <x:v>44784.671221303426</x:v>
      </x:c>
      <x:c r="C2004" s="6">
        <x:v>33.362180775</x:v>
      </x:c>
      <x:c r="D2004" s="14" t="s">
        <x:v>94</x:v>
      </x:c>
      <x:c r="E2004" s="15">
        <x:v>44771.467691879785</x:v>
      </x:c>
      <x:c r="F2004" t="s">
        <x:v>99</x:v>
      </x:c>
      <x:c r="G2004" s="6">
        <x:v>88.31541538676612</x:v>
      </x:c>
      <x:c r="H2004" t="s">
        <x:v>97</x:v>
      </x:c>
      <x:c r="I2004" s="6">
        <x:v>27.57591836050642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21.910999999999998</x:v>
      </x:c>
      <x:c r="S2004" s="8">
        <x:v>83140.5069023506</x:v>
      </x:c>
      <x:c r="T2004" s="12">
        <x:v>364488.3208030729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450893</x:v>
      </x:c>
      <x:c r="B2005" s="1">
        <x:v>44784.671233050554</x:v>
      </x:c>
      <x:c r="C2005" s="6">
        <x:v>33.379096645</x:v>
      </x:c>
      <x:c r="D2005" s="14" t="s">
        <x:v>94</x:v>
      </x:c>
      <x:c r="E2005" s="15">
        <x:v>44771.467691879785</x:v>
      </x:c>
      <x:c r="F2005" t="s">
        <x:v>99</x:v>
      </x:c>
      <x:c r="G2005" s="6">
        <x:v>88.35262560562244</x:v>
      </x:c>
      <x:c r="H2005" t="s">
        <x:v>97</x:v>
      </x:c>
      <x:c r="I2005" s="6">
        <x:v>27.56826715104853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21.907</x:v>
      </x:c>
      <x:c r="S2005" s="8">
        <x:v>83146.60462526957</x:v>
      </x:c>
      <x:c r="T2005" s="12">
        <x:v>364479.3754758028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450898</x:v>
      </x:c>
      <x:c r="B2006" s="1">
        <x:v>44784.671244756304</x:v>
      </x:c>
      <x:c r="C2006" s="6">
        <x:v>33.39595292</x:v>
      </x:c>
      <x:c r="D2006" s="14" t="s">
        <x:v>94</x:v>
      </x:c>
      <x:c r="E2006" s="15">
        <x:v>44771.467691879785</x:v>
      </x:c>
      <x:c r="F2006" t="s">
        <x:v>99</x:v>
      </x:c>
      <x:c r="G2006" s="6">
        <x:v>88.31815509460871</x:v>
      </x:c>
      <x:c r="H2006" t="s">
        <x:v>97</x:v>
      </x:c>
      <x:c r="I2006" s="6">
        <x:v>27.56374872845754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21.912</x:v>
      </x:c>
      <x:c r="S2006" s="8">
        <x:v>83141.23256222441</x:v>
      </x:c>
      <x:c r="T2006" s="12">
        <x:v>364498.44484967686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450908</x:v>
      </x:c>
      <x:c r="B2007" s="1">
        <x:v>44784.671255919355</x:v>
      </x:c>
      <x:c r="C2007" s="6">
        <x:v>33.412027705</x:v>
      </x:c>
      <x:c r="D2007" s="14" t="s">
        <x:v>94</x:v>
      </x:c>
      <x:c r="E2007" s="15">
        <x:v>44771.467691879785</x:v>
      </x:c>
      <x:c r="F2007" t="s">
        <x:v>99</x:v>
      </x:c>
      <x:c r="G2007" s="6">
        <x:v>88.32905618627241</x:v>
      </x:c>
      <x:c r="H2007" t="s">
        <x:v>97</x:v>
      </x:c>
      <x:c r="I2007" s="6">
        <x:v>27.56892985353943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21.91</x:v>
      </x:c>
      <x:c r="S2007" s="8">
        <x:v>83141.96922435806</x:v>
      </x:c>
      <x:c r="T2007" s="12">
        <x:v>364495.27857880614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450912</x:v>
      </x:c>
      <x:c r="B2008" s="1">
        <x:v>44784.671267659396</x:v>
      </x:c>
      <x:c r="C2008" s="6">
        <x:v>33.42893336833333</x:v>
      </x:c>
      <x:c r="D2008" s="14" t="s">
        <x:v>94</x:v>
      </x:c>
      <x:c r="E2008" s="15">
        <x:v>44771.467691879785</x:v>
      </x:c>
      <x:c r="F2008" t="s">
        <x:v>99</x:v>
      </x:c>
      <x:c r="G2008" s="6">
        <x:v>88.34959460344838</x:v>
      </x:c>
      <x:c r="H2008" t="s">
        <x:v>97</x:v>
      </x:c>
      <x:c r="I2008" s="6">
        <x:v>27.562845044669302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21.907999999999998</x:v>
      </x:c>
      <x:c r="S2008" s="8">
        <x:v>83146.16498222717</x:v>
      </x:c>
      <x:c r="T2008" s="12">
        <x:v>364480.9989561692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450926</x:v>
      </x:c>
      <x:c r="B2009" s="1">
        <x:v>44784.671279402355</x:v>
      </x:c>
      <x:c r="C2009" s="6">
        <x:v>33.445843231666665</x:v>
      </x:c>
      <x:c r="D2009" s="14" t="s">
        <x:v>94</x:v>
      </x:c>
      <x:c r="E2009" s="15">
        <x:v>44771.467691879785</x:v>
      </x:c>
      <x:c r="F2009" t="s">
        <x:v>99</x:v>
      </x:c>
      <x:c r="G2009" s="6">
        <x:v>88.33259268660409</x:v>
      </x:c>
      <x:c r="H2009" t="s">
        <x:v>97</x:v>
      </x:c>
      <x:c r="I2009" s="6">
        <x:v>27.58272614421594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21.907999999999998</x:v>
      </x:c>
      <x:c r="S2009" s="8">
        <x:v>83143.29348518924</x:v>
      </x:c>
      <x:c r="T2009" s="12">
        <x:v>364488.50864639395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450925</x:v>
      </x:c>
      <x:c r="B2010" s="1">
        <x:v>44784.67129056923</x:v>
      </x:c>
      <x:c r="C2010" s="6">
        <x:v>33.46192353666667</x:v>
      </x:c>
      <x:c r="D2010" s="14" t="s">
        <x:v>94</x:v>
      </x:c>
      <x:c r="E2010" s="15">
        <x:v>44771.467691879785</x:v>
      </x:c>
      <x:c r="F2010" t="s">
        <x:v>99</x:v>
      </x:c>
      <x:c r="G2010" s="6">
        <x:v>88.32660925923612</x:v>
      </x:c>
      <x:c r="H2010" t="s">
        <x:v>97</x:v>
      </x:c>
      <x:c r="I2010" s="6">
        <x:v>27.571791524891523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21.91</x:v>
      </x:c>
      <x:c r="S2010" s="8">
        <x:v>83139.08673986742</x:v>
      </x:c>
      <x:c r="T2010" s="12">
        <x:v>364501.12468829454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450935</x:v>
      </x:c>
      <x:c r="B2011" s="1">
        <x:v>44784.67130230738</x:v>
      </x:c>
      <x:c r="C2011" s="6">
        <x:v>33.478826463333334</x:v>
      </x:c>
      <x:c r="D2011" s="14" t="s">
        <x:v>94</x:v>
      </x:c>
      <x:c r="E2011" s="15">
        <x:v>44771.467691879785</x:v>
      </x:c>
      <x:c r="F2011" t="s">
        <x:v>99</x:v>
      </x:c>
      <x:c r="G2011" s="6">
        <x:v>88.32573354416847</x:v>
      </x:c>
      <x:c r="H2011" t="s">
        <x:v>97</x:v>
      </x:c>
      <x:c r="I2011" s="6">
        <x:v>27.57281570260011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21.91</x:v>
      </x:c>
      <x:c r="S2011" s="8">
        <x:v>83146.7620682056</x:v>
      </x:c>
      <x:c r="T2011" s="12">
        <x:v>364487.6244446801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450943</x:v>
      </x:c>
      <x:c r="B2012" s="1">
        <x:v>44784.67131404323</x:v>
      </x:c>
      <x:c r="C2012" s="6">
        <x:v>33.495726096666665</x:v>
      </x:c>
      <x:c r="D2012" s="14" t="s">
        <x:v>94</x:v>
      </x:c>
      <x:c r="E2012" s="15">
        <x:v>44771.467691879785</x:v>
      </x:c>
      <x:c r="F2012" t="s">
        <x:v>99</x:v>
      </x:c>
      <x:c r="G2012" s="6">
        <x:v>88.32423971042768</x:v>
      </x:c>
      <x:c r="H2012" t="s">
        <x:v>97</x:v>
      </x:c>
      <x:c r="I2012" s="6">
        <x:v>27.574562830000104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21.91</x:v>
      </x:c>
      <x:c r="S2012" s="8">
        <x:v>83144.92408315194</x:v>
      </x:c>
      <x:c r="T2012" s="12">
        <x:v>364506.1724252125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450948</x:v>
      </x:c>
      <x:c r="B2013" s="1">
        <x:v>44784.67132579127</x:v>
      </x:c>
      <x:c r="C2013" s="6">
        <x:v>33.51264326166667</x:v>
      </x:c>
      <x:c r="D2013" s="14" t="s">
        <x:v>94</x:v>
      </x:c>
      <x:c r="E2013" s="15">
        <x:v>44771.467691879785</x:v>
      </x:c>
      <x:c r="F2013" t="s">
        <x:v>99</x:v>
      </x:c>
      <x:c r="G2013" s="6">
        <x:v>88.36274276653727</x:v>
      </x:c>
      <x:c r="H2013" t="s">
        <x:v>97</x:v>
      </x:c>
      <x:c r="I2013" s="6">
        <x:v>27.565405482700953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21.906</x:v>
      </x:c>
      <x:c r="S2013" s="8">
        <x:v>83149.87472477597</x:v>
      </x:c>
      <x:c r="T2013" s="12">
        <x:v>364493.8353474651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450956</x:v>
      </x:c>
      <x:c r="B2014" s="1">
        <x:v>44784.6713369435</x:v>
      </x:c>
      <x:c r="C2014" s="6">
        <x:v>33.528702485</x:v>
      </x:c>
      <x:c r="D2014" s="14" t="s">
        <x:v>94</x:v>
      </x:c>
      <x:c r="E2014" s="15">
        <x:v>44771.467691879785</x:v>
      </x:c>
      <x:c r="F2014" t="s">
        <x:v>99</x:v>
      </x:c>
      <x:c r="G2014" s="6">
        <x:v>88.31763016136179</x:v>
      </x:c>
      <x:c r="H2014" t="s">
        <x:v>97</x:v>
      </x:c>
      <x:c r="I2014" s="6">
        <x:v>27.5733277915715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21.910999999999998</x:v>
      </x:c>
      <x:c r="S2014" s="8">
        <x:v>83147.26789337401</x:v>
      </x:c>
      <x:c r="T2014" s="12">
        <x:v>364503.94119416794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450964</x:v>
      </x:c>
      <x:c r="B2015" s="1">
        <x:v>44784.67134868959</x:v>
      </x:c>
      <x:c r="C2015" s="6">
        <x:v>33.54561684666667</x:v>
      </x:c>
      <x:c r="D2015" s="14" t="s">
        <x:v>94</x:v>
      </x:c>
      <x:c r="E2015" s="15">
        <x:v>44771.467691879785</x:v>
      </x:c>
      <x:c r="F2015" t="s">
        <x:v>99</x:v>
      </x:c>
      <x:c r="G2015" s="6">
        <x:v>88.33150322541825</x:v>
      </x:c>
      <x:c r="H2015" t="s">
        <x:v>97</x:v>
      </x:c>
      <x:c r="I2015" s="6">
        <x:v>27.566068184627056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21.91</x:v>
      </x:c>
      <x:c r="S2015" s="8">
        <x:v>83143.58189667831</x:v>
      </x:c>
      <x:c r="T2015" s="12">
        <x:v>364504.1203007566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450967</x:v>
      </x:c>
      <x:c r="B2016" s="1">
        <x:v>44784.67136043414</x:v>
      </x:c>
      <x:c r="C2016" s="6">
        <x:v>33.56252900333333</x:v>
      </x:c>
      <x:c r="D2016" s="14" t="s">
        <x:v>94</x:v>
      </x:c>
      <x:c r="E2016" s="15">
        <x:v>44771.467691879785</x:v>
      </x:c>
      <x:c r="F2016" t="s">
        <x:v>99</x:v>
      </x:c>
      <x:c r="G2016" s="6">
        <x:v>88.31933986078084</x:v>
      </x:c>
      <x:c r="H2016" t="s">
        <x:v>97</x:v>
      </x:c>
      <x:c r="I2016" s="6">
        <x:v>27.562363080081923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21.912</x:v>
      </x:c>
      <x:c r="S2016" s="8">
        <x:v>83141.3370983011</x:v>
      </x:c>
      <x:c r="T2016" s="12">
        <x:v>364492.2480616125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450972</x:v>
      </x:c>
      <x:c r="B2017" s="1">
        <x:v>44784.671371597484</x:v>
      </x:c>
      <x:c r="C2017" s="6">
        <x:v>33.57860422</x:v>
      </x:c>
      <x:c r="D2017" s="14" t="s">
        <x:v>94</x:v>
      </x:c>
      <x:c r="E2017" s="15">
        <x:v>44771.467691879785</x:v>
      </x:c>
      <x:c r="F2017" t="s">
        <x:v>99</x:v>
      </x:c>
      <x:c r="G2017" s="6">
        <x:v>88.34187510467005</x:v>
      </x:c>
      <x:c r="H2017" t="s">
        <x:v>97</x:v>
      </x:c>
      <x:c r="I2017" s="6">
        <x:v>27.562905290247727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21.909</x:v>
      </x:c>
      <x:c r="S2017" s="8">
        <x:v>83148.8792102151</x:v>
      </x:c>
      <x:c r="T2017" s="12">
        <x:v>364491.1861278211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450982</x:v>
      </x:c>
      <x:c r="B2018" s="1">
        <x:v>44784.67138336641</x:v>
      </x:c>
      <x:c r="C2018" s="6">
        <x:v>33.595551461666666</x:v>
      </x:c>
      <x:c r="D2018" s="14" t="s">
        <x:v>94</x:v>
      </x:c>
      <x:c r="E2018" s="15">
        <x:v>44771.467691879785</x:v>
      </x:c>
      <x:c r="F2018" t="s">
        <x:v>99</x:v>
      </x:c>
      <x:c r="G2018" s="6">
        <x:v>88.30340886265311</x:v>
      </x:c>
      <x:c r="H2018" t="s">
        <x:v>97</x:v>
      </x:c>
      <x:c r="I2018" s="6">
        <x:v>27.572032507854146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21.913</x:v>
      </x:c>
      <x:c r="S2018" s="8">
        <x:v>83144.49569487988</x:v>
      </x:c>
      <x:c r="T2018" s="12">
        <x:v>364493.0805427326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450989</x:v>
      </x:c>
      <x:c r="B2019" s="1">
        <x:v>44784.67139511228</x:v>
      </x:c>
      <x:c r="C2019" s="6">
        <x:v>33.61246551333333</x:v>
      </x:c>
      <x:c r="D2019" s="14" t="s">
        <x:v>94</x:v>
      </x:c>
      <x:c r="E2019" s="15">
        <x:v>44771.467691879785</x:v>
      </x:c>
      <x:c r="F2019" t="s">
        <x:v>99</x:v>
      </x:c>
      <x:c r="G2019" s="6">
        <x:v>88.35259118693651</x:v>
      </x:c>
      <x:c r="H2019" t="s">
        <x:v>97</x:v>
      </x:c>
      <x:c r="I2019" s="6">
        <x:v>27.5772738915598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21.906</x:v>
      </x:c>
      <x:c r="S2019" s="8">
        <x:v>83152.81019542525</x:v>
      </x:c>
      <x:c r="T2019" s="12">
        <x:v>364492.18668354914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450997</x:v>
      </x:c>
      <x:c r="B2020" s="1">
        <x:v>44784.671406298396</x:v>
      </x:c>
      <x:c r="C2020" s="6">
        <x:v>33.62857353166667</x:v>
      </x:c>
      <x:c r="D2020" s="14" t="s">
        <x:v>94</x:v>
      </x:c>
      <x:c r="E2020" s="15">
        <x:v>44771.467691879785</x:v>
      </x:c>
      <x:c r="F2020" t="s">
        <x:v>99</x:v>
      </x:c>
      <x:c r="G2020" s="6">
        <x:v>88.31911463294912</x:v>
      </x:c>
      <x:c r="H2020" t="s">
        <x:v>97</x:v>
      </x:c>
      <x:c r="I2020" s="6">
        <x:v>27.580557291269997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21.91</x:v>
      </x:c>
      <x:c r="S2020" s="8">
        <x:v>83144.30559476039</x:v>
      </x:c>
      <x:c r="T2020" s="12">
        <x:v>364472.9541551021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451004</x:v>
      </x:c>
      <x:c r="B2021" s="1">
        <x:v>44784.671418078826</x:v>
      </x:c>
      <x:c r="C2021" s="6">
        <x:v>33.64553735</x:v>
      </x:c>
      <x:c r="D2021" s="14" t="s">
        <x:v>94</x:v>
      </x:c>
      <x:c r="E2021" s="15">
        <x:v>44771.467691879785</x:v>
      </x:c>
      <x:c r="F2021" t="s">
        <x:v>99</x:v>
      </x:c>
      <x:c r="G2021" s="6">
        <x:v>88.31292698390229</x:v>
      </x:c>
      <x:c r="H2021" t="s">
        <x:v>97</x:v>
      </x:c>
      <x:c r="I2021" s="6">
        <x:v>27.56986366181809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21.912</x:v>
      </x:c>
      <x:c r="S2021" s="8">
        <x:v>83146.24434318671</x:v>
      </x:c>
      <x:c r="T2021" s="12">
        <x:v>364486.07587614254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451012</x:v>
      </x:c>
      <x:c r="B2022" s="1">
        <x:v>44784.67142982175</x:v>
      </x:c>
      <x:c r="C2022" s="6">
        <x:v>33.66244716333333</x:v>
      </x:c>
      <x:c r="D2022" s="14" t="s">
        <x:v>94</x:v>
      </x:c>
      <x:c r="E2022" s="15">
        <x:v>44771.467691879785</x:v>
      </x:c>
      <x:c r="F2022" t="s">
        <x:v>99</x:v>
      </x:c>
      <x:c r="G2022" s="6">
        <x:v>88.30816289526045</x:v>
      </x:c>
      <x:c r="H2022" t="s">
        <x:v>97</x:v>
      </x:c>
      <x:c r="I2022" s="6">
        <x:v>27.575436394041844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21.912</x:v>
      </x:c>
      <x:c r="S2022" s="8">
        <x:v>83148.03646730735</x:v>
      </x:c>
      <x:c r="T2022" s="12">
        <x:v>364483.5532761248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451020</x:v>
      </x:c>
      <x:c r="B2023" s="1">
        <x:v>44784.67144154418</x:v>
      </x:c>
      <x:c r="C2023" s="6">
        <x:v>33.67932746166667</x:v>
      </x:c>
      <x:c r="D2023" s="14" t="s">
        <x:v>94</x:v>
      </x:c>
      <x:c r="E2023" s="15">
        <x:v>44771.467691879785</x:v>
      </x:c>
      <x:c r="F2023" t="s">
        <x:v>99</x:v>
      </x:c>
      <x:c r="G2023" s="6">
        <x:v>88.33159690473693</x:v>
      </x:c>
      <x:c r="H2023" t="s">
        <x:v>97</x:v>
      </x:c>
      <x:c r="I2023" s="6">
        <x:v>27.574924304748038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21.909</x:v>
      </x:c>
      <x:c r="S2023" s="8">
        <x:v>83150.51895225266</x:v>
      </x:c>
      <x:c r="T2023" s="12">
        <x:v>364489.2594220249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451024</x:v>
      </x:c>
      <x:c r="B2024" s="1">
        <x:v>44784.67145271511</x:v>
      </x:c>
      <x:c r="C2024" s="6">
        <x:v>33.69541360666667</x:v>
      </x:c>
      <x:c r="D2024" s="14" t="s">
        <x:v>94</x:v>
      </x:c>
      <x:c r="E2024" s="15">
        <x:v>44771.467691879785</x:v>
      </x:c>
      <x:c r="F2024" t="s">
        <x:v>99</x:v>
      </x:c>
      <x:c r="G2024" s="6">
        <x:v>88.32587198994554</x:v>
      </x:c>
      <x:c r="H2024" t="s">
        <x:v>97</x:v>
      </x:c>
      <x:c r="I2024" s="6">
        <x:v>27.56368848286411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21.910999999999998</x:v>
      </x:c>
      <x:c r="S2024" s="8">
        <x:v>83151.24365754466</x:v>
      </x:c>
      <x:c r="T2024" s="12">
        <x:v>364488.3029288936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451031</x:v>
      </x:c>
      <x:c r="B2025" s="1">
        <x:v>44784.671464398896</x:v>
      </x:c>
      <x:c r="C2025" s="6">
        <x:v>33.712238256666666</x:v>
      </x:c>
      <x:c r="D2025" s="14" t="s">
        <x:v>94</x:v>
      </x:c>
      <x:c r="E2025" s="15">
        <x:v>44771.467691879785</x:v>
      </x:c>
      <x:c r="F2025" t="s">
        <x:v>99</x:v>
      </x:c>
      <x:c r="G2025" s="6">
        <x:v>88.33042136270605</x:v>
      </x:c>
      <x:c r="H2025" t="s">
        <x:v>97</x:v>
      </x:c>
      <x:c r="I2025" s="6">
        <x:v>27.56733334321416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21.91</x:v>
      </x:c>
      <x:c r="S2025" s="8">
        <x:v>83152.74782125882</x:v>
      </x:c>
      <x:c r="T2025" s="12">
        <x:v>364494.40291268926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451041</x:v>
      </x:c>
      <x:c r="B2026" s="1">
        <x:v>44784.671476125775</x:v>
      </x:c>
      <x:c r="C2026" s="6">
        <x:v>33.729124955</x:v>
      </x:c>
      <x:c r="D2026" s="14" t="s">
        <x:v>94</x:v>
      </x:c>
      <x:c r="E2026" s="15">
        <x:v>44771.467691879785</x:v>
      </x:c>
      <x:c r="F2026" t="s">
        <x:v>99</x:v>
      </x:c>
      <x:c r="G2026" s="6">
        <x:v>88.35345007664156</x:v>
      </x:c>
      <x:c r="H2026" t="s">
        <x:v>97</x:v>
      </x:c>
      <x:c r="I2026" s="6">
        <x:v>27.567303220385384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21.907</x:v>
      </x:c>
      <x:c r="S2026" s="8">
        <x:v>83146.11616372311</x:v>
      </x:c>
      <x:c r="T2026" s="12">
        <x:v>364489.8153684756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451045</x:v>
      </x:c>
      <x:c r="B2027" s="1">
        <x:v>44784.67148783146</x:v>
      </x:c>
      <x:c r="C2027" s="6">
        <x:v>33.74598114333333</x:v>
      </x:c>
      <x:c r="D2027" s="14" t="s">
        <x:v>94</x:v>
      </x:c>
      <x:c r="E2027" s="15">
        <x:v>44771.467691879785</x:v>
      </x:c>
      <x:c r="F2027" t="s">
        <x:v>99</x:v>
      </x:c>
      <x:c r="G2027" s="6">
        <x:v>88.32800992198369</x:v>
      </x:c>
      <x:c r="H2027" t="s">
        <x:v>97</x:v>
      </x:c>
      <x:c r="I2027" s="6">
        <x:v>27.561188291690087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21.910999999999998</x:v>
      </x:c>
      <x:c r="S2027" s="8">
        <x:v>83143.2045861956</x:v>
      </x:c>
      <x:c r="T2027" s="12">
        <x:v>364470.6507785774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451053</x:v>
      </x:c>
      <x:c r="B2028" s="1">
        <x:v>44784.671498995674</x:v>
      </x:c>
      <x:c r="C2028" s="6">
        <x:v>33.762057615</x:v>
      </x:c>
      <x:c r="D2028" s="14" t="s">
        <x:v>94</x:v>
      </x:c>
      <x:c r="E2028" s="15">
        <x:v>44771.467691879785</x:v>
      </x:c>
      <x:c r="F2028" t="s">
        <x:v>99</x:v>
      </x:c>
      <x:c r="G2028" s="6">
        <x:v>88.3150130159667</x:v>
      </x:c>
      <x:c r="H2028" t="s">
        <x:v>97</x:v>
      </x:c>
      <x:c r="I2028" s="6">
        <x:v>27.567423711703213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21.912</x:v>
      </x:c>
      <x:c r="S2028" s="8">
        <x:v>83141.51411115448</x:v>
      </x:c>
      <x:c r="T2028" s="12">
        <x:v>364485.4160198678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451057</x:v>
      </x:c>
      <x:c r="B2029" s="1">
        <x:v>44784.671510754306</x:v>
      </x:c>
      <x:c r="C2029" s="6">
        <x:v>33.77899004</x:v>
      </x:c>
      <x:c r="D2029" s="14" t="s">
        <x:v>94</x:v>
      </x:c>
      <x:c r="E2029" s="15">
        <x:v>44771.467691879785</x:v>
      </x:c>
      <x:c r="F2029" t="s">
        <x:v>99</x:v>
      </x:c>
      <x:c r="G2029" s="6">
        <x:v>88.29883558363726</x:v>
      </x:c>
      <x:c r="H2029" t="s">
        <x:v>97</x:v>
      </x:c>
      <x:c r="I2029" s="6">
        <x:v>27.568417765239246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21.913999999999998</x:v>
      </x:c>
      <x:c r="S2029" s="8">
        <x:v>83148.8334011529</x:v>
      </x:c>
      <x:c r="T2029" s="12">
        <x:v>364488.55336332397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451067</x:v>
      </x:c>
      <x:c r="B2030" s="1">
        <x:v>44784.67152246828</x:v>
      </x:c>
      <x:c r="C2030" s="6">
        <x:v>33.79585815666667</x:v>
      </x:c>
      <x:c r="D2030" s="14" t="s">
        <x:v>94</x:v>
      </x:c>
      <x:c r="E2030" s="15">
        <x:v>44771.467691879785</x:v>
      </x:c>
      <x:c r="F2030" t="s">
        <x:v>99</x:v>
      </x:c>
      <x:c r="G2030" s="6">
        <x:v>88.2697350294951</x:v>
      </x:c>
      <x:c r="H2030" t="s">
        <x:v>97</x:v>
      </x:c>
      <x:c r="I2030" s="6">
        <x:v>27.566610395392217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21.918</x:v>
      </x:c>
      <x:c r="S2030" s="8">
        <x:v>83152.79119106113</x:v>
      </x:c>
      <x:c r="T2030" s="12">
        <x:v>364481.22889214644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451072</x:v>
      </x:c>
      <x:c r="B2031" s="1">
        <x:v>44784.67153362342</x:v>
      </x:c>
      <x:c r="C2031" s="6">
        <x:v>33.811921563333335</x:v>
      </x:c>
      <x:c r="D2031" s="14" t="s">
        <x:v>94</x:v>
      </x:c>
      <x:c r="E2031" s="15">
        <x:v>44771.467691879785</x:v>
      </x:c>
      <x:c r="F2031" t="s">
        <x:v>99</x:v>
      </x:c>
      <x:c r="G2031" s="6">
        <x:v>88.31909286056423</x:v>
      </x:c>
      <x:c r="H2031" t="s">
        <x:v>97</x:v>
      </x:c>
      <x:c r="I2031" s="6">
        <x:v>27.55368772934162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21.913</x:v>
      </x:c>
      <x:c r="S2031" s="8">
        <x:v>83145.044698467</x:v>
      </x:c>
      <x:c r="T2031" s="12">
        <x:v>364481.35942874895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451080</x:v>
      </x:c>
      <x:c r="B2032" s="1">
        <x:v>44784.67154536709</x:v>
      </x:c>
      <x:c r="C2032" s="6">
        <x:v>33.82883245666667</x:v>
      </x:c>
      <x:c r="D2032" s="14" t="s">
        <x:v>94</x:v>
      </x:c>
      <x:c r="E2032" s="15">
        <x:v>44771.467691879785</x:v>
      </x:c>
      <x:c r="F2032" t="s">
        <x:v>99</x:v>
      </x:c>
      <x:c r="G2032" s="6">
        <x:v>88.30158065039126</x:v>
      </x:c>
      <x:c r="H2032" t="s">
        <x:v>97</x:v>
      </x:c>
      <x:c r="I2032" s="6">
        <x:v>27.57417123240066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21.913</x:v>
      </x:c>
      <x:c r="S2032" s="8">
        <x:v>83155.05977359175</x:v>
      </x:c>
      <x:c r="T2032" s="12">
        <x:v>364480.85767553863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451086</x:v>
      </x:c>
      <x:c r="B2033" s="1">
        <x:v>44784.67155710311</x:v>
      </x:c>
      <x:c r="C2033" s="6">
        <x:v>33.84573232</x:v>
      </x:c>
      <x:c r="D2033" s="14" t="s">
        <x:v>94</x:v>
      </x:c>
      <x:c r="E2033" s="15">
        <x:v>44771.467691879785</x:v>
      </x:c>
      <x:c r="F2033" t="s">
        <x:v>99</x:v>
      </x:c>
      <x:c r="G2033" s="6">
        <x:v>88.30567490275652</x:v>
      </x:c>
      <x:c r="H2033" t="s">
        <x:v>97</x:v>
      </x:c>
      <x:c r="I2033" s="6">
        <x:v>27.569381696222536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21.913</x:v>
      </x:c>
      <x:c r="S2033" s="8">
        <x:v>83154.89578169586</x:v>
      </x:c>
      <x:c r="T2033" s="12">
        <x:v>364483.5000266295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451093</x:v>
      </x:c>
      <x:c r="B2034" s="1">
        <x:v>44784.67156882129</x:v>
      </x:c>
      <x:c r="C2034" s="6">
        <x:v>33.8626065</x:v>
      </x:c>
      <x:c r="D2034" s="14" t="s">
        <x:v>94</x:v>
      </x:c>
      <x:c r="E2034" s="15">
        <x:v>44771.467691879785</x:v>
      </x:c>
      <x:c r="F2034" t="s">
        <x:v>99</x:v>
      </x:c>
      <x:c r="G2034" s="6">
        <x:v>88.34853826611223</x:v>
      </x:c>
      <x:c r="H2034" t="s">
        <x:v>97</x:v>
      </x:c>
      <x:c r="I2034" s="6">
        <x:v>27.564080079241194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21.907999999999998</x:v>
      </x:c>
      <x:c r="S2034" s="8">
        <x:v>83155.38197129396</x:v>
      </x:c>
      <x:c r="T2034" s="12">
        <x:v>364485.31637383887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451098</x:v>
      </x:c>
      <x:c r="B2035" s="1">
        <x:v>44784.6715799948</x:v>
      </x:c>
      <x:c r="C2035" s="6">
        <x:v>33.87869634166667</x:v>
      </x:c>
      <x:c r="D2035" s="14" t="s">
        <x:v>94</x:v>
      </x:c>
      <x:c r="E2035" s="15">
        <x:v>44771.467691879785</x:v>
      </x:c>
      <x:c r="F2035" t="s">
        <x:v>99</x:v>
      </x:c>
      <x:c r="G2035" s="6">
        <x:v>88.31086678530328</x:v>
      </x:c>
      <x:c r="H2035" t="s">
        <x:v>97</x:v>
      </x:c>
      <x:c r="I2035" s="6">
        <x:v>27.57227349083314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21.912</x:v>
      </x:c>
      <x:c r="S2035" s="8">
        <x:v>83145.63655732482</x:v>
      </x:c>
      <x:c r="T2035" s="12">
        <x:v>364483.37147103576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451108</x:v>
      </x:c>
      <x:c r="B2036" s="1">
        <x:v>44784.67159175378</x:v>
      </x:c>
      <x:c r="C2036" s="6">
        <x:v>33.895629283333335</x:v>
      </x:c>
      <x:c r="D2036" s="14" t="s">
        <x:v>94</x:v>
      </x:c>
      <x:c r="E2036" s="15">
        <x:v>44771.467691879785</x:v>
      </x:c>
      <x:c r="F2036" t="s">
        <x:v>99</x:v>
      </x:c>
      <x:c r="G2036" s="6">
        <x:v>88.32300346582556</x:v>
      </x:c>
      <x:c r="H2036" t="s">
        <x:v>97</x:v>
      </x:c>
      <x:c r="I2036" s="6">
        <x:v>27.576008729226487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21.91</x:v>
      </x:c>
      <x:c r="S2036" s="8">
        <x:v>83148.64365199195</x:v>
      </x:c>
      <x:c r="T2036" s="12">
        <x:v>364488.83550378506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451118</x:v>
      </x:c>
      <x:c r="B2037" s="1">
        <x:v>44784.671603516974</x:v>
      </x:c>
      <x:c r="C2037" s="6">
        <x:v>33.912568281666665</x:v>
      </x:c>
      <x:c r="D2037" s="14" t="s">
        <x:v>94</x:v>
      </x:c>
      <x:c r="E2037" s="15">
        <x:v>44771.467691879785</x:v>
      </x:c>
      <x:c r="F2037" t="s">
        <x:v>99</x:v>
      </x:c>
      <x:c r="G2037" s="6">
        <x:v>88.29634847603401</x:v>
      </x:c>
      <x:c r="H2037" t="s">
        <x:v>97</x:v>
      </x:c>
      <x:c r="I2037" s="6">
        <x:v>27.562363080081923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21.915</x:v>
      </x:c>
      <x:c r="S2037" s="8">
        <x:v>83148.20548827511</x:v>
      </x:c>
      <x:c r="T2037" s="12">
        <x:v>364485.0079373473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451120</x:v>
      </x:c>
      <x:c r="B2038" s="1">
        <x:v>44784.67161464515</x:v>
      </x:c>
      <x:c r="C2038" s="6">
        <x:v>33.928592851666664</x:v>
      </x:c>
      <x:c r="D2038" s="14" t="s">
        <x:v>94</x:v>
      </x:c>
      <x:c r="E2038" s="15">
        <x:v>44771.467691879785</x:v>
      </x:c>
      <x:c r="F2038" t="s">
        <x:v>99</x:v>
      </x:c>
      <x:c r="G2038" s="6">
        <x:v>88.3076129011517</x:v>
      </x:c>
      <x:c r="H2038" t="s">
        <x:v>97</x:v>
      </x:c>
      <x:c r="I2038" s="6">
        <x:v>27.58504561350128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21.910999999999998</x:v>
      </x:c>
      <x:c r="S2038" s="8">
        <x:v>83148.8954571531</x:v>
      </x:c>
      <x:c r="T2038" s="12">
        <x:v>364482.20632128255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451128</x:v>
      </x:c>
      <x:c r="B2039" s="1">
        <x:v>44784.6716264039</x:v>
      </x:c>
      <x:c r="C2039" s="6">
        <x:v>33.945525456666665</x:v>
      </x:c>
      <x:c r="D2039" s="14" t="s">
        <x:v>94</x:v>
      </x:c>
      <x:c r="E2039" s="15">
        <x:v>44771.467691879785</x:v>
      </x:c>
      <x:c r="F2039" t="s">
        <x:v>99</x:v>
      </x:c>
      <x:c r="G2039" s="6">
        <x:v>88.27601021045272</x:v>
      </x:c>
      <x:c r="H2039" t="s">
        <x:v>97</x:v>
      </x:c>
      <x:c r="I2039" s="6">
        <x:v>27.586160164247303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21.915</x:v>
      </x:c>
      <x:c r="S2039" s="8">
        <x:v>83146.08403678657</x:v>
      </x:c>
      <x:c r="T2039" s="12">
        <x:v>364463.1087918943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451139</x:v>
      </x:c>
      <x:c r="B2040" s="1">
        <x:v>44784.67163816152</x:v>
      </x:c>
      <x:c r="C2040" s="6">
        <x:v>33.962456425</x:v>
      </x:c>
      <x:c r="D2040" s="14" t="s">
        <x:v>94</x:v>
      </x:c>
      <x:c r="E2040" s="15">
        <x:v>44771.467691879785</x:v>
      </x:c>
      <x:c r="F2040" t="s">
        <x:v>99</x:v>
      </x:c>
      <x:c r="G2040" s="6">
        <x:v>88.29795016092316</x:v>
      </x:c>
      <x:c r="H2040" t="s">
        <x:v>97</x:v>
      </x:c>
      <x:c r="I2040" s="6">
        <x:v>27.57841856265395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21.913</x:v>
      </x:c>
      <x:c r="S2040" s="8">
        <x:v>83148.46972236977</x:v>
      </x:c>
      <x:c r="T2040" s="12">
        <x:v>364469.25659540156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451140</x:v>
      </x:c>
      <x:c r="B2041" s="1">
        <x:v>44784.67164932792</x:v>
      </x:c>
      <x:c r="C2041" s="6">
        <x:v>33.97853604</x:v>
      </x:c>
      <x:c r="D2041" s="14" t="s">
        <x:v>94</x:v>
      </x:c>
      <x:c r="E2041" s="15">
        <x:v>44771.467691879785</x:v>
      </x:c>
      <x:c r="F2041" t="s">
        <x:v>99</x:v>
      </x:c>
      <x:c r="G2041" s="6">
        <x:v>88.31493575406698</x:v>
      </x:c>
      <x:c r="H2041" t="s">
        <x:v>97</x:v>
      </x:c>
      <x:c r="I2041" s="6">
        <x:v>27.567514080194087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21.912</x:v>
      </x:c>
      <x:c r="S2041" s="8">
        <x:v>83154.37049378839</x:v>
      </x:c>
      <x:c r="T2041" s="12">
        <x:v>364461.10006731865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451147</x:v>
      </x:c>
      <x:c r="B2042" s="1">
        <x:v>44784.67166106213</x:v>
      </x:c>
      <x:c r="C2042" s="6">
        <x:v>33.99543330833333</x:v>
      </x:c>
      <x:c r="D2042" s="14" t="s">
        <x:v>94</x:v>
      </x:c>
      <x:c r="E2042" s="15">
        <x:v>44771.467691879785</x:v>
      </x:c>
      <x:c r="F2042" t="s">
        <x:v>99</x:v>
      </x:c>
      <x:c r="G2042" s="6">
        <x:v>88.2939795704974</x:v>
      </x:c>
      <x:c r="H2042" t="s">
        <x:v>97</x:v>
      </x:c>
      <x:c r="I2042" s="6">
        <x:v>27.56513437740523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21.915</x:v>
      </x:c>
      <x:c r="S2042" s="8">
        <x:v>83153.88135435504</x:v>
      </x:c>
      <x:c r="T2042" s="12">
        <x:v>364469.08846533997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451155</x:v>
      </x:c>
      <x:c r="B2043" s="1">
        <x:v>44784.67167280878</x:v>
      </x:c>
      <x:c r="C2043" s="6">
        <x:v>34.01234848166666</x:v>
      </x:c>
      <x:c r="D2043" s="14" t="s">
        <x:v>94</x:v>
      </x:c>
      <x:c r="E2043" s="15">
        <x:v>44771.467691879785</x:v>
      </x:c>
      <x:c r="F2043" t="s">
        <x:v>99</x:v>
      </x:c>
      <x:c r="G2043" s="6">
        <x:v>88.33525458379602</x:v>
      </x:c>
      <x:c r="H2043" t="s">
        <x:v>97</x:v>
      </x:c>
      <x:c r="I2043" s="6">
        <x:v>27.570646856057465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21.909</x:v>
      </x:c>
      <x:c r="S2043" s="8">
        <x:v>83155.9854356378</x:v>
      </x:c>
      <x:c r="T2043" s="12">
        <x:v>364484.3852200209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451166</x:v>
      </x:c>
      <x:c r="B2044" s="1">
        <x:v>44784.671684578934</x:v>
      </x:c>
      <x:c r="C2044" s="6">
        <x:v>34.02929751</x:v>
      </x:c>
      <x:c r="D2044" s="14" t="s">
        <x:v>94</x:v>
      </x:c>
      <x:c r="E2044" s="15">
        <x:v>44771.467691879785</x:v>
      </x:c>
      <x:c r="F2044" t="s">
        <x:v>99</x:v>
      </x:c>
      <x:c r="G2044" s="6">
        <x:v>88.30833387511801</x:v>
      </x:c>
      <x:c r="H2044" t="s">
        <x:v>97</x:v>
      </x:c>
      <x:c r="I2044" s="6">
        <x:v>27.584202169939545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21.910999999999998</x:v>
      </x:c>
      <x:c r="S2044" s="8">
        <x:v>83152.02886673917</x:v>
      </x:c>
      <x:c r="T2044" s="12">
        <x:v>364477.58882691123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451169</x:v>
      </x:c>
      <x:c r="B2045" s="1">
        <x:v>44784.67169575174</x:v>
      </x:c>
      <x:c r="C2045" s="6">
        <x:v>34.04538634666667</x:v>
      </x:c>
      <x:c r="D2045" s="14" t="s">
        <x:v>94</x:v>
      </x:c>
      <x:c r="E2045" s="15">
        <x:v>44771.467691879785</x:v>
      </x:c>
      <x:c r="F2045" t="s">
        <x:v>99</x:v>
      </x:c>
      <x:c r="G2045" s="6">
        <x:v>88.33036984598021</x:v>
      </x:c>
      <x:c r="H2045" t="s">
        <x:v>97</x:v>
      </x:c>
      <x:c r="I2045" s="6">
        <x:v>27.56739358887353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21.91</x:v>
      </x:c>
      <x:c r="S2045" s="8">
        <x:v>83146.97103570454</x:v>
      </x:c>
      <x:c r="T2045" s="12">
        <x:v>364475.11347444355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451177</x:v>
      </x:c>
      <x:c r="B2046" s="1">
        <x:v>44784.67170750015</x:v>
      </x:c>
      <x:c r="C2046" s="6">
        <x:v>34.06230406</x:v>
      </x:c>
      <x:c r="D2046" s="14" t="s">
        <x:v>94</x:v>
      </x:c>
      <x:c r="E2046" s="15">
        <x:v>44771.467691879785</x:v>
      </x:c>
      <x:c r="F2046" t="s">
        <x:v>99</x:v>
      </x:c>
      <x:c r="G2046" s="6">
        <x:v>88.29474161400327</x:v>
      </x:c>
      <x:c r="H2046" t="s">
        <x:v>97</x:v>
      </x:c>
      <x:c r="I2046" s="6">
        <x:v>27.573207300041304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21.913999999999998</x:v>
      </x:c>
      <x:c r="S2046" s="8">
        <x:v>83151.51015931013</x:v>
      </x:c>
      <x:c r="T2046" s="12">
        <x:v>364481.43097276625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451184</x:v>
      </x:c>
      <x:c r="B2047" s="1">
        <x:v>44784.671719247584</x:v>
      </x:c>
      <x:c r="C2047" s="6">
        <x:v>34.079220363333334</x:v>
      </x:c>
      <x:c r="D2047" s="14" t="s">
        <x:v>94</x:v>
      </x:c>
      <x:c r="E2047" s="15">
        <x:v>44771.467691879785</x:v>
      </x:c>
      <x:c r="F2047" t="s">
        <x:v>99</x:v>
      </x:c>
      <x:c r="G2047" s="6">
        <x:v>88.32576895923785</x:v>
      </x:c>
      <x:c r="H2047" t="s">
        <x:v>97</x:v>
      </x:c>
      <x:c r="I2047" s="6">
        <x:v>27.56380897405188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21.910999999999998</x:v>
      </x:c>
      <x:c r="S2047" s="8">
        <x:v>83149.5446812931</x:v>
      </x:c>
      <x:c r="T2047" s="12">
        <x:v>364489.39460813615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451193</x:v>
      </x:c>
      <x:c r="B2048" s="1">
        <x:v>44784.671730415146</x:v>
      </x:c>
      <x:c r="C2048" s="6">
        <x:v>34.095301658333334</x:v>
      </x:c>
      <x:c r="D2048" s="14" t="s">
        <x:v>94</x:v>
      </x:c>
      <x:c r="E2048" s="15">
        <x:v>44771.467691879785</x:v>
      </x:c>
      <x:c r="F2048" t="s">
        <x:v>99</x:v>
      </x:c>
      <x:c r="G2048" s="6">
        <x:v>88.305468895137</x:v>
      </x:c>
      <x:c r="H2048" t="s">
        <x:v>97</x:v>
      </x:c>
      <x:c r="I2048" s="6">
        <x:v>27.569622679011445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21.913</x:v>
      </x:c>
      <x:c r="S2048" s="8">
        <x:v>83151.81548657788</x:v>
      </x:c>
      <x:c r="T2048" s="12">
        <x:v>364476.7254575825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451197</x:v>
      </x:c>
      <x:c r="B2049" s="1">
        <x:v>44784.67174220004</x:v>
      </x:c>
      <x:c r="C2049" s="6">
        <x:v>34.112271895</x:v>
      </x:c>
      <x:c r="D2049" s="14" t="s">
        <x:v>94</x:v>
      </x:c>
      <x:c r="E2049" s="15">
        <x:v>44771.467691879785</x:v>
      </x:c>
      <x:c r="F2049" t="s">
        <x:v>99</x:v>
      </x:c>
      <x:c r="G2049" s="6">
        <x:v>88.32237916376701</x:v>
      </x:c>
      <x:c r="H2049" t="s">
        <x:v>97</x:v>
      </x:c>
      <x:c r="I2049" s="6">
        <x:v>27.558808593386402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21.912</x:v>
      </x:c>
      <x:c r="S2049" s="8">
        <x:v>83151.42676496966</x:v>
      </x:c>
      <x:c r="T2049" s="12">
        <x:v>364492.2607518829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451206</x:v>
      </x:c>
      <x:c r="B2050" s="1">
        <x:v>44784.67175394681</x:v>
      </x:c>
      <x:c r="C2050" s="6">
        <x:v>34.12918723666667</x:v>
      </x:c>
      <x:c r="D2050" s="14" t="s">
        <x:v>94</x:v>
      </x:c>
      <x:c r="E2050" s="15">
        <x:v>44771.467691879785</x:v>
      </x:c>
      <x:c r="F2050" t="s">
        <x:v>99</x:v>
      </x:c>
      <x:c r="G2050" s="6">
        <x:v>88.33017369937711</x:v>
      </x:c>
      <x:c r="H2050" t="s">
        <x:v>97</x:v>
      </x:c>
      <x:c r="I2050" s="6">
        <x:v>27.558657979626332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21.910999999999998</x:v>
      </x:c>
      <x:c r="S2050" s="8">
        <x:v>83147.97366935087</x:v>
      </x:c>
      <x:c r="T2050" s="12">
        <x:v>364482.82674634585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451213</x:v>
      </x:c>
      <x:c r="B2051" s="1">
        <x:v>44784.671765105566</x:v>
      </x:c>
      <x:c r="C2051" s="6">
        <x:v>34.145255855</x:v>
      </x:c>
      <x:c r="D2051" s="14" t="s">
        <x:v>94</x:v>
      </x:c>
      <x:c r="E2051" s="15">
        <x:v>44771.467691879785</x:v>
      </x:c>
      <x:c r="F2051" t="s">
        <x:v>99</x:v>
      </x:c>
      <x:c r="G2051" s="6">
        <x:v>88.33719624501575</x:v>
      </x:c>
      <x:c r="H2051" t="s">
        <x:v>97</x:v>
      </x:c>
      <x:c r="I2051" s="6">
        <x:v>27.559411048493985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21.91</x:v>
      </x:c>
      <x:c r="S2051" s="8">
        <x:v>83154.62476998658</x:v>
      </x:c>
      <x:c r="T2051" s="12">
        <x:v>364475.3047454607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451222</x:v>
      </x:c>
      <x:c r="B2052" s="1">
        <x:v>44784.671776837706</x:v>
      </x:c>
      <x:c r="C2052" s="6">
        <x:v>34.162150133333334</x:v>
      </x:c>
      <x:c r="D2052" s="14" t="s">
        <x:v>94</x:v>
      </x:c>
      <x:c r="E2052" s="15">
        <x:v>44771.467691879785</x:v>
      </x:c>
      <x:c r="F2052" t="s">
        <x:v>99</x:v>
      </x:c>
      <x:c r="G2052" s="6">
        <x:v>88.33323920074875</x:v>
      </x:c>
      <x:c r="H2052" t="s">
        <x:v>97</x:v>
      </x:c>
      <x:c r="I2052" s="6">
        <x:v>27.555073374135645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21.910999999999998</x:v>
      </x:c>
      <x:c r="S2052" s="8">
        <x:v>83159.42223238938</x:v>
      </x:c>
      <x:c r="T2052" s="12">
        <x:v>364487.12125539914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451224</x:v>
      </x:c>
      <x:c r="B2053" s="1">
        <x:v>44784.671788588515</x:v>
      </x:c>
      <x:c r="C2053" s="6">
        <x:v>34.17907130333333</x:v>
      </x:c>
      <x:c r="D2053" s="14" t="s">
        <x:v>94</x:v>
      </x:c>
      <x:c r="E2053" s="15">
        <x:v>44771.467691879785</x:v>
      </x:c>
      <x:c r="F2053" t="s">
        <x:v>99</x:v>
      </x:c>
      <x:c r="G2053" s="6">
        <x:v>88.29246043639328</x:v>
      </x:c>
      <x:c r="H2053" t="s">
        <x:v>97</x:v>
      </x:c>
      <x:c r="I2053" s="6">
        <x:v>27.566911623632222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21.915</x:v>
      </x:c>
      <x:c r="S2053" s="8">
        <x:v>83155.6295398509</x:v>
      </x:c>
      <x:c r="T2053" s="12">
        <x:v>364476.9272549015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451237</x:v>
      </x:c>
      <x:c r="B2054" s="1">
        <x:v>44784.67180034684</x:v>
      </x:c>
      <x:c r="C2054" s="6">
        <x:v>34.196003295</x:v>
      </x:c>
      <x:c r="D2054" s="14" t="s">
        <x:v>94</x:v>
      </x:c>
      <x:c r="E2054" s="15">
        <x:v>44771.467691879785</x:v>
      </x:c>
      <x:c r="F2054" t="s">
        <x:v>99</x:v>
      </x:c>
      <x:c r="G2054" s="6">
        <x:v>88.32400791238473</x:v>
      </x:c>
      <x:c r="H2054" t="s">
        <x:v>97</x:v>
      </x:c>
      <x:c r="I2054" s="6">
        <x:v>27.574833936057985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21.91</x:v>
      </x:c>
      <x:c r="S2054" s="8">
        <x:v>83155.63077361653</x:v>
      </x:c>
      <x:c r="T2054" s="12">
        <x:v>364489.4913049004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451244</x:v>
      </x:c>
      <x:c r="B2055" s="1">
        <x:v>44784.67181150375</x:v>
      </x:c>
      <x:c r="C2055" s="6">
        <x:v>34.212069236666665</x:v>
      </x:c>
      <x:c r="D2055" s="14" t="s">
        <x:v>94</x:v>
      </x:c>
      <x:c r="E2055" s="15">
        <x:v>44771.467691879785</x:v>
      </x:c>
      <x:c r="F2055" t="s">
        <x:v>99</x:v>
      </x:c>
      <x:c r="G2055" s="6">
        <x:v>88.29294964435184</x:v>
      </x:c>
      <x:c r="H2055" t="s">
        <x:v>97</x:v>
      </x:c>
      <x:c r="I2055" s="6">
        <x:v>27.566339289999178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21.915</x:v>
      </x:c>
      <x:c r="S2055" s="8">
        <x:v>83150.30974522294</x:v>
      </x:c>
      <x:c r="T2055" s="12">
        <x:v>364467.22917609895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451250</x:v>
      </x:c>
      <x:c r="B2056" s="1">
        <x:v>44784.67182325714</x:v>
      </x:c>
      <x:c r="C2056" s="6">
        <x:v>34.228994121666666</x:v>
      </x:c>
      <x:c r="D2056" s="14" t="s">
        <x:v>94</x:v>
      </x:c>
      <x:c r="E2056" s="15">
        <x:v>44771.467691879785</x:v>
      </x:c>
      <x:c r="F2056" t="s">
        <x:v>99</x:v>
      </x:c>
      <x:c r="G2056" s="6">
        <x:v>88.30035480946098</x:v>
      </x:c>
      <x:c r="H2056" t="s">
        <x:v>97</x:v>
      </x:c>
      <x:c r="I2056" s="6">
        <x:v>27.566640518214626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21.913999999999998</x:v>
      </x:c>
      <x:c r="S2056" s="8">
        <x:v>83158.35372112464</x:v>
      </x:c>
      <x:c r="T2056" s="12">
        <x:v>364476.98995055805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451257</x:v>
      </x:c>
      <x:c r="B2057" s="1">
        <x:v>44784.671834986926</x:v>
      </x:c>
      <x:c r="C2057" s="6">
        <x:v>34.245885015</x:v>
      </x:c>
      <x:c r="D2057" s="14" t="s">
        <x:v>94</x:v>
      </x:c>
      <x:c r="E2057" s="15">
        <x:v>44771.467691879785</x:v>
      </x:c>
      <x:c r="F2057" t="s">
        <x:v>99</x:v>
      </x:c>
      <x:c r="G2057" s="6">
        <x:v>88.30708137757914</x:v>
      </x:c>
      <x:c r="H2057" t="s">
        <x:v>97</x:v>
      </x:c>
      <x:c r="I2057" s="6">
        <x:v>27.57670155615915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21.912</x:v>
      </x:c>
      <x:c r="S2057" s="8">
        <x:v>83152.13131949288</x:v>
      </x:c>
      <x:c r="T2057" s="12">
        <x:v>364477.1937359648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451264</x:v>
      </x:c>
      <x:c r="B2058" s="1">
        <x:v>44784.67184614501</x:v>
      </x:c>
      <x:c r="C2058" s="6">
        <x:v>34.26195265</x:v>
      </x:c>
      <x:c r="D2058" s="14" t="s">
        <x:v>94</x:v>
      </x:c>
      <x:c r="E2058" s="15">
        <x:v>44771.467691879785</x:v>
      </x:c>
      <x:c r="F2058" t="s">
        <x:v>99</x:v>
      </x:c>
      <x:c r="G2058" s="6">
        <x:v>88.29748671195095</x:v>
      </x:c>
      <x:c r="H2058" t="s">
        <x:v>97</x:v>
      </x:c>
      <x:c r="I2058" s="6">
        <x:v>27.57896077541318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21.913</x:v>
      </x:c>
      <x:c r="S2058" s="8">
        <x:v>83154.95981038218</x:v>
      </x:c>
      <x:c r="T2058" s="12">
        <x:v>364484.4259625526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451270</x:v>
      </x:c>
      <x:c r="B2059" s="1">
        <x:v>44784.671857902016</x:v>
      </x:c>
      <x:c r="C2059" s="6">
        <x:v>34.278882753333335</x:v>
      </x:c>
      <x:c r="D2059" s="14" t="s">
        <x:v>94</x:v>
      </x:c>
      <x:c r="E2059" s="15">
        <x:v>44771.467691879785</x:v>
      </x:c>
      <x:c r="F2059" t="s">
        <x:v>99</x:v>
      </x:c>
      <x:c r="G2059" s="6">
        <x:v>88.30422318629148</x:v>
      </x:c>
      <x:c r="H2059" t="s">
        <x:v>97</x:v>
      </x:c>
      <x:c r="I2059" s="6">
        <x:v>27.580045201195844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21.912</x:v>
      </x:c>
      <x:c r="S2059" s="8">
        <x:v>83154.5567633171</x:v>
      </x:c>
      <x:c r="T2059" s="12">
        <x:v>364486.13971509575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451275</x:v>
      </x:c>
      <x:c r="B2060" s="1">
        <x:v>44784.67186967407</x:v>
      </x:c>
      <x:c r="C2060" s="6">
        <x:v>34.295834505</x:v>
      </x:c>
      <x:c r="D2060" s="14" t="s">
        <x:v>94</x:v>
      </x:c>
      <x:c r="E2060" s="15">
        <x:v>44771.467691879785</x:v>
      </x:c>
      <x:c r="F2060" t="s">
        <x:v>99</x:v>
      </x:c>
      <x:c r="G2060" s="6">
        <x:v>88.28357822940364</x:v>
      </x:c>
      <x:c r="H2060" t="s">
        <x:v>97</x:v>
      </x:c>
      <x:c r="I2060" s="6">
        <x:v>27.57730401447816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21.915</x:v>
      </x:c>
      <x:c r="S2060" s="8">
        <x:v>83158.05257427873</x:v>
      </x:c>
      <x:c r="T2060" s="12">
        <x:v>364473.63140357664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451285</x:v>
      </x:c>
      <x:c r="B2061" s="1">
        <x:v>44784.67188081715</x:v>
      </x:c>
      <x:c r="C2061" s="6">
        <x:v>34.311880535</x:v>
      </x:c>
      <x:c r="D2061" s="14" t="s">
        <x:v>94</x:v>
      </x:c>
      <x:c r="E2061" s="15">
        <x:v>44771.467691879785</x:v>
      </x:c>
      <x:c r="F2061" t="s">
        <x:v>99</x:v>
      </x:c>
      <x:c r="G2061" s="6">
        <x:v>88.26224484595296</x:v>
      </x:c>
      <x:c r="H2061" t="s">
        <x:v>97</x:v>
      </x:c>
      <x:c r="I2061" s="6">
        <x:v>27.57537614823832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21.918</x:v>
      </x:c>
      <x:c r="S2061" s="8">
        <x:v>83163.96793490968</x:v>
      </x:c>
      <x:c r="T2061" s="12">
        <x:v>364471.325477539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451293</x:v>
      </x:c>
      <x:c r="B2062" s="1">
        <x:v>44784.67189256969</x:v>
      </x:c>
      <x:c r="C2062" s="6">
        <x:v>34.328804201666664</x:v>
      </x:c>
      <x:c r="D2062" s="14" t="s">
        <x:v>94</x:v>
      </x:c>
      <x:c r="E2062" s="15">
        <x:v>44771.467691879785</x:v>
      </x:c>
      <x:c r="F2062" t="s">
        <x:v>99</x:v>
      </x:c>
      <x:c r="G2062" s="6">
        <x:v>88.28897454159969</x:v>
      </x:c>
      <x:c r="H2062" t="s">
        <x:v>97</x:v>
      </x:c>
      <x:c r="I2062" s="6">
        <x:v>27.579954832367093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21.913999999999998</x:v>
      </x:c>
      <x:c r="S2062" s="8">
        <x:v>83158.34819294386</x:v>
      </x:c>
      <x:c r="T2062" s="12">
        <x:v>364473.9888626974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451295</x:v>
      </x:c>
      <x:c r="B2063" s="1">
        <x:v>44784.67190431294</x:v>
      </x:c>
      <x:c r="C2063" s="6">
        <x:v>34.34571447333333</x:v>
      </x:c>
      <x:c r="D2063" s="14" t="s">
        <x:v>94</x:v>
      </x:c>
      <x:c r="E2063" s="15">
        <x:v>44771.467691879785</x:v>
      </x:c>
      <x:c r="F2063" t="s">
        <x:v>99</x:v>
      </x:c>
      <x:c r="G2063" s="6">
        <x:v>88.28803202093815</x:v>
      </x:c>
      <x:c r="H2063" t="s">
        <x:v>97</x:v>
      </x:c>
      <x:c r="I2063" s="6">
        <x:v>27.572092753596735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21.915</x:v>
      </x:c>
      <x:c r="S2063" s="8">
        <x:v>83153.01828334811</x:v>
      </x:c>
      <x:c r="T2063" s="12">
        <x:v>364469.716825859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451306</x:v>
      </x:c>
      <x:c r="B2064" s="1">
        <x:v>44784.67191604318</x:v>
      </x:c>
      <x:c r="C2064" s="6">
        <x:v>34.362606031666665</x:v>
      </x:c>
      <x:c r="D2064" s="14" t="s">
        <x:v>94</x:v>
      </x:c>
      <x:c r="E2064" s="15">
        <x:v>44771.467691879785</x:v>
      </x:c>
      <x:c r="F2064" t="s">
        <x:v>99</x:v>
      </x:c>
      <x:c r="G2064" s="6">
        <x:v>88.28196672543655</x:v>
      </x:c>
      <x:c r="H2064" t="s">
        <x:v>97</x:v>
      </x:c>
      <x:c r="I2064" s="6">
        <x:v>27.570225136059435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21.916</x:v>
      </x:c>
      <x:c r="S2064" s="8">
        <x:v>83156.2270453181</x:v>
      </x:c>
      <x:c r="T2064" s="12">
        <x:v>364463.9111229843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451314</x:v>
      </x:c>
      <x:c r="B2065" s="1">
        <x:v>44784.67192721314</x:v>
      </x:c>
      <x:c r="C2065" s="6">
        <x:v>34.37869076</x:v>
      </x:c>
      <x:c r="D2065" s="14" t="s">
        <x:v>94</x:v>
      </x:c>
      <x:c r="E2065" s="15">
        <x:v>44771.467691879785</x:v>
      </x:c>
      <x:c r="F2065" t="s">
        <x:v>99</x:v>
      </x:c>
      <x:c r="G2065" s="6">
        <x:v>88.31946864129668</x:v>
      </x:c>
      <x:c r="H2065" t="s">
        <x:v>97</x:v>
      </x:c>
      <x:c r="I2065" s="6">
        <x:v>27.562212466162237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21.912</x:v>
      </x:c>
      <x:c r="S2065" s="8">
        <x:v>83159.04234530934</x:v>
      </x:c>
      <x:c r="T2065" s="12">
        <x:v>364473.1470860806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451319</x:v>
      </x:c>
      <x:c r="B2066" s="1">
        <x:v>44784.6719389773</x:v>
      </x:c>
      <x:c r="C2066" s="6">
        <x:v>34.39563114166667</x:v>
      </x:c>
      <x:c r="D2066" s="14" t="s">
        <x:v>94</x:v>
      </x:c>
      <x:c r="E2066" s="15">
        <x:v>44771.467691879785</x:v>
      </x:c>
      <x:c r="F2066" t="s">
        <x:v>99</x:v>
      </x:c>
      <x:c r="G2066" s="6">
        <x:v>88.32239481340167</x:v>
      </x:c>
      <x:c r="H2066" t="s">
        <x:v>97</x:v>
      </x:c>
      <x:c r="I2066" s="6">
        <x:v>27.567755062848846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21.910999999999998</x:v>
      </x:c>
      <x:c r="S2066" s="8">
        <x:v>83158.61057580326</x:v>
      </x:c>
      <x:c r="T2066" s="12">
        <x:v>364479.3503531076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451334</x:v>
      </x:c>
      <x:c r="B2067" s="1">
        <x:v>44784.67195072286</x:v>
      </x:c>
      <x:c r="C2067" s="6">
        <x:v>34.412544765</x:v>
      </x:c>
      <x:c r="D2067" s="14" t="s">
        <x:v>94</x:v>
      </x:c>
      <x:c r="E2067" s="15">
        <x:v>44771.467691879785</x:v>
      </x:c>
      <x:c r="F2067" t="s">
        <x:v>99</x:v>
      </x:c>
      <x:c r="G2067" s="6">
        <x:v>88.31432794054626</x:v>
      </x:c>
      <x:c r="H2067" t="s">
        <x:v>97</x:v>
      </x:c>
      <x:c r="I2067" s="6">
        <x:v>27.559260434707085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21.913</x:v>
      </x:c>
      <x:c r="S2067" s="8">
        <x:v>83157.84690797699</x:v>
      </x:c>
      <x:c r="T2067" s="12">
        <x:v>364477.79308441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451324</x:v>
      </x:c>
      <x:c r="B2068" s="1">
        <x:v>44784.6719619042</x:v>
      </x:c>
      <x:c r="C2068" s="6">
        <x:v>34.428645876666664</x:v>
      </x:c>
      <x:c r="D2068" s="14" t="s">
        <x:v>94</x:v>
      </x:c>
      <x:c r="E2068" s="15">
        <x:v>44771.467691879785</x:v>
      </x:c>
      <x:c r="F2068" t="s">
        <x:v>99</x:v>
      </x:c>
      <x:c r="G2068" s="6">
        <x:v>88.30081831069108</x:v>
      </x:c>
      <x:c r="H2068" t="s">
        <x:v>97</x:v>
      </x:c>
      <x:c r="I2068" s="6">
        <x:v>27.566098307445372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21.913999999999998</x:v>
      </x:c>
      <x:c r="S2068" s="8">
        <x:v>83159.3385191148</x:v>
      </x:c>
      <x:c r="T2068" s="12">
        <x:v>364481.095122092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451342</x:v>
      </x:c>
      <x:c r="B2069" s="1">
        <x:v>44784.67197366262</x:v>
      </x:c>
      <x:c r="C2069" s="6">
        <x:v>34.44557801</x:v>
      </x:c>
      <x:c r="D2069" s="14" t="s">
        <x:v>94</x:v>
      </x:c>
      <x:c r="E2069" s="15">
        <x:v>44771.467691879785</x:v>
      </x:c>
      <x:c r="F2069" t="s">
        <x:v>99</x:v>
      </x:c>
      <x:c r="G2069" s="6">
        <x:v>88.32826750993377</x:v>
      </x:c>
      <x:c r="H2069" t="s">
        <x:v>97</x:v>
      </x:c>
      <x:c r="I2069" s="6">
        <x:v>27.56088706396349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21.910999999999998</x:v>
      </x:c>
      <x:c r="S2069" s="8">
        <x:v>83156.04755658051</x:v>
      </x:c>
      <x:c r="T2069" s="12">
        <x:v>364473.6612879728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451346</x:v>
      </x:c>
      <x:c r="B2070" s="1">
        <x:v>44784.67198539252</x:v>
      </x:c>
      <x:c r="C2070" s="6">
        <x:v>34.462469066666664</x:v>
      </x:c>
      <x:c r="D2070" s="14" t="s">
        <x:v>94</x:v>
      </x:c>
      <x:c r="E2070" s="15">
        <x:v>44771.467691879785</x:v>
      </x:c>
      <x:c r="F2070" t="s">
        <x:v>99</x:v>
      </x:c>
      <x:c r="G2070" s="6">
        <x:v>88.21824398536772</x:v>
      </x:c>
      <x:c r="H2070" t="s">
        <x:v>97</x:v>
      </x:c>
      <x:c r="I2070" s="6">
        <x:v>27.5702853817711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21.913</x:v>
      </x:c>
      <x:c r="S2070" s="8">
        <x:v>83157.38414936897</x:v>
      </x:c>
      <x:c r="T2070" s="12">
        <x:v>364469.6039350617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451355</x:v>
      </x:c>
      <x:c r="B2071" s="1">
        <x:v>44784.67199710426</x:v>
      </x:c>
      <x:c r="C2071" s="6">
        <x:v>34.479333976666666</x:v>
      </x:c>
      <x:c r="D2071" s="14" t="s">
        <x:v>94</x:v>
      </x:c>
      <x:c r="E2071" s="15">
        <x:v>44771.467691879785</x:v>
      </x:c>
      <x:c r="F2071" t="s">
        <x:v>99</x:v>
      </x:c>
      <x:c r="G2071" s="6">
        <x:v>88.30542779189315</x:v>
      </x:c>
      <x:c r="H2071" t="s">
        <x:v>97</x:v>
      </x:c>
      <x:c r="I2071" s="6">
        <x:v>27.560706327340085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21.913999999999998</x:v>
      </x:c>
      <x:c r="S2071" s="8">
        <x:v>83159.78853019542</x:v>
      </x:c>
      <x:c r="T2071" s="12">
        <x:v>364468.2589912512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451363</x:v>
      </x:c>
      <x:c r="B2072" s="1">
        <x:v>44784.6720083077</x:v>
      </x:c>
      <x:c r="C2072" s="6">
        <x:v>34.49546693</x:v>
      </x:c>
      <x:c r="D2072" s="14" t="s">
        <x:v>94</x:v>
      </x:c>
      <x:c r="E2072" s="15">
        <x:v>44771.467691879785</x:v>
      </x:c>
      <x:c r="F2072" t="s">
        <x:v>99</x:v>
      </x:c>
      <x:c r="G2072" s="6">
        <x:v>88.31073802553</x:v>
      </x:c>
      <x:c r="H2072" t="s">
        <x:v>97</x:v>
      </x:c>
      <x:c r="I2072" s="6">
        <x:v>27.572424105203936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21.912</x:v>
      </x:c>
      <x:c r="S2072" s="8">
        <x:v>83158.62210694989</x:v>
      </x:c>
      <x:c r="T2072" s="12">
        <x:v>364475.42257759004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451365</x:v>
      </x:c>
      <x:c r="B2073" s="1">
        <x:v>44784.67202007393</x:v>
      </x:c>
      <x:c r="C2073" s="6">
        <x:v>34.51241029</x:v>
      </x:c>
      <x:c r="D2073" s="14" t="s">
        <x:v>94</x:v>
      </x:c>
      <x:c r="E2073" s="15">
        <x:v>44771.467691879785</x:v>
      </x:c>
      <x:c r="F2073" t="s">
        <x:v>99</x:v>
      </x:c>
      <x:c r="G2073" s="6">
        <x:v>88.33174506885719</x:v>
      </x:c>
      <x:c r="H2073" t="s">
        <x:v>97</x:v>
      </x:c>
      <x:c r="I2073" s="6">
        <x:v>27.556820492300176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21.910999999999998</x:v>
      </x:c>
      <x:c r="S2073" s="8">
        <x:v>83163.211761202</x:v>
      </x:c>
      <x:c r="T2073" s="12">
        <x:v>364479.5652539135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451376</x:v>
      </x:c>
      <x:c r="B2074" s="1">
        <x:v>44784.67203181097</x:v>
      </x:c>
      <x:c r="C2074" s="6">
        <x:v>34.529311641666666</x:v>
      </x:c>
      <x:c r="D2074" s="14" t="s">
        <x:v>94</x:v>
      </x:c>
      <x:c r="E2074" s="15">
        <x:v>44771.467691879785</x:v>
      </x:c>
      <x:c r="F2074" t="s">
        <x:v>99</x:v>
      </x:c>
      <x:c r="G2074" s="6">
        <x:v>88.3272990801173</x:v>
      </x:c>
      <x:c r="H2074" t="s">
        <x:v>97</x:v>
      </x:c>
      <x:c r="I2074" s="6">
        <x:v>27.553055152560773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21.912</x:v>
      </x:c>
      <x:c r="S2074" s="8">
        <x:v>83168.42140869191</x:v>
      </x:c>
      <x:c r="T2074" s="12">
        <x:v>364472.2470968059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451381</x:v>
      </x:c>
      <x:c r="B2075" s="1">
        <x:v>44784.672042969534</x:v>
      </x:c>
      <x:c r="C2075" s="6">
        <x:v>34.545379968333336</x:v>
      </x:c>
      <x:c r="D2075" s="14" t="s">
        <x:v>94</x:v>
      </x:c>
      <x:c r="E2075" s="15">
        <x:v>44771.467691879785</x:v>
      </x:c>
      <x:c r="F2075" t="s">
        <x:v>99</x:v>
      </x:c>
      <x:c r="G2075" s="6">
        <x:v>88.29128691345767</x:v>
      </x:c>
      <x:c r="H2075" t="s">
        <x:v>97</x:v>
      </x:c>
      <x:c r="I2075" s="6">
        <x:v>27.55932068022048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21.916</x:v>
      </x:c>
      <x:c r="S2075" s="8">
        <x:v>83152.8901824553</x:v>
      </x:c>
      <x:c r="T2075" s="12">
        <x:v>364467.23794020683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451390</x:v>
      </x:c>
      <x:c r="B2076" s="1">
        <x:v>44784.67205471083</x:v>
      </x:c>
      <x:c r="C2076" s="6">
        <x:v>34.56228743166667</x:v>
      </x:c>
      <x:c r="D2076" s="14" t="s">
        <x:v>94</x:v>
      </x:c>
      <x:c r="E2076" s="15">
        <x:v>44771.467691879785</x:v>
      </x:c>
      <x:c r="F2076" t="s">
        <x:v>99</x:v>
      </x:c>
      <x:c r="G2076" s="6">
        <x:v>88.2713457825045</x:v>
      </x:c>
      <x:c r="H2076" t="s">
        <x:v>97</x:v>
      </x:c>
      <x:c r="I2076" s="6">
        <x:v>27.573689266186193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21.916999999999998</x:v>
      </x:c>
      <x:c r="S2076" s="8">
        <x:v>83164.29130223734</x:v>
      </x:c>
      <x:c r="T2076" s="12">
        <x:v>364473.25888864434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451394</x:v>
      </x:c>
      <x:c r="B2077" s="1">
        <x:v>44784.67206645351</x:v>
      </x:c>
      <x:c r="C2077" s="6">
        <x:v>34.57919689</x:v>
      </x:c>
      <x:c r="D2077" s="14" t="s">
        <x:v>94</x:v>
      </x:c>
      <x:c r="E2077" s="15">
        <x:v>44771.467691879785</x:v>
      </x:c>
      <x:c r="F2077" t="s">
        <x:v>99</x:v>
      </x:c>
      <x:c r="G2077" s="6">
        <x:v>88.31518361333845</x:v>
      </x:c>
      <x:c r="H2077" t="s">
        <x:v>97</x:v>
      </x:c>
      <x:c r="I2077" s="6">
        <x:v>27.57618946667344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21.910999999999998</x:v>
      </x:c>
      <x:c r="S2077" s="8">
        <x:v>83160.30487328806</x:v>
      </x:c>
      <x:c r="T2077" s="12">
        <x:v>364467.599454809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451401</x:v>
      </x:c>
      <x:c r="B2078" s="1">
        <x:v>44784.672077624666</x:v>
      </x:c>
      <x:c r="C2078" s="6">
        <x:v>34.59528335833333</x:v>
      </x:c>
      <x:c r="D2078" s="14" t="s">
        <x:v>94</x:v>
      </x:c>
      <x:c r="E2078" s="15">
        <x:v>44771.467691879785</x:v>
      </x:c>
      <x:c r="F2078" t="s">
        <x:v>99</x:v>
      </x:c>
      <x:c r="G2078" s="6">
        <x:v>88.28512285490056</x:v>
      </x:c>
      <x:c r="H2078" t="s">
        <x:v>97</x:v>
      </x:c>
      <x:c r="I2078" s="6">
        <x:v>27.575496639845824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21.915</x:v>
      </x:c>
      <x:c r="S2078" s="8">
        <x:v>83159.51648209277</x:v>
      </x:c>
      <x:c r="T2078" s="12">
        <x:v>364473.3228972367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451412</x:v>
      </x:c>
      <x:c r="B2079" s="1">
        <x:v>44784.67208936845</x:v>
      </x:c>
      <x:c r="C2079" s="6">
        <x:v>34.612194396666666</x:v>
      </x:c>
      <x:c r="D2079" s="14" t="s">
        <x:v>94</x:v>
      </x:c>
      <x:c r="E2079" s="15">
        <x:v>44771.467691879785</x:v>
      </x:c>
      <x:c r="F2079" t="s">
        <x:v>99</x:v>
      </x:c>
      <x:c r="G2079" s="6">
        <x:v>88.30876511243068</x:v>
      </x:c>
      <x:c r="H2079" t="s">
        <x:v>97</x:v>
      </x:c>
      <x:c r="I2079" s="6">
        <x:v>27.565766956462994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21.913</x:v>
      </x:c>
      <x:c r="S2079" s="8">
        <x:v>83163.67780934073</x:v>
      </x:c>
      <x:c r="T2079" s="12">
        <x:v>364480.24670263793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451415</x:v>
      </x:c>
      <x:c r="B2080" s="1">
        <x:v>44784.67210118722</x:v>
      </x:c>
      <x:c r="C2080" s="6">
        <x:v>34.629213433333334</x:v>
      </x:c>
      <x:c r="D2080" s="14" t="s">
        <x:v>94</x:v>
      </x:c>
      <x:c r="E2080" s="15">
        <x:v>44771.467691879785</x:v>
      </x:c>
      <x:c r="F2080" t="s">
        <x:v>99</x:v>
      </x:c>
      <x:c r="G2080" s="6">
        <x:v>88.30462947336117</x:v>
      </x:c>
      <x:c r="H2080" t="s">
        <x:v>97</x:v>
      </x:c>
      <x:c r="I2080" s="6">
        <x:v>27.56164013333091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21.913999999999998</x:v>
      </x:c>
      <x:c r="S2080" s="8">
        <x:v>83166.14824546537</x:v>
      </x:c>
      <x:c r="T2080" s="12">
        <x:v>364473.77551509935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451420</x:v>
      </x:c>
      <x:c r="B2081" s="1">
        <x:v>44784.67211231347</x:v>
      </x:c>
      <x:c r="C2081" s="6">
        <x:v>34.64523524166667</x:v>
      </x:c>
      <x:c r="D2081" s="14" t="s">
        <x:v>94</x:v>
      </x:c>
      <x:c r="E2081" s="15">
        <x:v>44771.467691879785</x:v>
      </x:c>
      <x:c r="F2081" t="s">
        <x:v>99</x:v>
      </x:c>
      <x:c r="G2081" s="6">
        <x:v>88.33541872125679</x:v>
      </x:c>
      <x:c r="H2081" t="s">
        <x:v>97</x:v>
      </x:c>
      <x:c r="I2081" s="6">
        <x:v>27.561489519443512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21.91</x:v>
      </x:c>
      <x:c r="S2081" s="8">
        <x:v>83151.43107427361</x:v>
      </x:c>
      <x:c r="T2081" s="12">
        <x:v>364466.2135020134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451432</x:v>
      </x:c>
      <x:c r="B2082" s="1">
        <x:v>44784.6721241277</x:v>
      </x:c>
      <x:c r="C2082" s="6">
        <x:v>34.66224772166667</x:v>
      </x:c>
      <x:c r="D2082" s="14" t="s">
        <x:v>94</x:v>
      </x:c>
      <x:c r="E2082" s="15">
        <x:v>44771.467691879785</x:v>
      </x:c>
      <x:c r="F2082" t="s">
        <x:v>99</x:v>
      </x:c>
      <x:c r="G2082" s="6">
        <x:v>88.32854103442187</x:v>
      </x:c>
      <x:c r="H2082" t="s">
        <x:v>97</x:v>
      </x:c>
      <x:c r="I2082" s="6">
        <x:v>27.569532310463728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21.91</x:v>
      </x:c>
      <x:c r="S2082" s="8">
        <x:v>83160.89340614426</x:v>
      </x:c>
      <x:c r="T2082" s="12">
        <x:v>364472.4419627602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451440</x:v>
      </x:c>
      <x:c r="B2083" s="1">
        <x:v>44784.67213587441</x:v>
      </x:c>
      <x:c r="C2083" s="6">
        <x:v>34.67916298666667</x:v>
      </x:c>
      <x:c r="D2083" s="14" t="s">
        <x:v>94</x:v>
      </x:c>
      <x:c r="E2083" s="15">
        <x:v>44771.467691879785</x:v>
      </x:c>
      <x:c r="F2083" t="s">
        <x:v>99</x:v>
      </x:c>
      <x:c r="G2083" s="6">
        <x:v>88.2703270819548</x:v>
      </x:c>
      <x:c r="H2083" t="s">
        <x:v>97</x:v>
      </x:c>
      <x:c r="I2083" s="6">
        <x:v>27.565917570541842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21.918</x:v>
      </x:c>
      <x:c r="S2083" s="8">
        <x:v>83159.82420964705</x:v>
      </x:c>
      <x:c r="T2083" s="12">
        <x:v>364455.4992824479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451441</x:v>
      </x:c>
      <x:c r="B2084" s="1">
        <x:v>44784.67214704239</x:v>
      </x:c>
      <x:c r="C2084" s="6">
        <x:v>34.695244878333334</x:v>
      </x:c>
      <x:c r="D2084" s="14" t="s">
        <x:v>94</x:v>
      </x:c>
      <x:c r="E2084" s="15">
        <x:v>44771.467691879785</x:v>
      </x:c>
      <x:c r="F2084" t="s">
        <x:v>99</x:v>
      </x:c>
      <x:c r="G2084" s="6">
        <x:v>88.30742599961438</x:v>
      </x:c>
      <x:c r="H2084" t="s">
        <x:v>97</x:v>
      </x:c>
      <x:c r="I2084" s="6">
        <x:v>27.56733334321416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21.913</x:v>
      </x:c>
      <x:c r="S2084" s="8">
        <x:v>83158.14384678894</x:v>
      </x:c>
      <x:c r="T2084" s="12">
        <x:v>364470.9804335308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451450</x:v>
      </x:c>
      <x:c r="B2085" s="1">
        <x:v>44784.672158759044</x:v>
      </x:c>
      <x:c r="C2085" s="6">
        <x:v>34.712116871666666</x:v>
      </x:c>
      <x:c r="D2085" s="14" t="s">
        <x:v>94</x:v>
      </x:c>
      <x:c r="E2085" s="15">
        <x:v>44771.467691879785</x:v>
      </x:c>
      <x:c r="F2085" t="s">
        <x:v>99</x:v>
      </x:c>
      <x:c r="G2085" s="6">
        <x:v>88.30691096516526</x:v>
      </x:c>
      <x:c r="H2085" t="s">
        <x:v>97</x:v>
      </x:c>
      <x:c r="I2085" s="6">
        <x:v>27.567935799851966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21.913</x:v>
      </x:c>
      <x:c r="S2085" s="8">
        <x:v>83155.44530191206</x:v>
      </x:c>
      <x:c r="T2085" s="12">
        <x:v>364465.56294038147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451461</x:v>
      </x:c>
      <x:c r="B2086" s="1">
        <x:v>44784.67217055411</x:v>
      </x:c>
      <x:c r="C2086" s="6">
        <x:v>34.729101766666666</x:v>
      </x:c>
      <x:c r="D2086" s="14" t="s">
        <x:v>94</x:v>
      </x:c>
      <x:c r="E2086" s="15">
        <x:v>44771.467691879785</x:v>
      </x:c>
      <x:c r="F2086" t="s">
        <x:v>99</x:v>
      </x:c>
      <x:c r="G2086" s="6">
        <x:v>88.3020543336426</x:v>
      </x:c>
      <x:c r="H2086" t="s">
        <x:v>97</x:v>
      </x:c>
      <x:c r="I2086" s="6">
        <x:v>27.564652412489068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21.913999999999998</x:v>
      </x:c>
      <x:c r="S2086" s="8">
        <x:v>83165.54685222627</x:v>
      </x:c>
      <x:c r="T2086" s="12">
        <x:v>364465.2173756913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451467</x:v>
      </x:c>
      <x:c r="B2087" s="1">
        <x:v>44784.672182315706</x:v>
      </x:c>
      <x:c r="C2087" s="6">
        <x:v>34.746038453333334</x:v>
      </x:c>
      <x:c r="D2087" s="14" t="s">
        <x:v>94</x:v>
      </x:c>
      <x:c r="E2087" s="15">
        <x:v>44771.467691879785</x:v>
      </x:c>
      <x:c r="F2087" t="s">
        <x:v>99</x:v>
      </x:c>
      <x:c r="G2087" s="6">
        <x:v>88.24857535518541</x:v>
      </x:c>
      <x:c r="H2087" t="s">
        <x:v>97</x:v>
      </x:c>
      <x:c r="I2087" s="6">
        <x:v>27.57344828310579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21.919999999999998</x:v>
      </x:c>
      <x:c r="S2087" s="8">
        <x:v>83162.01162525968</x:v>
      </x:c>
      <x:c r="T2087" s="12">
        <x:v>364466.06467767525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451473</x:v>
      </x:c>
      <x:c r="B2088" s="1">
        <x:v>44784.672193462575</x:v>
      </x:c>
      <x:c r="C2088" s="6">
        <x:v>34.76208995166667</x:v>
      </x:c>
      <x:c r="D2088" s="14" t="s">
        <x:v>94</x:v>
      </x:c>
      <x:c r="E2088" s="15">
        <x:v>44771.467691879785</x:v>
      </x:c>
      <x:c r="F2088" t="s">
        <x:v>99</x:v>
      </x:c>
      <x:c r="G2088" s="6">
        <x:v>88.31426159686906</x:v>
      </x:c>
      <x:c r="H2088" t="s">
        <x:v>97</x:v>
      </x:c>
      <x:c r="I2088" s="6">
        <x:v>27.5503742332412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21.913999999999998</x:v>
      </x:c>
      <x:c r="S2088" s="8">
        <x:v>83163.87710988591</x:v>
      </x:c>
      <x:c r="T2088" s="12">
        <x:v>364457.36032359715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451482</x:v>
      </x:c>
      <x:c r="B2089" s="1">
        <x:v>44784.67220518398</x:v>
      </x:c>
      <x:c r="C2089" s="6">
        <x:v>34.778968768333336</x:v>
      </x:c>
      <x:c r="D2089" s="14" t="s">
        <x:v>94</x:v>
      </x:c>
      <x:c r="E2089" s="15">
        <x:v>44771.467691879785</x:v>
      </x:c>
      <x:c r="F2089" t="s">
        <x:v>99</x:v>
      </x:c>
      <x:c r="G2089" s="6">
        <x:v>88.31445671657863</x:v>
      </x:c>
      <x:c r="H2089" t="s">
        <x:v>97</x:v>
      </x:c>
      <x:c r="I2089" s="6">
        <x:v>27.55910982092655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21.913</x:v>
      </x:c>
      <x:c r="S2089" s="8">
        <x:v>83161.39304791404</x:v>
      </x:c>
      <x:c r="T2089" s="12">
        <x:v>364464.5375192482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451488</x:v>
      </x:c>
      <x:c r="B2090" s="1">
        <x:v>44784.6722168981</x:v>
      </x:c>
      <x:c r="C2090" s="6">
        <x:v>34.795837105</x:v>
      </x:c>
      <x:c r="D2090" s="14" t="s">
        <x:v>94</x:v>
      </x:c>
      <x:c r="E2090" s="15">
        <x:v>44771.467691879785</x:v>
      </x:c>
      <x:c r="F2090" t="s">
        <x:v>99</x:v>
      </x:c>
      <x:c r="G2090" s="6">
        <x:v>88.31865498530976</x:v>
      </x:c>
      <x:c r="H2090" t="s">
        <x:v>97</x:v>
      </x:c>
      <x:c r="I2090" s="6">
        <x:v>27.554199815393986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21.913</x:v>
      </x:c>
      <x:c r="S2090" s="8">
        <x:v>83161.99151650297</x:v>
      </x:c>
      <x:c r="T2090" s="12">
        <x:v>364473.782576146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451492</x:v>
      </x:c>
      <x:c r="B2091" s="1">
        <x:v>44784.672228077536</x:v>
      </x:c>
      <x:c r="C2091" s="6">
        <x:v>34.811935498333334</x:v>
      </x:c>
      <x:c r="D2091" s="14" t="s">
        <x:v>94</x:v>
      </x:c>
      <x:c r="E2091" s="15">
        <x:v>44771.467691879785</x:v>
      </x:c>
      <x:c r="F2091" t="s">
        <x:v>99</x:v>
      </x:c>
      <x:c r="G2091" s="6">
        <x:v>88.31291142468996</x:v>
      </x:c>
      <x:c r="H2091" t="s">
        <x:v>97</x:v>
      </x:c>
      <x:c r="I2091" s="6">
        <x:v>27.560917186734514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21.913</x:v>
      </x:c>
      <x:c r="S2091" s="8">
        <x:v>83164.53625961131</x:v>
      </x:c>
      <x:c r="T2091" s="12">
        <x:v>364474.11853656307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451502</x:v>
      </x:c>
      <x:c r="B2092" s="1">
        <x:v>44784.67223984188</x:v>
      </x:c>
      <x:c r="C2092" s="6">
        <x:v>34.82887615</x:v>
      </x:c>
      <x:c r="D2092" s="14" t="s">
        <x:v>94</x:v>
      </x:c>
      <x:c r="E2092" s="15">
        <x:v>44771.467691879785</x:v>
      </x:c>
      <x:c r="F2092" t="s">
        <x:v>99</x:v>
      </x:c>
      <x:c r="G2092" s="6">
        <x:v>88.30079256051704</x:v>
      </x:c>
      <x:c r="H2092" t="s">
        <x:v>97</x:v>
      </x:c>
      <x:c r="I2092" s="6">
        <x:v>27.56612843026369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21.913999999999998</x:v>
      </x:c>
      <x:c r="S2092" s="8">
        <x:v>83160.42997093788</x:v>
      </x:c>
      <x:c r="T2092" s="12">
        <x:v>364466.9737301394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451510</x:v>
      </x:c>
      <x:c r="B2093" s="1">
        <x:v>44784.672251623946</x:v>
      </x:c>
      <x:c r="C2093" s="6">
        <x:v>34.845842325</x:v>
      </x:c>
      <x:c r="D2093" s="14" t="s">
        <x:v>94</x:v>
      </x:c>
      <x:c r="E2093" s="15">
        <x:v>44771.467691879785</x:v>
      </x:c>
      <x:c r="F2093" t="s">
        <x:v>99</x:v>
      </x:c>
      <x:c r="G2093" s="6">
        <x:v>88.32127160112209</x:v>
      </x:c>
      <x:c r="H2093" t="s">
        <x:v>97</x:v>
      </x:c>
      <x:c r="I2093" s="6">
        <x:v>27.56010387200058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21.912</x:v>
      </x:c>
      <x:c r="S2093" s="8">
        <x:v>83160.00909099898</x:v>
      </x:c>
      <x:c r="T2093" s="12">
        <x:v>364479.3364354261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451511</x:v>
      </x:c>
      <x:c r="B2094" s="1">
        <x:v>44784.67226279813</x:v>
      </x:c>
      <x:c r="C2094" s="6">
        <x:v>34.861933146666665</x:v>
      </x:c>
      <x:c r="D2094" s="14" t="s">
        <x:v>94</x:v>
      </x:c>
      <x:c r="E2094" s="15">
        <x:v>44771.467691879785</x:v>
      </x:c>
      <x:c r="F2094" t="s">
        <x:v>99</x:v>
      </x:c>
      <x:c r="G2094" s="6">
        <x:v>88.32405342997497</x:v>
      </x:c>
      <x:c r="H2094" t="s">
        <x:v>97</x:v>
      </x:c>
      <x:c r="I2094" s="6">
        <x:v>27.556850615034364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21.912</x:v>
      </x:c>
      <x:c r="S2094" s="8">
        <x:v>83158.30573422875</x:v>
      </x:c>
      <x:c r="T2094" s="12">
        <x:v>364451.49701822834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451523</x:v>
      </x:c>
      <x:c r="B2095" s="1">
        <x:v>44784.672274517536</x:v>
      </x:c>
      <x:c r="C2095" s="6">
        <x:v>34.87880909333333</x:v>
      </x:c>
      <x:c r="D2095" s="14" t="s">
        <x:v>94</x:v>
      </x:c>
      <x:c r="E2095" s="15">
        <x:v>44771.467691879785</x:v>
      </x:c>
      <x:c r="F2095" t="s">
        <x:v>99</x:v>
      </x:c>
      <x:c r="G2095" s="6">
        <x:v>88.26023734651788</x:v>
      </x:c>
      <x:c r="H2095" t="s">
        <x:v>97</x:v>
      </x:c>
      <x:c r="I2095" s="6">
        <x:v>27.57772573536613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21.918</x:v>
      </x:c>
      <x:c r="S2095" s="8">
        <x:v>83157.21147303272</x:v>
      </x:c>
      <x:c r="T2095" s="12">
        <x:v>364466.3428920906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451531</x:v>
      </x:c>
      <x:c r="B2096" s="1">
        <x:v>44784.67228627624</x:v>
      </x:c>
      <x:c r="C2096" s="6">
        <x:v>34.895741621666666</x:v>
      </x:c>
      <x:c r="D2096" s="14" t="s">
        <x:v>94</x:v>
      </x:c>
      <x:c r="E2096" s="15">
        <x:v>44771.467691879785</x:v>
      </x:c>
      <x:c r="F2096" t="s">
        <x:v>99</x:v>
      </x:c>
      <x:c r="G2096" s="6">
        <x:v>88.29068387676816</x:v>
      </x:c>
      <x:c r="H2096" t="s">
        <x:v>97</x:v>
      </x:c>
      <x:c r="I2096" s="6">
        <x:v>27.568990099226994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21.915</x:v>
      </x:c>
      <x:c r="S2096" s="8">
        <x:v>83158.4427330502</x:v>
      </x:c>
      <x:c r="T2096" s="12">
        <x:v>364468.84056918666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451538</x:v>
      </x:c>
      <x:c r="B2097" s="1">
        <x:v>44784.672298042184</x:v>
      </x:c>
      <x:c r="C2097" s="6">
        <x:v>34.91268458166667</x:v>
      </x:c>
      <x:c r="D2097" s="14" t="s">
        <x:v>94</x:v>
      </x:c>
      <x:c r="E2097" s="15">
        <x:v>44771.467691879785</x:v>
      </x:c>
      <x:c r="F2097" t="s">
        <x:v>99</x:v>
      </x:c>
      <x:c r="G2097" s="6">
        <x:v>88.29484460310057</x:v>
      </x:c>
      <x:c r="H2097" t="s">
        <x:v>97</x:v>
      </x:c>
      <x:c r="I2097" s="6">
        <x:v>27.57308680851611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21.913999999999998</x:v>
      </x:c>
      <x:c r="S2097" s="8">
        <x:v>83162.08715627795</x:v>
      </x:c>
      <x:c r="T2097" s="12">
        <x:v>364461.69469641714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451543</x:v>
      </x:c>
      <x:c r="B2098" s="1">
        <x:v>44784.67230918676</x:v>
      </x:c>
      <x:c r="C2098" s="6">
        <x:v>34.928732778333334</x:v>
      </x:c>
      <x:c r="D2098" s="14" t="s">
        <x:v>94</x:v>
      </x:c>
      <x:c r="E2098" s="15">
        <x:v>44771.467691879785</x:v>
      </x:c>
      <x:c r="F2098" t="s">
        <x:v>99</x:v>
      </x:c>
      <x:c r="G2098" s="6">
        <x:v>88.29523081398533</x:v>
      </x:c>
      <x:c r="H2098" t="s">
        <x:v>97</x:v>
      </x:c>
      <x:c r="I2098" s="6">
        <x:v>27.5726349653346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21.913999999999998</x:v>
      </x:c>
      <x:c r="S2098" s="8">
        <x:v>83161.90273380498</x:v>
      </x:c>
      <x:c r="T2098" s="12">
        <x:v>364456.4713279383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451551</x:v>
      </x:c>
      <x:c r="B2099" s="1">
        <x:v>44784.67232093321</x:v>
      </x:c>
      <x:c r="C2099" s="6">
        <x:v>34.945647665</x:v>
      </x:c>
      <x:c r="D2099" s="14" t="s">
        <x:v>94</x:v>
      </x:c>
      <x:c r="E2099" s="15">
        <x:v>44771.467691879785</x:v>
      </x:c>
      <x:c r="F2099" t="s">
        <x:v>99</x:v>
      </x:c>
      <x:c r="G2099" s="6">
        <x:v>88.31561571484174</x:v>
      </x:c>
      <x:c r="H2099" t="s">
        <x:v>97</x:v>
      </x:c>
      <x:c r="I2099" s="6">
        <x:v>27.557754297209158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21.913</x:v>
      </x:c>
      <x:c r="S2099" s="8">
        <x:v>83165.61119357804</x:v>
      </x:c>
      <x:c r="T2099" s="12">
        <x:v>364466.68547051784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451557</x:v>
      </x:c>
      <x:c r="B2100" s="1">
        <x:v>44784.672332645656</x:v>
      </x:c>
      <x:c r="C2100" s="6">
        <x:v>34.962513585</x:v>
      </x:c>
      <x:c r="D2100" s="14" t="s">
        <x:v>94</x:v>
      </x:c>
      <x:c r="E2100" s="15">
        <x:v>44771.467691879785</x:v>
      </x:c>
      <x:c r="F2100" t="s">
        <x:v>99</x:v>
      </x:c>
      <x:c r="G2100" s="6">
        <x:v>88.32101403170616</x:v>
      </x:c>
      <x:c r="H2100" t="s">
        <x:v>97</x:v>
      </x:c>
      <x:c r="I2100" s="6">
        <x:v>27.56040509965669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21.912</x:v>
      </x:c>
      <x:c r="S2100" s="8">
        <x:v>83159.6338843364</x:v>
      </x:c>
      <x:c r="T2100" s="12">
        <x:v>364455.5681023681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451561</x:v>
      </x:c>
      <x:c r="B2101" s="1">
        <x:v>44784.672343806196</x:v>
      </x:c>
      <x:c r="C2101" s="6">
        <x:v>34.978584765</x:v>
      </x:c>
      <x:c r="D2101" s="14" t="s">
        <x:v>94</x:v>
      </x:c>
      <x:c r="E2101" s="15">
        <x:v>44771.467691879785</x:v>
      </x:c>
      <x:c r="F2101" t="s">
        <x:v>99</x:v>
      </x:c>
      <x:c r="G2101" s="6">
        <x:v>88.29201247530735</x:v>
      </x:c>
      <x:c r="H2101" t="s">
        <x:v>97</x:v>
      </x:c>
      <x:c r="I2101" s="6">
        <x:v>27.576400327040574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21.913999999999998</x:v>
      </x:c>
      <x:c r="S2101" s="8">
        <x:v>83165.64616558288</x:v>
      </x:c>
      <x:c r="T2101" s="12">
        <x:v>364452.925909897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451570</x:v>
      </x:c>
      <x:c r="B2102" s="1">
        <x:v>44784.672355549956</x:v>
      </x:c>
      <x:c r="C2102" s="6">
        <x:v>34.99549577166667</x:v>
      </x:c>
      <x:c r="D2102" s="14" t="s">
        <x:v>94</x:v>
      </x:c>
      <x:c r="E2102" s="15">
        <x:v>44771.467691879785</x:v>
      </x:c>
      <x:c r="F2102" t="s">
        <x:v>99</x:v>
      </x:c>
      <x:c r="G2102" s="6">
        <x:v>88.29979902649342</x:v>
      </x:c>
      <x:c r="H2102" t="s">
        <x:v>97</x:v>
      </x:c>
      <x:c r="I2102" s="6">
        <x:v>27.55832662937837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21.915</x:v>
      </x:c>
      <x:c r="S2102" s="8">
        <x:v>83159.79898011146</x:v>
      </x:c>
      <x:c r="T2102" s="12">
        <x:v>364449.4611740142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451577</x:v>
      </x:c>
      <x:c r="B2103" s="1">
        <x:v>44784.67236726465</x:v>
      </x:c>
      <x:c r="C2103" s="6">
        <x:v>35.01236493333333</x:v>
      </x:c>
      <x:c r="D2103" s="14" t="s">
        <x:v>94</x:v>
      </x:c>
      <x:c r="E2103" s="15">
        <x:v>44771.467691879785</x:v>
      </x:c>
      <x:c r="F2103" t="s">
        <x:v>99</x:v>
      </x:c>
      <x:c r="G2103" s="6">
        <x:v>88.27293875505725</x:v>
      </x:c>
      <x:c r="H2103" t="s">
        <x:v>97</x:v>
      </x:c>
      <x:c r="I2103" s="6">
        <x:v>27.553898588294942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21.919</x:v>
      </x:c>
      <x:c r="S2103" s="8">
        <x:v>83159.44139542393</x:v>
      </x:c>
      <x:c r="T2103" s="12">
        <x:v>364441.62866442505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451586</x:v>
      </x:c>
      <x:c r="B2104" s="1">
        <x:v>44784.672379010975</x:v>
      </x:c>
      <x:c r="C2104" s="6">
        <x:v>35.02927964333333</x:v>
      </x:c>
      <x:c r="D2104" s="14" t="s">
        <x:v>94</x:v>
      </x:c>
      <x:c r="E2104" s="15">
        <x:v>44771.467691879785</x:v>
      </x:c>
      <x:c r="F2104" t="s">
        <x:v>99</x:v>
      </x:c>
      <x:c r="G2104" s="6">
        <x:v>88.27797287108564</x:v>
      </x:c>
      <x:c r="H2104" t="s">
        <x:v>97</x:v>
      </x:c>
      <x:c r="I2104" s="6">
        <x:v>27.556971105977482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21.918</x:v>
      </x:c>
      <x:c r="S2104" s="8">
        <x:v>83166.83162370334</x:v>
      </x:c>
      <x:c r="T2104" s="12">
        <x:v>364458.44091810734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451588</x:v>
      </x:c>
      <x:c r="B2105" s="1">
        <x:v>44784.67239017155</x:v>
      </x:c>
      <x:c r="C2105" s="6">
        <x:v>35.045350873333334</x:v>
      </x:c>
      <x:c r="D2105" s="14" t="s">
        <x:v>94</x:v>
      </x:c>
      <x:c r="E2105" s="15">
        <x:v>44771.467691879785</x:v>
      </x:c>
      <x:c r="F2105" t="s">
        <x:v>99</x:v>
      </x:c>
      <x:c r="G2105" s="6">
        <x:v>88.29129159403843</x:v>
      </x:c>
      <x:c r="H2105" t="s">
        <x:v>97</x:v>
      </x:c>
      <x:c r="I2105" s="6">
        <x:v>27.577243768641893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21.913999999999998</x:v>
      </x:c>
      <x:c r="S2105" s="8">
        <x:v>83166.07326708302</x:v>
      </x:c>
      <x:c r="T2105" s="12">
        <x:v>364453.7320402611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451601</x:v>
      </x:c>
      <x:c r="B2106" s="1">
        <x:v>44784.6724019192</x:v>
      </x:c>
      <x:c r="C2106" s="6">
        <x:v>35.06226748</x:v>
      </x:c>
      <x:c r="D2106" s="14" t="s">
        <x:v>94</x:v>
      </x:c>
      <x:c r="E2106" s="15">
        <x:v>44771.467691879785</x:v>
      </x:c>
      <x:c r="F2106" t="s">
        <x:v>99</x:v>
      </x:c>
      <x:c r="G2106" s="6">
        <x:v>88.27067653302701</x:v>
      </x:c>
      <x:c r="H2106" t="s">
        <x:v>97</x:v>
      </x:c>
      <x:c r="I2106" s="6">
        <x:v>27.574472461319147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21.916999999999998</x:v>
      </x:c>
      <x:c r="S2106" s="8">
        <x:v>83166.92431380361</x:v>
      </x:c>
      <x:c r="T2106" s="12">
        <x:v>364463.77305864875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451608</x:v>
      </x:c>
      <x:c r="B2107" s="1">
        <x:v>44784.672413662905</x:v>
      </x:c>
      <x:c r="C2107" s="6">
        <x:v>35.07917843166667</x:v>
      </x:c>
      <x:c r="D2107" s="14" t="s">
        <x:v>94</x:v>
      </x:c>
      <x:c r="E2107" s="15">
        <x:v>44771.467691879785</x:v>
      </x:c>
      <x:c r="F2107" t="s">
        <x:v>99</x:v>
      </x:c>
      <x:c r="G2107" s="6">
        <x:v>88.29832060164352</x:v>
      </x:c>
      <x:c r="H2107" t="s">
        <x:v>97</x:v>
      </x:c>
      <x:c r="I2107" s="6">
        <x:v>27.569020222070776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21.913999999999998</x:v>
      </x:c>
      <x:c r="S2107" s="8">
        <x:v>83163.50414805087</x:v>
      </x:c>
      <x:c r="T2107" s="12">
        <x:v>364463.6203851678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451609</x:v>
      </x:c>
      <x:c r="B2108" s="1">
        <x:v>44784.672424807584</x:v>
      </x:c>
      <x:c r="C2108" s="6">
        <x:v>35.095226761666666</x:v>
      </x:c>
      <x:c r="D2108" s="14" t="s">
        <x:v>94</x:v>
      </x:c>
      <x:c r="E2108" s="15">
        <x:v>44771.467691879785</x:v>
      </x:c>
      <x:c r="F2108" t="s">
        <x:v>99</x:v>
      </x:c>
      <x:c r="G2108" s="6">
        <x:v>88.30102431252902</x:v>
      </x:c>
      <x:c r="H2108" t="s">
        <x:v>97</x:v>
      </x:c>
      <x:c r="I2108" s="6">
        <x:v>27.565857324909757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21.913999999999998</x:v>
      </x:c>
      <x:c r="S2108" s="8">
        <x:v>83161.88715278763</x:v>
      </x:c>
      <x:c r="T2108" s="12">
        <x:v>364444.03309969977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451619</x:v>
      </x:c>
      <x:c r="B2109" s="1">
        <x:v>44784.67243652347</x:v>
      </x:c>
      <x:c r="C2109" s="6">
        <x:v>35.112097643333335</x:v>
      </x:c>
      <x:c r="D2109" s="14" t="s">
        <x:v>94</x:v>
      </x:c>
      <x:c r="E2109" s="15">
        <x:v>44771.467691879785</x:v>
      </x:c>
      <x:c r="F2109" t="s">
        <x:v>99</x:v>
      </x:c>
      <x:c r="G2109" s="6">
        <x:v>88.31582176161147</x:v>
      </x:c>
      <x:c r="H2109" t="s">
        <x:v>97</x:v>
      </x:c>
      <x:c r="I2109" s="6">
        <x:v>27.557513315271535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21.913</x:v>
      </x:c>
      <x:c r="S2109" s="8">
        <x:v>83165.00014106523</x:v>
      </x:c>
      <x:c r="T2109" s="12">
        <x:v>364451.28984206286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451629</x:v>
      </x:c>
      <x:c r="B2110" s="1">
        <x:v>44784.67244828968</x:v>
      </x:c>
      <x:c r="C2110" s="6">
        <x:v>35.12904099</x:v>
      </x:c>
      <x:c r="D2110" s="14" t="s">
        <x:v>94</x:v>
      </x:c>
      <x:c r="E2110" s="15">
        <x:v>44771.467691879785</x:v>
      </x:c>
      <x:c r="F2110" t="s">
        <x:v>99</x:v>
      </x:c>
      <x:c r="G2110" s="6">
        <x:v>88.30782281910335</x:v>
      </x:c>
      <x:c r="H2110" t="s">
        <x:v>97</x:v>
      </x:c>
      <x:c r="I2110" s="6">
        <x:v>27.557904910928755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21.913999999999998</x:v>
      </x:c>
      <x:c r="S2110" s="8">
        <x:v>83162.69144818492</x:v>
      </x:c>
      <x:c r="T2110" s="12">
        <x:v>364456.1901906775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451636</x:v>
      </x:c>
      <x:c r="B2111" s="1">
        <x:v>44784.67246007388</x:v>
      </x:c>
      <x:c r="C2111" s="6">
        <x:v>35.146010231666665</x:v>
      </x:c>
      <x:c r="D2111" s="14" t="s">
        <x:v>94</x:v>
      </x:c>
      <x:c r="E2111" s="15">
        <x:v>44771.467691879785</x:v>
      </x:c>
      <x:c r="F2111" t="s">
        <x:v>99</x:v>
      </x:c>
      <x:c r="G2111" s="6">
        <x:v>88.27884821647676</x:v>
      </x:c>
      <x:c r="H2111" t="s">
        <x:v>97</x:v>
      </x:c>
      <x:c r="I2111" s="6">
        <x:v>27.55594693310377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21.918</x:v>
      </x:c>
      <x:c r="S2111" s="8">
        <x:v>83167.65196492538</x:v>
      </x:c>
      <x:c r="T2111" s="12">
        <x:v>364459.47164728615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451637</x:v>
      </x:c>
      <x:c r="B2112" s="1">
        <x:v>44784.672471246966</x:v>
      </x:c>
      <x:c r="C2112" s="6">
        <x:v>35.162099465</x:v>
      </x:c>
      <x:c r="D2112" s="14" t="s">
        <x:v>94</x:v>
      </x:c>
      <x:c r="E2112" s="15">
        <x:v>44771.467691879785</x:v>
      </x:c>
      <x:c r="F2112" t="s">
        <x:v>99</x:v>
      </x:c>
      <x:c r="G2112" s="6">
        <x:v>88.3080182953722</x:v>
      </x:c>
      <x:c r="H2112" t="s">
        <x:v>97</x:v>
      </x:c>
      <x:c r="I2112" s="6">
        <x:v>27.566640518214626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21.913</x:v>
      </x:c>
      <x:c r="S2112" s="8">
        <x:v>83161.26466181007</x:v>
      </x:c>
      <x:c r="T2112" s="12">
        <x:v>364458.10384530015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451650</x:v>
      </x:c>
      <x:c r="B2113" s="1">
        <x:v>44784.67248301594</x:v>
      </x:c>
      <x:c r="C2113" s="6">
        <x:v>35.17904678833333</x:v>
      </x:c>
      <x:c r="D2113" s="14" t="s">
        <x:v>94</x:v>
      </x:c>
      <x:c r="E2113" s="15">
        <x:v>44771.467691879785</x:v>
      </x:c>
      <x:c r="F2113" t="s">
        <x:v>99</x:v>
      </x:c>
      <x:c r="G2113" s="6">
        <x:v>88.28196353269729</x:v>
      </x:c>
      <x:c r="H2113" t="s">
        <x:v>97</x:v>
      </x:c>
      <x:c r="I2113" s="6">
        <x:v>27.552302085119663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21.918</x:v>
      </x:c>
      <x:c r="S2113" s="8">
        <x:v>83162.42812891779</x:v>
      </x:c>
      <x:c r="T2113" s="12">
        <x:v>364448.32829919166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451657</x:v>
      </x:c>
      <x:c r="B2114" s="1">
        <x:v>44784.672494755534</x:v>
      </x:c>
      <x:c r="C2114" s="6">
        <x:v>35.19595181</x:v>
      </x:c>
      <x:c r="D2114" s="14" t="s">
        <x:v>94</x:v>
      </x:c>
      <x:c r="E2114" s="15">
        <x:v>44771.467691879785</x:v>
      </x:c>
      <x:c r="F2114" t="s">
        <x:v>99</x:v>
      </x:c>
      <x:c r="G2114" s="6">
        <x:v>88.28146276788624</x:v>
      </x:c>
      <x:c r="H2114" t="s">
        <x:v>97</x:v>
      </x:c>
      <x:c r="I2114" s="6">
        <x:v>27.561850992783093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21.916999999999998</x:v>
      </x:c>
      <x:c r="S2114" s="8">
        <x:v>83160.697782623</x:v>
      </x:c>
      <x:c r="T2114" s="12">
        <x:v>364443.57618302974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451659</x:v>
      </x:c>
      <x:c r="B2115" s="1">
        <x:v>44784.6725059179</x:v>
      </x:c>
      <x:c r="C2115" s="6">
        <x:v>35.21202561</x:v>
      </x:c>
      <x:c r="D2115" s="14" t="s">
        <x:v>94</x:v>
      </x:c>
      <x:c r="E2115" s="15">
        <x:v>44771.467691879785</x:v>
      </x:c>
      <x:c r="F2115" t="s">
        <x:v>99</x:v>
      </x:c>
      <x:c r="G2115" s="6">
        <x:v>88.30261062143143</x:v>
      </x:c>
      <x:c r="H2115" t="s">
        <x:v>97</x:v>
      </x:c>
      <x:c r="I2115" s="6">
        <x:v>27.572966316995462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21.913</x:v>
      </x:c>
      <x:c r="S2115" s="8">
        <x:v>83160.89529465215</x:v>
      </x:c>
      <x:c r="T2115" s="12">
        <x:v>364446.79747703264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451670</x:v>
      </x:c>
      <x:c r="B2116" s="1">
        <x:v>44784.67251767365</x:v>
      </x:c>
      <x:c r="C2116" s="6">
        <x:v>35.22895389</x:v>
      </x:c>
      <x:c r="D2116" s="14" t="s">
        <x:v>94</x:v>
      </x:c>
      <x:c r="E2116" s="15">
        <x:v>44771.467691879785</x:v>
      </x:c>
      <x:c r="F2116" t="s">
        <x:v>99</x:v>
      </x:c>
      <x:c r="G2116" s="6">
        <x:v>88.29732696769075</x:v>
      </x:c>
      <x:c r="H2116" t="s">
        <x:v>97</x:v>
      </x:c>
      <x:c r="I2116" s="6">
        <x:v>27.561218414463838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21.915</x:v>
      </x:c>
      <x:c r="S2116" s="8">
        <x:v>83161.5267711414</x:v>
      </x:c>
      <x:c r="T2116" s="12">
        <x:v>364454.35873874254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451677</x:v>
      </x:c>
      <x:c r="B2117" s="1">
        <x:v>44784.67252940767</x:v>
      </x:c>
      <x:c r="C2117" s="6">
        <x:v>35.245850876666665</x:v>
      </x:c>
      <x:c r="D2117" s="14" t="s">
        <x:v>94</x:v>
      </x:c>
      <x:c r="E2117" s="15">
        <x:v>44771.467691879785</x:v>
      </x:c>
      <x:c r="F2117" t="s">
        <x:v>99</x:v>
      </x:c>
      <x:c r="G2117" s="6">
        <x:v>88.27764188707063</x:v>
      </x:c>
      <x:c r="H2117" t="s">
        <x:v>97</x:v>
      </x:c>
      <x:c r="I2117" s="6">
        <x:v>27.575285779535534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21.916</x:v>
      </x:c>
      <x:c r="S2117" s="8">
        <x:v>83170.50333340149</x:v>
      </x:c>
      <x:c r="T2117" s="12">
        <x:v>364464.2281956969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451680</x:v>
      </x:c>
      <x:c r="B2118" s="1">
        <x:v>44784.672540570624</x:v>
      </x:c>
      <x:c r="C2118" s="6">
        <x:v>35.261925535</x:v>
      </x:c>
      <x:c r="D2118" s="14" t="s">
        <x:v>94</x:v>
      </x:c>
      <x:c r="E2118" s="15">
        <x:v>44771.467691879785</x:v>
      </x:c>
      <x:c r="F2118" t="s">
        <x:v>99</x:v>
      </x:c>
      <x:c r="G2118" s="6">
        <x:v>88.25948071897466</x:v>
      </x:c>
      <x:c r="H2118" t="s">
        <x:v>97</x:v>
      </x:c>
      <x:c r="I2118" s="6">
        <x:v>27.587575945458866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21.916999999999998</x:v>
      </x:c>
      <x:c r="S2118" s="8">
        <x:v>83165.7487655158</x:v>
      </x:c>
      <x:c r="T2118" s="12">
        <x:v>364455.6696402061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451689</x:v>
      </x:c>
      <x:c r="B2119" s="1">
        <x:v>44784.67255234304</x:v>
      </x:c>
      <x:c r="C2119" s="6">
        <x:v>35.27887782333333</x:v>
      </x:c>
      <x:c r="D2119" s="14" t="s">
        <x:v>94</x:v>
      </x:c>
      <x:c r="E2119" s="15">
        <x:v>44771.467691879785</x:v>
      </x:c>
      <x:c r="F2119" t="s">
        <x:v>99</x:v>
      </x:c>
      <x:c r="G2119" s="6">
        <x:v>88.28067953453697</x:v>
      </x:c>
      <x:c r="H2119" t="s">
        <x:v>97</x:v>
      </x:c>
      <x:c r="I2119" s="6">
        <x:v>27.571731279153937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21.916</x:v>
      </x:c>
      <x:c r="S2119" s="8">
        <x:v>83159.27305284204</x:v>
      </x:c>
      <x:c r="T2119" s="12">
        <x:v>364455.88576683006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451698</x:v>
      </x:c>
      <x:c r="B2120" s="1">
        <x:v>44784.672564052424</x:v>
      </x:c>
      <x:c r="C2120" s="6">
        <x:v>35.29573933</x:v>
      </x:c>
      <x:c r="D2120" s="14" t="s">
        <x:v>94</x:v>
      </x:c>
      <x:c r="E2120" s="15">
        <x:v>44771.467691879785</x:v>
      </x:c>
      <x:c r="F2120" t="s">
        <x:v>99</x:v>
      </x:c>
      <x:c r="G2120" s="6">
        <x:v>88.28575124645292</x:v>
      </x:c>
      <x:c r="H2120" t="s">
        <x:v>97</x:v>
      </x:c>
      <x:c r="I2120" s="6">
        <x:v>27.565797079278127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21.916</x:v>
      </x:c>
      <x:c r="S2120" s="8">
        <x:v>83171.43142762603</x:v>
      </x:c>
      <x:c r="T2120" s="12">
        <x:v>364456.39549274225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451706</x:v>
      </x:c>
      <x:c r="B2121" s="1">
        <x:v>44784.67257576216</x:v>
      </x:c>
      <x:c r="C2121" s="6">
        <x:v>35.31260134666667</x:v>
      </x:c>
      <x:c r="D2121" s="14" t="s">
        <x:v>94</x:v>
      </x:c>
      <x:c r="E2121" s="15">
        <x:v>44771.467691879785</x:v>
      </x:c>
      <x:c r="F2121" t="s">
        <x:v>99</x:v>
      </x:c>
      <x:c r="G2121" s="6">
        <x:v>88.28429483756273</x:v>
      </x:c>
      <x:c r="H2121" t="s">
        <x:v>97</x:v>
      </x:c>
      <x:c r="I2121" s="6">
        <x:v>27.558537488623642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21.916999999999998</x:v>
      </x:c>
      <x:c r="S2121" s="8">
        <x:v>83166.27131386896</x:v>
      </x:c>
      <x:c r="T2121" s="12">
        <x:v>364464.6233807358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451709</x:v>
      </x:c>
      <x:c r="B2122" s="1">
        <x:v>44784.67258695437</x:v>
      </x:c>
      <x:c r="C2122" s="6">
        <x:v>35.328718138333336</x:v>
      </x:c>
      <x:c r="D2122" s="14" t="s">
        <x:v>94</x:v>
      </x:c>
      <x:c r="E2122" s="15">
        <x:v>44771.467691879785</x:v>
      </x:c>
      <x:c r="F2122" t="s">
        <x:v>99</x:v>
      </x:c>
      <x:c r="G2122" s="6">
        <x:v>88.27037856508748</x:v>
      </x:c>
      <x:c r="H2122" t="s">
        <x:v>97</x:v>
      </x:c>
      <x:c r="I2122" s="6">
        <x:v>27.565857324909757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21.918</x:v>
      </x:c>
      <x:c r="S2122" s="8">
        <x:v>83168.89439628461</x:v>
      </x:c>
      <x:c r="T2122" s="12">
        <x:v>364465.87343105645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451718</x:v>
      </x:c>
      <x:c r="B2123" s="1">
        <x:v>44784.67259870378</x:v>
      </x:c>
      <x:c r="C2123" s="6">
        <x:v>35.345637285</x:v>
      </x:c>
      <x:c r="D2123" s="14" t="s">
        <x:v>94</x:v>
      </x:c>
      <x:c r="E2123" s="15">
        <x:v>44771.467691879785</x:v>
      </x:c>
      <x:c r="F2123" t="s">
        <x:v>99</x:v>
      </x:c>
      <x:c r="G2123" s="6">
        <x:v>88.25917885873649</x:v>
      </x:c>
      <x:c r="H2123" t="s">
        <x:v>97</x:v>
      </x:c>
      <x:c r="I2123" s="6">
        <x:v>27.561037677823606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21.919999999999998</x:v>
      </x:c>
      <x:c r="S2123" s="8">
        <x:v>83162.18456181776</x:v>
      </x:c>
      <x:c r="T2123" s="12">
        <x:v>364455.61396610737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451727</x:v>
      </x:c>
      <x:c r="B2124" s="1">
        <x:v>44784.67261046042</x:v>
      </x:c>
      <x:c r="C2124" s="6">
        <x:v>35.362566845</x:v>
      </x:c>
      <x:c r="D2124" s="14" t="s">
        <x:v>94</x:v>
      </x:c>
      <x:c r="E2124" s="15">
        <x:v>44771.467691879785</x:v>
      </x:c>
      <x:c r="F2124" t="s">
        <x:v>99</x:v>
      </x:c>
      <x:c r="G2124" s="6">
        <x:v>88.30294076638322</x:v>
      </x:c>
      <x:c r="H2124" t="s">
        <x:v>97</x:v>
      </x:c>
      <x:c r="I2124" s="6">
        <x:v>27.554651656094393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21.915</x:v>
      </x:c>
      <x:c r="S2124" s="8">
        <x:v>83169.67293186265</x:v>
      </x:c>
      <x:c r="T2124" s="12">
        <x:v>364457.73077448324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451729</x:v>
      </x:c>
      <x:c r="B2125" s="1">
        <x:v>44784.67262164818</x:v>
      </x:c>
      <x:c r="C2125" s="6">
        <x:v>35.37867721833333</x:v>
      </x:c>
      <x:c r="D2125" s="14" t="s">
        <x:v>94</x:v>
      </x:c>
      <x:c r="E2125" s="15">
        <x:v>44771.467691879785</x:v>
      </x:c>
      <x:c r="F2125" t="s">
        <x:v>99</x:v>
      </x:c>
      <x:c r="G2125" s="6">
        <x:v>88.28196353269729</x:v>
      </x:c>
      <x:c r="H2125" t="s">
        <x:v>97</x:v>
      </x:c>
      <x:c r="I2125" s="6">
        <x:v>27.552302085119663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21.918</x:v>
      </x:c>
      <x:c r="S2125" s="8">
        <x:v>83175.40697052969</x:v>
      </x:c>
      <x:c r="T2125" s="12">
        <x:v>364441.6493213838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451738</x:v>
      </x:c>
      <x:c r="B2126" s="1">
        <x:v>44784.67263342237</x:v>
      </x:c>
      <x:c r="C2126" s="6">
        <x:v>35.39563205666666</x:v>
      </x:c>
      <x:c r="D2126" s="14" t="s">
        <x:v>94</x:v>
      </x:c>
      <x:c r="E2126" s="15">
        <x:v>44771.467691879785</x:v>
      </x:c>
      <x:c r="F2126" t="s">
        <x:v>99</x:v>
      </x:c>
      <x:c r="G2126" s="6">
        <x:v>88.27571921546236</x:v>
      </x:c>
      <x:c r="H2126" t="s">
        <x:v>97</x:v>
      </x:c>
      <x:c r="I2126" s="6">
        <x:v>27.550645337344122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21.919</x:v>
      </x:c>
      <x:c r="S2126" s="8">
        <x:v>83162.06518383311</x:v>
      </x:c>
      <x:c r="T2126" s="12">
        <x:v>364445.99500486173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451747</x:v>
      </x:c>
      <x:c r="B2127" s="1">
        <x:v>44784.67264522432</x:v>
      </x:c>
      <x:c r="C2127" s="6">
        <x:v>35.41262685</x:v>
      </x:c>
      <x:c r="D2127" s="14" t="s">
        <x:v>94</x:v>
      </x:c>
      <x:c r="E2127" s="15">
        <x:v>44771.467691879785</x:v>
      </x:c>
      <x:c r="F2127" t="s">
        <x:v>99</x:v>
      </x:c>
      <x:c r="G2127" s="6">
        <x:v>88.30482074832976</x:v>
      </x:c>
      <x:c r="H2127" t="s">
        <x:v>97</x:v>
      </x:c>
      <x:c r="I2127" s="6">
        <x:v>27.552452698594607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21.915</x:v>
      </x:c>
      <x:c r="S2127" s="8">
        <x:v>83167.10235755422</x:v>
      </x:c>
      <x:c r="T2127" s="12">
        <x:v>364461.4020284369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451749</x:v>
      </x:c>
      <x:c r="B2128" s="1">
        <x:v>44784.67265633346</x:v>
      </x:c>
      <x:c r="C2128" s="6">
        <x:v>35.428624021666664</x:v>
      </x:c>
      <x:c r="D2128" s="14" t="s">
        <x:v>94</x:v>
      </x:c>
      <x:c r="E2128" s="15">
        <x:v>44771.467691879785</x:v>
      </x:c>
      <x:c r="F2128" t="s">
        <x:v>99</x:v>
      </x:c>
      <x:c r="G2128" s="6">
        <x:v>88.284655293573</x:v>
      </x:c>
      <x:c r="H2128" t="s">
        <x:v>97</x:v>
      </x:c>
      <x:c r="I2128" s="6">
        <x:v>27.558115770146742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21.916999999999998</x:v>
      </x:c>
      <x:c r="S2128" s="8">
        <x:v>83164.96795501659</x:v>
      </x:c>
      <x:c r="T2128" s="12">
        <x:v>364452.5637194697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451754</x:v>
      </x:c>
      <x:c r="B2129" s="1">
        <x:v>44784.672668087595</x:v>
      </x:c>
      <x:c r="C2129" s="6">
        <x:v>35.44554997666667</x:v>
      </x:c>
      <x:c r="D2129" s="14" t="s">
        <x:v>94</x:v>
      </x:c>
      <x:c r="E2129" s="15">
        <x:v>44771.467691879785</x:v>
      </x:c>
      <x:c r="F2129" t="s">
        <x:v>99</x:v>
      </x:c>
      <x:c r="G2129" s="6">
        <x:v>88.32450220395657</x:v>
      </x:c>
      <x:c r="H2129" t="s">
        <x:v>97</x:v>
      </x:c>
      <x:c r="I2129" s="6">
        <x:v>27.547361966896915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21.913</x:v>
      </x:c>
      <x:c r="S2129" s="8">
        <x:v>83160.62380668482</x:v>
      </x:c>
      <x:c r="T2129" s="12">
        <x:v>364439.9613047786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451765</x:v>
      </x:c>
      <x:c r="B2130" s="1">
        <x:v>44784.672679878895</x:v>
      </x:c>
      <x:c r="C2130" s="6">
        <x:v>35.462529455</x:v>
      </x:c>
      <x:c r="D2130" s="14" t="s">
        <x:v>94</x:v>
      </x:c>
      <x:c r="E2130" s="15">
        <x:v>44771.467691879785</x:v>
      </x:c>
      <x:c r="F2130" t="s">
        <x:v>99</x:v>
      </x:c>
      <x:c r="G2130" s="6">
        <x:v>88.27691612571044</x:v>
      </x:c>
      <x:c r="H2130" t="s">
        <x:v>97</x:v>
      </x:c>
      <x:c r="I2130" s="6">
        <x:v>27.54028315163032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21.919999999999998</x:v>
      </x:c>
      <x:c r="S2130" s="8">
        <x:v>83167.70570321525</x:v>
      </x:c>
      <x:c r="T2130" s="12">
        <x:v>364439.7019052423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451770</x:v>
      </x:c>
      <x:c r="B2131" s="1">
        <x:v>44784.67269103281</x:v>
      </x:c>
      <x:c r="C2131" s="6">
        <x:v>35.478591081666664</x:v>
      </x:c>
      <x:c r="D2131" s="14" t="s">
        <x:v>94</x:v>
      </x:c>
      <x:c r="E2131" s="15">
        <x:v>44771.467691879785</x:v>
      </x:c>
      <x:c r="F2131" t="s">
        <x:v>99</x:v>
      </x:c>
      <x:c r="G2131" s="6">
        <x:v>88.2939373078043</x:v>
      </x:c>
      <x:c r="H2131" t="s">
        <x:v>97</x:v>
      </x:c>
      <x:c r="I2131" s="6">
        <x:v>27.5382950615176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21.918</x:v>
      </x:c>
      <x:c r="S2131" s="8">
        <x:v>83170.37820312555</x:v>
      </x:c>
      <x:c r="T2131" s="12">
        <x:v>364449.58993723185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451780</x:v>
      </x:c>
      <x:c r="B2132" s="1">
        <x:v>44784.67270280134</x:v>
      </x:c>
      <x:c r="C2132" s="6">
        <x:v>35.495537775</x:v>
      </x:c>
      <x:c r="D2132" s="14" t="s">
        <x:v>94</x:v>
      </x:c>
      <x:c r="E2132" s="15">
        <x:v>44771.467691879785</x:v>
      </x:c>
      <x:c r="F2132" t="s">
        <x:v>99</x:v>
      </x:c>
      <x:c r="G2132" s="6">
        <x:v>88.2816429860248</x:v>
      </x:c>
      <x:c r="H2132" t="s">
        <x:v>97</x:v>
      </x:c>
      <x:c r="I2132" s="6">
        <x:v>27.56164013333091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21.916999999999998</x:v>
      </x:c>
      <x:c r="S2132" s="8">
        <x:v>83165.3638991663</x:v>
      </x:c>
      <x:c r="T2132" s="12">
        <x:v>364444.58276154764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451790</x:v>
      </x:c>
      <x:c r="B2133" s="1">
        <x:v>44784.67271457337</x:v>
      </x:c>
      <x:c r="C2133" s="6">
        <x:v>35.51248949666667</x:v>
      </x:c>
      <x:c r="D2133" s="14" t="s">
        <x:v>94</x:v>
      </x:c>
      <x:c r="E2133" s="15">
        <x:v>44771.467691879785</x:v>
      </x:c>
      <x:c r="F2133" t="s">
        <x:v>99</x:v>
      </x:c>
      <x:c r="G2133" s="6">
        <x:v>88.28801693844176</x:v>
      </x:c>
      <x:c r="H2133" t="s">
        <x:v>97</x:v>
      </x:c>
      <x:c r="I2133" s="6">
        <x:v>27.563146272571885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21.916</x:v>
      </x:c>
      <x:c r="S2133" s="8">
        <x:v>83168.07279155646</x:v>
      </x:c>
      <x:c r="T2133" s="12">
        <x:v>364438.4540699598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451791</x:v>
      </x:c>
      <x:c r="B2134" s="1">
        <x:v>44784.67272575917</x:v>
      </x:c>
      <x:c r="C2134" s="6">
        <x:v>35.528597035</x:v>
      </x:c>
      <x:c r="D2134" s="14" t="s">
        <x:v>94</x:v>
      </x:c>
      <x:c r="E2134" s="15">
        <x:v>44771.467691879785</x:v>
      </x:c>
      <x:c r="F2134" t="s">
        <x:v>99</x:v>
      </x:c>
      <x:c r="G2134" s="6">
        <x:v>88.29616822952693</x:v>
      </x:c>
      <x:c r="H2134" t="s">
        <x:v>97</x:v>
      </x:c>
      <x:c r="I2134" s="6">
        <x:v>27.56257393958049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21.915</x:v>
      </x:c>
      <x:c r="S2134" s="8">
        <x:v>83160.72275846863</x:v>
      </x:c>
      <x:c r="T2134" s="12">
        <x:v>364444.22357952077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451801</x:v>
      </x:c>
      <x:c r="B2135" s="1">
        <x:v>44784.67273752587</x:v>
      </x:c>
      <x:c r="C2135" s="6">
        <x:v>35.54554108833333</x:v>
      </x:c>
      <x:c r="D2135" s="14" t="s">
        <x:v>94</x:v>
      </x:c>
      <x:c r="E2135" s="15">
        <x:v>44771.467691879785</x:v>
      </x:c>
      <x:c r="F2135" t="s">
        <x:v>99</x:v>
      </x:c>
      <x:c r="G2135" s="6">
        <x:v>88.2694518762923</x:v>
      </x:c>
      <x:c r="H2135" t="s">
        <x:v>97</x:v>
      </x:c>
      <x:c r="I2135" s="6">
        <x:v>27.56694174645827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21.918</x:v>
      </x:c>
      <x:c r="S2135" s="8">
        <x:v>83166.2868487449</x:v>
      </x:c>
      <x:c r="T2135" s="12">
        <x:v>364439.9496088887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451810</x:v>
      </x:c>
      <x:c r="B2136" s="1">
        <x:v>44784.6727492966</x:v>
      </x:c>
      <x:c r="C2136" s="6">
        <x:v>35.56249095</x:v>
      </x:c>
      <x:c r="D2136" s="14" t="s">
        <x:v>94</x:v>
      </x:c>
      <x:c r="E2136" s="15">
        <x:v>44771.467691879785</x:v>
      </x:c>
      <x:c r="F2136" t="s">
        <x:v>99</x:v>
      </x:c>
      <x:c r="G2136" s="6">
        <x:v>88.30270899237063</x:v>
      </x:c>
      <x:c r="H2136" t="s">
        <x:v>97</x:v>
      </x:c>
      <x:c r="I2136" s="6">
        <x:v>27.554922760543377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21.915</x:v>
      </x:c>
      <x:c r="S2136" s="8">
        <x:v>83168.93099192022</x:v>
      </x:c>
      <x:c r="T2136" s="12">
        <x:v>364443.5153699144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451813</x:v>
      </x:c>
      <x:c r="B2137" s="1">
        <x:v>44784.672760474416</x:v>
      </x:c>
      <x:c r="C2137" s="6">
        <x:v>35.578587</x:v>
      </x:c>
      <x:c r="D2137" s="14" t="s">
        <x:v>94</x:v>
      </x:c>
      <x:c r="E2137" s="15">
        <x:v>44771.467691879785</x:v>
      </x:c>
      <x:c r="F2137" t="s">
        <x:v>99</x:v>
      </x:c>
      <x:c r="G2137" s="6">
        <x:v>88.301163857997</x:v>
      </x:c>
      <x:c r="H2137" t="s">
        <x:v>97</x:v>
      </x:c>
      <x:c r="I2137" s="6">
        <x:v>27.556730124096703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21.915</x:v>
      </x:c>
      <x:c r="S2137" s="8">
        <x:v>83162.8762003919</x:v>
      </x:c>
      <x:c r="T2137" s="12">
        <x:v>364424.868260716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451822</x:v>
      </x:c>
      <x:c r="B2138" s="1">
        <x:v>44784.67277228518</x:v>
      </x:c>
      <x:c r="C2138" s="6">
        <x:v>35.595594498333334</x:v>
      </x:c>
      <x:c r="D2138" s="14" t="s">
        <x:v>94</x:v>
      </x:c>
      <x:c r="E2138" s="15">
        <x:v>44771.467691879785</x:v>
      </x:c>
      <x:c r="F2138" t="s">
        <x:v>99</x:v>
      </x:c>
      <x:c r="G2138" s="6">
        <x:v>88.2969922185267</x:v>
      </x:c>
      <x:c r="H2138" t="s">
        <x:v>97</x:v>
      </x:c>
      <x:c r="I2138" s="6">
        <x:v>27.561610010552613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21.915</x:v>
      </x:c>
      <x:c r="S2138" s="8">
        <x:v>83167.12352842912</x:v>
      </x:c>
      <x:c r="T2138" s="12">
        <x:v>364441.4094793285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451831</x:v>
      </x:c>
      <x:c r="B2139" s="1">
        <x:v>44784.67278405052</x:v>
      </x:c>
      <x:c r="C2139" s="6">
        <x:v>35.61253659166667</x:v>
      </x:c>
      <x:c r="D2139" s="14" t="s">
        <x:v>94</x:v>
      </x:c>
      <x:c r="E2139" s="15">
        <x:v>44771.467691879785</x:v>
      </x:c>
      <x:c r="F2139" t="s">
        <x:v>99</x:v>
      </x:c>
      <x:c r="G2139" s="6">
        <x:v>88.23857485427824</x:v>
      </x:c>
      <x:c r="H2139" t="s">
        <x:v>97</x:v>
      </x:c>
      <x:c r="I2139" s="6">
        <x:v>27.55826638388271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21.923</x:v>
      </x:c>
      <x:c r="S2139" s="8">
        <x:v>83166.47003207731</x:v>
      </x:c>
      <x:c r="T2139" s="12">
        <x:v>364438.1650573338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451833</x:v>
      </x:c>
      <x:c r="B2140" s="1">
        <x:v>44784.672795227256</x:v>
      </x:c>
      <x:c r="C2140" s="6">
        <x:v>35.628631096666666</x:v>
      </x:c>
      <x:c r="D2140" s="14" t="s">
        <x:v>94</x:v>
      </x:c>
      <x:c r="E2140" s="15">
        <x:v>44771.467691879785</x:v>
      </x:c>
      <x:c r="F2140" t="s">
        <x:v>99</x:v>
      </x:c>
      <x:c r="G2140" s="6">
        <x:v>88.30714273005297</x:v>
      </x:c>
      <x:c r="H2140" t="s">
        <x:v>97</x:v>
      </x:c>
      <x:c r="I2140" s="6">
        <x:v>27.56766469435115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21.913</x:v>
      </x:c>
      <x:c r="S2140" s="8">
        <x:v>83171.08460641497</x:v>
      </x:c>
      <x:c r="T2140" s="12">
        <x:v>364438.4587230597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451842</x:v>
      </x:c>
      <x:c r="B2141" s="1">
        <x:v>44784.67280700175</x:v>
      </x:c>
      <x:c r="C2141" s="6">
        <x:v>35.64558635666667</x:v>
      </x:c>
      <x:c r="D2141" s="14" t="s">
        <x:v>94</x:v>
      </x:c>
      <x:c r="E2141" s="15">
        <x:v>44771.467691879785</x:v>
      </x:c>
      <x:c r="F2141" t="s">
        <x:v>99</x:v>
      </x:c>
      <x:c r="G2141" s="6">
        <x:v>88.23833099767924</x:v>
      </x:c>
      <x:c r="H2141" t="s">
        <x:v>97</x:v>
      </x:c>
      <x:c r="I2141" s="6">
        <x:v>27.567514080194087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21.922</x:v>
      </x:c>
      <x:c r="S2141" s="8">
        <x:v>83171.12910668751</x:v>
      </x:c>
      <x:c r="T2141" s="12">
        <x:v>364443.50472518936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451852</x:v>
      </x:c>
      <x:c r="B2142" s="1">
        <x:v>44784.67281875537</x:v>
      </x:c>
      <x:c r="C2142" s="6">
        <x:v>35.66251157333333</x:v>
      </x:c>
      <x:c r="D2142" s="14" t="s">
        <x:v>94</x:v>
      </x:c>
      <x:c r="E2142" s="15">
        <x:v>44771.467691879785</x:v>
      </x:c>
      <x:c r="F2142" t="s">
        <x:v>99</x:v>
      </x:c>
      <x:c r="G2142" s="6">
        <x:v>88.25255035392688</x:v>
      </x:c>
      <x:c r="H2142" t="s">
        <x:v>97</x:v>
      </x:c>
      <x:c r="I2142" s="6">
        <x:v>27.559832767132775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21.921</x:v>
      </x:c>
      <x:c r="S2142" s="8">
        <x:v>83169.85362908198</x:v>
      </x:c>
      <x:c r="T2142" s="12">
        <x:v>364451.2809211726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451859</x:v>
      </x:c>
      <x:c r="B2143" s="1">
        <x:v>44784.67283045381</x:v>
      </x:c>
      <x:c r="C2143" s="6">
        <x:v>35.67935733833333</x:v>
      </x:c>
      <x:c r="D2143" s="14" t="s">
        <x:v>94</x:v>
      </x:c>
      <x:c r="E2143" s="15">
        <x:v>44771.467691879785</x:v>
      </x:c>
      <x:c r="F2143" t="s">
        <x:v>99</x:v>
      </x:c>
      <x:c r="G2143" s="6">
        <x:v>88.31116014793999</x:v>
      </x:c>
      <x:c r="H2143" t="s">
        <x:v>97</x:v>
      </x:c>
      <x:c r="I2143" s="6">
        <x:v>27.56296553582706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21.913</x:v>
      </x:c>
      <x:c r="S2143" s="8">
        <x:v>83169.12916873804</x:v>
      </x:c>
      <x:c r="T2143" s="12">
        <x:v>364435.8542684176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451861</x:v>
      </x:c>
      <x:c r="B2144" s="1">
        <x:v>44784.67284160222</x:v>
      </x:c>
      <x:c r="C2144" s="6">
        <x:v>35.69541104333333</x:v>
      </x:c>
      <x:c r="D2144" s="14" t="s">
        <x:v>94</x:v>
      </x:c>
      <x:c r="E2144" s="15">
        <x:v>44771.467691879785</x:v>
      </x:c>
      <x:c r="F2144" t="s">
        <x:v>99</x:v>
      </x:c>
      <x:c r="G2144" s="6">
        <x:v>88.2881714209428</x:v>
      </x:c>
      <x:c r="H2144" t="s">
        <x:v>97</x:v>
      </x:c>
      <x:c r="I2144" s="6">
        <x:v>27.56296553582706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21.916</x:v>
      </x:c>
      <x:c r="S2144" s="8">
        <x:v>83170.9113731578</x:v>
      </x:c>
      <x:c r="T2144" s="12">
        <x:v>364443.4925390272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451870</x:v>
      </x:c>
      <x:c r="B2145" s="1">
        <x:v>44784.672853343705</x:v>
      </x:c>
      <x:c r="C2145" s="6">
        <x:v>35.71231876666667</x:v>
      </x:c>
      <x:c r="D2145" s="14" t="s">
        <x:v>94</x:v>
      </x:c>
      <x:c r="E2145" s="15">
        <x:v>44771.467691879785</x:v>
      </x:c>
      <x:c r="F2145" t="s">
        <x:v>99</x:v>
      </x:c>
      <x:c r="G2145" s="6">
        <x:v>88.27211494275194</x:v>
      </x:c>
      <x:c r="H2145" t="s">
        <x:v>97</x:v>
      </x:c>
      <x:c r="I2145" s="6">
        <x:v>27.554862515108198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21.919</x:v>
      </x:c>
      <x:c r="S2145" s="8">
        <x:v>83176.12393500165</x:v>
      </x:c>
      <x:c r="T2145" s="12">
        <x:v>364451.1940942392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451880</x:v>
      </x:c>
      <x:c r="B2146" s="1">
        <x:v>44784.67286508092</x:v>
      </x:c>
      <x:c r="C2146" s="6">
        <x:v>35.72922036166667</x:v>
      </x:c>
      <x:c r="D2146" s="14" t="s">
        <x:v>94</x:v>
      </x:c>
      <x:c r="E2146" s="15">
        <x:v>44771.467691879785</x:v>
      </x:c>
      <x:c r="F2146" t="s">
        <x:v>99</x:v>
      </x:c>
      <x:c r="G2146" s="6">
        <x:v>88.29901205933375</x:v>
      </x:c>
      <x:c r="H2146" t="s">
        <x:v>97</x:v>
      </x:c>
      <x:c r="I2146" s="6">
        <x:v>27.55028386521144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21.916</x:v>
      </x:c>
      <x:c r="S2146" s="8">
        <x:v>83175.64915991132</x:v>
      </x:c>
      <x:c r="T2146" s="12">
        <x:v>364450.1400142415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451882</x:v>
      </x:c>
      <x:c r="B2147" s="1">
        <x:v>44784.67287621788</x:v>
      </x:c>
      <x:c r="C2147" s="6">
        <x:v>35.745257585</x:v>
      </x:c>
      <x:c r="D2147" s="14" t="s">
        <x:v>94</x:v>
      </x:c>
      <x:c r="E2147" s="15">
        <x:v>44771.467691879785</x:v>
      </x:c>
      <x:c r="F2147" t="s">
        <x:v>99</x:v>
      </x:c>
      <x:c r="G2147" s="6">
        <x:v>88.31752167779219</x:v>
      </x:c>
      <x:c r="H2147" t="s">
        <x:v>97</x:v>
      </x:c>
      <x:c r="I2147" s="6">
        <x:v>27.555525214952922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21.913</x:v>
      </x:c>
      <x:c r="S2147" s="8">
        <x:v>83172.18893349433</x:v>
      </x:c>
      <x:c r="T2147" s="12">
        <x:v>364447.9227144961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451891</x:v>
      </x:c>
      <x:c r="B2148" s="1">
        <x:v>44784.67288797675</x:v>
      </x:c>
      <x:c r="C2148" s="6">
        <x:v>35.762190365</x:v>
      </x:c>
      <x:c r="D2148" s="14" t="s">
        <x:v>94</x:v>
      </x:c>
      <x:c r="E2148" s="15">
        <x:v>44771.467691879785</x:v>
      </x:c>
      <x:c r="F2148" t="s">
        <x:v>99</x:v>
      </x:c>
      <x:c r="G2148" s="6">
        <x:v>88.27725200918925</x:v>
      </x:c>
      <x:c r="H2148" t="s">
        <x:v>97</x:v>
      </x:c>
      <x:c r="I2148" s="6">
        <x:v>27.557814542695724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21.918</x:v>
      </x:c>
      <x:c r="S2148" s="8">
        <x:v>83169.9424150182</x:v>
      </x:c>
      <x:c r="T2148" s="12">
        <x:v>364436.60463634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451899</x:v>
      </x:c>
      <x:c r="B2149" s="1">
        <x:v>44784.672899688594</x:v>
      </x:c>
      <x:c r="C2149" s="6">
        <x:v>35.77905541</x:v>
      </x:c>
      <x:c r="D2149" s="14" t="s">
        <x:v>94</x:v>
      </x:c>
      <x:c r="E2149" s="15">
        <x:v>44771.467691879785</x:v>
      </x:c>
      <x:c r="F2149" t="s">
        <x:v>99</x:v>
      </x:c>
      <x:c r="G2149" s="6">
        <x:v>88.26314284523083</x:v>
      </x:c>
      <x:c r="H2149" t="s">
        <x:v>97</x:v>
      </x:c>
      <x:c r="I2149" s="6">
        <x:v>27.556398774038826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21.919999999999998</x:v>
      </x:c>
      <x:c r="S2149" s="8">
        <x:v>83170.35825414685</x:v>
      </x:c>
      <x:c r="T2149" s="12">
        <x:v>364437.0702177584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451908</x:v>
      </x:c>
      <x:c r="B2150" s="1">
        <x:v>44784.672911413516</x:v>
      </x:c>
      <x:c r="C2150" s="6">
        <x:v>35.7959393</x:v>
      </x:c>
      <x:c r="D2150" s="14" t="s">
        <x:v>94</x:v>
      </x:c>
      <x:c r="E2150" s="15">
        <x:v>44771.467691879785</x:v>
      </x:c>
      <x:c r="F2150" t="s">
        <x:v>99</x:v>
      </x:c>
      <x:c r="G2150" s="6">
        <x:v>88.25415994760134</x:v>
      </x:c>
      <x:c r="H2150" t="s">
        <x:v>97</x:v>
      </x:c>
      <x:c r="I2150" s="6">
        <x:v>27.566911623632222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21.919999999999998</x:v>
      </x:c>
      <x:c r="S2150" s="8">
        <x:v>83174.63232518038</x:v>
      </x:c>
      <x:c r="T2150" s="12">
        <x:v>364432.8214027466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451910</x:v>
      </x:c>
      <x:c r="B2151" s="1">
        <x:v>44784.67292257099</x:v>
      </x:c>
      <x:c r="C2151" s="6">
        <x:v>35.812006063333335</x:v>
      </x:c>
      <x:c r="D2151" s="14" t="s">
        <x:v>94</x:v>
      </x:c>
      <x:c r="E2151" s="15">
        <x:v>44771.467691879785</x:v>
      </x:c>
      <x:c r="F2151" t="s">
        <x:v>99</x:v>
      </x:c>
      <x:c r="G2151" s="6">
        <x:v>88.30533582342902</x:v>
      </x:c>
      <x:c r="H2151" t="s">
        <x:v>97</x:v>
      </x:c>
      <x:c r="I2151" s="6">
        <x:v>27.551850244736215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21.915</x:v>
      </x:c>
      <x:c r="S2151" s="8">
        <x:v>83167.78420287947</x:v>
      </x:c>
      <x:c r="T2151" s="12">
        <x:v>364431.03761664336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451919</x:v>
      </x:c>
      <x:c r="B2152" s="1">
        <x:v>44784.672934316215</x:v>
      </x:c>
      <x:c r="C2152" s="6">
        <x:v>35.82891918666667</x:v>
      </x:c>
      <x:c r="D2152" s="14" t="s">
        <x:v>94</x:v>
      </x:c>
      <x:c r="E2152" s="15">
        <x:v>44771.467691879785</x:v>
      </x:c>
      <x:c r="F2152" t="s">
        <x:v>99</x:v>
      </x:c>
      <x:c r="G2152" s="6">
        <x:v>88.28743987694797</x:v>
      </x:c>
      <x:c r="H2152" t="s">
        <x:v>97</x:v>
      </x:c>
      <x:c r="I2152" s="6">
        <x:v>27.572785579721312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21.915</x:v>
      </x:c>
      <x:c r="S2152" s="8">
        <x:v>83172.17939141071</x:v>
      </x:c>
      <x:c r="T2152" s="12">
        <x:v>364435.1873645221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451926</x:v>
      </x:c>
      <x:c r="B2153" s="1">
        <x:v>44784.67294568558</x:v>
      </x:c>
      <x:c r="C2153" s="6">
        <x:v>35.845291081666666</x:v>
      </x:c>
      <x:c r="D2153" s="14" t="s">
        <x:v>94</x:v>
      </x:c>
      <x:c r="E2153" s="15">
        <x:v>44771.467691879785</x:v>
      </x:c>
      <x:c r="F2153" t="s">
        <x:v>99</x:v>
      </x:c>
      <x:c r="G2153" s="6">
        <x:v>88.27152596648938</x:v>
      </x:c>
      <x:c r="H2153" t="s">
        <x:v>97</x:v>
      </x:c>
      <x:c r="I2153" s="6">
        <x:v>27.573478405990045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21.916999999999998</x:v>
      </x:c>
      <x:c r="S2153" s="8">
        <x:v>83167.23103494185</x:v>
      </x:c>
      <x:c r="T2153" s="12">
        <x:v>364427.08061456785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451931</x:v>
      </x:c>
      <x:c r="B2154" s="1">
        <x:v>44784.67295742291</x:v>
      </x:c>
      <x:c r="C2154" s="6">
        <x:v>35.86219282</x:v>
      </x:c>
      <x:c r="D2154" s="14" t="s">
        <x:v>94</x:v>
      </x:c>
      <x:c r="E2154" s="15">
        <x:v>44771.467691879785</x:v>
      </x:c>
      <x:c r="F2154" t="s">
        <x:v>99</x:v>
      </x:c>
      <x:c r="G2154" s="6">
        <x:v>88.25818929029423</x:v>
      </x:c>
      <x:c r="H2154" t="s">
        <x:v>97</x:v>
      </x:c>
      <x:c r="I2154" s="6">
        <x:v>27.57115894469871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21.919</x:v>
      </x:c>
      <x:c r="S2154" s="8">
        <x:v>83174.21033025274</x:v>
      </x:c>
      <x:c r="T2154" s="12">
        <x:v>364447.99772784807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451940</x:v>
      </x:c>
      <x:c r="B2155" s="1">
        <x:v>44784.67296917977</x:v>
      </x:c>
      <x:c r="C2155" s="6">
        <x:v>35.87912271</x:v>
      </x:c>
      <x:c r="D2155" s="14" t="s">
        <x:v>94</x:v>
      </x:c>
      <x:c r="E2155" s="15">
        <x:v>44771.467691879785</x:v>
      </x:c>
      <x:c r="F2155" t="s">
        <x:v>99</x:v>
      </x:c>
      <x:c r="G2155" s="6">
        <x:v>88.28771926793017</x:v>
      </x:c>
      <x:c r="H2155" t="s">
        <x:v>97</x:v>
      </x:c>
      <x:c r="I2155" s="6">
        <x:v>27.55453116523495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21.916999999999998</x:v>
      </x:c>
      <x:c r="S2155" s="8">
        <x:v>83169.72289738545</x:v>
      </x:c>
      <x:c r="T2155" s="12">
        <x:v>364442.9404267679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451949</x:v>
      </x:c>
      <x:c r="B2156" s="1">
        <x:v>44784.67298087739</x:v>
      </x:c>
      <x:c r="C2156" s="6">
        <x:v>35.89596728666667</x:v>
      </x:c>
      <x:c r="D2156" s="14" t="s">
        <x:v>94</x:v>
      </x:c>
      <x:c r="E2156" s="15">
        <x:v>44771.467691879785</x:v>
      </x:c>
      <x:c r="F2156" t="s">
        <x:v>99</x:v>
      </x:c>
      <x:c r="G2156" s="6">
        <x:v>88.32991610223313</x:v>
      </x:c>
      <x:c r="H2156" t="s">
        <x:v>97</x:v>
      </x:c>
      <x:c r="I2156" s="6">
        <x:v>27.558959207153293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21.910999999999998</x:v>
      </x:c>
      <x:c r="S2156" s="8">
        <x:v>83166.78193571666</x:v>
      </x:c>
      <x:c r="T2156" s="12">
        <x:v>364431.03418037784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451954</x:v>
      </x:c>
      <x:c r="B2157" s="1">
        <x:v>44784.67299199633</x:v>
      </x:c>
      <x:c r="C2157" s="6">
        <x:v>35.911978555</x:v>
      </x:c>
      <x:c r="D2157" s="14" t="s">
        <x:v>94</x:v>
      </x:c>
      <x:c r="E2157" s="15">
        <x:v>44771.467691879785</x:v>
      </x:c>
      <x:c r="F2157" t="s">
        <x:v>99</x:v>
      </x:c>
      <x:c r="G2157" s="6">
        <x:v>88.26898853792842</x:v>
      </x:c>
      <x:c r="H2157" t="s">
        <x:v>97</x:v>
      </x:c>
      <x:c r="I2157" s="6">
        <x:v>27.567483957363493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21.918</x:v>
      </x:c>
      <x:c r="S2157" s="8">
        <x:v>83164.19105513266</x:v>
      </x:c>
      <x:c r="T2157" s="12">
        <x:v>364435.4914853425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451959</x:v>
      </x:c>
      <x:c r="B2158" s="1">
        <x:v>44784.673003742355</x:v>
      </x:c>
      <x:c r="C2158" s="6">
        <x:v>35.928892825</x:v>
      </x:c>
      <x:c r="D2158" s="14" t="s">
        <x:v>94</x:v>
      </x:c>
      <x:c r="E2158" s="15">
        <x:v>44771.467691879785</x:v>
      </x:c>
      <x:c r="F2158" t="s">
        <x:v>99</x:v>
      </x:c>
      <x:c r="G2158" s="6">
        <x:v>88.24071239943967</x:v>
      </x:c>
      <x:c r="H2158" t="s">
        <x:v>97</x:v>
      </x:c>
      <x:c r="I2158" s="6">
        <x:v>27.573689266186193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21.921</x:v>
      </x:c>
      <x:c r="S2158" s="8">
        <x:v>83177.45615082888</x:v>
      </x:c>
      <x:c r="T2158" s="12">
        <x:v>364439.2438403481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451969</x:v>
      </x:c>
      <x:c r="B2159" s="1">
        <x:v>44784.67301550362</x:v>
      </x:c>
      <x:c r="C2159" s="6">
        <x:v>35.94582905</x:v>
      </x:c>
      <x:c r="D2159" s="14" t="s">
        <x:v>94</x:v>
      </x:c>
      <x:c r="E2159" s="15">
        <x:v>44771.467691879785</x:v>
      </x:c>
      <x:c r="F2159" t="s">
        <x:v>99</x:v>
      </x:c>
      <x:c r="G2159" s="6">
        <x:v>88.27255560093201</x:v>
      </x:c>
      <x:c r="H2159" t="s">
        <x:v>97</x:v>
      </x:c>
      <x:c r="I2159" s="6">
        <x:v>27.57227349083314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21.916999999999998</x:v>
      </x:c>
      <x:c r="S2159" s="8">
        <x:v>83170.06804978673</x:v>
      </x:c>
      <x:c r="T2159" s="12">
        <x:v>364426.4696298967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451977</x:v>
      </x:c>
      <x:c r="B2160" s="1">
        <x:v>44784.67302666916</x:v>
      </x:c>
      <x:c r="C2160" s="6">
        <x:v>35.96190742666667</x:v>
      </x:c>
      <x:c r="D2160" s="14" t="s">
        <x:v>94</x:v>
      </x:c>
      <x:c r="E2160" s="15">
        <x:v>44771.467691879785</x:v>
      </x:c>
      <x:c r="F2160" t="s">
        <x:v>99</x:v>
      </x:c>
      <x:c r="G2160" s="6">
        <x:v>88.26020843731347</x:v>
      </x:c>
      <x:c r="H2160" t="s">
        <x:v>97</x:v>
      </x:c>
      <x:c r="I2160" s="6">
        <x:v>27.559832767132775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21.919999999999998</x:v>
      </x:c>
      <x:c r="S2160" s="8">
        <x:v>83171.87108762715</x:v>
      </x:c>
      <x:c r="T2160" s="12">
        <x:v>364440.29350752704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451980</x:v>
      </x:c>
      <x:c r="B2161" s="1">
        <x:v>44784.67303842477</x:v>
      </x:c>
      <x:c r="C2161" s="6">
        <x:v>35.978835503333336</x:v>
      </x:c>
      <x:c r="D2161" s="14" t="s">
        <x:v>94</x:v>
      </x:c>
      <x:c r="E2161" s="15">
        <x:v>44771.467691879785</x:v>
      </x:c>
      <x:c r="F2161" t="s">
        <x:v>99</x:v>
      </x:c>
      <x:c r="G2161" s="6">
        <x:v>88.28971627053862</x:v>
      </x:c>
      <x:c r="H2161" t="s">
        <x:v>97</x:v>
      </x:c>
      <x:c r="I2161" s="6">
        <x:v>27.561158168916336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21.916</x:v>
      </x:c>
      <x:c r="S2161" s="8">
        <x:v>83175.4952800238</x:v>
      </x:c>
      <x:c r="T2161" s="12">
        <x:v>364432.1646803208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451989</x:v>
      </x:c>
      <x:c r="B2162" s="1">
        <x:v>44784.67305017134</x:v>
      </x:c>
      <x:c r="C2162" s="6">
        <x:v>35.99575057</x:v>
      </x:c>
      <x:c r="D2162" s="14" t="s">
        <x:v>94</x:v>
      </x:c>
      <x:c r="E2162" s="15">
        <x:v>44771.467691879785</x:v>
      </x:c>
      <x:c r="F2162" t="s">
        <x:v>99</x:v>
      </x:c>
      <x:c r="G2162" s="6">
        <x:v>88.31387524830886</x:v>
      </x:c>
      <x:c r="H2162" t="s">
        <x:v>97</x:v>
      </x:c>
      <x:c r="I2162" s="6">
        <x:v>27.55082607342547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21.913999999999998</x:v>
      </x:c>
      <x:c r="S2162" s="8">
        <x:v>83168.97274088899</x:v>
      </x:c>
      <x:c r="T2162" s="12">
        <x:v>364445.34138702886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452000</x:v>
      </x:c>
      <x:c r="B2163" s="1">
        <x:v>44784.67306193391</x:v>
      </x:c>
      <x:c r="C2163" s="6">
        <x:v>36.01268866833333</x:v>
      </x:c>
      <x:c r="D2163" s="14" t="s">
        <x:v>94</x:v>
      </x:c>
      <x:c r="E2163" s="15">
        <x:v>44771.467691879785</x:v>
      </x:c>
      <x:c r="F2163" t="s">
        <x:v>99</x:v>
      </x:c>
      <x:c r="G2163" s="6">
        <x:v>88.27787356595714</x:v>
      </x:c>
      <x:c r="H2163" t="s">
        <x:v>97</x:v>
      </x:c>
      <x:c r="I2163" s="6">
        <x:v>27.575014673442183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21.916</x:v>
      </x:c>
      <x:c r="S2163" s="8">
        <x:v>83165.08061752318</x:v>
      </x:c>
      <x:c r="T2163" s="12">
        <x:v>364437.88792092813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452005</x:v>
      </x:c>
      <x:c r="B2164" s="1">
        <x:v>44784.673073077756</x:v>
      </x:c>
      <x:c r="C2164" s="6">
        <x:v>36.02873580666667</x:v>
      </x:c>
      <x:c r="D2164" s="14" t="s">
        <x:v>94</x:v>
      </x:c>
      <x:c r="E2164" s="15">
        <x:v>44771.467691879785</x:v>
      </x:c>
      <x:c r="F2164" t="s">
        <x:v>99</x:v>
      </x:c>
      <x:c r="G2164" s="6">
        <x:v>88.25970780785845</x:v>
      </x:c>
      <x:c r="H2164" t="s">
        <x:v>97</x:v>
      </x:c>
      <x:c r="I2164" s="6">
        <x:v>27.569381696222536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21.919</x:v>
      </x:c>
      <x:c r="S2164" s="8">
        <x:v>83167.72446242915</x:v>
      </x:c>
      <x:c r="T2164" s="12">
        <x:v>364429.7499297689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452014</x:v>
      </x:c>
      <x:c r="B2165" s="1">
        <x:v>44784.67308482649</x:v>
      </x:c>
      <x:c r="C2165" s="6">
        <x:v>36.04565398166667</x:v>
      </x:c>
      <x:c r="D2165" s="14" t="s">
        <x:v>94</x:v>
      </x:c>
      <x:c r="E2165" s="15">
        <x:v>44771.467691879785</x:v>
      </x:c>
      <x:c r="F2165" t="s">
        <x:v>99</x:v>
      </x:c>
      <x:c r="G2165" s="6">
        <x:v>88.28275005365819</x:v>
      </x:c>
      <x:c r="H2165" t="s">
        <x:v>97</x:v>
      </x:c>
      <x:c r="I2165" s="6">
        <x:v>27.56034485412374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21.916999999999998</x:v>
      </x:c>
      <x:c r="S2165" s="8">
        <x:v>83171.040469855</x:v>
      </x:c>
      <x:c r="T2165" s="12">
        <x:v>364441.1402436091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452021</x:v>
      </x:c>
      <x:c r="B2166" s="1">
        <x:v>44784.67309659306</x:v>
      </x:c>
      <x:c r="C2166" s="6">
        <x:v>36.06259785666666</x:v>
      </x:c>
      <x:c r="D2166" s="14" t="s">
        <x:v>94</x:v>
      </x:c>
      <x:c r="E2166" s="15">
        <x:v>44771.467691879785</x:v>
      </x:c>
      <x:c r="F2166" t="s">
        <x:v>99</x:v>
      </x:c>
      <x:c r="G2166" s="6">
        <x:v>88.3094968266354</x:v>
      </x:c>
      <x:c r="H2166" t="s">
        <x:v>97</x:v>
      </x:c>
      <x:c r="I2166" s="6">
        <x:v>27.55594693310377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21.913999999999998</x:v>
      </x:c>
      <x:c r="S2166" s="8">
        <x:v>83171.81447983948</x:v>
      </x:c>
      <x:c r="T2166" s="12">
        <x:v>364446.9197043847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452022</x:v>
      </x:c>
      <x:c r="B2167" s="1">
        <x:v>44784.67310774914</x:v>
      </x:c>
      <x:c r="C2167" s="6">
        <x:v>36.078662603333335</x:v>
      </x:c>
      <x:c r="D2167" s="14" t="s">
        <x:v>94</x:v>
      </x:c>
      <x:c r="E2167" s="15">
        <x:v>44771.467691879785</x:v>
      </x:c>
      <x:c r="F2167" t="s">
        <x:v>99</x:v>
      </x:c>
      <x:c r="G2167" s="6">
        <x:v>88.29386183788499</x:v>
      </x:c>
      <x:c r="H2167" t="s">
        <x:v>97</x:v>
      </x:c>
      <x:c r="I2167" s="6">
        <x:v>27.556308405847176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21.916</x:v>
      </x:c>
      <x:c r="S2167" s="8">
        <x:v>83162.72043840504</x:v>
      </x:c>
      <x:c r="T2167" s="12">
        <x:v>364421.75593680685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452031</x:v>
      </x:c>
      <x:c r="B2168" s="1">
        <x:v>44784.67311950265</x:v>
      </x:c>
      <x:c r="C2168" s="6">
        <x:v>36.095587648333336</x:v>
      </x:c>
      <x:c r="D2168" s="14" t="s">
        <x:v>94</x:v>
      </x:c>
      <x:c r="E2168" s="15">
        <x:v>44771.467691879785</x:v>
      </x:c>
      <x:c r="F2168" t="s">
        <x:v>99</x:v>
      </x:c>
      <x:c r="G2168" s="6">
        <x:v>88.27331318575204</x:v>
      </x:c>
      <x:c r="H2168" t="s">
        <x:v>97</x:v>
      </x:c>
      <x:c r="I2168" s="6">
        <x:v>27.562423325651707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21.918</x:v>
      </x:c>
      <x:c r="S2168" s="8">
        <x:v>83170.21243274087</x:v>
      </x:c>
      <x:c r="T2168" s="12">
        <x:v>364435.515813654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452038</x:v>
      </x:c>
      <x:c r="B2169" s="1">
        <x:v>44784.67313121212</x:v>
      </x:c>
      <x:c r="C2169" s="6">
        <x:v>36.11244928833333</x:v>
      </x:c>
      <x:c r="D2169" s="14" t="s">
        <x:v>94</x:v>
      </x:c>
      <x:c r="E2169" s="15">
        <x:v>44771.467691879785</x:v>
      </x:c>
      <x:c r="F2169" t="s">
        <x:v>99</x:v>
      </x:c>
      <x:c r="G2169" s="6">
        <x:v>88.2303661625799</x:v>
      </x:c>
      <x:c r="H2169" t="s">
        <x:v>97</x:v>
      </x:c>
      <x:c r="I2169" s="6">
        <x:v>27.549952515789755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21.925</x:v>
      </x:c>
      <x:c r="S2169" s="8">
        <x:v>83168.80330197855</x:v>
      </x:c>
      <x:c r="T2169" s="12">
        <x:v>364428.486541023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452047</x:v>
      </x:c>
      <x:c r="B2170" s="1">
        <x:v>44784.67314294972</x:v>
      </x:c>
      <x:c r="C2170" s="6">
        <x:v>36.129351443333334</x:v>
      </x:c>
      <x:c r="D2170" s="14" t="s">
        <x:v>94</x:v>
      </x:c>
      <x:c r="E2170" s="15">
        <x:v>44771.467691879785</x:v>
      </x:c>
      <x:c r="F2170" t="s">
        <x:v>99</x:v>
      </x:c>
      <x:c r="G2170" s="6">
        <x:v>88.29451728429564</x:v>
      </x:c>
      <x:c r="H2170" t="s">
        <x:v>97</x:v>
      </x:c>
      <x:c r="I2170" s="6">
        <x:v>27.546578778090407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21.916999999999998</x:v>
      </x:c>
      <x:c r="S2170" s="8">
        <x:v>83173.2736211826</x:v>
      </x:c>
      <x:c r="T2170" s="12">
        <x:v>364433.61179786536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452051</x:v>
      </x:c>
      <x:c r="B2171" s="1">
        <x:v>44784.67315410077</x:v>
      </x:c>
      <x:c r="C2171" s="6">
        <x:v>36.145408945</x:v>
      </x:c>
      <x:c r="D2171" s="14" t="s">
        <x:v>94</x:v>
      </x:c>
      <x:c r="E2171" s="15">
        <x:v>44771.467691879785</x:v>
      </x:c>
      <x:c r="F2171" t="s">
        <x:v>99</x:v>
      </x:c>
      <x:c r="G2171" s="6">
        <x:v>88.27281003354602</x:v>
      </x:c>
      <x:c r="H2171" t="s">
        <x:v>97</x:v>
      </x:c>
      <x:c r="I2171" s="6">
        <x:v>27.554049201841735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21.919</x:v>
      </x:c>
      <x:c r="S2171" s="8">
        <x:v>83161.78692134094</x:v>
      </x:c>
      <x:c r="T2171" s="12">
        <x:v>364431.1428471833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452060</x:v>
      </x:c>
      <x:c r="B2172" s="1">
        <x:v>44784.673165848704</x:v>
      </x:c>
      <x:c r="C2172" s="6">
        <x:v>36.16232597</x:v>
      </x:c>
      <x:c r="D2172" s="14" t="s">
        <x:v>94</x:v>
      </x:c>
      <x:c r="E2172" s="15">
        <x:v>44771.467691879785</x:v>
      </x:c>
      <x:c r="F2172" t="s">
        <x:v>99</x:v>
      </x:c>
      <x:c r="G2172" s="6">
        <x:v>88.27310724219564</x:v>
      </x:c>
      <x:c r="H2172" t="s">
        <x:v>97</x:v>
      </x:c>
      <x:c r="I2172" s="6">
        <x:v>27.562664307941304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21.918</x:v>
      </x:c>
      <x:c r="S2172" s="8">
        <x:v>83166.69185252851</x:v>
      </x:c>
      <x:c r="T2172" s="12">
        <x:v>364424.67845229525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452066</x:v>
      </x:c>
      <x:c r="B2173" s="1">
        <x:v>44784.67317760581</x:v>
      </x:c>
      <x:c r="C2173" s="6">
        <x:v>36.17925620333333</x:v>
      </x:c>
      <x:c r="D2173" s="14" t="s">
        <x:v>94</x:v>
      </x:c>
      <x:c r="E2173" s="15">
        <x:v>44771.467691879785</x:v>
      </x:c>
      <x:c r="F2173" t="s">
        <x:v>99</x:v>
      </x:c>
      <x:c r="G2173" s="6">
        <x:v>88.288789355417</x:v>
      </x:c>
      <x:c r="H2173" t="s">
        <x:v>97</x:v>
      </x:c>
      <x:c r="I2173" s="6">
        <x:v>27.562242588945537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21.916</x:v>
      </x:c>
      <x:c r="S2173" s="8">
        <x:v>83157.45524671498</x:v>
      </x:c>
      <x:c r="T2173" s="12">
        <x:v>364423.8451327083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452075</x:v>
      </x:c>
      <x:c r="B2174" s="1">
        <x:v>44784.67318873249</x:v>
      </x:c>
      <x:c r="C2174" s="6">
        <x:v>36.195278628333334</x:v>
      </x:c>
      <x:c r="D2174" s="14" t="s">
        <x:v>94</x:v>
      </x:c>
      <x:c r="E2174" s="15">
        <x:v>44771.467691879785</x:v>
      </x:c>
      <x:c r="F2174" t="s">
        <x:v>99</x:v>
      </x:c>
      <x:c r="G2174" s="6">
        <x:v>88.31356617147303</x:v>
      </x:c>
      <x:c r="H2174" t="s">
        <x:v>97</x:v>
      </x:c>
      <x:c r="I2174" s="6">
        <x:v>27.551187545616813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21.913999999999998</x:v>
      </x:c>
      <x:c r="S2174" s="8">
        <x:v>83164.24544030502</x:v>
      </x:c>
      <x:c r="T2174" s="12">
        <x:v>364423.52724455064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452081</x:v>
      </x:c>
      <x:c r="B2175" s="1">
        <x:v>44784.67320049681</x:v>
      </x:c>
      <x:c r="C2175" s="6">
        <x:v>36.21221924333334</x:v>
      </x:c>
      <x:c r="D2175" s="14" t="s">
        <x:v>94</x:v>
      </x:c>
      <x:c r="E2175" s="15">
        <x:v>44771.467691879785</x:v>
      </x:c>
      <x:c r="F2175" t="s">
        <x:v>99</x:v>
      </x:c>
      <x:c r="G2175" s="6">
        <x:v>88.25793191871826</x:v>
      </x:c>
      <x:c r="H2175" t="s">
        <x:v>97</x:v>
      </x:c>
      <x:c r="I2175" s="6">
        <x:v>27.571460173347077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21.919</x:v>
      </x:c>
      <x:c r="S2175" s="8">
        <x:v>83166.44732963653</x:v>
      </x:c>
      <x:c r="T2175" s="12">
        <x:v>364421.3190989821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452087</x:v>
      </x:c>
      <x:c r="B2176" s="1">
        <x:v>44784.673212237954</x:v>
      </x:c>
      <x:c r="C2176" s="6">
        <x:v>36.22912649333333</x:v>
      </x:c>
      <x:c r="D2176" s="14" t="s">
        <x:v>94</x:v>
      </x:c>
      <x:c r="E2176" s="15">
        <x:v>44771.467691879785</x:v>
      </x:c>
      <x:c r="F2176" t="s">
        <x:v>99</x:v>
      </x:c>
      <x:c r="G2176" s="6">
        <x:v>88.25217825113717</x:v>
      </x:c>
      <x:c r="H2176" t="s">
        <x:v>97</x:v>
      </x:c>
      <x:c r="I2176" s="6">
        <x:v>27.569231081988164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21.919999999999998</x:v>
      </x:c>
      <x:c r="S2176" s="8">
        <x:v>83166.55230163276</x:v>
      </x:c>
      <x:c r="T2176" s="12">
        <x:v>364419.6856146271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452098</x:v>
      </x:c>
      <x:c r="B2177" s="1">
        <x:v>44784.67322396905</x:v>
      </x:c>
      <x:c r="C2177" s="6">
        <x:v>36.246019268333335</x:v>
      </x:c>
      <x:c r="D2177" s="14" t="s">
        <x:v>94</x:v>
      </x:c>
      <x:c r="E2177" s="15">
        <x:v>44771.467691879785</x:v>
      </x:c>
      <x:c r="F2177" t="s">
        <x:v>99</x:v>
      </x:c>
      <x:c r="G2177" s="6">
        <x:v>88.27076469016767</x:v>
      </x:c>
      <x:c r="H2177" t="s">
        <x:v>97</x:v>
      </x:c>
      <x:c r="I2177" s="6">
        <x:v>27.565405482700953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21.918</x:v>
      </x:c>
      <x:c r="S2177" s="8">
        <x:v>83168.6369367269</x:v>
      </x:c>
      <x:c r="T2177" s="12">
        <x:v>364430.2307432453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452103</x:v>
      </x:c>
      <x:c r="B2178" s="1">
        <x:v>44784.67323514029</x:v>
      </x:c>
      <x:c r="C2178" s="6">
        <x:v>36.262105855</x:v>
      </x:c>
      <x:c r="D2178" s="14" t="s">
        <x:v>94</x:v>
      </x:c>
      <x:c r="E2178" s="15">
        <x:v>44771.467691879785</x:v>
      </x:c>
      <x:c r="F2178" t="s">
        <x:v>99</x:v>
      </x:c>
      <x:c r="G2178" s="6">
        <x:v>88.26322006867038</x:v>
      </x:c>
      <x:c r="H2178" t="s">
        <x:v>97</x:v>
      </x:c>
      <x:c r="I2178" s="6">
        <x:v>27.556308405847176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21.919999999999998</x:v>
      </x:c>
      <x:c r="S2178" s="8">
        <x:v>83167.54251710915</x:v>
      </x:c>
      <x:c r="T2178" s="12">
        <x:v>364423.76220377337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452109</x:v>
      </x:c>
      <x:c r="B2179" s="1">
        <x:v>44784.67324687193</x:v>
      </x:c>
      <x:c r="C2179" s="6">
        <x:v>36.27899941166667</x:v>
      </x:c>
      <x:c r="D2179" s="14" t="s">
        <x:v>94</x:v>
      </x:c>
      <x:c r="E2179" s="15">
        <x:v>44771.467691879785</x:v>
      </x:c>
      <x:c r="F2179" t="s">
        <x:v>99</x:v>
      </x:c>
      <x:c r="G2179" s="6">
        <x:v>88.32491436686945</x:v>
      </x:c>
      <x:c r="H2179" t="s">
        <x:v>97</x:v>
      </x:c>
      <x:c r="I2179" s="6">
        <x:v>27.546880004532795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21.913</x:v>
      </x:c>
      <x:c r="S2179" s="8">
        <x:v>83168.39984953425</x:v>
      </x:c>
      <x:c r="T2179" s="12">
        <x:v>364432.662889339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452119</x:v>
      </x:c>
      <x:c r="B2180" s="1">
        <x:v>44784.673258670395</x:v>
      </x:c>
      <x:c r="C2180" s="6">
        <x:v>36.295989215</x:v>
      </x:c>
      <x:c r="D2180" s="14" t="s">
        <x:v>94</x:v>
      </x:c>
      <x:c r="E2180" s="15">
        <x:v>44771.467691879785</x:v>
      </x:c>
      <x:c r="F2180" t="s">
        <x:v>99</x:v>
      </x:c>
      <x:c r="G2180" s="6">
        <x:v>88.28900670458344</x:v>
      </x:c>
      <x:c r="H2180" t="s">
        <x:v>97</x:v>
      </x:c>
      <x:c r="I2180" s="6">
        <x:v>27.553025029859327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21.916999999999998</x:v>
      </x:c>
      <x:c r="S2180" s="8">
        <x:v>83164.02153755305</x:v>
      </x:c>
      <x:c r="T2180" s="12">
        <x:v>364418.48885677906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452123</x:v>
      </x:c>
      <x:c r="B2181" s="1">
        <x:v>44784.67326981636</x:v>
      </x:c>
      <x:c r="C2181" s="6">
        <x:v>36.31203939833333</x:v>
      </x:c>
      <x:c r="D2181" s="14" t="s">
        <x:v>94</x:v>
      </x:c>
      <x:c r="E2181" s="15">
        <x:v>44771.467691879785</x:v>
      </x:c>
      <x:c r="F2181" t="s">
        <x:v>99</x:v>
      </x:c>
      <x:c r="G2181" s="6">
        <x:v>88.26723584152083</x:v>
      </x:c>
      <x:c r="H2181" t="s">
        <x:v>97</x:v>
      </x:c>
      <x:c r="I2181" s="6">
        <x:v>27.551609263223327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21.919999999999998</x:v>
      </x:c>
      <x:c r="S2181" s="8">
        <x:v>83170.24465918372</x:v>
      </x:c>
      <x:c r="T2181" s="12">
        <x:v>364424.9629359287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452131</x:v>
      </x:c>
      <x:c r="B2182" s="1">
        <x:v>44784.673281579715</x:v>
      </x:c>
      <x:c r="C2182" s="6">
        <x:v>36.328978625</x:v>
      </x:c>
      <x:c r="D2182" s="14" t="s">
        <x:v>94</x:v>
      </x:c>
      <x:c r="E2182" s="15">
        <x:v>44771.467691879785</x:v>
      </x:c>
      <x:c r="F2182" t="s">
        <x:v>99</x:v>
      </x:c>
      <x:c r="G2182" s="6">
        <x:v>88.26965780574594</x:v>
      </x:c>
      <x:c r="H2182" t="s">
        <x:v>97</x:v>
      </x:c>
      <x:c r="I2182" s="6">
        <x:v>27.56670076386081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21.918</x:v>
      </x:c>
      <x:c r="S2182" s="8">
        <x:v>83165.50761140972</x:v>
      </x:c>
      <x:c r="T2182" s="12">
        <x:v>364424.8545256295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452137</x:v>
      </x:c>
      <x:c r="B2183" s="1">
        <x:v>44784.67329334431</x:v>
      </x:c>
      <x:c r="C2183" s="6">
        <x:v>36.34591965166667</x:v>
      </x:c>
      <x:c r="D2183" s="14" t="s">
        <x:v>94</x:v>
      </x:c>
      <x:c r="E2183" s="15">
        <x:v>44771.467691879785</x:v>
      </x:c>
      <x:c r="F2183" t="s">
        <x:v>99</x:v>
      </x:c>
      <x:c r="G2183" s="6">
        <x:v>88.29399058736657</x:v>
      </x:c>
      <x:c r="H2183" t="s">
        <x:v>97</x:v>
      </x:c>
      <x:c r="I2183" s="6">
        <x:v>27.55615779219943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21.916</x:v>
      </x:c>
      <x:c r="S2183" s="8">
        <x:v>83174.10711510372</x:v>
      </x:c>
      <x:c r="T2183" s="12">
        <x:v>364432.6356591236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452143</x:v>
      </x:c>
      <x:c r="B2184" s="1">
        <x:v>44784.673304546974</x:v>
      </x:c>
      <x:c r="C2184" s="6">
        <x:v>36.362051476666664</x:v>
      </x:c>
      <x:c r="D2184" s="14" t="s">
        <x:v>94</x:v>
      </x:c>
      <x:c r="E2184" s="15">
        <x:v>44771.467691879785</x:v>
      </x:c>
      <x:c r="F2184" t="s">
        <x:v>99</x:v>
      </x:c>
      <x:c r="G2184" s="6">
        <x:v>88.2642239835561</x:v>
      </x:c>
      <x:c r="H2184" t="s">
        <x:v>97</x:v>
      </x:c>
      <x:c r="I2184" s="6">
        <x:v>27.555133619574463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21.919999999999998</x:v>
      </x:c>
      <x:c r="S2184" s="8">
        <x:v>83166.00761658158</x:v>
      </x:c>
      <x:c r="T2184" s="12">
        <x:v>364420.4600587442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452153</x:v>
      </x:c>
      <x:c r="B2185" s="1">
        <x:v>44784.673316294386</x:v>
      </x:c>
      <x:c r="C2185" s="6">
        <x:v>36.378967755</x:v>
      </x:c>
      <x:c r="D2185" s="14" t="s">
        <x:v>94</x:v>
      </x:c>
      <x:c r="E2185" s="15">
        <x:v>44771.467691879785</x:v>
      </x:c>
      <x:c r="F2185" t="s">
        <x:v>99</x:v>
      </x:c>
      <x:c r="G2185" s="6">
        <x:v>88.24085252833925</x:v>
      </x:c>
      <x:c r="H2185" t="s">
        <x:v>97</x:v>
      </x:c>
      <x:c r="I2185" s="6">
        <x:v>27.546639023376883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21.924</x:v>
      </x:c>
      <x:c r="S2185" s="8">
        <x:v>83170.4308228266</x:v>
      </x:c>
      <x:c r="T2185" s="12">
        <x:v>364418.79807421856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452158</x:v>
      </x:c>
      <x:c r="B2186" s="1">
        <x:v>44784.67332801598</x:v>
      </x:c>
      <x:c r="C2186" s="6">
        <x:v>36.39584685166667</x:v>
      </x:c>
      <x:c r="D2186" s="14" t="s">
        <x:v>94</x:v>
      </x:c>
      <x:c r="E2186" s="15">
        <x:v>44771.467691879785</x:v>
      </x:c>
      <x:c r="F2186" t="s">
        <x:v>99</x:v>
      </x:c>
      <x:c r="G2186" s="6">
        <x:v>88.28992225386293</x:v>
      </x:c>
      <x:c r="H2186" t="s">
        <x:v>97</x:v>
      </x:c>
      <x:c r="I2186" s="6">
        <x:v>27.560917186734514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21.916</x:v>
      </x:c>
      <x:c r="S2186" s="8">
        <x:v>83165.69621423722</x:v>
      </x:c>
      <x:c r="T2186" s="12">
        <x:v>364403.0023637295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452167</x:v>
      </x:c>
      <x:c r="B2187" s="1">
        <x:v>44784.67333972561</x:v>
      </x:c>
      <x:c r="C2187" s="6">
        <x:v>36.41270871333333</x:v>
      </x:c>
      <x:c r="D2187" s="14" t="s">
        <x:v>94</x:v>
      </x:c>
      <x:c r="E2187" s="15">
        <x:v>44771.467691879785</x:v>
      </x:c>
      <x:c r="F2187" t="s">
        <x:v>99</x:v>
      </x:c>
      <x:c r="G2187" s="6">
        <x:v>88.27026141155301</x:v>
      </x:c>
      <x:c r="H2187" t="s">
        <x:v>97</x:v>
      </x:c>
      <x:c r="I2187" s="6">
        <x:v>27.557031351450405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21.919</x:v>
      </x:c>
      <x:c r="S2187" s="8">
        <x:v>83164.78928550883</x:v>
      </x:c>
      <x:c r="T2187" s="12">
        <x:v>364416.1559661315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452173</x:v>
      </x:c>
      <x:c r="B2188" s="1">
        <x:v>44784.67335089353</x:v>
      </x:c>
      <x:c r="C2188" s="6">
        <x:v>36.42879052166667</x:v>
      </x:c>
      <x:c r="D2188" s="14" t="s">
        <x:v>94</x:v>
      </x:c>
      <x:c r="E2188" s="15">
        <x:v>44771.467691879785</x:v>
      </x:c>
      <x:c r="F2188" t="s">
        <x:v>99</x:v>
      </x:c>
      <x:c r="G2188" s="6">
        <x:v>88.31717217920762</x:v>
      </x:c>
      <x:c r="H2188" t="s">
        <x:v>97</x:v>
      </x:c>
      <x:c r="I2188" s="6">
        <x:v>27.54697037247115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21.913999999999998</x:v>
      </x:c>
      <x:c r="S2188" s="8">
        <x:v>83161.90159175756</x:v>
      </x:c>
      <x:c r="T2188" s="12">
        <x:v>364407.13006704533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452182</x:v>
      </x:c>
      <x:c r="B2189" s="1">
        <x:v>44784.67336263631</x:v>
      </x:c>
      <x:c r="C2189" s="6">
        <x:v>36.445700136666666</x:v>
      </x:c>
      <x:c r="D2189" s="14" t="s">
        <x:v>94</x:v>
      </x:c>
      <x:c r="E2189" s="15">
        <x:v>44771.467691879785</x:v>
      </x:c>
      <x:c r="F2189" t="s">
        <x:v>99</x:v>
      </x:c>
      <x:c r="G2189" s="6">
        <x:v>88.26709404470093</x:v>
      </x:c>
      <x:c r="H2189" t="s">
        <x:v>97</x:v>
      </x:c>
      <x:c r="I2189" s="6">
        <x:v>27.542813449841105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21.921</x:v>
      </x:c>
      <x:c r="S2189" s="8">
        <x:v>83161.13228682551</x:v>
      </x:c>
      <x:c r="T2189" s="12">
        <x:v>364411.41732382687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452186</x:v>
      </x:c>
      <x:c r="B2190" s="1">
        <x:v>44784.67337438248</x:v>
      </x:c>
      <x:c r="C2190" s="6">
        <x:v>36.46261460666667</x:v>
      </x:c>
      <x:c r="D2190" s="14" t="s">
        <x:v>94</x:v>
      </x:c>
      <x:c r="E2190" s="15">
        <x:v>44771.467691879785</x:v>
      </x:c>
      <x:c r="F2190" t="s">
        <x:v>99</x:v>
      </x:c>
      <x:c r="G2190" s="6">
        <x:v>88.1728257374089</x:v>
      </x:c>
      <x:c r="H2190" t="s">
        <x:v>97</x:v>
      </x:c>
      <x:c r="I2190" s="6">
        <x:v>27.578659546091785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21.918</x:v>
      </x:c>
      <x:c r="S2190" s="8">
        <x:v>83175.98157584184</x:v>
      </x:c>
      <x:c r="T2190" s="12">
        <x:v>364414.9404685195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452199</x:v>
      </x:c>
      <x:c r="B2191" s="1">
        <x:v>44784.67338550938</x:v>
      </x:c>
      <x:c r="C2191" s="6">
        <x:v>36.47863734166667</x:v>
      </x:c>
      <x:c r="D2191" s="14" t="s">
        <x:v>94</x:v>
      </x:c>
      <x:c r="E2191" s="15">
        <x:v>44771.467691879785</x:v>
      </x:c>
      <x:c r="F2191" t="s">
        <x:v>99</x:v>
      </x:c>
      <x:c r="G2191" s="6">
        <x:v>88.26138080095981</x:v>
      </x:c>
      <x:c r="H2191" t="s">
        <x:v>97</x:v>
      </x:c>
      <x:c r="I2191" s="6">
        <x:v>27.567423711703213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21.919</x:v>
      </x:c>
      <x:c r="S2191" s="8">
        <x:v>83165.17785266496</x:v>
      </x:c>
      <x:c r="T2191" s="12">
        <x:v>364405.83779943053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452197</x:v>
      </x:c>
      <x:c r="B2192" s="1">
        <x:v>44784.6733972647</x:v>
      </x:c>
      <x:c r="C2192" s="6">
        <x:v>36.495564996666666</x:v>
      </x:c>
      <x:c r="D2192" s="14" t="s">
        <x:v>94</x:v>
      </x:c>
      <x:c r="E2192" s="15">
        <x:v>44771.467691879785</x:v>
      </x:c>
      <x:c r="F2192" t="s">
        <x:v>99</x:v>
      </x:c>
      <x:c r="G2192" s="6">
        <x:v>88.27791002022126</x:v>
      </x:c>
      <x:c r="H2192" t="s">
        <x:v>97</x:v>
      </x:c>
      <x:c r="I2192" s="6">
        <x:v>27.566007938992243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21.916999999999998</x:v>
      </x:c>
      <x:c r="S2192" s="8">
        <x:v>83165.75975416129</x:v>
      </x:c>
      <x:c r="T2192" s="12">
        <x:v>364423.6693750449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452206</x:v>
      </x:c>
      <x:c r="B2193" s="1">
        <x:v>44784.67340898521</x:v>
      </x:c>
      <x:c r="C2193" s="6">
        <x:v>36.512442551666666</x:v>
      </x:c>
      <x:c r="D2193" s="14" t="s">
        <x:v>94</x:v>
      </x:c>
      <x:c r="E2193" s="15">
        <x:v>44771.467691879785</x:v>
      </x:c>
      <x:c r="F2193" t="s">
        <x:v>99</x:v>
      </x:c>
      <x:c r="G2193" s="6">
        <x:v>88.2595392089796</x:v>
      </x:c>
      <x:c r="H2193" t="s">
        <x:v>97</x:v>
      </x:c>
      <x:c r="I2193" s="6">
        <x:v>27.56061595903202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21.919999999999998</x:v>
      </x:c>
      <x:c r="S2193" s="8">
        <x:v>83161.57731314826</x:v>
      </x:c>
      <x:c r="T2193" s="12">
        <x:v>364414.5841716134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452217</x:v>
      </x:c>
      <x:c r="B2194" s="1">
        <x:v>44784.67342073937</x:v>
      </x:c>
      <x:c r="C2194" s="6">
        <x:v>36.52936854</x:v>
      </x:c>
      <x:c r="D2194" s="14" t="s">
        <x:v>94</x:v>
      </x:c>
      <x:c r="E2194" s="15">
        <x:v>44771.467691879785</x:v>
      </x:c>
      <x:c r="F2194" t="s">
        <x:v>99</x:v>
      </x:c>
      <x:c r="G2194" s="6">
        <x:v>88.24555020264246</x:v>
      </x:c>
      <x:c r="H2194" t="s">
        <x:v>97</x:v>
      </x:c>
      <x:c r="I2194" s="6">
        <x:v>27.568026168356027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21.921</x:v>
      </x:c>
      <x:c r="S2194" s="8">
        <x:v>83171.10525468251</x:v>
      </x:c>
      <x:c r="T2194" s="12">
        <x:v>364423.55764012487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452222</x:v>
      </x:c>
      <x:c r="B2195" s="1">
        <x:v>44784.67343191465</x:v>
      </x:c>
      <x:c r="C2195" s="6">
        <x:v>36.54546093333333</x:v>
      </x:c>
      <x:c r="D2195" s="14" t="s">
        <x:v>94</x:v>
      </x:c>
      <x:c r="E2195" s="15">
        <x:v>44771.467691879785</x:v>
      </x:c>
      <x:c r="F2195" t="s">
        <x:v>99</x:v>
      </x:c>
      <x:c r="G2195" s="6">
        <x:v>88.2679188461498</x:v>
      </x:c>
      <x:c r="H2195" t="s">
        <x:v>97</x:v>
      </x:c>
      <x:c r="I2195" s="6">
        <x:v>27.55977252160983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21.919</x:v>
      </x:c>
      <x:c r="S2195" s="8">
        <x:v>83164.50653781177</x:v>
      </x:c>
      <x:c r="T2195" s="12">
        <x:v>364417.41856877744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452231</x:v>
      </x:c>
      <x:c r="B2196" s="1">
        <x:v>44784.67344363288</x:v>
      </x:c>
      <x:c r="C2196" s="6">
        <x:v>36.56233518166667</x:v>
      </x:c>
      <x:c r="D2196" s="14" t="s">
        <x:v>94</x:v>
      </x:c>
      <x:c r="E2196" s="15">
        <x:v>44771.467691879785</x:v>
      </x:c>
      <x:c r="F2196" t="s">
        <x:v>99</x:v>
      </x:c>
      <x:c r="G2196" s="6">
        <x:v>88.25225393393657</x:v>
      </x:c>
      <x:c r="H2196" t="s">
        <x:v>97</x:v>
      </x:c>
      <x:c r="I2196" s="6">
        <x:v>27.55121766830098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21.922</x:v>
      </x:c>
      <x:c r="S2196" s="8">
        <x:v>83165.99230002002</x:v>
      </x:c>
      <x:c r="T2196" s="12">
        <x:v>364405.5750662094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452237</x:v>
      </x:c>
      <x:c r="B2197" s="1">
        <x:v>44784.67345536457</x:v>
      </x:c>
      <x:c r="C2197" s="6">
        <x:v>36.57922883</x:v>
      </x:c>
      <x:c r="D2197" s="14" t="s">
        <x:v>94</x:v>
      </x:c>
      <x:c r="E2197" s="15">
        <x:v>44771.467691879785</x:v>
      </x:c>
      <x:c r="F2197" t="s">
        <x:v>99</x:v>
      </x:c>
      <x:c r="G2197" s="6">
        <x:v>88.27291301073024</x:v>
      </x:c>
      <x:c r="H2197" t="s">
        <x:v>97</x:v>
      </x:c>
      <x:c r="I2197" s="6">
        <x:v>27.553928711003664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21.919</x:v>
      </x:c>
      <x:c r="S2197" s="8">
        <x:v>83167.59222402313</x:v>
      </x:c>
      <x:c r="T2197" s="12">
        <x:v>364412.1080810302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452243</x:v>
      </x:c>
      <x:c r="B2198" s="1">
        <x:v>44784.6734665264</x:v>
      </x:c>
      <x:c r="C2198" s="6">
        <x:v>36.59530185</x:v>
      </x:c>
      <x:c r="D2198" s="14" t="s">
        <x:v>94</x:v>
      </x:c>
      <x:c r="E2198" s="15">
        <x:v>44771.467691879785</x:v>
      </x:c>
      <x:c r="F2198" t="s">
        <x:v>99</x:v>
      </x:c>
      <x:c r="G2198" s="6">
        <x:v>88.27185750401415</x:v>
      </x:c>
      <x:c r="H2198" t="s">
        <x:v>97</x:v>
      </x:c>
      <x:c r="I2198" s="6">
        <x:v>27.5551637422941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21.919</x:v>
      </x:c>
      <x:c r="S2198" s="8">
        <x:v>83165.36280279308</x:v>
      </x:c>
      <x:c r="T2198" s="12">
        <x:v>364388.1858201157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452251</x:v>
      </x:c>
      <x:c r="B2199" s="1">
        <x:v>44784.67347827448</x:v>
      </x:c>
      <x:c r="C2199" s="6">
        <x:v>36.61221909333333</x:v>
      </x:c>
      <x:c r="D2199" s="14" t="s">
        <x:v>94</x:v>
      </x:c>
      <x:c r="E2199" s="15">
        <x:v>44771.467691879785</x:v>
      </x:c>
      <x:c r="F2199" t="s">
        <x:v>99</x:v>
      </x:c>
      <x:c r="G2199" s="6">
        <x:v>88.25993944992926</x:v>
      </x:c>
      <x:c r="H2199" t="s">
        <x:v>97</x:v>
      </x:c>
      <x:c r="I2199" s="6">
        <x:v>27.569110590605305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21.919</x:v>
      </x:c>
      <x:c r="S2199" s="8">
        <x:v>83166.83509304</x:v>
      </x:c>
      <x:c r="T2199" s="12">
        <x:v>364410.61765456916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452257</x:v>
      </x:c>
      <x:c r="B2200" s="1">
        <x:v>44784.67348999498</x:v>
      </x:c>
      <x:c r="C2200" s="6">
        <x:v>36.629096616666665</x:v>
      </x:c>
      <x:c r="D2200" s="14" t="s">
        <x:v>94</x:v>
      </x:c>
      <x:c r="E2200" s="15">
        <x:v>44771.467691879785</x:v>
      </x:c>
      <x:c r="F2200" t="s">
        <x:v>99</x:v>
      </x:c>
      <x:c r="G2200" s="6">
        <x:v>88.25928181570089</x:v>
      </x:c>
      <x:c r="H2200" t="s">
        <x:v>97</x:v>
      </x:c>
      <x:c r="I2200" s="6">
        <x:v>27.560917186734514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21.919999999999998</x:v>
      </x:c>
      <x:c r="S2200" s="8">
        <x:v>83170.67098219105</x:v>
      </x:c>
      <x:c r="T2200" s="12">
        <x:v>364398.89543451474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452262</x:v>
      </x:c>
      <x:c r="B2201" s="1">
        <x:v>44784.67350174277</x:v>
      </x:c>
      <x:c r="C2201" s="6">
        <x:v>36.64601343166667</x:v>
      </x:c>
      <x:c r="D2201" s="14" t="s">
        <x:v>94</x:v>
      </x:c>
      <x:c r="E2201" s="15">
        <x:v>44771.467691879785</x:v>
      </x:c>
      <x:c r="F2201" t="s">
        <x:v>99</x:v>
      </x:c>
      <x:c r="G2201" s="6">
        <x:v>88.25826439335621</x:v>
      </x:c>
      <x:c r="H2201" t="s">
        <x:v>97</x:v>
      </x:c>
      <x:c r="I2201" s="6">
        <x:v>27.553145520664657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21.921</x:v>
      </x:c>
      <x:c r="S2201" s="8">
        <x:v>83164.17213513919</x:v>
      </x:c>
      <x:c r="T2201" s="12">
        <x:v>364403.4439671101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452271</x:v>
      </x:c>
      <x:c r="B2202" s="1">
        <x:v>44784.67351290716</x:v>
      </x:c>
      <x:c r="C2202" s="6">
        <x:v>36.662090148333334</x:v>
      </x:c>
      <x:c r="D2202" s="14" t="s">
        <x:v>94</x:v>
      </x:c>
      <x:c r="E2202" s="15">
        <x:v>44771.467691879785</x:v>
      </x:c>
      <x:c r="F2202" t="s">
        <x:v>99</x:v>
      </x:c>
      <x:c r="G2202" s="6">
        <x:v>88.24719638581833</x:v>
      </x:c>
      <x:c r="H2202" t="s">
        <x:v>97</x:v>
      </x:c>
      <x:c r="I2202" s="6">
        <x:v>27.548175278543113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21.923</x:v>
      </x:c>
      <x:c r="S2202" s="8">
        <x:v>83171.95703150591</x:v>
      </x:c>
      <x:c r="T2202" s="12">
        <x:v>364394.10735297896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452278</x:v>
      </x:c>
      <x:c r="B2203" s="1">
        <x:v>44784.6735246207</x:v>
      </x:c>
      <x:c r="C2203" s="6">
        <x:v>36.67895765833333</x:v>
      </x:c>
      <x:c r="D2203" s="14" t="s">
        <x:v>94</x:v>
      </x:c>
      <x:c r="E2203" s="15">
        <x:v>44771.467691879785</x:v>
      </x:c>
      <x:c r="F2203" t="s">
        <x:v>99</x:v>
      </x:c>
      <x:c r="G2203" s="6">
        <x:v>88.29335847030515</x:v>
      </x:c>
      <x:c r="H2203" t="s">
        <x:v>97</x:v>
      </x:c>
      <x:c r="I2203" s="6">
        <x:v>27.547934297293523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21.916999999999998</x:v>
      </x:c>
      <x:c r="S2203" s="8">
        <x:v>83161.3440914772</x:v>
      </x:c>
      <x:c r="T2203" s="12">
        <x:v>364394.08808522427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452284</x:v>
      </x:c>
      <x:c r="B2204" s="1">
        <x:v>44784.6735363547</x:v>
      </x:c>
      <x:c r="C2204" s="6">
        <x:v>36.6958546</x:v>
      </x:c>
      <x:c r="D2204" s="14" t="s">
        <x:v>94</x:v>
      </x:c>
      <x:c r="E2204" s="15">
        <x:v>44771.467691879785</x:v>
      </x:c>
      <x:c r="F2204" t="s">
        <x:v>99</x:v>
      </x:c>
      <x:c r="G2204" s="6">
        <x:v>88.2851047794139</x:v>
      </x:c>
      <x:c r="H2204" t="s">
        <x:v>97</x:v>
      </x:c>
      <x:c r="I2204" s="6">
        <x:v>27.54862711843225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21.918</x:v>
      </x:c>
      <x:c r="S2204" s="8">
        <x:v>83159.96800358329</x:v>
      </x:c>
      <x:c r="T2204" s="12">
        <x:v>364393.2878751197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452292</x:v>
      </x:c>
      <x:c r="B2205" s="1">
        <x:v>44784.67354756428</x:v>
      </x:c>
      <x:c r="C2205" s="6">
        <x:v>36.711996406666664</x:v>
      </x:c>
      <x:c r="D2205" s="14" t="s">
        <x:v>94</x:v>
      </x:c>
      <x:c r="E2205" s="15">
        <x:v>44771.467691879785</x:v>
      </x:c>
      <x:c r="F2205" t="s">
        <x:v>99</x:v>
      </x:c>
      <x:c r="G2205" s="6">
        <x:v>88.28223326851862</x:v>
      </x:c>
      <x:c r="H2205" t="s">
        <x:v>97</x:v>
      </x:c>
      <x:c r="I2205" s="6">
        <x:v>27.5430243081114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21.919</x:v>
      </x:c>
      <x:c r="S2205" s="8">
        <x:v>83159.94171383162</x:v>
      </x:c>
      <x:c r="T2205" s="12">
        <x:v>364383.00151159556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452300</x:v>
      </x:c>
      <x:c r="B2206" s="1">
        <x:v>44784.673559311006</x:v>
      </x:c>
      <x:c r="C2206" s="6">
        <x:v>36.728911698333334</x:v>
      </x:c>
      <x:c r="D2206" s="14" t="s">
        <x:v>94</x:v>
      </x:c>
      <x:c r="E2206" s="15">
        <x:v>44771.467691879785</x:v>
      </x:c>
      <x:c r="F2206" t="s">
        <x:v>99</x:v>
      </x:c>
      <x:c r="G2206" s="6">
        <x:v>88.26798239670406</x:v>
      </x:c>
      <x:c r="H2206" t="s">
        <x:v>97</x:v>
      </x:c>
      <x:c r="I2206" s="6">
        <x:v>27.55073570538343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21.919999999999998</x:v>
      </x:c>
      <x:c r="S2206" s="8">
        <x:v>83167.23068359956</x:v>
      </x:c>
      <x:c r="T2206" s="12">
        <x:v>364384.76801375696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452308</x:v>
      </x:c>
      <x:c r="B2207" s="1">
        <x:v>44784.67357103015</x:v>
      </x:c>
      <x:c r="C2207" s="6">
        <x:v>36.745787255</x:v>
      </x:c>
      <x:c r="D2207" s="14" t="s">
        <x:v>94</x:v>
      </x:c>
      <x:c r="E2207" s="15">
        <x:v>44771.467691879785</x:v>
      </x:c>
      <x:c r="F2207" t="s">
        <x:v>99</x:v>
      </x:c>
      <x:c r="G2207" s="6">
        <x:v>88.2878983087026</x:v>
      </x:c>
      <x:c r="H2207" t="s">
        <x:v>97</x:v>
      </x:c>
      <x:c r="I2207" s="6">
        <x:v>27.536397340235908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21.919</x:v>
      </x:c>
      <x:c r="S2207" s="8">
        <x:v>83160.43737841902</x:v>
      </x:c>
      <x:c r="T2207" s="12">
        <x:v>364378.8738580549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452313</x:v>
      </x:c>
      <x:c r="B2208" s="1">
        <x:v>44784.6735827741</x:v>
      </x:c>
      <x:c r="C2208" s="6">
        <x:v>36.762698551666666</x:v>
      </x:c>
      <x:c r="D2208" s="14" t="s">
        <x:v>94</x:v>
      </x:c>
      <x:c r="E2208" s="15">
        <x:v>44771.467691879785</x:v>
      </x:c>
      <x:c r="F2208" t="s">
        <x:v>99</x:v>
      </x:c>
      <x:c r="G2208" s="6">
        <x:v>88.27754718963804</x:v>
      </x:c>
      <x:c r="H2208" t="s">
        <x:v>97</x:v>
      </x:c>
      <x:c r="I2208" s="6">
        <x:v>27.548506627789266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21.919</x:v>
      </x:c>
      <x:c r="S2208" s="8">
        <x:v>83160.02180248183</x:v>
      </x:c>
      <x:c r="T2208" s="12">
        <x:v>364380.6745182061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452319</x:v>
      </x:c>
      <x:c r="B2209" s="1">
        <x:v>44784.67359392903</x:v>
      </x:c>
      <x:c r="C2209" s="6">
        <x:v>36.77876164</x:v>
      </x:c>
      <x:c r="D2209" s="14" t="s">
        <x:v>94</x:v>
      </x:c>
      <x:c r="E2209" s="15">
        <x:v>44771.467691879785</x:v>
      </x:c>
      <x:c r="F2209" t="s">
        <x:v>99</x:v>
      </x:c>
      <x:c r="G2209" s="6">
        <x:v>88.26919235314212</x:v>
      </x:c>
      <x:c r="H2209" t="s">
        <x:v>97</x:v>
      </x:c>
      <x:c r="I2209" s="6">
        <x:v>27.549319939713314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21.919999999999998</x:v>
      </x:c>
      <x:c r="S2209" s="8">
        <x:v>83160.34970017687</x:v>
      </x:c>
      <x:c r="T2209" s="12">
        <x:v>364382.202928339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452325</x:v>
      </x:c>
      <x:c r="B2210" s="1">
        <x:v>44784.67360565307</x:v>
      </x:c>
      <x:c r="C2210" s="6">
        <x:v>36.79564427166667</x:v>
      </x:c>
      <x:c r="D2210" s="14" t="s">
        <x:v>94</x:v>
      </x:c>
      <x:c r="E2210" s="15">
        <x:v>44771.467691879785</x:v>
      </x:c>
      <x:c r="F2210" t="s">
        <x:v>99</x:v>
      </x:c>
      <x:c r="G2210" s="6">
        <x:v>88.25054286369162</x:v>
      </x:c>
      <x:c r="H2210" t="s">
        <x:v>97</x:v>
      </x:c>
      <x:c r="I2210" s="6">
        <x:v>27.56218234337939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21.921</x:v>
      </x:c>
      <x:c r="S2210" s="8">
        <x:v>83162.6227004914</x:v>
      </x:c>
      <x:c r="T2210" s="12">
        <x:v>364389.7070732888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452333</x:v>
      </x:c>
      <x:c r="B2211" s="1">
        <x:v>44784.673617380686</x:v>
      </x:c>
      <x:c r="C2211" s="6">
        <x:v>36.812532026666666</x:v>
      </x:c>
      <x:c r="D2211" s="14" t="s">
        <x:v>94</x:v>
      </x:c>
      <x:c r="E2211" s="15">
        <x:v>44771.467691879785</x:v>
      </x:c>
      <x:c r="F2211" t="s">
        <x:v>99</x:v>
      </x:c>
      <x:c r="G2211" s="6">
        <x:v>88.26134099668926</x:v>
      </x:c>
      <x:c r="H2211" t="s">
        <x:v>97</x:v>
      </x:c>
      <x:c r="I2211" s="6">
        <x:v>27.558507365873083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21.919999999999998</x:v>
      </x:c>
      <x:c r="S2211" s="8">
        <x:v>83157.41201730589</x:v>
      </x:c>
      <x:c r="T2211" s="12">
        <x:v>364378.5692290371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452338</x:v>
      </x:c>
      <x:c r="B2212" s="1">
        <x:v>44784.67362855126</x:v>
      </x:c>
      <x:c r="C2212" s="6">
        <x:v>36.82861765</x:v>
      </x:c>
      <x:c r="D2212" s="14" t="s">
        <x:v>94</x:v>
      </x:c>
      <x:c r="E2212" s="15">
        <x:v>44771.467691879785</x:v>
      </x:c>
      <x:c r="F2212" t="s">
        <x:v>99</x:v>
      </x:c>
      <x:c r="G2212" s="6">
        <x:v>88.270196380373</x:v>
      </x:c>
      <x:c r="H2212" t="s">
        <x:v>97</x:v>
      </x:c>
      <x:c r="I2212" s="6">
        <x:v>27.548145155886232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21.919999999999998</x:v>
      </x:c>
      <x:c r="S2212" s="8">
        <x:v>83164.83542732125</x:v>
      </x:c>
      <x:c r="T2212" s="12">
        <x:v>364372.3655124234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452350</x:v>
      </x:c>
      <x:c r="B2213" s="1">
        <x:v>44784.67364030775</x:v>
      </x:c>
      <x:c r="C2213" s="6">
        <x:v>36.84554700166667</x:v>
      </x:c>
      <x:c r="D2213" s="14" t="s">
        <x:v>94</x:v>
      </x:c>
      <x:c r="E2213" s="15">
        <x:v>44771.467691879785</x:v>
      </x:c>
      <x:c r="F2213" t="s">
        <x:v>99</x:v>
      </x:c>
      <x:c r="G2213" s="6">
        <x:v>88.23109930398411</x:v>
      </x:c>
      <x:c r="H2213" t="s">
        <x:v>97</x:v>
      </x:c>
      <x:c r="I2213" s="6">
        <x:v>27.558055524654264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21.924</x:v>
      </x:c>
      <x:c r="S2213" s="8">
        <x:v>83167.1763543319</x:v>
      </x:c>
      <x:c r="T2213" s="12">
        <x:v>364373.0906530216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452355</x:v>
      </x:c>
      <x:c r="B2214" s="1">
        <x:v>44784.67365203762</x:v>
      </x:c>
      <x:c r="C2214" s="6">
        <x:v>36.862438015</x:v>
      </x:c>
      <x:c r="D2214" s="14" t="s">
        <x:v>94</x:v>
      </x:c>
      <x:c r="E2214" s="15">
        <x:v>44771.467691879785</x:v>
      </x:c>
      <x:c r="F2214" t="s">
        <x:v>99</x:v>
      </x:c>
      <x:c r="G2214" s="6">
        <x:v>88.25647630947394</x:v>
      </x:c>
      <x:c r="H2214" t="s">
        <x:v>97</x:v>
      </x:c>
      <x:c r="I2214" s="6">
        <x:v>27.56420057044261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21.919999999999998</x:v>
      </x:c>
      <x:c r="S2214" s="8">
        <x:v>83158.31144087185</x:v>
      </x:c>
      <x:c r="T2214" s="12">
        <x:v>364384.1043406504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452362</x:v>
      </x:c>
      <x:c r="B2215" s="1">
        <x:v>44784.67366379186</x:v>
      </x:c>
      <x:c r="C2215" s="6">
        <x:v>36.879364118333335</x:v>
      </x:c>
      <x:c r="D2215" s="14" t="s">
        <x:v>94</x:v>
      </x:c>
      <x:c r="E2215" s="15">
        <x:v>44771.467691879785</x:v>
      </x:c>
      <x:c r="F2215" t="s">
        <x:v>99</x:v>
      </x:c>
      <x:c r="G2215" s="6">
        <x:v>88.25545877502054</x:v>
      </x:c>
      <x:c r="H2215" t="s">
        <x:v>97</x:v>
      </x:c>
      <x:c r="I2215" s="6">
        <x:v>27.55642889677074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21.921</x:v>
      </x:c>
      <x:c r="S2215" s="8">
        <x:v>83162.03604493481</x:v>
      </x:c>
      <x:c r="T2215" s="12">
        <x:v>364383.6072929975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452367</x:v>
      </x:c>
      <x:c r="B2216" s="1">
        <x:v>44784.67367495513</x:v>
      </x:c>
      <x:c r="C2216" s="6">
        <x:v>36.89543922833333</x:v>
      </x:c>
      <x:c r="D2216" s="14" t="s">
        <x:v>94</x:v>
      </x:c>
      <x:c r="E2216" s="15">
        <x:v>44771.467691879785</x:v>
      </x:c>
      <x:c r="F2216" t="s">
        <x:v>99</x:v>
      </x:c>
      <x:c r="G2216" s="6">
        <x:v>88.2785392694054</x:v>
      </x:c>
      <x:c r="H2216" t="s">
        <x:v>97</x:v>
      </x:c>
      <x:c r="I2216" s="6">
        <x:v>27.556308405847176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21.918</x:v>
      </x:c>
      <x:c r="S2216" s="8">
        <x:v>83157.71500602952</x:v>
      </x:c>
      <x:c r="T2216" s="12">
        <x:v>364375.47458350734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452376</x:v>
      </x:c>
      <x:c r="B2217" s="1">
        <x:v>44784.673686693386</x:v>
      </x:c>
      <x:c r="C2217" s="6">
        <x:v>36.912342321666664</x:v>
      </x:c>
      <x:c r="D2217" s="14" t="s">
        <x:v>94</x:v>
      </x:c>
      <x:c r="E2217" s="15">
        <x:v>44771.467691879785</x:v>
      </x:c>
      <x:c r="F2217" t="s">
        <x:v>99</x:v>
      </x:c>
      <x:c r="G2217" s="6">
        <x:v>88.26571702010656</x:v>
      </x:c>
      <x:c r="H2217" t="s">
        <x:v>97</x:v>
      </x:c>
      <x:c r="I2217" s="6">
        <x:v>27.55338650228805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21.919999999999998</x:v>
      </x:c>
      <x:c r="S2217" s="8">
        <x:v>83163.19140004631</x:v>
      </x:c>
      <x:c r="T2217" s="12">
        <x:v>364368.91932427767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452385</x:v>
      </x:c>
      <x:c r="B2218" s="1">
        <x:v>44784.67369843127</x:v>
      </x:c>
      <x:c r="C2218" s="6">
        <x:v>36.92924486333333</x:v>
      </x:c>
      <x:c r="D2218" s="14" t="s">
        <x:v>94</x:v>
      </x:c>
      <x:c r="E2218" s="15">
        <x:v>44771.467691879785</x:v>
      </x:c>
      <x:c r="F2218" t="s">
        <x:v>99</x:v>
      </x:c>
      <x:c r="G2218" s="6">
        <x:v>88.26727530222864</x:v>
      </x:c>
      <x:c r="H2218" t="s">
        <x:v>97</x:v>
      </x:c>
      <x:c r="I2218" s="6">
        <x:v>27.560525590726684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21.919</x:v>
      </x:c>
      <x:c r="S2218" s="8">
        <x:v>83156.85291961624</x:v>
      </x:c>
      <x:c r="T2218" s="12">
        <x:v>364364.40744327445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452387</x:v>
      </x:c>
      <x:c r="B2219" s="1">
        <x:v>44784.67370961011</x:v>
      </x:c>
      <x:c r="C2219" s="6">
        <x:v>36.945342395</x:v>
      </x:c>
      <x:c r="D2219" s="14" t="s">
        <x:v>94</x:v>
      </x:c>
      <x:c r="E2219" s="15">
        <x:v>44771.467691879785</x:v>
      </x:c>
      <x:c r="F2219" t="s">
        <x:v>99</x:v>
      </x:c>
      <x:c r="G2219" s="6">
        <x:v>88.28582574736463</x:v>
      </x:c>
      <x:c r="H2219" t="s">
        <x:v>97</x:v>
      </x:c>
      <x:c r="I2219" s="6">
        <x:v>27.54778368402185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21.918</x:v>
      </x:c>
      <x:c r="S2219" s="8">
        <x:v>83161.92773467857</x:v>
      </x:c>
      <x:c r="T2219" s="12">
        <x:v>364364.97422792495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452397</x:v>
      </x:c>
      <x:c r="B2220" s="1">
        <x:v>44784.67372137126</x:v>
      </x:c>
      <x:c r="C2220" s="6">
        <x:v>36.962278446666666</x:v>
      </x:c>
      <x:c r="D2220" s="14" t="s">
        <x:v>94</x:v>
      </x:c>
      <x:c r="E2220" s="15">
        <x:v>44771.467691879785</x:v>
      </x:c>
      <x:c r="F2220" t="s">
        <x:v>99</x:v>
      </x:c>
      <x:c r="G2220" s="6">
        <x:v>88.280727683019</x:v>
      </x:c>
      <x:c r="H2220" t="s">
        <x:v>97</x:v>
      </x:c>
      <x:c r="I2220" s="6">
        <x:v>27.55374797475497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21.918</x:v>
      </x:c>
      <x:c r="S2220" s="8">
        <x:v>83152.78027746471</x:v>
      </x:c>
      <x:c r="T2220" s="12">
        <x:v>364373.73310090054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452406</x:v>
      </x:c>
      <x:c r="B2221" s="1">
        <x:v>44784.67373312452</x:v>
      </x:c>
      <x:c r="C2221" s="6">
        <x:v>36.97920315166667</x:v>
      </x:c>
      <x:c r="D2221" s="14" t="s">
        <x:v>94</x:v>
      </x:c>
      <x:c r="E2221" s="15">
        <x:v>44771.467691879785</x:v>
      </x:c>
      <x:c r="F2221" t="s">
        <x:v>99</x:v>
      </x:c>
      <x:c r="G2221" s="6">
        <x:v>88.27338879757605</x:v>
      </x:c>
      <x:c r="H2221" t="s">
        <x:v>97</x:v>
      </x:c>
      <x:c r="I2221" s="6">
        <x:v>27.544409948503016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21.919999999999998</x:v>
      </x:c>
      <x:c r="S2221" s="8">
        <x:v>83167.38646593866</x:v>
      </x:c>
      <x:c r="T2221" s="12">
        <x:v>364376.2875766966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452408</x:v>
      </x:c>
      <x:c r="B2222" s="1">
        <x:v>44784.67374430413</x:v>
      </x:c>
      <x:c r="C2222" s="6">
        <x:v>36.99530179333333</x:v>
      </x:c>
      <x:c r="D2222" s="14" t="s">
        <x:v>94</x:v>
      </x:c>
      <x:c r="E2222" s="15">
        <x:v>44771.467691879785</x:v>
      </x:c>
      <x:c r="F2222" t="s">
        <x:v>99</x:v>
      </x:c>
      <x:c r="G2222" s="6">
        <x:v>88.27753407580155</x:v>
      </x:c>
      <x:c r="H2222" t="s">
        <x:v>97</x:v>
      </x:c>
      <x:c r="I2222" s="6">
        <x:v>27.539560209635056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21.919999999999998</x:v>
      </x:c>
      <x:c r="S2222" s="8">
        <x:v>83160.04480768213</x:v>
      </x:c>
      <x:c r="T2222" s="12">
        <x:v>364372.42149381107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452417</x:v>
      </x:c>
      <x:c r="B2223" s="1">
        <x:v>44784.673756038035</x:v>
      </x:c>
      <x:c r="C2223" s="6">
        <x:v>37.012198606666665</x:v>
      </x:c>
      <x:c r="D2223" s="14" t="s">
        <x:v>94</x:v>
      </x:c>
      <x:c r="E2223" s="15">
        <x:v>44771.467691879785</x:v>
      </x:c>
      <x:c r="F2223" t="s">
        <x:v>99</x:v>
      </x:c>
      <x:c r="G2223" s="6">
        <x:v>88.26220280371302</x:v>
      </x:c>
      <x:c r="H2223" t="s">
        <x:v>97</x:v>
      </x:c>
      <x:c r="I2223" s="6">
        <x:v>27.54853675044933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21.921</x:v>
      </x:c>
      <x:c r="S2223" s="8">
        <x:v>83162.56685347552</x:v>
      </x:c>
      <x:c r="T2223" s="12">
        <x:v>364366.1696696903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452427</x:v>
      </x:c>
      <x:c r="B2224" s="1">
        <x:v>44784.67376781824</x:v>
      </x:c>
      <x:c r="C2224" s="6">
        <x:v>37.02916210833333</x:v>
      </x:c>
      <x:c r="D2224" s="14" t="s">
        <x:v>94</x:v>
      </x:c>
      <x:c r="E2224" s="15">
        <x:v>44771.467691879785</x:v>
      </x:c>
      <x:c r="F2224" t="s">
        <x:v>99</x:v>
      </x:c>
      <x:c r="G2224" s="6">
        <x:v>88.28674083683866</x:v>
      </x:c>
      <x:c r="H2224" t="s">
        <x:v>97</x:v>
      </x:c>
      <x:c r="I2224" s="6">
        <x:v>27.55567582857202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21.916999999999998</x:v>
      </x:c>
      <x:c r="S2224" s="8">
        <x:v>83155.43201499862</x:v>
      </x:c>
      <x:c r="T2224" s="12">
        <x:v>364365.2040729231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452430</x:v>
      </x:c>
      <x:c r="B2225" s="1">
        <x:v>44784.673779000426</x:v>
      </x:c>
      <x:c r="C2225" s="6">
        <x:v>37.045264455</x:v>
      </x:c>
      <x:c r="D2225" s="14" t="s">
        <x:v>94</x:v>
      </x:c>
      <x:c r="E2225" s="15">
        <x:v>44771.467691879785</x:v>
      </x:c>
      <x:c r="F2225" t="s">
        <x:v>99</x:v>
      </x:c>
      <x:c r="G2225" s="6">
        <x:v>88.25603768852292</x:v>
      </x:c>
      <x:c r="H2225" t="s">
        <x:v>97</x:v>
      </x:c>
      <x:c r="I2225" s="6">
        <x:v>27.54678963659717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21.922</x:v>
      </x:c>
      <x:c r="S2225" s="8">
        <x:v>83156.64441723099</x:v>
      </x:c>
      <x:c r="T2225" s="12">
        <x:v>364356.55741386104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452436</x:v>
      </x:c>
      <x:c r="B2226" s="1">
        <x:v>44784.673790742585</x:v>
      </x:c>
      <x:c r="C2226" s="6">
        <x:v>37.062173161666664</x:v>
      </x:c>
      <x:c r="D2226" s="14" t="s">
        <x:v>94</x:v>
      </x:c>
      <x:c r="E2226" s="15">
        <x:v>44771.467691879785</x:v>
      </x:c>
      <x:c r="F2226" t="s">
        <x:v>99</x:v>
      </x:c>
      <x:c r="G2226" s="6">
        <x:v>88.27367200509714</x:v>
      </x:c>
      <x:c r="H2226" t="s">
        <x:v>97</x:v>
      </x:c>
      <x:c r="I2226" s="6">
        <x:v>27.54407859966159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21.919999999999998</x:v>
      </x:c>
      <x:c r="S2226" s="8">
        <x:v>83158.77539062088</x:v>
      </x:c>
      <x:c r="T2226" s="12">
        <x:v>364355.40654832765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452444</x:v>
      </x:c>
      <x:c r="B2227" s="1">
        <x:v>44784.67380249107</x:v>
      </x:c>
      <x:c r="C2227" s="6">
        <x:v>37.07909097</x:v>
      </x:c>
      <x:c r="D2227" s="14" t="s">
        <x:v>94</x:v>
      </x:c>
      <x:c r="E2227" s="15">
        <x:v>44771.467691879785</x:v>
      </x:c>
      <x:c r="F2227" t="s">
        <x:v>99</x:v>
      </x:c>
      <x:c r="G2227" s="6">
        <x:v>88.28465371212961</x:v>
      </x:c>
      <x:c r="H2227" t="s">
        <x:v>97</x:v>
      </x:c>
      <x:c r="I2227" s="6">
        <x:v>27.540192783872953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21.919</x:v>
      </x:c>
      <x:c r="S2227" s="8">
        <x:v>83162.38802461517</x:v>
      </x:c>
      <x:c r="T2227" s="12">
        <x:v>364364.98110101407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452452</x:v>
      </x:c>
      <x:c r="B2228" s="1">
        <x:v>44784.67381421762</x:v>
      </x:c>
      <x:c r="C2228" s="6">
        <x:v>37.09597721666667</x:v>
      </x:c>
      <x:c r="D2228" s="14" t="s">
        <x:v>94</x:v>
      </x:c>
      <x:c r="E2228" s="15">
        <x:v>44771.467691879785</x:v>
      </x:c>
      <x:c r="F2228" t="s">
        <x:v>99</x:v>
      </x:c>
      <x:c r="G2228" s="6">
        <x:v>88.250194860494</x:v>
      </x:c>
      <x:c r="H2228" t="s">
        <x:v>97</x:v>
      </x:c>
      <x:c r="I2228" s="6">
        <x:v>27.55362748392872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21.922</x:v>
      </x:c>
      <x:c r="S2228" s="8">
        <x:v>83159.60519439727</x:v>
      </x:c>
      <x:c r="T2228" s="12">
        <x:v>364351.2300064308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452459</x:v>
      </x:c>
      <x:c r="B2229" s="1">
        <x:v>44784.67382535563</x:v>
      </x:c>
      <x:c r="C2229" s="6">
        <x:v>37.112015953333334</x:v>
      </x:c>
      <x:c r="D2229" s="14" t="s">
        <x:v>94</x:v>
      </x:c>
      <x:c r="E2229" s="15">
        <x:v>44771.467691879785</x:v>
      </x:c>
      <x:c r="F2229" t="s">
        <x:v>99</x:v>
      </x:c>
      <x:c r="G2229" s="6">
        <x:v>88.24785480518506</x:v>
      </x:c>
      <x:c r="H2229" t="s">
        <x:v>97</x:v>
      </x:c>
      <x:c r="I2229" s="6">
        <x:v>27.57429172396496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21.919999999999998</x:v>
      </x:c>
      <x:c r="S2229" s="8">
        <x:v>83159.48180852193</x:v>
      </x:c>
      <x:c r="T2229" s="12">
        <x:v>364360.4559962672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452465</x:v>
      </x:c>
      <x:c r="B2230" s="1">
        <x:v>44784.67383708863</x:v>
      </x:c>
      <x:c r="C2230" s="6">
        <x:v>37.12891146333333</x:v>
      </x:c>
      <x:c r="D2230" s="14" t="s">
        <x:v>94</x:v>
      </x:c>
      <x:c r="E2230" s="15">
        <x:v>44771.467691879785</x:v>
      </x:c>
      <x:c r="F2230" t="s">
        <x:v>99</x:v>
      </x:c>
      <x:c r="G2230" s="6">
        <x:v>88.22769000661735</x:v>
      </x:c>
      <x:c r="H2230" t="s">
        <x:v>97</x:v>
      </x:c>
      <x:c r="I2230" s="6">
        <x:v>27.55308527526222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21.925</x:v>
      </x:c>
      <x:c r="S2230" s="8">
        <x:v>83160.66040679999</x:v>
      </x:c>
      <x:c r="T2230" s="12">
        <x:v>364359.8210350973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452474</x:v>
      </x:c>
      <x:c r="B2231" s="1">
        <x:v>44784.67384882975</x:v>
      </x:c>
      <x:c r="C2231" s="6">
        <x:v>37.14581868333333</x:v>
      </x:c>
      <x:c r="D2231" s="14" t="s">
        <x:v>94</x:v>
      </x:c>
      <x:c r="E2231" s="15">
        <x:v>44771.467691879785</x:v>
      </x:c>
      <x:c r="F2231" t="s">
        <x:v>99</x:v>
      </x:c>
      <x:c r="G2231" s="6">
        <x:v>88.24813586650158</x:v>
      </x:c>
      <x:c r="H2231" t="s">
        <x:v>97</x:v>
      </x:c>
      <x:c r="I2231" s="6">
        <x:v>27.556037301286324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21.922</x:v>
      </x:c>
      <x:c r="S2231" s="8">
        <x:v>83158.03655961866</x:v>
      </x:c>
      <x:c r="T2231" s="12">
        <x:v>364357.2287206983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452482</x:v>
      </x:c>
      <x:c r="B2232" s="1">
        <x:v>44784.67386056006</x:v>
      </x:c>
      <x:c r="C2232" s="6">
        <x:v>37.16271033333334</x:v>
      </x:c>
      <x:c r="D2232" s="14" t="s">
        <x:v>94</x:v>
      </x:c>
      <x:c r="E2232" s="15">
        <x:v>44771.467691879785</x:v>
      </x:c>
      <x:c r="F2232" t="s">
        <x:v>99</x:v>
      </x:c>
      <x:c r="G2232" s="6">
        <x:v>88.2405821312381</x:v>
      </x:c>
      <x:c r="H2232" t="s">
        <x:v>97</x:v>
      </x:c>
      <x:c r="I2232" s="6">
        <x:v>27.555916810377312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21.923</x:v>
      </x:c>
      <x:c r="S2232" s="8">
        <x:v>83163.45373373221</x:v>
      </x:c>
      <x:c r="T2232" s="12">
        <x:v>364385.2652765151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452489</x:v>
      </x:c>
      <x:c r="B2233" s="1">
        <x:v>44784.67387169862</x:v>
      </x:c>
      <x:c r="C2233" s="6">
        <x:v>37.178749853333336</x:v>
      </x:c>
      <x:c r="D2233" s="14" t="s">
        <x:v>94</x:v>
      </x:c>
      <x:c r="E2233" s="15">
        <x:v>44771.467691879785</x:v>
      </x:c>
      <x:c r="F2233" t="s">
        <x:v>99</x:v>
      </x:c>
      <x:c r="G2233" s="6">
        <x:v>88.25455791968392</x:v>
      </x:c>
      <x:c r="H2233" t="s">
        <x:v>97</x:v>
      </x:c>
      <x:c r="I2233" s="6">
        <x:v>27.557483192531436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21.921</x:v>
      </x:c>
      <x:c r="S2233" s="8">
        <x:v>83154.30889299516</x:v>
      </x:c>
      <x:c r="T2233" s="12">
        <x:v>364356.50848099386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452493</x:v>
      </x:c>
      <x:c r="B2234" s="1">
        <x:v>44784.67388344773</x:v>
      </x:c>
      <x:c r="C2234" s="6">
        <x:v>37.19566857666667</x:v>
      </x:c>
      <x:c r="D2234" s="14" t="s">
        <x:v>94</x:v>
      </x:c>
      <x:c r="E2234" s="15">
        <x:v>44771.467691879785</x:v>
      </x:c>
      <x:c r="F2234" t="s">
        <x:v>99</x:v>
      </x:c>
      <x:c r="G2234" s="6">
        <x:v>88.2893156939999</x:v>
      </x:c>
      <x:c r="H2234" t="s">
        <x:v>97</x:v>
      </x:c>
      <x:c r="I2234" s="6">
        <x:v>27.55266355747017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21.916999999999998</x:v>
      </x:c>
      <x:c r="S2234" s="8">
        <x:v>83162.81612326755</x:v>
      </x:c>
      <x:c r="T2234" s="12">
        <x:v>364374.1217542283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452503</x:v>
      </x:c>
      <x:c r="B2235" s="1">
        <x:v>44784.67389519764</x:v>
      </x:c>
      <x:c r="C2235" s="6">
        <x:v>37.212588445</x:v>
      </x:c>
      <x:c r="D2235" s="14" t="s">
        <x:v>94</x:v>
      </x:c>
      <x:c r="E2235" s="15">
        <x:v>44771.467691879785</x:v>
      </x:c>
      <x:c r="F2235" t="s">
        <x:v>99</x:v>
      </x:c>
      <x:c r="G2235" s="6">
        <x:v>88.2700161689663</x:v>
      </x:c>
      <x:c r="H2235" t="s">
        <x:v>97</x:v>
      </x:c>
      <x:c r="I2235" s="6">
        <x:v>27.548356014491674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21.919999999999998</x:v>
      </x:c>
      <x:c r="S2235" s="8">
        <x:v>83160.18023120638</x:v>
      </x:c>
      <x:c r="T2235" s="12">
        <x:v>364377.03923764196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452508</x:v>
      </x:c>
      <x:c r="B2236" s="1">
        <x:v>44784.673906321914</x:v>
      </x:c>
      <x:c r="C2236" s="6">
        <x:v>37.228607401666665</x:v>
      </x:c>
      <x:c r="D2236" s="14" t="s">
        <x:v>94</x:v>
      </x:c>
      <x:c r="E2236" s="15">
        <x:v>44771.467691879785</x:v>
      </x:c>
      <x:c r="F2236" t="s">
        <x:v>99</x:v>
      </x:c>
      <x:c r="G2236" s="6">
        <x:v>88.26621873706634</x:v>
      </x:c>
      <x:c r="H2236" t="s">
        <x:v>97</x:v>
      </x:c>
      <x:c r="I2236" s="6">
        <x:v>27.543837618706675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21.921</x:v>
      </x:c>
      <x:c r="S2236" s="8">
        <x:v>83149.37025980675</x:v>
      </x:c>
      <x:c r="T2236" s="12">
        <x:v>364362.42222360946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452516</x:v>
      </x:c>
      <x:c r="B2237" s="1">
        <x:v>44784.67391808619</x:v>
      </x:c>
      <x:c r="C2237" s="6">
        <x:v>37.24554795833333</x:v>
      </x:c>
      <x:c r="D2237" s="14" t="s">
        <x:v>94</x:v>
      </x:c>
      <x:c r="E2237" s="15">
        <x:v>44771.467691879785</x:v>
      </x:c>
      <x:c r="F2237" t="s">
        <x:v>99</x:v>
      </x:c>
      <x:c r="G2237" s="6">
        <x:v>88.2650087766212</x:v>
      </x:c>
      <x:c r="H2237" t="s">
        <x:v>97</x:v>
      </x:c>
      <x:c r="I2237" s="6">
        <x:v>27.545253382064402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21.921</x:v>
      </x:c>
      <x:c r="S2237" s="8">
        <x:v>83162.89687174297</x:v>
      </x:c>
      <x:c r="T2237" s="12">
        <x:v>364368.4203837153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452524</x:v>
      </x:c>
      <x:c r="B2238" s="1">
        <x:v>44784.67392983781</x:v>
      </x:c>
      <x:c r="C2238" s="6">
        <x:v>37.262470275</x:v>
      </x:c>
      <x:c r="D2238" s="14" t="s">
        <x:v>94</x:v>
      </x:c>
      <x:c r="E2238" s="15">
        <x:v>44771.467691879785</x:v>
      </x:c>
      <x:c r="F2238" t="s">
        <x:v>99</x:v>
      </x:c>
      <x:c r="G2238" s="6">
        <x:v>88.23826604914096</x:v>
      </x:c>
      <x:c r="H2238" t="s">
        <x:v>97</x:v>
      </x:c>
      <x:c r="I2238" s="6">
        <x:v>27.55862785687532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21.923</x:v>
      </x:c>
      <x:c r="S2238" s="8">
        <x:v>83158.54846845694</x:v>
      </x:c>
      <x:c r="T2238" s="12">
        <x:v>364365.8006741003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452527</x:v>
      </x:c>
      <x:c r="B2239" s="1">
        <x:v>44784.673941005436</x:v>
      </x:c>
      <x:c r="C2239" s="6">
        <x:v>37.278551668333336</x:v>
      </x:c>
      <x:c r="D2239" s="14" t="s">
        <x:v>94</x:v>
      </x:c>
      <x:c r="E2239" s="15">
        <x:v>44771.467691879785</x:v>
      </x:c>
      <x:c r="F2239" t="s">
        <x:v>99</x:v>
      </x:c>
      <x:c r="G2239" s="6">
        <x:v>88.26844578103515</x:v>
      </x:c>
      <x:c r="H2239" t="s">
        <x:v>97</x:v>
      </x:c>
      <x:c r="I2239" s="6">
        <x:v>27.550193497183955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21.919999999999998</x:v>
      </x:c>
      <x:c r="S2239" s="8">
        <x:v>83154.9442468158</x:v>
      </x:c>
      <x:c r="T2239" s="12">
        <x:v>364355.29756020394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452538</x:v>
      </x:c>
      <x:c r="B2240" s="1">
        <x:v>44784.6739527583</x:v>
      </x:c>
      <x:c r="C2240" s="6">
        <x:v>37.295475788333334</x:v>
      </x:c>
      <x:c r="D2240" s="14" t="s">
        <x:v>94</x:v>
      </x:c>
      <x:c r="E2240" s="15">
        <x:v>44771.467691879785</x:v>
      </x:c>
      <x:c r="F2240" t="s">
        <x:v>99</x:v>
      </x:c>
      <x:c r="G2240" s="6">
        <x:v>88.25081257418447</x:v>
      </x:c>
      <x:c r="H2240" t="s">
        <x:v>97</x:v>
      </x:c>
      <x:c r="I2240" s="6">
        <x:v>27.552904539058545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21.922</x:v>
      </x:c>
      <x:c r="S2240" s="8">
        <x:v>83162.02105484805</x:v>
      </x:c>
      <x:c r="T2240" s="12">
        <x:v>364357.2615407427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452545</x:v>
      </x:c>
      <x:c r="B2241" s="1">
        <x:v>44784.67396448955</x:v>
      </x:c>
      <x:c r="C2241" s="6">
        <x:v>37.31236878833333</x:v>
      </x:c>
      <x:c r="D2241" s="14" t="s">
        <x:v>94</x:v>
      </x:c>
      <x:c r="E2241" s="15">
        <x:v>44771.467691879785</x:v>
      </x:c>
      <x:c r="F2241" t="s">
        <x:v>99</x:v>
      </x:c>
      <x:c r="G2241" s="6">
        <x:v>88.22775503628262</x:v>
      </x:c>
      <x:c r="H2241" t="s">
        <x:v>97</x:v>
      </x:c>
      <x:c r="I2241" s="6">
        <x:v>27.544048477041088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21.926</x:v>
      </x:c>
      <x:c r="S2241" s="8">
        <x:v>83148.5888695805</x:v>
      </x:c>
      <x:c r="T2241" s="12">
        <x:v>364341.2987403826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452551</x:v>
      </x:c>
      <x:c r="B2242" s="1">
        <x:v>44784.67397623819</x:v>
      </x:c>
      <x:c r="C2242" s="6">
        <x:v>37.32928684</x:v>
      </x:c>
      <x:c r="D2242" s="14" t="s">
        <x:v>94</x:v>
      </x:c>
      <x:c r="E2242" s="15">
        <x:v>44771.467691879785</x:v>
      </x:c>
      <x:c r="F2242" t="s">
        <x:v>99</x:v>
      </x:c>
      <x:c r="G2242" s="6">
        <x:v>88.2652536594661</x:v>
      </x:c>
      <x:c r="H2242" t="s">
        <x:v>97</x:v>
      </x:c>
      <x:c r="I2242" s="6">
        <x:v>27.553928711003664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21.919999999999998</x:v>
      </x:c>
      <x:c r="S2242" s="8">
        <x:v>83154.2051499558</x:v>
      </x:c>
      <x:c r="T2242" s="12">
        <x:v>364337.62341519876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452556</x:v>
      </x:c>
      <x:c r="B2243" s="1">
        <x:v>44784.67398739879</x:v>
      </x:c>
      <x:c r="C2243" s="6">
        <x:v>37.345358095</x:v>
      </x:c>
      <x:c r="D2243" s="14" t="s">
        <x:v>94</x:v>
      </x:c>
      <x:c r="E2243" s="15">
        <x:v>44771.467691879785</x:v>
      </x:c>
      <x:c r="F2243" t="s">
        <x:v>99</x:v>
      </x:c>
      <x:c r="G2243" s="6">
        <x:v>88.24137991612862</x:v>
      </x:c>
      <x:c r="H2243" t="s">
        <x:v>97</x:v>
      </x:c>
      <x:c r="I2243" s="6">
        <x:v>27.55498300597901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21.923</x:v>
      </x:c>
      <x:c r="S2243" s="8">
        <x:v>83156.33898146823</x:v>
      </x:c>
      <x:c r="T2243" s="12">
        <x:v>364349.26688463223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452562</x:v>
      </x:c>
      <x:c r="B2244" s="1">
        <x:v>44784.67399911515</x:v>
      </x:c>
      <x:c r="C2244" s="6">
        <x:v>37.36222964833333</x:v>
      </x:c>
      <x:c r="D2244" s="14" t="s">
        <x:v>94</x:v>
      </x:c>
      <x:c r="E2244" s="15">
        <x:v>44771.467691879785</x:v>
      </x:c>
      <x:c r="F2244" t="s">
        <x:v>99</x:v>
      </x:c>
      <x:c r="G2244" s="6">
        <x:v>88.25989956165444</x:v>
      </x:c>
      <x:c r="H2244" t="s">
        <x:v>97</x:v>
      </x:c>
      <x:c r="I2244" s="6">
        <x:v>27.560194240295004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21.919999999999998</x:v>
      </x:c>
      <x:c r="S2244" s="8">
        <x:v>83164.32648310927</x:v>
      </x:c>
      <x:c r="T2244" s="12">
        <x:v>364358.12750082836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452572</x:v>
      </x:c>
      <x:c r="B2245" s="1">
        <x:v>44784.674010852425</x:v>
      </x:c>
      <x:c r="C2245" s="6">
        <x:v>37.37913133</x:v>
      </x:c>
      <x:c r="D2245" s="14" t="s">
        <x:v>94</x:v>
      </x:c>
      <x:c r="E2245" s="15">
        <x:v>44771.467691879785</x:v>
      </x:c>
      <x:c r="F2245" t="s">
        <x:v>99</x:v>
      </x:c>
      <x:c r="G2245" s="6">
        <x:v>88.25589653710075</x:v>
      </x:c>
      <x:c r="H2245" t="s">
        <x:v>97</x:v>
      </x:c>
      <x:c r="I2245" s="6">
        <x:v>27.53799383584601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21.923</x:v>
      </x:c>
      <x:c r="S2245" s="8">
        <x:v>83160.11483152056</x:v>
      </x:c>
      <x:c r="T2245" s="12">
        <x:v>364370.16764455487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452581</x:v>
      </x:c>
      <x:c r="B2246" s="1">
        <x:v>44784.674022564024</x:v>
      </x:c>
      <x:c r="C2246" s="6">
        <x:v>37.395996036666666</x:v>
      </x:c>
      <x:c r="D2246" s="14" t="s">
        <x:v>94</x:v>
      </x:c>
      <x:c r="E2246" s="15">
        <x:v>44771.467691879785</x:v>
      </x:c>
      <x:c r="F2246" t="s">
        <x:v>99</x:v>
      </x:c>
      <x:c r="G2246" s="6">
        <x:v>88.25342534398875</x:v>
      </x:c>
      <x:c r="H2246" t="s">
        <x:v>97</x:v>
      </x:c>
      <x:c r="I2246" s="6">
        <x:v>27.54088560341188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21.923</x:v>
      </x:c>
      <x:c r="S2246" s="8">
        <x:v>83158.98773982615</x:v>
      </x:c>
      <x:c r="T2246" s="12">
        <x:v>364356.4854770162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452584</x:v>
      </x:c>
      <x:c r="B2247" s="1">
        <x:v>44784.67403374033</x:v>
      </x:c>
      <x:c r="C2247" s="6">
        <x:v>37.412089925</x:v>
      </x:c>
      <x:c r="D2247" s="14" t="s">
        <x:v>94</x:v>
      </x:c>
      <x:c r="E2247" s="15">
        <x:v>44771.467691879785</x:v>
      </x:c>
      <x:c r="F2247" t="s">
        <x:v>99</x:v>
      </x:c>
      <x:c r="G2247" s="6">
        <x:v>88.25499547609121</x:v>
      </x:c>
      <x:c r="H2247" t="s">
        <x:v>97</x:v>
      </x:c>
      <x:c r="I2247" s="6">
        <x:v>27.556971105977482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21.921</x:v>
      </x:c>
      <x:c r="S2247" s="8">
        <x:v>83158.90085847558</x:v>
      </x:c>
      <x:c r="T2247" s="12">
        <x:v>364359.38149055064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452591</x:v>
      </x:c>
      <x:c r="B2248" s="1">
        <x:v>44784.6740454863</x:v>
      </x:c>
      <x:c r="C2248" s="6">
        <x:v>37.429004115</x:v>
      </x:c>
      <x:c r="D2248" s="14" t="s">
        <x:v>94</x:v>
      </x:c>
      <x:c r="E2248" s="15">
        <x:v>44771.467691879785</x:v>
      </x:c>
      <x:c r="F2248" t="s">
        <x:v>99</x:v>
      </x:c>
      <x:c r="G2248" s="6">
        <x:v>88.24327180873945</x:v>
      </x:c>
      <x:c r="H2248" t="s">
        <x:v>97</x:v>
      </x:c>
      <x:c r="I2248" s="6">
        <x:v>27.561730501665807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21.922</x:v>
      </x:c>
      <x:c r="S2248" s="8">
        <x:v>83158.40203884897</x:v>
      </x:c>
      <x:c r="T2248" s="12">
        <x:v>364361.3481262226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452601</x:v>
      </x:c>
      <x:c r="B2249" s="1">
        <x:v>44784.67405723502</x:v>
      </x:c>
      <x:c r="C2249" s="6">
        <x:v>37.44592226166667</x:v>
      </x:c>
      <x:c r="D2249" s="14" t="s">
        <x:v>94</x:v>
      </x:c>
      <x:c r="E2249" s="15">
        <x:v>44771.467691879785</x:v>
      </x:c>
      <x:c r="F2249" t="s">
        <x:v>99</x:v>
      </x:c>
      <x:c r="G2249" s="6">
        <x:v>88.26799607194206</x:v>
      </x:c>
      <x:c r="H2249" t="s">
        <x:v>97</x:v>
      </x:c>
      <x:c r="I2249" s="6">
        <x:v>27.559682153326776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21.919</x:v>
      </x:c>
      <x:c r="S2249" s="8">
        <x:v>83157.87269145352</x:v>
      </x:c>
      <x:c r="T2249" s="12">
        <x:v>364351.45007179107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452608</x:v>
      </x:c>
      <x:c r="B2250" s="1">
        <x:v>44784.67406839716</x:v>
      </x:c>
      <x:c r="C2250" s="6">
        <x:v>37.461995746666666</x:v>
      </x:c>
      <x:c r="D2250" s="14" t="s">
        <x:v>94</x:v>
      </x:c>
      <x:c r="E2250" s="15">
        <x:v>44771.467691879785</x:v>
      </x:c>
      <x:c r="F2250" t="s">
        <x:v>99</x:v>
      </x:c>
      <x:c r="G2250" s="6">
        <x:v>88.22536143248628</x:v>
      </x:c>
      <x:c r="H2250" t="s">
        <x:v>97</x:v>
      </x:c>
      <x:c r="I2250" s="6">
        <x:v>27.5647729037114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21.924</x:v>
      </x:c>
      <x:c r="S2250" s="8">
        <x:v>83156.01049557625</x:v>
      </x:c>
      <x:c r="T2250" s="12">
        <x:v>364343.28346870583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452612</x:v>
      </x:c>
      <x:c r="B2251" s="1">
        <x:v>44784.67408015302</x:v>
      </x:c>
      <x:c r="C2251" s="6">
        <x:v>37.47892418333333</x:v>
      </x:c>
      <x:c r="D2251" s="14" t="s">
        <x:v>94</x:v>
      </x:c>
      <x:c r="E2251" s="15">
        <x:v>44771.467691879785</x:v>
      </x:c>
      <x:c r="F2251" t="s">
        <x:v>99</x:v>
      </x:c>
      <x:c r="G2251" s="6">
        <x:v>88.2501176467854</x:v>
      </x:c>
      <x:c r="H2251" t="s">
        <x:v>97</x:v>
      </x:c>
      <x:c r="I2251" s="6">
        <x:v>27.55371785204852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21.922</x:v>
      </x:c>
      <x:c r="S2251" s="8">
        <x:v>83157.64695030259</x:v>
      </x:c>
      <x:c r="T2251" s="12">
        <x:v>364346.2731778322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452618</x:v>
      </x:c>
      <x:c r="B2252" s="1">
        <x:v>44784.6740918834</x:v>
      </x:c>
      <x:c r="C2252" s="6">
        <x:v>37.49581593166667</x:v>
      </x:c>
      <x:c r="D2252" s="14" t="s">
        <x:v>94</x:v>
      </x:c>
      <x:c r="E2252" s="15">
        <x:v>44771.467691879785</x:v>
      </x:c>
      <x:c r="F2252" t="s">
        <x:v>99</x:v>
      </x:c>
      <x:c r="G2252" s="6">
        <x:v>88.23587286992341</x:v>
      </x:c>
      <x:c r="H2252" t="s">
        <x:v>97</x:v>
      </x:c>
      <x:c r="I2252" s="6">
        <x:v>27.5614292738901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21.923</x:v>
      </x:c>
      <x:c r="S2252" s="8">
        <x:v>83153.82473045451</x:v>
      </x:c>
      <x:c r="T2252" s="12">
        <x:v>364334.28322160087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452621</x:v>
      </x:c>
      <x:c r="B2253" s="1">
        <x:v>44784.67410319693</x:v>
      </x:c>
      <x:c r="C2253" s="6">
        <x:v>37.512107416666666</x:v>
      </x:c>
      <x:c r="D2253" s="14" t="s">
        <x:v>94</x:v>
      </x:c>
      <x:c r="E2253" s="15">
        <x:v>44771.467691879785</x:v>
      </x:c>
      <x:c r="F2253" t="s">
        <x:v>99</x:v>
      </x:c>
      <x:c r="G2253" s="6">
        <x:v>88.25911382983037</x:v>
      </x:c>
      <x:c r="H2253" t="s">
        <x:v>97</x:v>
      </x:c>
      <x:c r="I2253" s="6">
        <x:v>27.55215147165154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21.921</x:v>
      </x:c>
      <x:c r="S2253" s="8">
        <x:v>83153.11630089198</x:v>
      </x:c>
      <x:c r="T2253" s="12">
        <x:v>364335.7544470849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452631</x:v>
      </x:c>
      <x:c r="B2254" s="1">
        <x:v>44784.67411493146</x:v>
      </x:c>
      <x:c r="C2254" s="6">
        <x:v>37.52900515</x:v>
      </x:c>
      <x:c r="D2254" s="14" t="s">
        <x:v>94</x:v>
      </x:c>
      <x:c r="E2254" s="15">
        <x:v>44771.467691879785</x:v>
      </x:c>
      <x:c r="F2254" t="s">
        <x:v>99</x:v>
      </x:c>
      <x:c r="G2254" s="6">
        <x:v>88.27286152211384</x:v>
      </x:c>
      <x:c r="H2254" t="s">
        <x:v>97</x:v>
      </x:c>
      <x:c r="I2254" s="6">
        <x:v>27.553988956421563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21.919</x:v>
      </x:c>
      <x:c r="S2254" s="8">
        <x:v>83153.75817782685</x:v>
      </x:c>
      <x:c r="T2254" s="12">
        <x:v>364345.64460753853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452644</x:v>
      </x:c>
      <x:c r="B2255" s="1">
        <x:v>44784.67412672193</x:v>
      </x:c>
      <x:c r="C2255" s="6">
        <x:v>37.54598342333333</x:v>
      </x:c>
      <x:c r="D2255" s="14" t="s">
        <x:v>94</x:v>
      </x:c>
      <x:c r="E2255" s="15">
        <x:v>44771.467691879785</x:v>
      </x:c>
      <x:c r="F2255" t="s">
        <x:v>99</x:v>
      </x:c>
      <x:c r="G2255" s="6">
        <x:v>88.29125906902145</x:v>
      </x:c>
      <x:c r="H2255" t="s">
        <x:v>97</x:v>
      </x:c>
      <x:c r="I2255" s="6">
        <x:v>27.541427810108416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21.918</x:v>
      </x:c>
      <x:c r="S2255" s="8">
        <x:v>83157.2271588572</x:v>
      </x:c>
      <x:c r="T2255" s="12">
        <x:v>364338.0756023278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452649</x:v>
      </x:c>
      <x:c r="B2256" s="1">
        <x:v>44784.67413787946</x:v>
      </x:c>
      <x:c r="C2256" s="6">
        <x:v>37.562050265</x:v>
      </x:c>
      <x:c r="D2256" s="14" t="s">
        <x:v>94</x:v>
      </x:c>
      <x:c r="E2256" s="15">
        <x:v>44771.467691879785</x:v>
      </x:c>
      <x:c r="F2256" t="s">
        <x:v>99</x:v>
      </x:c>
      <x:c r="G2256" s="6">
        <x:v>88.247440973961</x:v>
      </x:c>
      <x:c r="H2256" t="s">
        <x:v>97</x:v>
      </x:c>
      <x:c r="I2256" s="6">
        <x:v>27.556850615034364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21.922</x:v>
      </x:c>
      <x:c r="S2256" s="8">
        <x:v>83159.057577098</x:v>
      </x:c>
      <x:c r="T2256" s="12">
        <x:v>364337.0452074166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452655</x:v>
      </x:c>
      <x:c r="B2257" s="1">
        <x:v>44784.674149642895</x:v>
      </x:c>
      <x:c r="C2257" s="6">
        <x:v>37.578989611666664</x:v>
      </x:c>
      <x:c r="D2257" s="14" t="s">
        <x:v>94</x:v>
      </x:c>
      <x:c r="E2257" s="15">
        <x:v>44771.467691879785</x:v>
      </x:c>
      <x:c r="F2257" t="s">
        <x:v>99</x:v>
      </x:c>
      <x:c r="G2257" s="6">
        <x:v>88.24076227517051</x:v>
      </x:c>
      <x:c r="H2257" t="s">
        <x:v>97</x:v>
      </x:c>
      <x:c r="I2257" s="6">
        <x:v>27.555705951297114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21.923</x:v>
      </x:c>
      <x:c r="S2257" s="8">
        <x:v>83161.50273319386</x:v>
      </x:c>
      <x:c r="T2257" s="12">
        <x:v>364347.14840103436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452662</x:v>
      </x:c>
      <x:c r="B2258" s="1">
        <x:v>44784.67416138991</x:v>
      </x:c>
      <x:c r="C2258" s="6">
        <x:v>37.595905306666666</x:v>
      </x:c>
      <x:c r="D2258" s="14" t="s">
        <x:v>94</x:v>
      </x:c>
      <x:c r="E2258" s="15">
        <x:v>44771.467691879785</x:v>
      </x:c>
      <x:c r="F2258" t="s">
        <x:v>99</x:v>
      </x:c>
      <x:c r="G2258" s="6">
        <x:v>88.26493286788032</x:v>
      </x:c>
      <x:c r="H2258" t="s">
        <x:v>97</x:v>
      </x:c>
      <x:c r="I2258" s="6">
        <x:v>27.563266763740558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21.919</x:v>
      </x:c>
      <x:c r="S2258" s="8">
        <x:v>83156.60527061879</x:v>
      </x:c>
      <x:c r="T2258" s="12">
        <x:v>364350.43537107616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452668</x:v>
      </x:c>
      <x:c r="B2259" s="1">
        <x:v>44784.67417256045</x:v>
      </x:c>
      <x:c r="C2259" s="6">
        <x:v>37.61199088833333</x:v>
      </x:c>
      <x:c r="D2259" s="14" t="s">
        <x:v>94</x:v>
      </x:c>
      <x:c r="E2259" s="15">
        <x:v>44771.467691879785</x:v>
      </x:c>
      <x:c r="F2259" t="s">
        <x:v>99</x:v>
      </x:c>
      <x:c r="G2259" s="6">
        <x:v>88.25601194778922</x:v>
      </x:c>
      <x:c r="H2259" t="s">
        <x:v>97</x:v>
      </x:c>
      <x:c r="I2259" s="6">
        <x:v>27.546819759242226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21.922</x:v>
      </x:c>
      <x:c r="S2259" s="8">
        <x:v>83152.64641848984</x:v>
      </x:c>
      <x:c r="T2259" s="12">
        <x:v>364329.28556895046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452675</x:v>
      </x:c>
      <x:c r="B2260" s="1">
        <x:v>44784.67418429626</x:v>
      </x:c>
      <x:c r="C2260" s="6">
        <x:v>37.62889045666667</x:v>
      </x:c>
      <x:c r="D2260" s="14" t="s">
        <x:v>94</x:v>
      </x:c>
      <x:c r="E2260" s="15">
        <x:v>44771.467691879785</x:v>
      </x:c>
      <x:c r="F2260" t="s">
        <x:v>99</x:v>
      </x:c>
      <x:c r="G2260" s="6">
        <x:v>88.20907715748594</x:v>
      </x:c>
      <x:c r="H2260" t="s">
        <x:v>97</x:v>
      </x:c>
      <x:c r="I2260" s="6">
        <x:v>27.54799454260501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21.928</x:v>
      </x:c>
      <x:c r="S2260" s="8">
        <x:v>83155.26640252247</x:v>
      </x:c>
      <x:c r="T2260" s="12">
        <x:v>364353.6471048641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452685</x:v>
      </x:c>
      <x:c r="B2261" s="1">
        <x:v>44784.67419605152</x:v>
      </x:c>
      <x:c r="C2261" s="6">
        <x:v>37.64581802166666</x:v>
      </x:c>
      <x:c r="D2261" s="14" t="s">
        <x:v>94</x:v>
      </x:c>
      <x:c r="E2261" s="15">
        <x:v>44771.467691879785</x:v>
      </x:c>
      <x:c r="F2261" t="s">
        <x:v>99</x:v>
      </x:c>
      <x:c r="G2261" s="6">
        <x:v>88.22749770516779</x:v>
      </x:c>
      <x:c r="H2261" t="s">
        <x:v>97</x:v>
      </x:c>
      <x:c r="I2261" s="6">
        <x:v>27.544349703256557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21.926</x:v>
      </x:c>
      <x:c r="S2261" s="8">
        <x:v>83159.0979416172</x:v>
      </x:c>
      <x:c r="T2261" s="12">
        <x:v>364352.87342393317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452689</x:v>
      </x:c>
      <x:c r="B2262" s="1">
        <x:v>44784.67420723023</x:v>
      </x:c>
      <x:c r="C2262" s="6">
        <x:v>37.661915375</x:v>
      </x:c>
      <x:c r="D2262" s="14" t="s">
        <x:v>94</x:v>
      </x:c>
      <x:c r="E2262" s="15">
        <x:v>44771.467691879785</x:v>
      </x:c>
      <x:c r="F2262" t="s">
        <x:v>99</x:v>
      </x:c>
      <x:c r="G2262" s="6">
        <x:v>88.23875575223084</x:v>
      </x:c>
      <x:c r="H2262" t="s">
        <x:v>97</x:v>
      </x:c>
      <x:c r="I2262" s="6">
        <x:v>27.540132538701982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21.925</x:v>
      </x:c>
      <x:c r="S2262" s="8">
        <x:v>83156.06305104186</x:v>
      </x:c>
      <x:c r="T2262" s="12">
        <x:v>364337.1234076969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452699</x:v>
      </x:c>
      <x:c r="B2263" s="1">
        <x:v>44784.67421897827</x:v>
      </x:c>
      <x:c r="C2263" s="6">
        <x:v>37.67883254666667</x:v>
      </x:c>
      <x:c r="D2263" s="14" t="s">
        <x:v>94</x:v>
      </x:c>
      <x:c r="E2263" s="15">
        <x:v>44771.467691879785</x:v>
      </x:c>
      <x:c r="F2263" t="s">
        <x:v>99</x:v>
      </x:c>
      <x:c r="G2263" s="6">
        <x:v>88.27413543882753</x:v>
      </x:c>
      <x:c r="H2263" t="s">
        <x:v>97</x:v>
      </x:c>
      <x:c r="I2263" s="6">
        <x:v>27.543536392537135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21.919999999999998</x:v>
      </x:c>
      <x:c r="S2263" s="8">
        <x:v>83151.98457077883</x:v>
      </x:c>
      <x:c r="T2263" s="12">
        <x:v>364339.2797594181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452706</x:v>
      </x:c>
      <x:c r="B2264" s="1">
        <x:v>44784.67423071936</x:v>
      </x:c>
      <x:c r="C2264" s="6">
        <x:v>37.69573972</x:v>
      </x:c>
      <x:c r="D2264" s="14" t="s">
        <x:v>94</x:v>
      </x:c>
      <x:c r="E2264" s="15">
        <x:v>44771.467691879785</x:v>
      </x:c>
      <x:c r="F2264" t="s">
        <x:v>99</x:v>
      </x:c>
      <x:c r="G2264" s="6">
        <x:v>88.26675936655747</x:v>
      </x:c>
      <x:c r="H2264" t="s">
        <x:v>97</x:v>
      </x:c>
      <x:c r="I2264" s="6">
        <x:v>27.54320504378211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21.921</x:v>
      </x:c>
      <x:c r="S2264" s="8">
        <x:v>83161.08468667793</x:v>
      </x:c>
      <x:c r="T2264" s="12">
        <x:v>364342.70584255323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452714</x:v>
      </x:c>
      <x:c r="B2265" s="1">
        <x:v>44784.674242435336</x:v>
      </x:c>
      <x:c r="C2265" s="6">
        <x:v>37.71261072666667</x:v>
      </x:c>
      <x:c r="D2265" s="14" t="s">
        <x:v>94</x:v>
      </x:c>
      <x:c r="E2265" s="15">
        <x:v>44771.467691879785</x:v>
      </x:c>
      <x:c r="F2265" t="s">
        <x:v>99</x:v>
      </x:c>
      <x:c r="G2265" s="6">
        <x:v>88.27147079821279</x:v>
      </x:c>
      <x:c r="H2265" t="s">
        <x:v>97</x:v>
      </x:c>
      <x:c r="I2265" s="6">
        <x:v>27.537692610201248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21.921</x:v>
      </x:c>
      <x:c r="S2265" s="8">
        <x:v>83153.22390957097</x:v>
      </x:c>
      <x:c r="T2265" s="12">
        <x:v>364349.5350735795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452718</x:v>
      </x:c>
      <x:c r="B2266" s="1">
        <x:v>44784.674253582816</x:v>
      </x:c>
      <x:c r="C2266" s="6">
        <x:v>37.72866309333333</x:v>
      </x:c>
      <x:c r="D2266" s="14" t="s">
        <x:v>94</x:v>
      </x:c>
      <x:c r="E2266" s="15">
        <x:v>44771.467691879785</x:v>
      </x:c>
      <x:c r="F2266" t="s">
        <x:v>99</x:v>
      </x:c>
      <x:c r="G2266" s="6">
        <x:v>88.26204835077255</x:v>
      </x:c>
      <x:c r="H2266" t="s">
        <x:v>97</x:v>
      </x:c>
      <x:c r="I2266" s="6">
        <x:v>27.54871748641699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21.921</x:v>
      </x:c>
      <x:c r="S2266" s="8">
        <x:v>83155.73867839942</x:v>
      </x:c>
      <x:c r="T2266" s="12">
        <x:v>364336.4365184426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452724</x:v>
      </x:c>
      <x:c r="B2267" s="1">
        <x:v>44784.67426531246</x:v>
      </x:c>
      <x:c r="C2267" s="6">
        <x:v>37.74555379</x:v>
      </x:c>
      <x:c r="D2267" s="14" t="s">
        <x:v>94</x:v>
      </x:c>
      <x:c r="E2267" s="15">
        <x:v>44771.467691879785</x:v>
      </x:c>
      <x:c r="F2267" t="s">
        <x:v>99</x:v>
      </x:c>
      <x:c r="G2267" s="6">
        <x:v>88.25536959070264</x:v>
      </x:c>
      <x:c r="H2267" t="s">
        <x:v>97</x:v>
      </x:c>
      <x:c r="I2267" s="6">
        <x:v>27.565495851138166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21.919999999999998</x:v>
      </x:c>
      <x:c r="S2267" s="8">
        <x:v>83152.98742833438</x:v>
      </x:c>
      <x:c r="T2267" s="12">
        <x:v>364336.93338858336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452731</x:v>
      </x:c>
      <x:c r="B2268" s="1">
        <x:v>44784.674277040926</x:v>
      </x:c>
      <x:c r="C2268" s="6">
        <x:v>37.76244277833333</x:v>
      </x:c>
      <x:c r="D2268" s="14" t="s">
        <x:v>94</x:v>
      </x:c>
      <x:c r="E2268" s="15">
        <x:v>44771.467691879785</x:v>
      </x:c>
      <x:c r="F2268" t="s">
        <x:v>99</x:v>
      </x:c>
      <x:c r="G2268" s="6">
        <x:v>88.23682498213063</x:v>
      </x:c>
      <x:c r="H2268" t="s">
        <x:v>97</x:v>
      </x:c>
      <x:c r="I2268" s="6">
        <x:v>27.56031473135681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21.923</x:v>
      </x:c>
      <x:c r="S2268" s="8">
        <x:v>83153.77034008938</x:v>
      </x:c>
      <x:c r="T2268" s="12">
        <x:v>364326.2044177826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452737</x:v>
      </x:c>
      <x:c r="B2269" s="1">
        <x:v>44784.67428821805</x:v>
      </x:c>
      <x:c r="C2269" s="6">
        <x:v>37.77853782333333</x:v>
      </x:c>
      <x:c r="D2269" s="14" t="s">
        <x:v>94</x:v>
      </x:c>
      <x:c r="E2269" s="15">
        <x:v>44771.467691879785</x:v>
      </x:c>
      <x:c r="F2269" t="s">
        <x:v>99</x:v>
      </x:c>
      <x:c r="G2269" s="6">
        <x:v>88.26928318492605</x:v>
      </x:c>
      <x:c r="H2269" t="s">
        <x:v>97</x:v>
      </x:c>
      <x:c r="I2269" s="6">
        <x:v>27.55817601564013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21.919</x:v>
      </x:c>
      <x:c r="S2269" s="8">
        <x:v>83152.0753074729</x:v>
      </x:c>
      <x:c r="T2269" s="12">
        <x:v>364333.6348954706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452743</x:v>
      </x:c>
      <x:c r="B2270" s="1">
        <x:v>44784.67429995923</x:v>
      </x:c>
      <x:c r="C2270" s="6">
        <x:v>37.79544513166667</x:v>
      </x:c>
      <x:c r="D2270" s="14" t="s">
        <x:v>94</x:v>
      </x:c>
      <x:c r="E2270" s="15">
        <x:v>44771.467691879785</x:v>
      </x:c>
      <x:c r="F2270" t="s">
        <x:v>99</x:v>
      </x:c>
      <x:c r="G2270" s="6">
        <x:v>88.23134402228342</x:v>
      </x:c>
      <x:c r="H2270" t="s">
        <x:v>97</x:v>
      </x:c>
      <x:c r="I2270" s="6">
        <x:v>27.548807854404913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21.925</x:v>
      </x:c>
      <x:c r="S2270" s="8">
        <x:v>83152.80707426509</x:v>
      </x:c>
      <x:c r="T2270" s="12">
        <x:v>364333.78585642256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452752</x:v>
      </x:c>
      <x:c r="B2271" s="1">
        <x:v>44784.674311676135</x:v>
      </x:c>
      <x:c r="C2271" s="6">
        <x:v>37.812317485</x:v>
      </x:c>
      <x:c r="D2271" s="14" t="s">
        <x:v>94</x:v>
      </x:c>
      <x:c r="E2271" s="15">
        <x:v>44771.467691879785</x:v>
      </x:c>
      <x:c r="F2271" t="s">
        <x:v>99</x:v>
      </x:c>
      <x:c r="G2271" s="6">
        <x:v>88.26414663755435</x:v>
      </x:c>
      <x:c r="H2271" t="s">
        <x:v>97</x:v>
      </x:c>
      <x:c r="I2271" s="6">
        <x:v>27.537301016902802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21.922</x:v>
      </x:c>
      <x:c r="S2271" s="8">
        <x:v>83146.77396601757</x:v>
      </x:c>
      <x:c r="T2271" s="12">
        <x:v>364327.5578779477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452759</x:v>
      </x:c>
      <x:c r="B2272" s="1">
        <x:v>44784.67432338042</x:v>
      </x:c>
      <x:c r="C2272" s="6">
        <x:v>37.829171646666666</x:v>
      </x:c>
      <x:c r="D2272" s="14" t="s">
        <x:v>94</x:v>
      </x:c>
      <x:c r="E2272" s="15">
        <x:v>44771.467691879785</x:v>
      </x:c>
      <x:c r="F2272" t="s">
        <x:v>99</x:v>
      </x:c>
      <x:c r="G2272" s="6">
        <x:v>88.21244599491344</x:v>
      </x:c>
      <x:c r="H2272" t="s">
        <x:v>97</x:v>
      </x:c>
      <x:c r="I2272" s="6">
        <x:v>27.56197148390538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21.926</x:v>
      </x:c>
      <x:c r="S2272" s="8">
        <x:v>83151.37530294231</x:v>
      </x:c>
      <x:c r="T2272" s="12">
        <x:v>364329.8876505611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452764</x:v>
      </x:c>
      <x:c r="B2273" s="1">
        <x:v>44784.67433456397</x:v>
      </x:c>
      <x:c r="C2273" s="6">
        <x:v>37.84527596</x:v>
      </x:c>
      <x:c r="D2273" s="14" t="s">
        <x:v>94</x:v>
      </x:c>
      <x:c r="E2273" s="15">
        <x:v>44771.467691879785</x:v>
      </x:c>
      <x:c r="F2273" t="s">
        <x:v>99</x:v>
      </x:c>
      <x:c r="G2273" s="6">
        <x:v>88.21847888067079</x:v>
      </x:c>
      <x:c r="H2273" t="s">
        <x:v>97</x:v>
      </x:c>
      <x:c r="I2273" s="6">
        <x:v>27.56386921964804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21.925</x:v>
      </x:c>
      <x:c r="S2273" s="8">
        <x:v>83147.79762489545</x:v>
      </x:c>
      <x:c r="T2273" s="12">
        <x:v>364328.5788680023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452771</x:v>
      </x:c>
      <x:c r="B2274" s="1">
        <x:v>44784.67434632678</x:v>
      </x:c>
      <x:c r="C2274" s="6">
        <x:v>37.862214395</x:v>
      </x:c>
      <x:c r="D2274" s="14" t="s">
        <x:v>94</x:v>
      </x:c>
      <x:c r="E2274" s="15">
        <x:v>44771.467691879785</x:v>
      </x:c>
      <x:c r="F2274" t="s">
        <x:v>99</x:v>
      </x:c>
      <x:c r="G2274" s="6">
        <x:v>88.22641692804052</x:v>
      </x:c>
      <x:c r="H2274" t="s">
        <x:v>97</x:v>
      </x:c>
      <x:c r="I2274" s="6">
        <x:v>27.545614853655934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21.926</x:v>
      </x:c>
      <x:c r="S2274" s="8">
        <x:v>83150.05448489009</x:v>
      </x:c>
      <x:c r="T2274" s="12">
        <x:v>364338.293794616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452784</x:v>
      </x:c>
      <x:c r="B2275" s="1">
        <x:v>44784.67435810757</x:v>
      </x:c>
      <x:c r="C2275" s="6">
        <x:v>37.87917874666667</x:v>
      </x:c>
      <x:c r="D2275" s="14" t="s">
        <x:v>94</x:v>
      </x:c>
      <x:c r="E2275" s="15">
        <x:v>44771.467691879785</x:v>
      </x:c>
      <x:c r="F2275" t="s">
        <x:v>99</x:v>
      </x:c>
      <x:c r="G2275" s="6">
        <x:v>88.25409462857516</x:v>
      </x:c>
      <x:c r="H2275" t="s">
        <x:v>97</x:v>
      </x:c>
      <x:c r="I2275" s="6">
        <x:v>27.558025401908708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21.921</x:v>
      </x:c>
      <x:c r="S2275" s="8">
        <x:v>83159.00569523036</x:v>
      </x:c>
      <x:c r="T2275" s="12">
        <x:v>364323.5661351895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452789</x:v>
      </x:c>
      <x:c r="B2276" s="1">
        <x:v>44784.674369274166</x:v>
      </x:c>
      <x:c r="C2276" s="6">
        <x:v>37.895258635</x:v>
      </x:c>
      <x:c r="D2276" s="14" t="s">
        <x:v>94</x:v>
      </x:c>
      <x:c r="E2276" s="15">
        <x:v>44771.467691879785</x:v>
      </x:c>
      <x:c r="F2276" t="s">
        <x:v>99</x:v>
      </x:c>
      <x:c r="G2276" s="6">
        <x:v>88.27708375364183</x:v>
      </x:c>
      <x:c r="H2276" t="s">
        <x:v>97</x:v>
      </x:c>
      <x:c r="I2276" s="6">
        <x:v>27.54904883571635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21.919</x:v>
      </x:c>
      <x:c r="S2276" s="8">
        <x:v>83145.45714886962</x:v>
      </x:c>
      <x:c r="T2276" s="12">
        <x:v>364311.3289223633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452792</x:v>
      </x:c>
      <x:c r="B2277" s="1">
        <x:v>44784.67438103223</x:v>
      </x:c>
      <x:c r="C2277" s="6">
        <x:v>37.91219025833333</x:v>
      </x:c>
      <x:c r="D2277" s="14" t="s">
        <x:v>94</x:v>
      </x:c>
      <x:c r="E2277" s="15">
        <x:v>44771.467691879785</x:v>
      </x:c>
      <x:c r="F2277" t="s">
        <x:v>99</x:v>
      </x:c>
      <x:c r="G2277" s="6">
        <x:v>88.24911387874204</x:v>
      </x:c>
      <x:c r="H2277" t="s">
        <x:v>97</x:v>
      </x:c>
      <x:c r="I2277" s="6">
        <x:v>27.55489263782556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21.922</x:v>
      </x:c>
      <x:c r="S2277" s="8">
        <x:v>83153.76604306714</x:v>
      </x:c>
      <x:c r="T2277" s="12">
        <x:v>364324.6747742992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452804</x:v>
      </x:c>
      <x:c r="B2278" s="1">
        <x:v>44784.6743927853</x:v>
      </x:c>
      <x:c r="C2278" s="6">
        <x:v>37.929114685</x:v>
      </x:c>
      <x:c r="D2278" s="14" t="s">
        <x:v>94</x:v>
      </x:c>
      <x:c r="E2278" s="15">
        <x:v>44771.467691879785</x:v>
      </x:c>
      <x:c r="F2278" t="s">
        <x:v>99</x:v>
      </x:c>
      <x:c r="G2278" s="6">
        <x:v>88.26238299937495</x:v>
      </x:c>
      <x:c r="H2278" t="s">
        <x:v>97</x:v>
      </x:c>
      <x:c r="I2278" s="6">
        <x:v>27.548325891832974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21.921</x:v>
      </x:c>
      <x:c r="S2278" s="8">
        <x:v>83152.4648748545</x:v>
      </x:c>
      <x:c r="T2278" s="12">
        <x:v>364327.7365742651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452812</x:v>
      </x:c>
      <x:c r="B2279" s="1">
        <x:v>44784.67440453466</x:v>
      </x:c>
      <x:c r="C2279" s="6">
        <x:v>37.94603374166667</x:v>
      </x:c>
      <x:c r="D2279" s="14" t="s">
        <x:v>94</x:v>
      </x:c>
      <x:c r="E2279" s="15">
        <x:v>44771.467691879785</x:v>
      </x:c>
      <x:c r="F2279" t="s">
        <x:v>99</x:v>
      </x:c>
      <x:c r="G2279" s="6">
        <x:v>88.25683565741853</x:v>
      </x:c>
      <x:c r="H2279" t="s">
        <x:v>97</x:v>
      </x:c>
      <x:c r="I2279" s="6">
        <x:v>27.54585583473863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21.922</x:v>
      </x:c>
      <x:c r="S2279" s="8">
        <x:v>83150.06127315226</x:v>
      </x:c>
      <x:c r="T2279" s="12">
        <x:v>364314.38489349344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452815</x:v>
      </x:c>
      <x:c r="B2280" s="1">
        <x:v>44784.6744157058</x:v>
      </x:c>
      <x:c r="C2280" s="6">
        <x:v>37.96212018</x:v>
      </x:c>
      <x:c r="D2280" s="14" t="s">
        <x:v>94</x:v>
      </x:c>
      <x:c r="E2280" s="15">
        <x:v>44771.467691879785</x:v>
      </x:c>
      <x:c r="F2280" t="s">
        <x:v>99</x:v>
      </x:c>
      <x:c r="G2280" s="6">
        <x:v>88.26188154486385</x:v>
      </x:c>
      <x:c r="H2280" t="s">
        <x:v>97</x:v>
      </x:c>
      <x:c r="I2280" s="6">
        <x:v>27.557874788184108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21.919999999999998</x:v>
      </x:c>
      <x:c r="S2280" s="8">
        <x:v>83153.19633942831</x:v>
      </x:c>
      <x:c r="T2280" s="12">
        <x:v>364319.3819222905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452820</x:v>
      </x:c>
      <x:c r="B2281" s="1">
        <x:v>44784.67442745834</x:v>
      </x:c>
      <x:c r="C2281" s="6">
        <x:v>37.979043856666664</x:v>
      </x:c>
      <x:c r="D2281" s="14" t="s">
        <x:v>94</x:v>
      </x:c>
      <x:c r="E2281" s="15">
        <x:v>44771.467691879785</x:v>
      </x:c>
      <x:c r="F2281" t="s">
        <x:v>99</x:v>
      </x:c>
      <x:c r="G2281" s="6">
        <x:v>88.2488822426441</x:v>
      </x:c>
      <x:c r="H2281" t="s">
        <x:v>97</x:v>
      </x:c>
      <x:c r="I2281" s="6">
        <x:v>27.5551637422941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21.922</x:v>
      </x:c>
      <x:c r="S2281" s="8">
        <x:v>83145.11366058217</x:v>
      </x:c>
      <x:c r="T2281" s="12">
        <x:v>364310.5582359742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452832</x:v>
      </x:c>
      <x:c r="B2282" s="1">
        <x:v>44784.67443923306</x:v>
      </x:c>
      <x:c r="C2282" s="6">
        <x:v>37.995999435</x:v>
      </x:c>
      <x:c r="D2282" s="14" t="s">
        <x:v>94</x:v>
      </x:c>
      <x:c r="E2282" s="15">
        <x:v>44771.467691879785</x:v>
      </x:c>
      <x:c r="F2282" t="s">
        <x:v>99</x:v>
      </x:c>
      <x:c r="G2282" s="6">
        <x:v>88.21926376483209</x:v>
      </x:c>
      <x:c r="H2282" t="s">
        <x:v>97</x:v>
      </x:c>
      <x:c r="I2282" s="6">
        <x:v>27.553988956421563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21.926</x:v>
      </x:c>
      <x:c r="S2282" s="8">
        <x:v>83151.35550745517</x:v>
      </x:c>
      <x:c r="T2282" s="12">
        <x:v>364311.2854892625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452834</x:v>
      </x:c>
      <x:c r="B2283" s="1">
        <x:v>44784.67445040021</x:v>
      </x:c>
      <x:c r="C2283" s="6">
        <x:v>38.012080141666665</x:v>
      </x:c>
      <x:c r="D2283" s="14" t="s">
        <x:v>94</x:v>
      </x:c>
      <x:c r="E2283" s="15">
        <x:v>44771.467691879785</x:v>
      </x:c>
      <x:c r="F2283" t="s">
        <x:v>99</x:v>
      </x:c>
      <x:c r="G2283" s="6">
        <x:v>88.24646299238097</x:v>
      </x:c>
      <x:c r="H2283" t="s">
        <x:v>97</x:v>
      </x:c>
      <x:c r="I2283" s="6">
        <x:v>27.55799527916315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21.922</x:v>
      </x:c>
      <x:c r="S2283" s="8">
        <x:v>83145.74227549808</x:v>
      </x:c>
      <x:c r="T2283" s="12">
        <x:v>364309.0534349579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452841</x:v>
      </x:c>
      <x:c r="B2284" s="1">
        <x:v>44784.67446215691</x:v>
      </x:c>
      <x:c r="C2284" s="6">
        <x:v>38.02900978</x:v>
      </x:c>
      <x:c r="D2284" s="14" t="s">
        <x:v>94</x:v>
      </x:c>
      <x:c r="E2284" s="15">
        <x:v>44771.467691879785</x:v>
      </x:c>
      <x:c r="F2284" t="s">
        <x:v>99</x:v>
      </x:c>
      <x:c r="G2284" s="6">
        <x:v>88.2440320901245</x:v>
      </x:c>
      <x:c r="H2284" t="s">
        <x:v>97</x:v>
      </x:c>
      <x:c r="I2284" s="6">
        <x:v>27.533957414450015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21.925</x:v>
      </x:c>
      <x:c r="S2284" s="8">
        <x:v>83143.32797245789</x:v>
      </x:c>
      <x:c r="T2284" s="12">
        <x:v>364313.3235190531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452849</x:v>
      </x:c>
      <x:c r="B2285" s="1">
        <x:v>44784.67447387207</x:v>
      </x:c>
      <x:c r="C2285" s="6">
        <x:v>38.045879625</x:v>
      </x:c>
      <x:c r="D2285" s="14" t="s">
        <x:v>94</x:v>
      </x:c>
      <x:c r="E2285" s="15">
        <x:v>44771.467691879785</x:v>
      </x:c>
      <x:c r="F2285" t="s">
        <x:v>99</x:v>
      </x:c>
      <x:c r="G2285" s="6">
        <x:v>88.2509412654363</x:v>
      </x:c>
      <x:c r="H2285" t="s">
        <x:v>97</x:v>
      </x:c>
      <x:c r="I2285" s="6">
        <x:v>27.552753925564048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21.922</x:v>
      </x:c>
      <x:c r="S2285" s="8">
        <x:v>83147.56163144205</x:v>
      </x:c>
      <x:c r="T2285" s="12">
        <x:v>364305.9734466247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452855</x:v>
      </x:c>
      <x:c r="B2286" s="1">
        <x:v>44784.6744850248</x:v>
      </x:c>
      <x:c r="C2286" s="6">
        <x:v>38.06193955166667</x:v>
      </x:c>
      <x:c r="D2286" s="14" t="s">
        <x:v>94</x:v>
      </x:c>
      <x:c r="E2286" s="15">
        <x:v>44771.467691879785</x:v>
      </x:c>
      <x:c r="F2286" t="s">
        <x:v>99</x:v>
      </x:c>
      <x:c r="G2286" s="6">
        <x:v>88.2641210170577</x:v>
      </x:c>
      <x:c r="H2286" t="s">
        <x:v>97</x:v>
      </x:c>
      <x:c r="I2286" s="6">
        <x:v>27.55525411045528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21.919999999999998</x:v>
      </x:c>
      <x:c r="S2286" s="8">
        <x:v>83141.76770307145</x:v>
      </x:c>
      <x:c r="T2286" s="12">
        <x:v>364294.8663224127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452863</x:v>
      </x:c>
      <x:c r="B2287" s="1">
        <x:v>44784.67449676426</x:v>
      </x:c>
      <x:c r="C2287" s="6">
        <x:v>38.07884437</x:v>
      </x:c>
      <x:c r="D2287" s="14" t="s">
        <x:v>94</x:v>
      </x:c>
      <x:c r="E2287" s="15">
        <x:v>44771.467691879785</x:v>
      </x:c>
      <x:c r="F2287" t="s">
        <x:v>99</x:v>
      </x:c>
      <x:c r="G2287" s="6">
        <x:v>88.26754475964091</x:v>
      </x:c>
      <x:c r="H2287" t="s">
        <x:v>97</x:v>
      </x:c>
      <x:c r="I2287" s="6">
        <x:v>27.5512477909856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21.919999999999998</x:v>
      </x:c>
      <x:c r="S2287" s="8">
        <x:v>83149.40849248551</x:v>
      </x:c>
      <x:c r="T2287" s="12">
        <x:v>364308.2701926826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452871</x:v>
      </x:c>
      <x:c r="B2288" s="1">
        <x:v>44784.67450850849</x:v>
      </x:c>
      <x:c r="C2288" s="6">
        <x:v>38.09575606833333</x:v>
      </x:c>
      <x:c r="D2288" s="14" t="s">
        <x:v>94</x:v>
      </x:c>
      <x:c r="E2288" s="15">
        <x:v>44771.467691879785</x:v>
      </x:c>
      <x:c r="F2288" t="s">
        <x:v>99</x:v>
      </x:c>
      <x:c r="G2288" s="6">
        <x:v>88.24988600633083</x:v>
      </x:c>
      <x:c r="H2288" t="s">
        <x:v>97</x:v>
      </x:c>
      <x:c r="I2288" s="6">
        <x:v>27.553988956421563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21.922</x:v>
      </x:c>
      <x:c r="S2288" s="8">
        <x:v>83144.20312284915</x:v>
      </x:c>
      <x:c r="T2288" s="12">
        <x:v>364314.72984433157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452882</x:v>
      </x:c>
      <x:c r="B2289" s="1">
        <x:v>44784.67452027056</x:v>
      </x:c>
      <x:c r="C2289" s="6">
        <x:v>38.11269343833333</x:v>
      </x:c>
      <x:c r="D2289" s="14" t="s">
        <x:v>94</x:v>
      </x:c>
      <x:c r="E2289" s="15">
        <x:v>44771.467691879785</x:v>
      </x:c>
      <x:c r="F2289" t="s">
        <x:v>99</x:v>
      </x:c>
      <x:c r="G2289" s="6">
        <x:v>88.2525113237029</x:v>
      </x:c>
      <x:c r="H2289" t="s">
        <x:v>97</x:v>
      </x:c>
      <x:c r="I2289" s="6">
        <x:v>27.55091644146978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21.922</x:v>
      </x:c>
      <x:c r="S2289" s="8">
        <x:v>83152.80098988551</x:v>
      </x:c>
      <x:c r="T2289" s="12">
        <x:v>364312.9994678657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452887</x:v>
      </x:c>
      <x:c r="B2290" s="1">
        <x:v>44784.67453144185</x:v>
      </x:c>
      <x:c r="C2290" s="6">
        <x:v>38.12878010166666</x:v>
      </x:c>
      <x:c r="D2290" s="14" t="s">
        <x:v>94</x:v>
      </x:c>
      <x:c r="E2290" s="15">
        <x:v>44771.467691879785</x:v>
      </x:c>
      <x:c r="F2290" t="s">
        <x:v>99</x:v>
      </x:c>
      <x:c r="G2290" s="6">
        <x:v>88.22983846317314</x:v>
      </x:c>
      <x:c r="H2290" t="s">
        <x:v>97</x:v>
      </x:c>
      <x:c r="I2290" s="6">
        <x:v>27.559531539528052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21.924</x:v>
      </x:c>
      <x:c r="S2290" s="8">
        <x:v>83147.46969407117</x:v>
      </x:c>
      <x:c r="T2290" s="12">
        <x:v>364304.2880506816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452891</x:v>
      </x:c>
      <x:c r="B2291" s="1">
        <x:v>44784.67454318204</x:v>
      </x:c>
      <x:c r="C2291" s="6">
        <x:v>38.14568597833333</x:v>
      </x:c>
      <x:c r="D2291" s="14" t="s">
        <x:v>94</x:v>
      </x:c>
      <x:c r="E2291" s="15">
        <x:v>44771.467691879785</x:v>
      </x:c>
      <x:c r="F2291" t="s">
        <x:v>99</x:v>
      </x:c>
      <x:c r="G2291" s="6">
        <x:v>88.24031206555466</x:v>
      </x:c>
      <x:c r="H2291" t="s">
        <x:v>97</x:v>
      </x:c>
      <x:c r="I2291" s="6">
        <x:v>27.5472715989481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21.924</x:v>
      </x:c>
      <x:c r="S2291" s="8">
        <x:v>83150.9323077567</x:v>
      </x:c>
      <x:c r="T2291" s="12">
        <x:v>364301.2861654351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452900</x:v>
      </x:c>
      <x:c r="B2292" s="1">
        <x:v>44784.67455492229</x:v>
      </x:c>
      <x:c r="C2292" s="6">
        <x:v>38.162591928333335</x:v>
      </x:c>
      <x:c r="D2292" s="14" t="s">
        <x:v>94</x:v>
      </x:c>
      <x:c r="E2292" s="15">
        <x:v>44771.467691879785</x:v>
      </x:c>
      <x:c r="F2292" t="s">
        <x:v>99</x:v>
      </x:c>
      <x:c r="G2292" s="6">
        <x:v>88.21850556321704</x:v>
      </x:c>
      <x:c r="H2292" t="s">
        <x:v>97</x:v>
      </x:c>
      <x:c r="I2292" s="6">
        <x:v>27.54591608001192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21.927</x:v>
      </x:c>
      <x:c r="S2292" s="8">
        <x:v>83159.01606490885</x:v>
      </x:c>
      <x:c r="T2292" s="12">
        <x:v>364317.24661638995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452905</x:v>
      </x:c>
      <x:c r="B2293" s="1">
        <x:v>44784.67456608959</x:v>
      </x:c>
      <x:c r="C2293" s="6">
        <x:v>38.178672846666664</x:v>
      </x:c>
      <x:c r="D2293" s="14" t="s">
        <x:v>94</x:v>
      </x:c>
      <x:c r="E2293" s="15">
        <x:v>44771.467691879785</x:v>
      </x:c>
      <x:c r="F2293" t="s">
        <x:v>99</x:v>
      </x:c>
      <x:c r="G2293" s="6">
        <x:v>88.23725142245125</x:v>
      </x:c>
      <x:c r="H2293" t="s">
        <x:v>97</x:v>
      </x:c>
      <x:c r="I2293" s="6">
        <x:v>27.53293324859942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21.926</x:v>
      </x:c>
      <x:c r="S2293" s="8">
        <x:v>83145.81735425649</x:v>
      </x:c>
      <x:c r="T2293" s="12">
        <x:v>364305.79935979954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452912</x:v>
      </x:c>
      <x:c r="B2294" s="1">
        <x:v>44784.67457783218</x:v>
      </x:c>
      <x:c r="C2294" s="6">
        <x:v>38.195582171666665</x:v>
      </x:c>
      <x:c r="D2294" s="14" t="s">
        <x:v>94</x:v>
      </x:c>
      <x:c r="E2294" s="15">
        <x:v>44771.467691879785</x:v>
      </x:c>
      <x:c r="F2294" t="s">
        <x:v>99</x:v>
      </x:c>
      <x:c r="G2294" s="6">
        <x:v>88.25002764030366</x:v>
      </x:c>
      <x:c r="H2294" t="s">
        <x:v>97</x:v>
      </x:c>
      <x:c r="I2294" s="6">
        <x:v>27.544861787884656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21.923</x:v>
      </x:c>
      <x:c r="S2294" s="8">
        <x:v>83149.94018737867</x:v>
      </x:c>
      <x:c r="T2294" s="12">
        <x:v>364300.28143497655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452921</x:v>
      </x:c>
      <x:c r="B2295" s="1">
        <x:v>44784.67458959697</x:v>
      </x:c>
      <x:c r="C2295" s="6">
        <x:v>38.212523481666665</x:v>
      </x:c>
      <x:c r="D2295" s="14" t="s">
        <x:v>94</x:v>
      </x:c>
      <x:c r="E2295" s="15">
        <x:v>44771.467691879785</x:v>
      </x:c>
      <x:c r="F2295" t="s">
        <x:v>99</x:v>
      </x:c>
      <x:c r="G2295" s="6">
        <x:v>88.24843182384713</x:v>
      </x:c>
      <x:c r="H2295" t="s">
        <x:v>97</x:v>
      </x:c>
      <x:c r="I2295" s="6">
        <x:v>27.546729391308418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21.923</x:v>
      </x:c>
      <x:c r="S2295" s="8">
        <x:v>83154.29193522877</x:v>
      </x:c>
      <x:c r="T2295" s="12">
        <x:v>364318.56985371147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452926</x:v>
      </x:c>
      <x:c r="B2296" s="1">
        <x:v>44784.674600776685</x:v>
      </x:c>
      <x:c r="C2296" s="6">
        <x:v>38.228622263333335</x:v>
      </x:c>
      <x:c r="D2296" s="14" t="s">
        <x:v>94</x:v>
      </x:c>
      <x:c r="E2296" s="15">
        <x:v>44771.467691879785</x:v>
      </x:c>
      <x:c r="F2296" t="s">
        <x:v>99</x:v>
      </x:c>
      <x:c r="G2296" s="6">
        <x:v>88.2651117509102</x:v>
      </x:c>
      <x:c r="H2296" t="s">
        <x:v>97</x:v>
      </x:c>
      <x:c r="I2296" s="6">
        <x:v>27.545132891542835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21.921</x:v>
      </x:c>
      <x:c r="S2296" s="8">
        <x:v>83141.80768988731</x:v>
      </x:c>
      <x:c r="T2296" s="12">
        <x:v>364311.7958909842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452932</x:v>
      </x:c>
      <x:c r="B2297" s="1">
        <x:v>44784.674612523835</x:v>
      </x:c>
      <x:c r="C2297" s="6">
        <x:v>38.24553815666667</x:v>
      </x:c>
      <x:c r="D2297" s="14" t="s">
        <x:v>94</x:v>
      </x:c>
      <x:c r="E2297" s="15">
        <x:v>44771.467691879785</x:v>
      </x:c>
      <x:c r="F2297" t="s">
        <x:v>99</x:v>
      </x:c>
      <x:c r="G2297" s="6">
        <x:v>88.24300125765859</x:v>
      </x:c>
      <x:c r="H2297" t="s">
        <x:v>97</x:v>
      </x:c>
      <x:c r="I2297" s="6">
        <x:v>27.55308527526222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21.923</x:v>
      </x:c>
      <x:c r="S2297" s="8">
        <x:v>83144.07099406283</x:v>
      </x:c>
      <x:c r="T2297" s="12">
        <x:v>364292.872902893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452943</x:v>
      </x:c>
      <x:c r="B2298" s="1">
        <x:v>44784.67462428405</x:v>
      </x:c>
      <x:c r="C2298" s="6">
        <x:v>38.26247287666666</x:v>
      </x:c>
      <x:c r="D2298" s="14" t="s">
        <x:v>94</x:v>
      </x:c>
      <x:c r="E2298" s="15">
        <x:v>44771.467691879785</x:v>
      </x:c>
      <x:c r="F2298" t="s">
        <x:v>99</x:v>
      </x:c>
      <x:c r="G2298" s="6">
        <x:v>88.26262772475067</x:v>
      </x:c>
      <x:c r="H2298" t="s">
        <x:v>97</x:v>
      </x:c>
      <x:c r="I2298" s="6">
        <x:v>27.539078248391434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21.922</x:v>
      </x:c>
      <x:c r="S2298" s="8">
        <x:v>83144.13894710777</x:v>
      </x:c>
      <x:c r="T2298" s="12">
        <x:v>364286.3209875786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452947</x:v>
      </x:c>
      <x:c r="B2299" s="1">
        <x:v>44784.67463545421</x:v>
      </x:c>
      <x:c r="C2299" s="6">
        <x:v>38.27855790833333</x:v>
      </x:c>
      <x:c r="D2299" s="14" t="s">
        <x:v>94</x:v>
      </x:c>
      <x:c r="E2299" s="15">
        <x:v>44771.467691879785</x:v>
      </x:c>
      <x:c r="F2299" t="s">
        <x:v>99</x:v>
      </x:c>
      <x:c r="G2299" s="6">
        <x:v>88.2600926791938</x:v>
      </x:c>
      <x:c r="H2299" t="s">
        <x:v>97</x:v>
      </x:c>
      <x:c r="I2299" s="6">
        <x:v>27.533083861204886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21.923</x:v>
      </x:c>
      <x:c r="S2299" s="8">
        <x:v>83142.89572342284</x:v>
      </x:c>
      <x:c r="T2299" s="12">
        <x:v>364292.08065493876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452953</x:v>
      </x:c>
      <x:c r="B2300" s="1">
        <x:v>44784.6746471681</x:v>
      </x:c>
      <x:c r="C2300" s="6">
        <x:v>38.295425906666665</x:v>
      </x:c>
      <x:c r="D2300" s="14" t="s">
        <x:v>94</x:v>
      </x:c>
      <x:c r="E2300" s="15">
        <x:v>44771.467691879785</x:v>
      </x:c>
      <x:c r="F2300" t="s">
        <x:v>99</x:v>
      </x:c>
      <x:c r="G2300" s="6">
        <x:v>88.24697815586718</x:v>
      </x:c>
      <x:c r="H2300" t="s">
        <x:v>97</x:v>
      </x:c>
      <x:c r="I2300" s="6">
        <x:v>27.539469841896334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21.924</x:v>
      </x:c>
      <x:c r="S2300" s="8">
        <x:v>83137.5357918847</x:v>
      </x:c>
      <x:c r="T2300" s="12">
        <x:v>364292.30940744246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452960</x:v>
      </x:c>
      <x:c r="B2301" s="1">
        <x:v>44784.67465890677</x:v>
      </x:c>
      <x:c r="C2301" s="6">
        <x:v>38.31232959166667</x:v>
      </x:c>
      <x:c r="D2301" s="14" t="s">
        <x:v>94</x:v>
      </x:c>
      <x:c r="E2301" s="15">
        <x:v>44771.467691879785</x:v>
      </x:c>
      <x:c r="F2301" t="s">
        <x:v>99</x:v>
      </x:c>
      <x:c r="G2301" s="6">
        <x:v>88.24412115804182</x:v>
      </x:c>
      <x:c r="H2301" t="s">
        <x:v>97</x:v>
      </x:c>
      <x:c r="I2301" s="6">
        <x:v>27.542813449841105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21.924</x:v>
      </x:c>
      <x:c r="S2301" s="8">
        <x:v>83146.1729256425</x:v>
      </x:c>
      <x:c r="T2301" s="12">
        <x:v>364288.16956765676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452970</x:v>
      </x:c>
      <x:c r="B2302" s="1">
        <x:v>44784.674670624605</x:v>
      </x:c>
      <x:c r="C2302" s="6">
        <x:v>38.329203271666664</x:v>
      </x:c>
      <x:c r="D2302" s="14" t="s">
        <x:v>94</x:v>
      </x:c>
      <x:c r="E2302" s="15">
        <x:v>44771.467691879785</x:v>
      </x:c>
      <x:c r="F2302" t="s">
        <x:v>99</x:v>
      </x:c>
      <x:c r="G2302" s="6">
        <x:v>88.27531978775258</x:v>
      </x:c>
      <x:c r="H2302" t="s">
        <x:v>97</x:v>
      </x:c>
      <x:c r="I2302" s="6">
        <x:v>27.54215075250613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21.919999999999998</x:v>
      </x:c>
      <x:c r="S2302" s="8">
        <x:v>83143.76674264</x:v>
      </x:c>
      <x:c r="T2302" s="12">
        <x:v>364290.8691002515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452974</x:v>
      </x:c>
      <x:c r="B2303" s="1">
        <x:v>44784.67468178441</x:v>
      </x:c>
      <x:c r="C2303" s="6">
        <x:v>38.345273385</x:v>
      </x:c>
      <x:c r="D2303" s="14" t="s">
        <x:v>94</x:v>
      </x:c>
      <x:c r="E2303" s="15">
        <x:v>44771.467691879785</x:v>
      </x:c>
      <x:c r="F2303" t="s">
        <x:v>99</x:v>
      </x:c>
      <x:c r="G2303" s="6">
        <x:v>88.25865102261855</x:v>
      </x:c>
      <x:c r="H2303" t="s">
        <x:v>97</x:v>
      </x:c>
      <x:c r="I2303" s="6">
        <x:v>27.53477072284886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21.923</x:v>
      </x:c>
      <x:c r="S2303" s="8">
        <x:v>83147.64976014839</x:v>
      </x:c>
      <x:c r="T2303" s="12">
        <x:v>364282.40416574746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452981</x:v>
      </x:c>
      <x:c r="B2304" s="1">
        <x:v>44784.67469351231</x:v>
      </x:c>
      <x:c r="C2304" s="6">
        <x:v>38.362161558333334</x:v>
      </x:c>
      <x:c r="D2304" s="14" t="s">
        <x:v>94</x:v>
      </x:c>
      <x:c r="E2304" s="15">
        <x:v>44771.467691879785</x:v>
      </x:c>
      <x:c r="F2304" t="s">
        <x:v>99</x:v>
      </x:c>
      <x:c r="G2304" s="6">
        <x:v>88.25125012570788</x:v>
      </x:c>
      <x:c r="H2304" t="s">
        <x:v>97</x:v>
      </x:c>
      <x:c r="I2304" s="6">
        <x:v>27.552392453203538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21.922</x:v>
      </x:c>
      <x:c r="S2304" s="8">
        <x:v>83135.74370075886</x:v>
      </x:c>
      <x:c r="T2304" s="12">
        <x:v>364275.6161849159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452991</x:v>
      </x:c>
      <x:c r="B2305" s="1">
        <x:v>44784.67470524069</x:v>
      </x:c>
      <x:c r="C2305" s="6">
        <x:v>38.379050435</x:v>
      </x:c>
      <x:c r="D2305" s="14" t="s">
        <x:v>94</x:v>
      </x:c>
      <x:c r="E2305" s="15">
        <x:v>44771.467691879785</x:v>
      </x:c>
      <x:c r="F2305" t="s">
        <x:v>99</x:v>
      </x:c>
      <x:c r="G2305" s="6">
        <x:v>88.21734771540528</x:v>
      </x:c>
      <x:c r="H2305" t="s">
        <x:v>97</x:v>
      </x:c>
      <x:c r="I2305" s="6">
        <x:v>27.5472715989481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21.927</x:v>
      </x:c>
      <x:c r="S2305" s="8">
        <x:v>83145.19172589823</x:v>
      </x:c>
      <x:c r="T2305" s="12">
        <x:v>364298.26799566724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453001</x:v>
      </x:c>
      <x:c r="B2306" s="1">
        <x:v>44784.674717003065</x:v>
      </x:c>
      <x:c r="C2306" s="6">
        <x:v>38.39598824833333</x:v>
      </x:c>
      <x:c r="D2306" s="14" t="s">
        <x:v>94</x:v>
      </x:c>
      <x:c r="E2306" s="15">
        <x:v>44771.467691879785</x:v>
      </x:c>
      <x:c r="F2306" t="s">
        <x:v>99</x:v>
      </x:c>
      <x:c r="G2306" s="6">
        <x:v>88.22767709110613</x:v>
      </x:c>
      <x:c r="H2306" t="s">
        <x:v>97</x:v>
      </x:c>
      <x:c r="I2306" s="6">
        <x:v>27.562061852249826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21.924</x:v>
      </x:c>
      <x:c r="S2306" s="8">
        <x:v>83149.11733038297</x:v>
      </x:c>
      <x:c r="T2306" s="12">
        <x:v>364290.67135876475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453002</x:v>
      </x:c>
      <x:c r="B2307" s="1">
        <x:v>44784.67472817815</x:v>
      </x:c>
      <x:c r="C2307" s="6">
        <x:v>38.412080368333335</x:v>
      </x:c>
      <x:c r="D2307" s="14" t="s">
        <x:v>94</x:v>
      </x:c>
      <x:c r="E2307" s="15">
        <x:v>44771.467691879785</x:v>
      </x:c>
      <x:c r="F2307" t="s">
        <x:v>99</x:v>
      </x:c>
      <x:c r="G2307" s="6">
        <x:v>88.25410716796729</x:v>
      </x:c>
      <x:c r="H2307" t="s">
        <x:v>97</x:v>
      </x:c>
      <x:c r="I2307" s="6">
        <x:v>27.54904883571635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21.922</x:v>
      </x:c>
      <x:c r="S2307" s="8">
        <x:v>83140.45603205857</x:v>
      </x:c>
      <x:c r="T2307" s="12">
        <x:v>364279.99923889636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453009</x:v>
      </x:c>
      <x:c r="B2308" s="1">
        <x:v>44784.67473991695</x:v>
      </x:c>
      <x:c r="C2308" s="6">
        <x:v>38.428984238333335</x:v>
      </x:c>
      <x:c r="D2308" s="14" t="s">
        <x:v>94</x:v>
      </x:c>
      <x:c r="E2308" s="15">
        <x:v>44771.467691879785</x:v>
      </x:c>
      <x:c r="F2308" t="s">
        <x:v>99</x:v>
      </x:c>
      <x:c r="G2308" s="6">
        <x:v>88.25444178652656</x:v>
      </x:c>
      <x:c r="H2308" t="s">
        <x:v>97</x:v>
      </x:c>
      <x:c r="I2308" s="6">
        <x:v>27.54865724109368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21.922</x:v>
      </x:c>
      <x:c r="S2308" s="8">
        <x:v>83137.30757120471</x:v>
      </x:c>
      <x:c r="T2308" s="12">
        <x:v>364281.5730430031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453027</x:v>
      </x:c>
      <x:c r="B2309" s="1">
        <x:v>44784.67475166761</x:v>
      </x:c>
      <x:c r="C2309" s="6">
        <x:v>38.445905196666665</x:v>
      </x:c>
      <x:c r="D2309" s="14" t="s">
        <x:v>94</x:v>
      </x:c>
      <x:c r="E2309" s="15">
        <x:v>44771.467691879785</x:v>
      </x:c>
      <x:c r="F2309" t="s">
        <x:v>99</x:v>
      </x:c>
      <x:c r="G2309" s="6">
        <x:v>88.29159384152143</x:v>
      </x:c>
      <x:c r="H2309" t="s">
        <x:v>97</x:v>
      </x:c>
      <x:c r="I2309" s="6">
        <x:v>27.541036216374778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21.918</x:v>
      </x:c>
      <x:c r="S2309" s="8">
        <x:v>83136.26200353044</x:v>
      </x:c>
      <x:c r="T2309" s="12">
        <x:v>364298.92043694603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453029</x:v>
      </x:c>
      <x:c r="B2310" s="1">
        <x:v>44784.67476277362</x:v>
      </x:c>
      <x:c r="C2310" s="6">
        <x:v>38.46189785666667</x:v>
      </x:c>
      <x:c r="D2310" s="14" t="s">
        <x:v>94</x:v>
      </x:c>
      <x:c r="E2310" s="15">
        <x:v>44771.467691879785</x:v>
      </x:c>
      <x:c r="F2310" t="s">
        <x:v>99</x:v>
      </x:c>
      <x:c r="G2310" s="6">
        <x:v>88.28176979183633</x:v>
      </x:c>
      <x:c r="H2310" t="s">
        <x:v>97</x:v>
      </x:c>
      <x:c r="I2310" s="6">
        <x:v>27.54356651515309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21.919</x:v>
      </x:c>
      <x:c r="S2310" s="8">
        <x:v>83145.89576675475</x:v>
      </x:c>
      <x:c r="T2310" s="12">
        <x:v>364289.9400064383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453030</x:v>
      </x:c>
      <x:c r="B2311" s="1">
        <x:v>44784.67477456283</x:v>
      </x:c>
      <x:c r="C2311" s="6">
        <x:v>38.478874323333336</x:v>
      </x:c>
      <x:c r="D2311" s="14" t="s">
        <x:v>94</x:v>
      </x:c>
      <x:c r="E2311" s="15">
        <x:v>44771.467691879785</x:v>
      </x:c>
      <x:c r="F2311" t="s">
        <x:v>99</x:v>
      </x:c>
      <x:c r="G2311" s="6">
        <x:v>88.24293722179266</x:v>
      </x:c>
      <x:c r="H2311" t="s">
        <x:v>97</x:v>
      </x:c>
      <x:c r="I2311" s="6">
        <x:v>27.544199090145867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21.924</x:v>
      </x:c>
      <x:c r="S2311" s="8">
        <x:v>83145.4044570263</x:v>
      </x:c>
      <x:c r="T2311" s="12">
        <x:v>364306.3034930423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453040</x:v>
      </x:c>
      <x:c r="B2312" s="1">
        <x:v>44784.67478629782</x:v>
      </x:c>
      <x:c r="C2312" s="6">
        <x:v>38.495772708333334</x:v>
      </x:c>
      <x:c r="D2312" s="14" t="s">
        <x:v>94</x:v>
      </x:c>
      <x:c r="E2312" s="15">
        <x:v>44771.467691879785</x:v>
      </x:c>
      <x:c r="F2312" t="s">
        <x:v>99</x:v>
      </x:c>
      <x:c r="G2312" s="6">
        <x:v>88.22149035347256</x:v>
      </x:c>
      <x:c r="H2312" t="s">
        <x:v>97</x:v>
      </x:c>
      <x:c r="I2312" s="6">
        <x:v>27.542421855945577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21.927</x:v>
      </x:c>
      <x:c r="S2312" s="8">
        <x:v>83143.83351341999</x:v>
      </x:c>
      <x:c r="T2312" s="12">
        <x:v>364300.95188523753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453050</x:v>
      </x:c>
      <x:c r="B2313" s="1">
        <x:v>44784.674798036314</x:v>
      </x:c>
      <x:c r="C2313" s="6">
        <x:v>38.51267613666667</x:v>
      </x:c>
      <x:c r="D2313" s="14" t="s">
        <x:v>94</x:v>
      </x:c>
      <x:c r="E2313" s="15">
        <x:v>44771.467691879785</x:v>
      </x:c>
      <x:c r="F2313" t="s">
        <x:v>99</x:v>
      </x:c>
      <x:c r="G2313" s="6">
        <x:v>88.26560088149685</x:v>
      </x:c>
      <x:c r="H2313" t="s">
        <x:v>97</x:v>
      </x:c>
      <x:c r="I2313" s="6">
        <x:v>27.544560561623257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21.921</x:v>
      </x:c>
      <x:c r="S2313" s="8">
        <x:v>83144.23742726096</x:v>
      </x:c>
      <x:c r="T2313" s="12">
        <x:v>364284.25166871597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453051</x:v>
      </x:c>
      <x:c r="B2314" s="1">
        <x:v>44784.67480918501</x:v>
      </x:c>
      <x:c r="C2314" s="6">
        <x:v>38.528730251666666</x:v>
      </x:c>
      <x:c r="D2314" s="14" t="s">
        <x:v>94</x:v>
      </x:c>
      <x:c r="E2314" s="15">
        <x:v>44771.467691879785</x:v>
      </x:c>
      <x:c r="F2314" t="s">
        <x:v>99</x:v>
      </x:c>
      <x:c r="G2314" s="6">
        <x:v>88.24499625824056</x:v>
      </x:c>
      <x:c r="H2314" t="s">
        <x:v>97</x:v>
      </x:c>
      <x:c r="I2314" s="6">
        <x:v>27.541789281288402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21.924</x:v>
      </x:c>
      <x:c r="S2314" s="8">
        <x:v>83149.17714995342</x:v>
      </x:c>
      <x:c r="T2314" s="12">
        <x:v>364288.6994557239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453058</x:v>
      </x:c>
      <x:c r="B2315" s="1">
        <x:v>44784.67482092713</x:v>
      </x:c>
      <x:c r="C2315" s="6">
        <x:v>38.545638903333334</x:v>
      </x:c>
      <x:c r="D2315" s="14" t="s">
        <x:v>94</x:v>
      </x:c>
      <x:c r="E2315" s="15">
        <x:v>44771.467691879785</x:v>
      </x:c>
      <x:c r="F2315" t="s">
        <x:v>99</x:v>
      </x:c>
      <x:c r="G2315" s="6">
        <x:v>88.22946551818264</x:v>
      </x:c>
      <x:c r="H2315" t="s">
        <x:v>97</x:v>
      </x:c>
      <x:c r="I2315" s="6">
        <x:v>27.551006809516366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21.925</x:v>
      </x:c>
      <x:c r="S2315" s="8">
        <x:v>83139.7346294833</x:v>
      </x:c>
      <x:c r="T2315" s="12">
        <x:v>364290.626794373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453068</x:v>
      </x:c>
      <x:c r="B2316" s="1">
        <x:v>44784.67483267882</x:v>
      </x:c>
      <x:c r="C2316" s="6">
        <x:v>38.56256135</x:v>
      </x:c>
      <x:c r="D2316" s="14" t="s">
        <x:v>94</x:v>
      </x:c>
      <x:c r="E2316" s="15">
        <x:v>44771.467691879785</x:v>
      </x:c>
      <x:c r="F2316" t="s">
        <x:v>99</x:v>
      </x:c>
      <x:c r="G2316" s="6">
        <x:v>88.24753098079374</x:v>
      </x:c>
      <x:c r="H2316" t="s">
        <x:v>97</x:v>
      </x:c>
      <x:c r="I2316" s="6">
        <x:v>27.54778368402185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21.923</x:v>
      </x:c>
      <x:c r="S2316" s="8">
        <x:v>83138.18272648791</x:v>
      </x:c>
      <x:c r="T2316" s="12">
        <x:v>364288.1889958498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453075</x:v>
      </x:c>
      <x:c r="B2317" s="1">
        <x:v>44784.674843830355</x:v>
      </x:c>
      <x:c r="C2317" s="6">
        <x:v>38.57861954</x:v>
      </x:c>
      <x:c r="D2317" s="14" t="s">
        <x:v>94</x:v>
      </x:c>
      <x:c r="E2317" s="15">
        <x:v>44771.467691879785</x:v>
      </x:c>
      <x:c r="F2317" t="s">
        <x:v>99</x:v>
      </x:c>
      <x:c r="G2317" s="6">
        <x:v>88.23649094772833</x:v>
      </x:c>
      <x:c r="H2317" t="s">
        <x:v>97</x:v>
      </x:c>
      <x:c r="I2317" s="6">
        <x:v>27.542783327231973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21.925</x:v>
      </x:c>
      <x:c r="S2317" s="8">
        <x:v>83139.4589812791</x:v>
      </x:c>
      <x:c r="T2317" s="12">
        <x:v>364273.62362941605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453079</x:v>
      </x:c>
      <x:c r="B2318" s="1">
        <x:v>44784.6748555735</x:v>
      </x:c>
      <x:c r="C2318" s="6">
        <x:v>38.595529676666665</x:v>
      </x:c>
      <x:c r="D2318" s="14" t="s">
        <x:v>94</x:v>
      </x:c>
      <x:c r="E2318" s="15">
        <x:v>44771.467691879785</x:v>
      </x:c>
      <x:c r="F2318" t="s">
        <x:v>99</x:v>
      </x:c>
      <x:c r="G2318" s="6">
        <x:v>88.254519006492</x:v>
      </x:c>
      <x:c r="H2318" t="s">
        <x:v>97</x:v>
      </x:c>
      <x:c r="I2318" s="6">
        <x:v>27.548566873110303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21.922</x:v>
      </x:c>
      <x:c r="S2318" s="8">
        <x:v>83145.58090380387</x:v>
      </x:c>
      <x:c r="T2318" s="12">
        <x:v>364288.3531234332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453090</x:v>
      </x:c>
      <x:c r="B2319" s="1">
        <x:v>44784.674867331705</x:v>
      </x:c>
      <x:c r="C2319" s="6">
        <x:v>38.61246149</x:v>
      </x:c>
      <x:c r="D2319" s="14" t="s">
        <x:v>94</x:v>
      </x:c>
      <x:c r="E2319" s="15">
        <x:v>44771.467691879785</x:v>
      </x:c>
      <x:c r="F2319" t="s">
        <x:v>99</x:v>
      </x:c>
      <x:c r="G2319" s="6">
        <x:v>88.24050589428558</x:v>
      </x:c>
      <x:c r="H2319" t="s">
        <x:v>97</x:v>
      </x:c>
      <x:c r="I2319" s="6">
        <x:v>27.53808420354426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21.925</x:v>
      </x:c>
      <x:c r="S2319" s="8">
        <x:v>83143.35750351344</x:v>
      </x:c>
      <x:c r="T2319" s="12">
        <x:v>364288.1082322998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453094</x:v>
      </x:c>
      <x:c r="B2320" s="1">
        <x:v>44784.67487848988</x:v>
      </x:c>
      <x:c r="C2320" s="6">
        <x:v>38.628529265</x:v>
      </x:c>
      <x:c r="D2320" s="14" t="s">
        <x:v>94</x:v>
      </x:c>
      <x:c r="E2320" s="15">
        <x:v>44771.467691879785</x:v>
      </x:c>
      <x:c r="F2320" t="s">
        <x:v>99</x:v>
      </x:c>
      <x:c r="G2320" s="6">
        <x:v>88.21526365267519</x:v>
      </x:c>
      <x:c r="H2320" t="s">
        <x:v>97</x:v>
      </x:c>
      <x:c r="I2320" s="6">
        <x:v>27.549711534412836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21.927</x:v>
      </x:c>
      <x:c r="S2320" s="8">
        <x:v>83134.36239723065</x:v>
      </x:c>
      <x:c r="T2320" s="12">
        <x:v>364268.1411405677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453101</x:v>
      </x:c>
      <x:c r="B2321" s="1">
        <x:v>44784.674890240945</x:v>
      </x:c>
      <x:c r="C2321" s="6">
        <x:v>38.645450798333336</x:v>
      </x:c>
      <x:c r="D2321" s="14" t="s">
        <x:v>94</x:v>
      </x:c>
      <x:c r="E2321" s="15">
        <x:v>44771.467691879785</x:v>
      </x:c>
      <x:c r="F2321" t="s">
        <x:v>99</x:v>
      </x:c>
      <x:c r="G2321" s="6">
        <x:v>88.25560009774252</x:v>
      </x:c>
      <x:c r="H2321" t="s">
        <x:v>97</x:v>
      </x:c>
      <x:c r="I2321" s="6">
        <x:v>27.547301721597705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21.922</x:v>
      </x:c>
      <x:c r="S2321" s="8">
        <x:v>83134.50437160106</x:v>
      </x:c>
      <x:c r="T2321" s="12">
        <x:v>364271.1577460022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453107</x:v>
      </x:c>
      <x:c r="B2322" s="1">
        <x:v>44784.67490200965</x:v>
      </x:c>
      <x:c r="C2322" s="6">
        <x:v>38.662397731666665</x:v>
      </x:c>
      <x:c r="D2322" s="14" t="s">
        <x:v>94</x:v>
      </x:c>
      <x:c r="E2322" s="15">
        <x:v>44771.467691879785</x:v>
      </x:c>
      <x:c r="F2322" t="s">
        <x:v>99</x:v>
      </x:c>
      <x:c r="G2322" s="6">
        <x:v>88.23233573782132</x:v>
      </x:c>
      <x:c r="H2322" t="s">
        <x:v>97</x:v>
      </x:c>
      <x:c r="I2322" s="6">
        <x:v>27.538686654932008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21.926</x:v>
      </x:c>
      <x:c r="S2322" s="8">
        <x:v>83143.72146202454</x:v>
      </x:c>
      <x:c r="T2322" s="12">
        <x:v>364288.7628743596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453120</x:v>
      </x:c>
      <x:c r="B2323" s="1">
        <x:v>44784.67491378557</x:v>
      </x:c>
      <x:c r="C2323" s="6">
        <x:v>38.67935507166667</x:v>
      </x:c>
      <x:c r="D2323" s="14" t="s">
        <x:v>94</x:v>
      </x:c>
      <x:c r="E2323" s="15">
        <x:v>44771.467691879785</x:v>
      </x:c>
      <x:c r="F2323" t="s">
        <x:v>99</x:v>
      </x:c>
      <x:c r="G2323" s="6">
        <x:v>88.23585055812823</x:v>
      </x:c>
      <x:c r="H2323" t="s">
        <x:v>97</x:v>
      </x:c>
      <x:c r="I2323" s="6">
        <x:v>27.52561348411882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21.927</x:v>
      </x:c>
      <x:c r="S2323" s="8">
        <x:v>83138.59918465282</x:v>
      </x:c>
      <x:c r="T2323" s="12">
        <x:v>364267.8042957144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453121</x:v>
      </x:c>
      <x:c r="B2324" s="1">
        <x:v>44784.674924944455</x:v>
      </x:c>
      <x:c r="C2324" s="6">
        <x:v>38.695423848333334</x:v>
      </x:c>
      <x:c r="D2324" s="14" t="s">
        <x:v>94</x:v>
      </x:c>
      <x:c r="E2324" s="15">
        <x:v>44771.467691879785</x:v>
      </x:c>
      <x:c r="F2324" t="s">
        <x:v>99</x:v>
      </x:c>
      <x:c r="G2324" s="6">
        <x:v>88.20803438719582</x:v>
      </x:c>
      <x:c r="H2324" t="s">
        <x:v>97</x:v>
      </x:c>
      <x:c r="I2324" s="6">
        <x:v>27.55817601564013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21.927</x:v>
      </x:c>
      <x:c r="S2324" s="8">
        <x:v>83138.58628181556</x:v>
      </x:c>
      <x:c r="T2324" s="12">
        <x:v>364283.925326005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453128</x:v>
      </x:c>
      <x:c r="B2325" s="1">
        <x:v>44784.67493669928</x:v>
      </x:c>
      <x:c r="C2325" s="6">
        <x:v>38.71235079666667</x:v>
      </x:c>
      <x:c r="D2325" s="14" t="s">
        <x:v>94</x:v>
      </x:c>
      <x:c r="E2325" s="15">
        <x:v>44771.467691879785</x:v>
      </x:c>
      <x:c r="F2325" t="s">
        <x:v>99</x:v>
      </x:c>
      <x:c r="G2325" s="6">
        <x:v>88.22269830520402</x:v>
      </x:c>
      <x:c r="H2325" t="s">
        <x:v>97</x:v>
      </x:c>
      <x:c r="I2325" s="6">
        <x:v>27.558929084399097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21.925</x:v>
      </x:c>
      <x:c r="S2325" s="8">
        <x:v>83142.27945633083</x:v>
      </x:c>
      <x:c r="T2325" s="12">
        <x:v>364277.5064472174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453138</x:v>
      </x:c>
      <x:c r="B2326" s="1">
        <x:v>44784.67494845614</x:v>
      </x:c>
      <x:c r="C2326" s="6">
        <x:v>38.729280683333336</x:v>
      </x:c>
      <x:c r="D2326" s="14" t="s">
        <x:v>94</x:v>
      </x:c>
      <x:c r="E2326" s="15">
        <x:v>44771.467691879785</x:v>
      </x:c>
      <x:c r="F2326" t="s">
        <x:v>99</x:v>
      </x:c>
      <x:c r="G2326" s="6">
        <x:v>88.22963261444174</x:v>
      </x:c>
      <x:c r="H2326" t="s">
        <x:v>97</x:v>
      </x:c>
      <x:c r="I2326" s="6">
        <x:v>27.55977252160983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21.924</x:v>
      </x:c>
      <x:c r="S2326" s="8">
        <x:v>83139.438949378</x:v>
      </x:c>
      <x:c r="T2326" s="12">
        <x:v>364278.63515314035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453143</x:v>
      </x:c>
      <x:c r="B2327" s="1">
        <x:v>44784.67495962598</x:v>
      </x:c>
      <x:c r="C2327" s="6">
        <x:v>38.74536525</x:v>
      </x:c>
      <x:c r="D2327" s="14" t="s">
        <x:v>94</x:v>
      </x:c>
      <x:c r="E2327" s="15">
        <x:v>44771.467691879785</x:v>
      </x:c>
      <x:c r="F2327" t="s">
        <x:v>99</x:v>
      </x:c>
      <x:c r="G2327" s="6">
        <x:v>88.22806304398159</x:v>
      </x:c>
      <x:c r="H2327" t="s">
        <x:v>97</x:v>
      </x:c>
      <x:c r="I2327" s="6">
        <x:v>27.561610010552613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21.924</x:v>
      </x:c>
      <x:c r="S2327" s="8">
        <x:v>83142.57163586089</x:v>
      </x:c>
      <x:c r="T2327" s="12">
        <x:v>364265.0461383437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453149</x:v>
      </x:c>
      <x:c r="B2328" s="1">
        <x:v>44784.67497137009</x:v>
      </x:c>
      <x:c r="C2328" s="6">
        <x:v>38.76227676833334</x:v>
      </x:c>
      <x:c r="D2328" s="14" t="s">
        <x:v>94</x:v>
      </x:c>
      <x:c r="E2328" s="15">
        <x:v>44771.467691879785</x:v>
      </x:c>
      <x:c r="F2328" t="s">
        <x:v>99</x:v>
      </x:c>
      <x:c r="G2328" s="6">
        <x:v>88.24036353796474</x:v>
      </x:c>
      <x:c r="H2328" t="s">
        <x:v>97</x:v>
      </x:c>
      <x:c r="I2328" s="6">
        <x:v>27.54721135365071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21.924</x:v>
      </x:c>
      <x:c r="S2328" s="8">
        <x:v>83142.2187890812</x:v>
      </x:c>
      <x:c r="T2328" s="12">
        <x:v>364269.48145572125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453160</x:v>
      </x:c>
      <x:c r="B2329" s="1">
        <x:v>44784.6749831273</x:v>
      </x:c>
      <x:c r="C2329" s="6">
        <x:v>38.779207148333334</x:v>
      </x:c>
      <x:c r="D2329" s="14" t="s">
        <x:v>94</x:v>
      </x:c>
      <x:c r="E2329" s="15">
        <x:v>44771.467691879785</x:v>
      </x:c>
      <x:c r="F2329" t="s">
        <x:v>99</x:v>
      </x:c>
      <x:c r="G2329" s="6">
        <x:v>88.21993272504973</x:v>
      </x:c>
      <x:c r="H2329" t="s">
        <x:v>97</x:v>
      </x:c>
      <x:c r="I2329" s="6">
        <x:v>27.553205766069368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21.926</x:v>
      </x:c>
      <x:c r="S2329" s="8">
        <x:v>83143.34706856952</x:v>
      </x:c>
      <x:c r="T2329" s="12">
        <x:v>364270.2273039415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453164</x:v>
      </x:c>
      <x:c r="B2330" s="1">
        <x:v>44784.674994279594</x:v>
      </x:c>
      <x:c r="C2330" s="6">
        <x:v>38.79526645333333</x:v>
      </x:c>
      <x:c r="D2330" s="14" t="s">
        <x:v>94</x:v>
      </x:c>
      <x:c r="E2330" s="15">
        <x:v>44771.467691879785</x:v>
      </x:c>
      <x:c r="F2330" t="s">
        <x:v>99</x:v>
      </x:c>
      <x:c r="G2330" s="6">
        <x:v>88.21553317899739</x:v>
      </x:c>
      <x:c r="H2330" t="s">
        <x:v>97</x:v>
      </x:c>
      <x:c r="I2330" s="6">
        <x:v>27.55835675212711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21.926</x:v>
      </x:c>
      <x:c r="S2330" s="8">
        <x:v>83131.9543982515</x:v>
      </x:c>
      <x:c r="T2330" s="12">
        <x:v>364277.76354058523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453173</x:v>
      </x:c>
      <x:c r="B2331" s="1">
        <x:v>44784.67500602855</x:v>
      </x:c>
      <x:c r="C2331" s="6">
        <x:v>38.812184943333335</x:v>
      </x:c>
      <x:c r="D2331" s="14" t="s">
        <x:v>94</x:v>
      </x:c>
      <x:c r="E2331" s="15">
        <x:v>44771.467691879785</x:v>
      </x:c>
      <x:c r="F2331" t="s">
        <x:v>99</x:v>
      </x:c>
      <x:c r="G2331" s="6">
        <x:v>88.26935961347573</x:v>
      </x:c>
      <x:c r="H2331" t="s">
        <x:v>97</x:v>
      </x:c>
      <x:c r="I2331" s="6">
        <x:v>27.540162661287468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21.921</x:v>
      </x:c>
      <x:c r="S2331" s="8">
        <x:v>83136.8670019103</x:v>
      </x:c>
      <x:c r="T2331" s="12">
        <x:v>364280.70517905237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453180</x:v>
      </x:c>
      <x:c r="B2332" s="1">
        <x:v>44784.67501779306</x:v>
      </x:c>
      <x:c r="C2332" s="6">
        <x:v>38.82912584666666</x:v>
      </x:c>
      <x:c r="D2332" s="14" t="s">
        <x:v>94</x:v>
      </x:c>
      <x:c r="E2332" s="15">
        <x:v>44771.467691879785</x:v>
      </x:c>
      <x:c r="F2332" t="s">
        <x:v>99</x:v>
      </x:c>
      <x:c r="G2332" s="6">
        <x:v>88.21776284395</x:v>
      </x:c>
      <x:c r="H2332" t="s">
        <x:v>97</x:v>
      </x:c>
      <x:c r="I2332" s="6">
        <x:v>27.528866710805687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21.929</x:v>
      </x:c>
      <x:c r="S2332" s="8">
        <x:v>83134.51209057713</x:v>
      </x:c>
      <x:c r="T2332" s="12">
        <x:v>364280.4274190193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453189</x:v>
      </x:c>
      <x:c r="B2333" s="1">
        <x:v>44784.67502951605</x:v>
      </x:c>
      <x:c r="C2333" s="6">
        <x:v>38.84600696166667</x:v>
      </x:c>
      <x:c r="D2333" s="14" t="s">
        <x:v>94</x:v>
      </x:c>
      <x:c r="E2333" s="15">
        <x:v>44771.467691879785</x:v>
      </x:c>
      <x:c r="F2333" t="s">
        <x:v>99</x:v>
      </x:c>
      <x:c r="G2333" s="6">
        <x:v>88.26690138632134</x:v>
      </x:c>
      <x:c r="H2333" t="s">
        <x:v>97</x:v>
      </x:c>
      <x:c r="I2333" s="6">
        <x:v>27.534077904570495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21.922</x:v>
      </x:c>
      <x:c r="S2333" s="8">
        <x:v>83140.420487298</x:v>
      </x:c>
      <x:c r="T2333" s="12">
        <x:v>364283.46891504386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453194</x:v>
      </x:c>
      <x:c r="B2334" s="1">
        <x:v>44784.67504066297</x:v>
      </x:c>
      <x:c r="C2334" s="6">
        <x:v>38.86205852166667</x:v>
      </x:c>
      <x:c r="D2334" s="14" t="s">
        <x:v>94</x:v>
      </x:c>
      <x:c r="E2334" s="15">
        <x:v>44771.467691879785</x:v>
      </x:c>
      <x:c r="F2334" t="s">
        <x:v>99</x:v>
      </x:c>
      <x:c r="G2334" s="6">
        <x:v>88.24064663710915</x:v>
      </x:c>
      <x:c r="H2334" t="s">
        <x:v>97</x:v>
      </x:c>
      <x:c r="I2334" s="6">
        <x:v>27.546880004532795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21.924</x:v>
      </x:c>
      <x:c r="S2334" s="8">
        <x:v>83136.90939638714</x:v>
      </x:c>
      <x:c r="T2334" s="12">
        <x:v>364263.29408502666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453200</x:v>
      </x:c>
      <x:c r="B2335" s="1">
        <x:v>44784.67505242324</x:v>
      </x:c>
      <x:c r="C2335" s="6">
        <x:v>38.87899330333333</x:v>
      </x:c>
      <x:c r="D2335" s="14" t="s">
        <x:v>94</x:v>
      </x:c>
      <x:c r="E2335" s="15">
        <x:v>44771.467691879785</x:v>
      </x:c>
      <x:c r="F2335" t="s">
        <x:v>99</x:v>
      </x:c>
      <x:c r="G2335" s="6">
        <x:v>88.23130633242772</x:v>
      </x:c>
      <x:c r="H2335" t="s">
        <x:v>97</x:v>
      </x:c>
      <x:c r="I2335" s="6">
        <x:v>27.539891558030376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21.926</x:v>
      </x:c>
      <x:c r="S2335" s="8">
        <x:v>83138.51587367887</x:v>
      </x:c>
      <x:c r="T2335" s="12">
        <x:v>364273.1279344126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453209</x:v>
      </x:c>
      <x:c r="B2336" s="1">
        <x:v>44784.675064196046</x:v>
      </x:c>
      <x:c r="C2336" s="6">
        <x:v>38.89594614166667</x:v>
      </x:c>
      <x:c r="D2336" s="14" t="s">
        <x:v>94</x:v>
      </x:c>
      <x:c r="E2336" s="15">
        <x:v>44771.467691879785</x:v>
      </x:c>
      <x:c r="F2336" t="s">
        <x:v>99</x:v>
      </x:c>
      <x:c r="G2336" s="6">
        <x:v>88.21871140545906</x:v>
      </x:c>
      <x:c r="H2336" t="s">
        <x:v>97</x:v>
      </x:c>
      <x:c r="I2336" s="6">
        <x:v>27.54567509892513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21.927</x:v>
      </x:c>
      <x:c r="S2336" s="8">
        <x:v>83134.55641539487</x:v>
      </x:c>
      <x:c r="T2336" s="12">
        <x:v>364273.911050831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453213</x:v>
      </x:c>
      <x:c r="B2337" s="1">
        <x:v>44784.67507536145</x:v>
      </x:c>
      <x:c r="C2337" s="6">
        <x:v>38.912024315</x:v>
      </x:c>
      <x:c r="D2337" s="14" t="s">
        <x:v>94</x:v>
      </x:c>
      <x:c r="E2337" s="15">
        <x:v>44771.467691879785</x:v>
      </x:c>
      <x:c r="F2337" t="s">
        <x:v>99</x:v>
      </x:c>
      <x:c r="G2337" s="6">
        <x:v>88.20003581539368</x:v>
      </x:c>
      <x:c r="H2337" t="s">
        <x:v>97</x:v>
      </x:c>
      <x:c r="I2337" s="6">
        <x:v>27.549621166401266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21.929</x:v>
      </x:c>
      <x:c r="S2337" s="8">
        <x:v>83139.0679990294</x:v>
      </x:c>
      <x:c r="T2337" s="12">
        <x:v>364267.38131601625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453221</x:v>
      </x:c>
      <x:c r="B2338" s="1">
        <x:v>44784.67508710896</x:v>
      </x:c>
      <x:c r="C2338" s="6">
        <x:v>38.928940741666665</x:v>
      </x:c>
      <x:c r="D2338" s="14" t="s">
        <x:v>94</x:v>
      </x:c>
      <x:c r="E2338" s="15">
        <x:v>44771.467691879785</x:v>
      </x:c>
      <x:c r="F2338" t="s">
        <x:v>99</x:v>
      </x:c>
      <x:c r="G2338" s="6">
        <x:v>88.21670447748059</x:v>
      </x:c>
      <x:c r="H2338" t="s">
        <x:v>97</x:v>
      </x:c>
      <x:c r="I2338" s="6">
        <x:v>27.548024665260073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21.927</x:v>
      </x:c>
      <x:c r="S2338" s="8">
        <x:v>83134.71798618892</x:v>
      </x:c>
      <x:c r="T2338" s="12">
        <x:v>364275.56127389043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453227</x:v>
      </x:c>
      <x:c r="B2339" s="1">
        <x:v>44784.67509887031</x:v>
      </x:c>
      <x:c r="C2339" s="6">
        <x:v>38.94587709</x:v>
      </x:c>
      <x:c r="D2339" s="14" t="s">
        <x:v>94</x:v>
      </x:c>
      <x:c r="E2339" s="15">
        <x:v>44771.467691879785</x:v>
      </x:c>
      <x:c r="F2339" t="s">
        <x:v>99</x:v>
      </x:c>
      <x:c r="G2339" s="6">
        <x:v>88.21899443983872</x:v>
      </x:c>
      <x:c r="H2339" t="s">
        <x:v>97</x:v>
      </x:c>
      <x:c r="I2339" s="6">
        <x:v>27.545343749959102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21.927</x:v>
      </x:c>
      <x:c r="S2339" s="8">
        <x:v>83140.05303017328</x:v>
      </x:c>
      <x:c r="T2339" s="12">
        <x:v>364273.1129636197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453239</x:v>
      </x:c>
      <x:c r="B2340" s="1">
        <x:v>44784.67511007681</x:v>
      </x:c>
      <x:c r="C2340" s="6">
        <x:v>38.962014435</x:v>
      </x:c>
      <x:c r="D2340" s="14" t="s">
        <x:v>94</x:v>
      </x:c>
      <x:c r="E2340" s="15">
        <x:v>44771.467691879785</x:v>
      </x:c>
      <x:c r="F2340" t="s">
        <x:v>99</x:v>
      </x:c>
      <x:c r="G2340" s="6">
        <x:v>88.24350606336645</x:v>
      </x:c>
      <x:c r="H2340" t="s">
        <x:v>97</x:v>
      </x:c>
      <x:c r="I2340" s="6">
        <x:v>27.52561348411882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21.926</x:v>
      </x:c>
      <x:c r="S2340" s="8">
        <x:v>83139.32012624112</x:v>
      </x:c>
      <x:c r="T2340" s="12">
        <x:v>364263.8912402436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453245</x:v>
      </x:c>
      <x:c r="B2341" s="1">
        <x:v>44784.67512182299</x:v>
      </x:c>
      <x:c r="C2341" s="6">
        <x:v>38.97892895</x:v>
      </x:c>
      <x:c r="D2341" s="14" t="s">
        <x:v>94</x:v>
      </x:c>
      <x:c r="E2341" s="15">
        <x:v>44771.467691879785</x:v>
      </x:c>
      <x:c r="F2341" t="s">
        <x:v>99</x:v>
      </x:c>
      <x:c r="G2341" s="6">
        <x:v>88.2129510069116</x:v>
      </x:c>
      <x:c r="H2341" t="s">
        <x:v>97</x:v>
      </x:c>
      <x:c r="I2341" s="6">
        <x:v>27.534499620026963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21.929</x:v>
      </x:c>
      <x:c r="S2341" s="8">
        <x:v>83139.39630845323</x:v>
      </x:c>
      <x:c r="T2341" s="12">
        <x:v>364272.6639247931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453253</x:v>
      </x:c>
      <x:c r="B2342" s="1">
        <x:v>44784.67513357581</x:v>
      </x:c>
      <x:c r="C2342" s="6">
        <x:v>38.99585300333333</x:v>
      </x:c>
      <x:c r="D2342" s="14" t="s">
        <x:v>94</x:v>
      </x:c>
      <x:c r="E2342" s="15">
        <x:v>44771.467691879785</x:v>
      </x:c>
      <x:c r="F2342" t="s">
        <x:v>99</x:v>
      </x:c>
      <x:c r="G2342" s="6">
        <x:v>88.25767236986955</x:v>
      </x:c>
      <x:c r="H2342" t="s">
        <x:v>97</x:v>
      </x:c>
      <x:c r="I2342" s="6">
        <x:v>27.553838342878407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21.921</x:v>
      </x:c>
      <x:c r="S2342" s="8">
        <x:v>83135.2774477431</x:v>
      </x:c>
      <x:c r="T2342" s="12">
        <x:v>364276.479215789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453254</x:v>
      </x:c>
      <x:c r="B2343" s="1">
        <x:v>44784.67514473976</x:v>
      </x:c>
      <x:c r="C2343" s="6">
        <x:v>39.011929093333336</x:v>
      </x:c>
      <x:c r="D2343" s="14" t="s">
        <x:v>94</x:v>
      </x:c>
      <x:c r="E2343" s="15">
        <x:v>44771.467691879785</x:v>
      </x:c>
      <x:c r="F2343" t="s">
        <x:v>99</x:v>
      </x:c>
      <x:c r="G2343" s="6">
        <x:v>88.22299461158048</x:v>
      </x:c>
      <x:c r="H2343" t="s">
        <x:v>97</x:v>
      </x:c>
      <x:c r="I2343" s="6">
        <x:v>27.549621166401266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21.926</x:v>
      </x:c>
      <x:c r="S2343" s="8">
        <x:v>83131.74068028633</x:v>
      </x:c>
      <x:c r="T2343" s="12">
        <x:v>364267.3308649128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453266</x:v>
      </x:c>
      <x:c r="B2344" s="1">
        <x:v>44784.67515647439</x:v>
      </x:c>
      <x:c r="C2344" s="6">
        <x:v>39.02882695833333</x:v>
      </x:c>
      <x:c r="D2344" s="14" t="s">
        <x:v>94</x:v>
      </x:c>
      <x:c r="E2344" s="15">
        <x:v>44771.467691879785</x:v>
      </x:c>
      <x:c r="F2344" t="s">
        <x:v>99</x:v>
      </x:c>
      <x:c r="G2344" s="6">
        <x:v>88.20879415902316</x:v>
      </x:c>
      <x:c r="H2344" t="s">
        <x:v>97</x:v>
      </x:c>
      <x:c r="I2344" s="6">
        <x:v>27.548325891832974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21.928</x:v>
      </x:c>
      <x:c r="S2344" s="8">
        <x:v>83131.615037413</x:v>
      </x:c>
      <x:c r="T2344" s="12">
        <x:v>364258.52617835737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453274</x:v>
      </x:c>
      <x:c r="B2345" s="1">
        <x:v>44784.675168206275</x:v>
      </x:c>
      <x:c r="C2345" s="6">
        <x:v>39.045720878333334</x:v>
      </x:c>
      <x:c r="D2345" s="14" t="s">
        <x:v>94</x:v>
      </x:c>
      <x:c r="E2345" s="15">
        <x:v>44771.467691879785</x:v>
      </x:c>
      <x:c r="F2345" t="s">
        <x:v>99</x:v>
      </x:c>
      <x:c r="G2345" s="6">
        <x:v>88.2223395053531</x:v>
      </x:c>
      <x:c r="H2345" t="s">
        <x:v>97</x:v>
      </x:c>
      <x:c r="I2345" s="6">
        <x:v>27.541427810108416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21.927</x:v>
      </x:c>
      <x:c r="S2345" s="8">
        <x:v>83138.27509318103</x:v>
      </x:c>
      <x:c r="T2345" s="12">
        <x:v>364276.0065166107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453279</x:v>
      </x:c>
      <x:c r="B2346" s="1">
        <x:v>44784.67517994398</x:v>
      </x:c>
      <x:c r="C2346" s="6">
        <x:v>39.06262316833333</x:v>
      </x:c>
      <x:c r="D2346" s="14" t="s">
        <x:v>94</x:v>
      </x:c>
      <x:c r="E2346" s="15">
        <x:v>44771.467691879785</x:v>
      </x:c>
      <x:c r="F2346" t="s">
        <x:v>99</x:v>
      </x:c>
      <x:c r="G2346" s="6">
        <x:v>88.24022184519742</x:v>
      </x:c>
      <x:c r="H2346" t="s">
        <x:v>97</x:v>
      </x:c>
      <x:c r="I2346" s="6">
        <x:v>27.556338528577726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21.923</x:v>
      </x:c>
      <x:c r="S2346" s="8">
        <x:v>83132.49592626272</x:v>
      </x:c>
      <x:c r="T2346" s="12">
        <x:v>364268.5698194593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453283</x:v>
      </x:c>
      <x:c r="B2347" s="1">
        <x:v>44784.675191072274</x:v>
      </x:c>
      <x:c r="C2347" s="6">
        <x:v>39.078647925</x:v>
      </x:c>
      <x:c r="D2347" s="14" t="s">
        <x:v>94</x:v>
      </x:c>
      <x:c r="E2347" s="15">
        <x:v>44771.467691879785</x:v>
      </x:c>
      <x:c r="F2347" t="s">
        <x:v>99</x:v>
      </x:c>
      <x:c r="G2347" s="6">
        <x:v>88.27332459025155</x:v>
      </x:c>
      <x:c r="H2347" t="s">
        <x:v>97</x:v>
      </x:c>
      <x:c r="I2347" s="6">
        <x:v>27.535523786355952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21.921</x:v>
      </x:c>
      <x:c r="S2347" s="8">
        <x:v>83134.53669910341</x:v>
      </x:c>
      <x:c r="T2347" s="12">
        <x:v>364262.83262358775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453293</x:v>
      </x:c>
      <x:c r="B2348" s="1">
        <x:v>44784.67520280242</x:v>
      </x:c>
      <x:c r="C2348" s="6">
        <x:v>39.095539323333334</x:v>
      </x:c>
      <x:c r="D2348" s="14" t="s">
        <x:v>94</x:v>
      </x:c>
      <x:c r="E2348" s="15">
        <x:v>44771.467691879785</x:v>
      </x:c>
      <x:c r="F2348" t="s">
        <x:v>99</x:v>
      </x:c>
      <x:c r="G2348" s="6">
        <x:v>88.23573121989662</x:v>
      </x:c>
      <x:c r="H2348" t="s">
        <x:v>97</x:v>
      </x:c>
      <x:c r="I2348" s="6">
        <x:v>27.55263343477236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21.924</x:v>
      </x:c>
      <x:c r="S2348" s="8">
        <x:v>83134.24540227951</x:v>
      </x:c>
      <x:c r="T2348" s="12">
        <x:v>364265.23698263825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453302</x:v>
      </x:c>
      <x:c r="B2349" s="1">
        <x:v>44784.67521457606</x:v>
      </x:c>
      <x:c r="C2349" s="6">
        <x:v>39.112493371666666</x:v>
      </x:c>
      <x:c r="D2349" s="14" t="s">
        <x:v>94</x:v>
      </x:c>
      <x:c r="E2349" s="15">
        <x:v>44771.467691879785</x:v>
      </x:c>
      <x:c r="F2349" t="s">
        <x:v>99</x:v>
      </x:c>
      <x:c r="G2349" s="6">
        <x:v>88.24482854287768</x:v>
      </x:c>
      <x:c r="H2349" t="s">
        <x:v>97</x:v>
      </x:c>
      <x:c r="I2349" s="6">
        <x:v>27.550946564152127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21.923</x:v>
      </x:c>
      <x:c r="S2349" s="8">
        <x:v>83136.26539960629</x:v>
      </x:c>
      <x:c r="T2349" s="12">
        <x:v>364274.3297227655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453305</x:v>
      </x:c>
      <x:c r="B2350" s="1">
        <x:v>44784.67522576162</x:v>
      </x:c>
      <x:c r="C2350" s="6">
        <x:v>39.12860057333334</x:v>
      </x:c>
      <x:c r="D2350" s="14" t="s">
        <x:v>94</x:v>
      </x:c>
      <x:c r="E2350" s="15">
        <x:v>44771.467691879785</x:v>
      </x:c>
      <x:c r="F2350" t="s">
        <x:v>99</x:v>
      </x:c>
      <x:c r="G2350" s="6">
        <x:v>88.2571579193654</x:v>
      </x:c>
      <x:c r="H2350" t="s">
        <x:v>97</x:v>
      </x:c>
      <x:c r="I2350" s="6">
        <x:v>27.5365178304437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21.923</x:v>
      </x:c>
      <x:c r="S2350" s="8">
        <x:v>83135.37842989081</x:v>
      </x:c>
      <x:c r="T2350" s="12">
        <x:v>364256.7186464147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453313</x:v>
      </x:c>
      <x:c r="B2351" s="1">
        <x:v>44784.67523753552</x:v>
      </x:c>
      <x:c r="C2351" s="6">
        <x:v>39.14555498833333</x:v>
      </x:c>
      <x:c r="D2351" s="14" t="s">
        <x:v>94</x:v>
      </x:c>
      <x:c r="E2351" s="15">
        <x:v>44771.467691879785</x:v>
      </x:c>
      <x:c r="F2351" t="s">
        <x:v>99</x:v>
      </x:c>
      <x:c r="G2351" s="6">
        <x:v>88.26763468305826</x:v>
      </x:c>
      <x:c r="H2351" t="s">
        <x:v>97</x:v>
      </x:c>
      <x:c r="I2351" s="6">
        <x:v>27.542180875109807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21.921</x:v>
      </x:c>
      <x:c r="S2351" s="8">
        <x:v>83130.6749751181</x:v>
      </x:c>
      <x:c r="T2351" s="12">
        <x:v>364252.71612350363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453317</x:v>
      </x:c>
      <x:c r="B2352" s="1">
        <x:v>44784.67524930979</x:v>
      </x:c>
      <x:c r="C2352" s="6">
        <x:v>39.16250993333333</x:v>
      </x:c>
      <x:c r="D2352" s="14" t="s">
        <x:v>94</x:v>
      </x:c>
      <x:c r="E2352" s="15">
        <x:v>44771.467691879785</x:v>
      </x:c>
      <x:c r="F2352" t="s">
        <x:v>99</x:v>
      </x:c>
      <x:c r="G2352" s="6">
        <x:v>88.27284813284506</x:v>
      </x:c>
      <x:c r="H2352" t="s">
        <x:v>97</x:v>
      </x:c>
      <x:c r="I2352" s="6">
        <x:v>27.5450425236545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21.919999999999998</x:v>
      </x:c>
      <x:c r="S2352" s="8">
        <x:v>83128.92979517306</x:v>
      </x:c>
      <x:c r="T2352" s="12">
        <x:v>364268.18696188566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453324</x:v>
      </x:c>
      <x:c r="B2353" s="1">
        <x:v>44784.6752605415</x:v>
      </x:c>
      <x:c r="C2353" s="6">
        <x:v>39.178683598333336</x:v>
      </x:c>
      <x:c r="D2353" s="14" t="s">
        <x:v>94</x:v>
      </x:c>
      <x:c r="E2353" s="15">
        <x:v>44771.467691879785</x:v>
      </x:c>
      <x:c r="F2353" t="s">
        <x:v>99</x:v>
      </x:c>
      <x:c r="G2353" s="6">
        <x:v>88.2432203345927</x:v>
      </x:c>
      <x:c r="H2353" t="s">
        <x:v>97</x:v>
      </x:c>
      <x:c r="I2353" s="6">
        <x:v>27.543867741325357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21.924</x:v>
      </x:c>
      <x:c r="S2353" s="8">
        <x:v>83129.65788824623</x:v>
      </x:c>
      <x:c r="T2353" s="12">
        <x:v>364252.2890242939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453335</x:v>
      </x:c>
      <x:c r="B2354" s="1">
        <x:v>44784.675272315355</x:v>
      </x:c>
      <x:c r="C2354" s="6">
        <x:v>39.19563795</x:v>
      </x:c>
      <x:c r="D2354" s="14" t="s">
        <x:v>94</x:v>
      </x:c>
      <x:c r="E2354" s="15">
        <x:v>44771.467691879785</x:v>
      </x:c>
      <x:c r="F2354" t="s">
        <x:v>99</x:v>
      </x:c>
      <x:c r="G2354" s="6">
        <x:v>88.23445785284872</x:v>
      </x:c>
      <x:c r="H2354" t="s">
        <x:v>97</x:v>
      </x:c>
      <x:c r="I2354" s="6">
        <x:v>27.545163014172886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21.925</x:v>
      </x:c>
      <x:c r="S2354" s="8">
        <x:v>83131.36023074067</x:v>
      </x:c>
      <x:c r="T2354" s="12">
        <x:v>364253.93286319205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453340</x:v>
      </x:c>
      <x:c r="B2355" s="1">
        <x:v>44784.67528408925</x:v>
      </x:c>
      <x:c r="C2355" s="6">
        <x:v>39.212592361666665</x:v>
      </x:c>
      <x:c r="D2355" s="14" t="s">
        <x:v>94</x:v>
      </x:c>
      <x:c r="E2355" s="15">
        <x:v>44771.467691879785</x:v>
      </x:c>
      <x:c r="F2355" t="s">
        <x:v>99</x:v>
      </x:c>
      <x:c r="G2355" s="6">
        <x:v>88.23840762127932</x:v>
      </x:c>
      <x:c r="H2355" t="s">
        <x:v>97</x:v>
      </x:c>
      <x:c r="I2355" s="6">
        <x:v>27.54950067572281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21.924</x:v>
      </x:c>
      <x:c r="S2355" s="8">
        <x:v>83131.01162637163</x:v>
      </x:c>
      <x:c r="T2355" s="12">
        <x:v>364245.23888074403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453346</x:v>
      </x:c>
      <x:c r="B2356" s="1">
        <x:v>44784.67529527509</x:v>
      </x:c>
      <x:c r="C2356" s="6">
        <x:v>39.22869997</x:v>
      </x:c>
      <x:c r="D2356" s="14" t="s">
        <x:v>94</x:v>
      </x:c>
      <x:c r="E2356" s="15">
        <x:v>44771.467691879785</x:v>
      </x:c>
      <x:c r="F2356" t="s">
        <x:v>99</x:v>
      </x:c>
      <x:c r="G2356" s="6">
        <x:v>88.18226951822119</x:v>
      </x:c>
      <x:c r="H2356" t="s">
        <x:v>97</x:v>
      </x:c>
      <x:c r="I2356" s="6">
        <x:v>27.534589987631534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21.933</x:v>
      </x:c>
      <x:c r="S2356" s="8">
        <x:v>83133.28008275172</x:v>
      </x:c>
      <x:c r="T2356" s="12">
        <x:v>364243.1174873055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453352</x:v>
      </x:c>
      <x:c r="B2357" s="1">
        <x:v>44784.67530704942</x:v>
      </x:c>
      <x:c r="C2357" s="6">
        <x:v>39.24565502</x:v>
      </x:c>
      <x:c r="D2357" s="14" t="s">
        <x:v>94</x:v>
      </x:c>
      <x:c r="E2357" s="15">
        <x:v>44771.467691879785</x:v>
      </x:c>
      <x:c r="F2357" t="s">
        <x:v>99</x:v>
      </x:c>
      <x:c r="G2357" s="6">
        <x:v>88.2260052091797</x:v>
      </x:c>
      <x:c r="H2357" t="s">
        <x:v>97</x:v>
      </x:c>
      <x:c r="I2357" s="6">
        <x:v>27.54609681583861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21.926</x:v>
      </x:c>
      <x:c r="S2357" s="8">
        <x:v>83131.85477775366</x:v>
      </x:c>
      <x:c r="T2357" s="12">
        <x:v>364248.6868575433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453364</x:v>
      </x:c>
      <x:c r="B2358" s="1">
        <x:v>44784.67531882283</x:v>
      </x:c>
      <x:c r="C2358" s="6">
        <x:v>39.26260872</x:v>
      </x:c>
      <x:c r="D2358" s="14" t="s">
        <x:v>94</x:v>
      </x:c>
      <x:c r="E2358" s="15">
        <x:v>44771.467691879785</x:v>
      </x:c>
      <x:c r="F2358" t="s">
        <x:v>99</x:v>
      </x:c>
      <x:c r="G2358" s="6">
        <x:v>88.21697599309505</x:v>
      </x:c>
      <x:c r="H2358" t="s">
        <x:v>97</x:v>
      </x:c>
      <x:c r="I2358" s="6">
        <x:v>27.538746900076603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21.928</x:v>
      </x:c>
      <x:c r="S2358" s="8">
        <x:v>83127.92115209193</x:v>
      </x:c>
      <x:c r="T2358" s="12">
        <x:v>364249.53609692585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453372</x:v>
      </x:c>
      <x:c r="B2359" s="1">
        <x:v>44784.67533000845</x:v>
      </x:c>
      <x:c r="C2359" s="6">
        <x:v>39.27871601166667</x:v>
      </x:c>
      <x:c r="D2359" s="14" t="s">
        <x:v>94</x:v>
      </x:c>
      <x:c r="E2359" s="15">
        <x:v>44771.467691879785</x:v>
      </x:c>
      <x:c r="F2359" t="s">
        <x:v>99</x:v>
      </x:c>
      <x:c r="G2359" s="6">
        <x:v>88.2239495529768</x:v>
      </x:c>
      <x:c r="H2359" t="s">
        <x:v>97</x:v>
      </x:c>
      <x:c r="I2359" s="6">
        <x:v>27.53058369282917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21.928</x:v>
      </x:c>
      <x:c r="S2359" s="8">
        <x:v>83127.10543596251</x:v>
      </x:c>
      <x:c r="T2359" s="12">
        <x:v>364249.8272585004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453378</x:v>
      </x:c>
      <x:c r="B2360" s="1">
        <x:v>44784.67534178203</x:v>
      </x:c>
      <x:c r="C2360" s="6">
        <x:v>39.295669958333335</x:v>
      </x:c>
      <x:c r="D2360" s="14" t="s">
        <x:v>94</x:v>
      </x:c>
      <x:c r="E2360" s="15">
        <x:v>44771.467691879785</x:v>
      </x:c>
      <x:c r="F2360" t="s">
        <x:v>99</x:v>
      </x:c>
      <x:c r="G2360" s="6">
        <x:v>88.24302825882245</x:v>
      </x:c>
      <x:c r="H2360" t="s">
        <x:v>97</x:v>
      </x:c>
      <x:c r="I2360" s="6">
        <x:v>27.5351321933108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21.925</x:v>
      </x:c>
      <x:c r="S2360" s="8">
        <x:v>83133.02324404751</x:v>
      </x:c>
      <x:c r="T2360" s="12">
        <x:v>364245.0256540583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453381</x:v>
      </x:c>
      <x:c r="B2361" s="1">
        <x:v>44784.67535354748</x:v>
      </x:c>
      <x:c r="C2361" s="6">
        <x:v>39.31261221</x:v>
      </x:c>
      <x:c r="D2361" s="14" t="s">
        <x:v>94</x:v>
      </x:c>
      <x:c r="E2361" s="15">
        <x:v>44771.467691879785</x:v>
      </x:c>
      <x:c r="F2361" t="s">
        <x:v>99</x:v>
      </x:c>
      <x:c r="G2361" s="6">
        <x:v>88.21155103679114</x:v>
      </x:c>
      <x:c r="H2361" t="s">
        <x:v>97</x:v>
      </x:c>
      <x:c r="I2361" s="6">
        <x:v>27.527179852130303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21.93</x:v>
      </x:c>
      <x:c r="S2361" s="8">
        <x:v>83127.82653742026</x:v>
      </x:c>
      <x:c r="T2361" s="12">
        <x:v>364254.96760452964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453393</x:v>
      </x:c>
      <x:c r="B2362" s="1">
        <x:v>44784.67536473264</x:v>
      </x:c>
      <x:c r="C2362" s="6">
        <x:v>39.328718835</x:v>
      </x:c>
      <x:c r="D2362" s="14" t="s">
        <x:v>94</x:v>
      </x:c>
      <x:c r="E2362" s="15">
        <x:v>44771.467691879785</x:v>
      </x:c>
      <x:c r="F2362" t="s">
        <x:v>99</x:v>
      </x:c>
      <x:c r="G2362" s="6">
        <x:v>88.19953581177911</x:v>
      </x:c>
      <x:c r="H2362" t="s">
        <x:v>97</x:v>
      </x:c>
      <x:c r="I2362" s="6">
        <x:v>27.541247074533658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21.93</x:v>
      </x:c>
      <x:c r="S2362" s="8">
        <x:v>83121.67701909161</x:v>
      </x:c>
      <x:c r="T2362" s="12">
        <x:v>364240.1380761952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453394</x:v>
      </x:c>
      <x:c r="B2363" s="1">
        <x:v>44784.67537650708</x:v>
      </x:c>
      <x:c r="C2363" s="6">
        <x:v>39.34567404</x:v>
      </x:c>
      <x:c r="D2363" s="14" t="s">
        <x:v>94</x:v>
      </x:c>
      <x:c r="E2363" s="15">
        <x:v>44771.467691879785</x:v>
      </x:c>
      <x:c r="F2363" t="s">
        <x:v>99</x:v>
      </x:c>
      <x:c r="G2363" s="6">
        <x:v>88.24827739252959</x:v>
      </x:c>
      <x:c r="H2363" t="s">
        <x:v>97</x:v>
      </x:c>
      <x:c r="I2363" s="6">
        <x:v>27.546910127178307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21.923</x:v>
      </x:c>
      <x:c r="S2363" s="8">
        <x:v>83124.50819232059</x:v>
      </x:c>
      <x:c r="T2363" s="12">
        <x:v>364246.2863912207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453404</x:v>
      </x:c>
      <x:c r="B2364" s="1">
        <x:v>44784.6753882807</x:v>
      </x:c>
      <x:c r="C2364" s="6">
        <x:v>39.36262805333333</x:v>
      </x:c>
      <x:c r="D2364" s="14" t="s">
        <x:v>94</x:v>
      </x:c>
      <x:c r="E2364" s="15">
        <x:v>44771.467691879785</x:v>
      </x:c>
      <x:c r="F2364" t="s">
        <x:v>99</x:v>
      </x:c>
      <x:c r="G2364" s="6">
        <x:v>88.20914058140878</x:v>
      </x:c>
      <x:c r="H2364" t="s">
        <x:v>97</x:v>
      </x:c>
      <x:c r="I2364" s="6">
        <x:v>27.556880737769916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21.927</x:v>
      </x:c>
      <x:c r="S2364" s="8">
        <x:v>83129.7610030051</x:v>
      </x:c>
      <x:c r="T2364" s="12">
        <x:v>364238.62833138416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453412</x:v>
      </x:c>
      <x:c r="B2365" s="1">
        <x:v>44784.675399466076</x:v>
      </x:c>
      <x:c r="C2365" s="6">
        <x:v>39.378734985</x:v>
      </x:c>
      <x:c r="D2365" s="14" t="s">
        <x:v>94</x:v>
      </x:c>
      <x:c r="E2365" s="15">
        <x:v>44771.467691879785</x:v>
      </x:c>
      <x:c r="F2365" t="s">
        <x:v>99</x:v>
      </x:c>
      <x:c r="G2365" s="6">
        <x:v>88.2334423707733</x:v>
      </x:c>
      <x:c r="H2365" t="s">
        <x:v>97</x:v>
      </x:c>
      <x:c r="I2365" s="6">
        <x:v>27.53739138458286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21.926</x:v>
      </x:c>
      <x:c r="S2365" s="8">
        <x:v>83129.1634076912</x:v>
      </x:c>
      <x:c r="T2365" s="12">
        <x:v>364241.0336406495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453421</x:v>
      </x:c>
      <x:c r="B2366" s="1">
        <x:v>44784.67541124065</x:v>
      </x:c>
      <x:c r="C2366" s="6">
        <x:v>39.39569037166667</x:v>
      </x:c>
      <x:c r="D2366" s="14" t="s">
        <x:v>94</x:v>
      </x:c>
      <x:c r="E2366" s="15">
        <x:v>44771.467691879785</x:v>
      </x:c>
      <x:c r="F2366" t="s">
        <x:v>99</x:v>
      </x:c>
      <x:c r="G2366" s="6">
        <x:v>88.21521534674037</x:v>
      </x:c>
      <x:c r="H2366" t="s">
        <x:v>97</x:v>
      </x:c>
      <x:c r="I2366" s="6">
        <x:v>27.531848838039423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21.929</x:v>
      </x:c>
      <x:c r="S2366" s="8">
        <x:v>83129.10362672007</x:v>
      </x:c>
      <x:c r="T2366" s="12">
        <x:v>364246.2032434364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453425</x:v>
      </x:c>
      <x:c r="B2367" s="1">
        <x:v>44784.67542301416</x:v>
      </x:c>
      <x:c r="C2367" s="6">
        <x:v>39.412644228333335</x:v>
      </x:c>
      <x:c r="D2367" s="14" t="s">
        <x:v>94</x:v>
      </x:c>
      <x:c r="E2367" s="15">
        <x:v>44771.467691879785</x:v>
      </x:c>
      <x:c r="F2367" t="s">
        <x:v>99</x:v>
      </x:c>
      <x:c r="G2367" s="6">
        <x:v>88.20044740671642</x:v>
      </x:c>
      <x:c r="H2367" t="s">
        <x:v>97</x:v>
      </x:c>
      <x:c r="I2367" s="6">
        <x:v>27.549139203712457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21.929</x:v>
      </x:c>
      <x:c r="S2367" s="8">
        <x:v>83125.34205171188</x:v>
      </x:c>
      <x:c r="T2367" s="12">
        <x:v>364247.7756737139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453429</x:v>
      </x:c>
      <x:c r="B2368" s="1">
        <x:v>44784.67543419961</x:v>
      </x:c>
      <x:c r="C2368" s="6">
        <x:v>39.428751275</x:v>
      </x:c>
      <x:c r="D2368" s="14" t="s">
        <x:v>94</x:v>
      </x:c>
      <x:c r="E2368" s="15">
        <x:v>44771.467691879785</x:v>
      </x:c>
      <x:c r="F2368" t="s">
        <x:v>99</x:v>
      </x:c>
      <x:c r="G2368" s="6">
        <x:v>88.2055411122198</x:v>
      </x:c>
      <x:c r="H2368" t="s">
        <x:v>97</x:v>
      </x:c>
      <x:c r="I2368" s="6">
        <x:v>27.543174921169793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21.929</x:v>
      </x:c>
      <x:c r="S2368" s="8">
        <x:v>83124.7405417848</x:v>
      </x:c>
      <x:c r="T2368" s="12">
        <x:v>364239.6200527298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453436</x:v>
      </x:c>
      <x:c r="B2369" s="1">
        <x:v>44784.67544597412</x:v>
      </x:c>
      <x:c r="C2369" s="6">
        <x:v>39.445706568333335</x:v>
      </x:c>
      <x:c r="D2369" s="14" t="s">
        <x:v>94</x:v>
      </x:c>
      <x:c r="E2369" s="15">
        <x:v>44771.467691879785</x:v>
      </x:c>
      <x:c r="F2369" t="s">
        <x:v>99</x:v>
      </x:c>
      <x:c r="G2369" s="6">
        <x:v>88.25213830956366</x:v>
      </x:c>
      <x:c r="H2369" t="s">
        <x:v>97</x:v>
      </x:c>
      <x:c r="I2369" s="6">
        <x:v>27.542391733340082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21.923</x:v>
      </x:c>
      <x:c r="S2369" s="8">
        <x:v>83133.45261439747</x:v>
      </x:c>
      <x:c r="T2369" s="12">
        <x:v>364235.68741494283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453453</x:v>
      </x:c>
      <x:c r="B2370" s="1">
        <x:v>44784.67545774809</x:v>
      </x:c>
      <x:c r="C2370" s="6">
        <x:v>39.462661088333334</x:v>
      </x:c>
      <x:c r="D2370" s="14" t="s">
        <x:v>94</x:v>
      </x:c>
      <x:c r="E2370" s="15">
        <x:v>44771.467691879785</x:v>
      </x:c>
      <x:c r="F2370" t="s">
        <x:v>99</x:v>
      </x:c>
      <x:c r="G2370" s="6">
        <x:v>88.24149594355508</x:v>
      </x:c>
      <x:c r="H2370" t="s">
        <x:v>97</x:v>
      </x:c>
      <x:c r="I2370" s="6">
        <x:v>27.54588595737505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21.924</x:v>
      </x:c>
      <x:c r="S2370" s="8">
        <x:v>83130.25463066534</x:v>
      </x:c>
      <x:c r="T2370" s="12">
        <x:v>364230.6961952247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453447</x:v>
      </x:c>
      <x:c r="B2371" s="1">
        <x:v>44784.67546893333</x:v>
      </x:c>
      <x:c r="C2371" s="6">
        <x:v>39.47876784166667</x:v>
      </x:c>
      <x:c r="D2371" s="14" t="s">
        <x:v>94</x:v>
      </x:c>
      <x:c r="E2371" s="15">
        <x:v>44771.467691879785</x:v>
      </x:c>
      <x:c r="F2371" t="s">
        <x:v>99</x:v>
      </x:c>
      <x:c r="G2371" s="6">
        <x:v>88.2486377329668</x:v>
      </x:c>
      <x:c r="H2371" t="s">
        <x:v>97</x:v>
      </x:c>
      <x:c r="I2371" s="6">
        <x:v>27.54648841016251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21.923</x:v>
      </x:c>
      <x:c r="S2371" s="8">
        <x:v>83124.81336800837</x:v>
      </x:c>
      <x:c r="T2371" s="12">
        <x:v>364233.4185636324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453459</x:v>
      </x:c>
      <x:c r="B2372" s="1">
        <x:v>44784.67548070711</x:v>
      </x:c>
      <x:c r="C2372" s="6">
        <x:v>39.49572207666667</x:v>
      </x:c>
      <x:c r="D2372" s="14" t="s">
        <x:v>94</x:v>
      </x:c>
      <x:c r="E2372" s="15">
        <x:v>44771.467691879785</x:v>
      </x:c>
      <x:c r="F2372" t="s">
        <x:v>99</x:v>
      </x:c>
      <x:c r="G2372" s="6">
        <x:v>88.23118962219168</x:v>
      </x:c>
      <x:c r="H2372" t="s">
        <x:v>97</x:v>
      </x:c>
      <x:c r="I2372" s="6">
        <x:v>27.54898859038667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21.925</x:v>
      </x:c>
      <x:c r="S2372" s="8">
        <x:v>83124.31999337589</x:v>
      </x:c>
      <x:c r="T2372" s="12">
        <x:v>364251.55017374706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453467</x:v>
      </x:c>
      <x:c r="B2373" s="1">
        <x:v>44784.6754924811</x:v>
      </x:c>
      <x:c r="C2373" s="6">
        <x:v>39.512676621666664</x:v>
      </x:c>
      <x:c r="D2373" s="14" t="s">
        <x:v>94</x:v>
      </x:c>
      <x:c r="E2373" s="15">
        <x:v>44771.467691879785</x:v>
      </x:c>
      <x:c r="F2373" t="s">
        <x:v>99</x:v>
      </x:c>
      <x:c r="G2373" s="6">
        <x:v>88.22582508317754</x:v>
      </x:c>
      <x:c r="H2373" t="s">
        <x:v>97</x:v>
      </x:c>
      <x:c r="I2373" s="6">
        <x:v>27.546307674314903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21.926</x:v>
      </x:c>
      <x:c r="S2373" s="8">
        <x:v>83122.22372758822</x:v>
      </x:c>
      <x:c r="T2373" s="12">
        <x:v>364228.63286046265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453476</x:v>
      </x:c>
      <x:c r="B2374" s="1">
        <x:v>44784.67550366642</x:v>
      </x:c>
      <x:c r="C2374" s="6">
        <x:v>39.528783481666665</x:v>
      </x:c>
      <x:c r="D2374" s="14" t="s">
        <x:v>94</x:v>
      </x:c>
      <x:c r="E2374" s="15">
        <x:v>44771.467691879785</x:v>
      </x:c>
      <x:c r="F2374" t="s">
        <x:v>99</x:v>
      </x:c>
      <x:c r="G2374" s="6">
        <x:v>88.19603724013261</x:v>
      </x:c>
      <x:c r="H2374" t="s">
        <x:v>97</x:v>
      </x:c>
      <x:c r="I2374" s="6">
        <x:v>27.545343749959102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21.93</x:v>
      </x:c>
      <x:c r="S2374" s="8">
        <x:v>83126.6333834869</x:v>
      </x:c>
      <x:c r="T2374" s="12">
        <x:v>364230.14661390876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453478</x:v>
      </x:c>
      <x:c r="B2375" s="1">
        <x:v>44784.67551544068</x:v>
      </x:c>
      <x:c r="C2375" s="6">
        <x:v>39.545738418333336</x:v>
      </x:c>
      <x:c r="D2375" s="14" t="s">
        <x:v>94</x:v>
      </x:c>
      <x:c r="E2375" s="15">
        <x:v>44771.467691879785</x:v>
      </x:c>
      <x:c r="F2375" t="s">
        <x:v>99</x:v>
      </x:c>
      <x:c r="G2375" s="6">
        <x:v>88.23238720861247</x:v>
      </x:c>
      <x:c r="H2375" t="s">
        <x:v>97</x:v>
      </x:c>
      <x:c r="I2375" s="6">
        <x:v>27.53862640978832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21.926</x:v>
      </x:c>
      <x:c r="S2375" s="8">
        <x:v>83123.62295305368</x:v>
      </x:c>
      <x:c r="T2375" s="12">
        <x:v>364216.66586233216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453490</x:v>
      </x:c>
      <x:c r="B2376" s="1">
        <x:v>44784.6755272628</x:v>
      </x:c>
      <x:c r="C2376" s="6">
        <x:v>39.56276226833333</x:v>
      </x:c>
      <x:c r="D2376" s="14" t="s">
        <x:v>94</x:v>
      </x:c>
      <x:c r="E2376" s="15">
        <x:v>44771.467691879785</x:v>
      </x:c>
      <x:c r="F2376" t="s">
        <x:v>99</x:v>
      </x:c>
      <x:c r="G2376" s="6">
        <x:v>88.23118962219168</x:v>
      </x:c>
      <x:c r="H2376" t="s">
        <x:v>97</x:v>
      </x:c>
      <x:c r="I2376" s="6">
        <x:v>27.54898859038667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21.925</x:v>
      </x:c>
      <x:c r="S2376" s="8">
        <x:v>83124.37309678168</x:v>
      </x:c>
      <x:c r="T2376" s="12">
        <x:v>364227.73754043615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453498</x:v>
      </x:c>
      <x:c r="B2377" s="1">
        <x:v>44784.675538377094</x:v>
      </x:c>
      <x:c r="C2377" s="6">
        <x:v>39.57876685666667</x:v>
      </x:c>
      <x:c r="D2377" s="14" t="s">
        <x:v>94</x:v>
      </x:c>
      <x:c r="E2377" s="15">
        <x:v>44771.467691879785</x:v>
      </x:c>
      <x:c r="F2377" t="s">
        <x:v>99</x:v>
      </x:c>
      <x:c r="G2377" s="6">
        <x:v>88.22386946858389</x:v>
      </x:c>
      <x:c r="H2377" t="s">
        <x:v>97</x:v>
      </x:c>
      <x:c r="I2377" s="6">
        <x:v>27.548596995770822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21.926</x:v>
      </x:c>
      <x:c r="S2377" s="8">
        <x:v>83123.60945761291</x:v>
      </x:c>
      <x:c r="T2377" s="12">
        <x:v>364224.35151879606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453499</x:v>
      </x:c>
      <x:c r="B2378" s="1">
        <x:v>44784.67555014904</x:v>
      </x:c>
      <x:c r="C2378" s="6">
        <x:v>39.595718455</x:v>
      </x:c>
      <x:c r="D2378" s="14" t="s">
        <x:v>94</x:v>
      </x:c>
      <x:c r="E2378" s="15">
        <x:v>44771.467691879785</x:v>
      </x:c>
      <x:c r="F2378" t="s">
        <x:v>99</x:v>
      </x:c>
      <x:c r="G2378" s="6">
        <x:v>88.24699221545286</x:v>
      </x:c>
      <x:c r="H2378" t="s">
        <x:v>97</x:v>
      </x:c>
      <x:c r="I2378" s="6">
        <x:v>27.530493325332372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21.925</x:v>
      </x:c>
      <x:c r="S2378" s="8">
        <x:v>83122.41455551233</x:v>
      </x:c>
      <x:c r="T2378" s="12">
        <x:v>364223.1324613405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453512</x:v>
      </x:c>
      <x:c r="B2379" s="1">
        <x:v>44784.67556188003</x:v>
      </x:c>
      <x:c r="C2379" s="6">
        <x:v>39.61261108</x:v>
      </x:c>
      <x:c r="D2379" s="14" t="s">
        <x:v>94</x:v>
      </x:c>
      <x:c r="E2379" s="15">
        <x:v>44771.467691879785</x:v>
      </x:c>
      <x:c r="F2379" t="s">
        <x:v>99</x:v>
      </x:c>
      <x:c r="G2379" s="6">
        <x:v>88.24771296648</x:v>
      </x:c>
      <x:c r="H2379" t="s">
        <x:v>97</x:v>
      </x:c>
      <x:c r="I2379" s="6">
        <x:v>27.529649895478997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21.925</x:v>
      </x:c>
      <x:c r="S2379" s="8">
        <x:v>83122.33052208279</x:v>
      </x:c>
      <x:c r="T2379" s="12">
        <x:v>364216.70923079515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453514</x:v>
      </x:c>
      <x:c r="B2380" s="1">
        <x:v>44784.6755730536</x:v>
      </x:c>
      <x:c r="C2380" s="6">
        <x:v>39.628701031666665</x:v>
      </x:c>
      <x:c r="D2380" s="14" t="s">
        <x:v>94</x:v>
      </x:c>
      <x:c r="E2380" s="15">
        <x:v>44771.467691879785</x:v>
      </x:c>
      <x:c r="F2380" t="s">
        <x:v>99</x:v>
      </x:c>
      <x:c r="G2380" s="6">
        <x:v>88.23206711842478</x:v>
      </x:c>
      <x:c r="H2380" t="s">
        <x:v>97</x:v>
      </x:c>
      <x:c r="I2380" s="6">
        <x:v>27.53004148788432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21.927</x:v>
      </x:c>
      <x:c r="S2380" s="8">
        <x:v>83121.2575883733</x:v>
      </x:c>
      <x:c r="T2380" s="12">
        <x:v>364210.3768435906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453524</x:v>
      </x:c>
      <x:c r="B2381" s="1">
        <x:v>44784.675584783945</x:v>
      </x:c>
      <x:c r="C2381" s="6">
        <x:v>39.645592713333336</x:v>
      </x:c>
      <x:c r="D2381" s="14" t="s">
        <x:v>94</x:v>
      </x:c>
      <x:c r="E2381" s="15">
        <x:v>44771.467691879785</x:v>
      </x:c>
      <x:c r="F2381" t="s">
        <x:v>99</x:v>
      </x:c>
      <x:c r="G2381" s="6">
        <x:v>88.21406846805696</x:v>
      </x:c>
      <x:c r="H2381" t="s">
        <x:v>97</x:v>
      </x:c>
      <x:c r="I2381" s="6">
        <x:v>27.54215075250613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21.928</x:v>
      </x:c>
      <x:c r="S2381" s="8">
        <x:v>83117.56631286388</x:v>
      </x:c>
      <x:c r="T2381" s="12">
        <x:v>364205.851756089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453532</x:v>
      </x:c>
      <x:c r="B2382" s="1">
        <x:v>44784.675596508045</x:v>
      </x:c>
      <x:c r="C2382" s="6">
        <x:v>39.66247542333333</x:v>
      </x:c>
      <x:c r="D2382" s="14" t="s">
        <x:v>94</x:v>
      </x:c>
      <x:c r="E2382" s="15">
        <x:v>44771.467691879785</x:v>
      </x:c>
      <x:c r="F2382" t="s">
        <x:v>99</x:v>
      </x:c>
      <x:c r="G2382" s="6">
        <x:v>88.23465040354805</x:v>
      </x:c>
      <x:c r="H2382" t="s">
        <x:v>97</x:v>
      </x:c>
      <x:c r="I2382" s="6">
        <x:v>27.553898588294942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21.924</x:v>
      </x:c>
      <x:c r="S2382" s="8">
        <x:v>83119.47280073044</x:v>
      </x:c>
      <x:c r="T2382" s="12">
        <x:v>364214.9097317733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453540</x:v>
      </x:c>
      <x:c r="B2383" s="1">
        <x:v>44784.67560823231</x:v>
      </x:c>
      <x:c r="C2383" s="6">
        <x:v>39.679358375</x:v>
      </x:c>
      <x:c r="D2383" s="14" t="s">
        <x:v>94</x:v>
      </x:c>
      <x:c r="E2383" s="15">
        <x:v>44771.467691879785</x:v>
      </x:c>
      <x:c r="F2383" t="s">
        <x:v>99</x:v>
      </x:c>
      <x:c r="G2383" s="6">
        <x:v>88.23281084544628</x:v>
      </x:c>
      <x:c r="H2383" t="s">
        <x:v>97</x:v>
      </x:c>
      <x:c r="I2383" s="6">
        <x:v>27.5470908630582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21.925</x:v>
      </x:c>
      <x:c r="S2383" s="8">
        <x:v>83119.46045204539</x:v>
      </x:c>
      <x:c r="T2383" s="12">
        <x:v>364208.9122992206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453542</x:v>
      </x:c>
      <x:c r="B2384" s="1">
        <x:v>44784.675619390175</x:v>
      </x:c>
      <x:c r="C2384" s="6">
        <x:v>39.695425691666664</x:v>
      </x:c>
      <x:c r="D2384" s="14" t="s">
        <x:v>94</x:v>
      </x:c>
      <x:c r="E2384" s="15">
        <x:v>44771.467691879785</x:v>
      </x:c>
      <x:c r="F2384" t="s">
        <x:v>99</x:v>
      </x:c>
      <x:c r="G2384" s="6">
        <x:v>88.22623680064764</x:v>
      </x:c>
      <x:c r="H2384" t="s">
        <x:v>97</x:v>
      </x:c>
      <x:c r="I2384" s="6">
        <x:v>27.54582571210267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21.926</x:v>
      </x:c>
      <x:c r="S2384" s="8">
        <x:v>83117.09367786958</x:v>
      </x:c>
      <x:c r="T2384" s="12">
        <x:v>364206.90630294813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453551</x:v>
      </x:c>
      <x:c r="B2385" s="1">
        <x:v>44784.67563115903</x:v>
      </x:c>
      <x:c r="C2385" s="6">
        <x:v>39.71237283666667</x:v>
      </x:c>
      <x:c r="D2385" s="14" t="s">
        <x:v>94</x:v>
      </x:c>
      <x:c r="E2385" s="15">
        <x:v>44771.467691879785</x:v>
      </x:c>
      <x:c r="F2385" t="s">
        <x:v>99</x:v>
      </x:c>
      <x:c r="G2385" s="6">
        <x:v>88.2451506891774</x:v>
      </x:c>
      <x:c r="H2385" t="s">
        <x:v>97</x:v>
      </x:c>
      <x:c r="I2385" s="6">
        <x:v>27.541608545693634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21.924</x:v>
      </x:c>
      <x:c r="S2385" s="8">
        <x:v>83116.35450864621</x:v>
      </x:c>
      <x:c r="T2385" s="12">
        <x:v>364204.27745755884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453557</x:v>
      </x:c>
      <x:c r="B2386" s="1">
        <x:v>44784.67564288053</x:v>
      </x:c>
      <x:c r="C2386" s="6">
        <x:v>39.729251795</x:v>
      </x:c>
      <x:c r="D2386" s="14" t="s">
        <x:v>94</x:v>
      </x:c>
      <x:c r="E2386" s="15">
        <x:v>44771.467691879785</x:v>
      </x:c>
      <x:c r="F2386" t="s">
        <x:v>99</x:v>
      </x:c>
      <x:c r="G2386" s="6">
        <x:v>88.2554074377139</x:v>
      </x:c>
      <x:c r="H2386" t="s">
        <x:v>97</x:v>
      </x:c>
      <x:c r="I2386" s="6">
        <x:v>27.538566164646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21.923</x:v>
      </x:c>
      <x:c r="S2386" s="8">
        <x:v>83117.01079122165</x:v>
      </x:c>
      <x:c r="T2386" s="12">
        <x:v>364213.48347779264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453568</x:v>
      </x:c>
      <x:c r="B2387" s="1">
        <x:v>44784.67565405136</x:v>
      </x:c>
      <x:c r="C2387" s="6">
        <x:v>39.74533779666667</x:v>
      </x:c>
      <x:c r="D2387" s="14" t="s">
        <x:v>94</x:v>
      </x:c>
      <x:c r="E2387" s="15">
        <x:v>44771.467691879785</x:v>
      </x:c>
      <x:c r="F2387" t="s">
        <x:v>99</x:v>
      </x:c>
      <x:c r="G2387" s="6">
        <x:v>88.22154181683803</x:v>
      </x:c>
      <x:c r="H2387" t="s">
        <x:v>97</x:v>
      </x:c>
      <x:c r="I2387" s="6">
        <x:v>27.542361610735043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21.927</x:v>
      </x:c>
      <x:c r="S2387" s="8">
        <x:v>83120.37543356567</x:v>
      </x:c>
      <x:c r="T2387" s="12">
        <x:v>364207.6307053421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453571</x:v>
      </x:c>
      <x:c r="B2388" s="1">
        <x:v>44784.67566578251</x:v>
      </x:c>
      <x:c r="C2388" s="6">
        <x:v>39.76223065</x:v>
      </x:c>
      <x:c r="D2388" s="14" t="s">
        <x:v>94</x:v>
      </x:c>
      <x:c r="E2388" s="15">
        <x:v>44771.467691879785</x:v>
      </x:c>
      <x:c r="F2388" t="s">
        <x:v>99</x:v>
      </x:c>
      <x:c r="G2388" s="6">
        <x:v>88.2533361684658</x:v>
      </x:c>
      <x:c r="H2388" t="s">
        <x:v>97</x:v>
      </x:c>
      <x:c r="I2388" s="6">
        <x:v>27.532029573108503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21.924</x:v>
      </x:c>
      <x:c r="S2388" s="8">
        <x:v>83117.9187423746</x:v>
      </x:c>
      <x:c r="T2388" s="12">
        <x:v>364200.39321981184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453578</x:v>
      </x:c>
      <x:c r="B2389" s="1">
        <x:v>44784.6756775219</x:v>
      </x:c>
      <x:c r="C2389" s="6">
        <x:v>39.779135378333336</x:v>
      </x:c>
      <x:c r="D2389" s="14" t="s">
        <x:v>94</x:v>
      </x:c>
      <x:c r="E2389" s="15">
        <x:v>44771.467691879785</x:v>
      </x:c>
      <x:c r="F2389" t="s">
        <x:v>99</x:v>
      </x:c>
      <x:c r="G2389" s="6">
        <x:v>88.23327676044413</x:v>
      </x:c>
      <x:c r="H2389" t="s">
        <x:v>97</x:v>
      </x:c>
      <x:c r="I2389" s="6">
        <x:v>27.528625730943077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21.927</x:v>
      </x:c>
      <x:c r="S2389" s="8">
        <x:v>83119.71353381808</x:v>
      </x:c>
      <x:c r="T2389" s="12">
        <x:v>364219.0162214952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453588</x:v>
      </x:c>
      <x:c r="B2390" s="1">
        <x:v>44784.67568868377</x:v>
      </x:c>
      <x:c r="C2390" s="6">
        <x:v>39.795208465</x:v>
      </x:c>
      <x:c r="D2390" s="14" t="s">
        <x:v>94</x:v>
      </x:c>
      <x:c r="E2390" s="15">
        <x:v>44771.467691879785</x:v>
      </x:c>
      <x:c r="F2390" t="s">
        <x:v>99</x:v>
      </x:c>
      <x:c r="G2390" s="6">
        <x:v>88.23178401467841</x:v>
      </x:c>
      <x:c r="H2390" t="s">
        <x:v>97</x:v>
      </x:c>
      <x:c r="I2390" s="6">
        <x:v>27.53037283534013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21.927</x:v>
      </x:c>
      <x:c r="S2390" s="8">
        <x:v>83110.48449900551</x:v>
      </x:c>
      <x:c r="T2390" s="12">
        <x:v>364199.5674515798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453592</x:v>
      </x:c>
      <x:c r="B2391" s="1">
        <x:v>44784.67570039328</x:v>
      </x:c>
      <x:c r="C2391" s="6">
        <x:v>39.812070156666664</x:v>
      </x:c>
      <x:c r="D2391" s="14" t="s">
        <x:v>94</x:v>
      </x:c>
      <x:c r="E2391" s="15">
        <x:v>44771.467691879785</x:v>
      </x:c>
      <x:c r="F2391" t="s">
        <x:v>99</x:v>
      </x:c>
      <x:c r="G2391" s="6">
        <x:v>88.2026487044983</x:v>
      </x:c>
      <x:c r="H2391" t="s">
        <x:v>97</x:v>
      </x:c>
      <x:c r="I2391" s="6">
        <x:v>27.537602242513003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21.93</x:v>
      </x:c>
      <x:c r="S2391" s="8">
        <x:v>83113.70879036785</x:v>
      </x:c>
      <x:c r="T2391" s="12">
        <x:v>364205.3216433376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453598</x:v>
      </x:c>
      <x:c r="B2392" s="1">
        <x:v>44784.675712131226</x:v>
      </x:c>
      <x:c r="C2392" s="6">
        <x:v>39.828972805</x:v>
      </x:c>
      <x:c r="D2392" s="14" t="s">
        <x:v>94</x:v>
      </x:c>
      <x:c r="E2392" s="15">
        <x:v>44771.467691879785</x:v>
      </x:c>
      <x:c r="F2392" t="s">
        <x:v>99</x:v>
      </x:c>
      <x:c r="G2392" s="6">
        <x:v>88.22006380382594</x:v>
      </x:c>
      <x:c r="H2392" t="s">
        <x:v>97</x:v>
      </x:c>
      <x:c r="I2392" s="6">
        <x:v>27.5351321933108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21.928</x:v>
      </x:c>
      <x:c r="S2392" s="8">
        <x:v>83111.25326934097</x:v>
      </x:c>
      <x:c r="T2392" s="12">
        <x:v>364199.974639279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453604</x:v>
      </x:c>
      <x:c r="B2393" s="1">
        <x:v>44784.67572386726</x:v>
      </x:c>
      <x:c r="C2393" s="6">
        <x:v>39.84587269166666</x:v>
      </x:c>
      <x:c r="D2393" s="14" t="s">
        <x:v>94</x:v>
      </x:c>
      <x:c r="E2393" s="15">
        <x:v>44771.467691879785</x:v>
      </x:c>
      <x:c r="F2393" t="s">
        <x:v>99</x:v>
      </x:c>
      <x:c r="G2393" s="6">
        <x:v>88.2440063506242</x:v>
      </x:c>
      <x:c r="H2393" t="s">
        <x:v>97</x:v>
      </x:c>
      <x:c r="I2393" s="6">
        <x:v>27.53398753698002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21.925</x:v>
      </x:c>
      <x:c r="S2393" s="8">
        <x:v>83113.88569882419</x:v>
      </x:c>
      <x:c r="T2393" s="12">
        <x:v>364199.7619564736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453611</x:v>
      </x:c>
      <x:c r="B2394" s="1">
        <x:v>44784.67573503831</x:v>
      </x:c>
      <x:c r="C2394" s="6">
        <x:v>39.861959015</x:v>
      </x:c>
      <x:c r="D2394" s="14" t="s">
        <x:v>94</x:v>
      </x:c>
      <x:c r="E2394" s="15">
        <x:v>44771.467691879785</x:v>
      </x:c>
      <x:c r="F2394" t="s">
        <x:v>99</x:v>
      </x:c>
      <x:c r="G2394" s="6">
        <x:v>88.2196520854011</x:v>
      </x:c>
      <x:c r="H2394" t="s">
        <x:v>97</x:v>
      </x:c>
      <x:c r="I2394" s="6">
        <x:v>27.535614153987808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21.928</x:v>
      </x:c>
      <x:c r="S2394" s="8">
        <x:v>83113.24545200754</x:v>
      </x:c>
      <x:c r="T2394" s="12">
        <x:v>364195.21192863275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453623</x:v>
      </x:c>
      <x:c r="B2395" s="1">
        <x:v>44784.67574680312</x:v>
      </x:c>
      <x:c r="C2395" s="6">
        <x:v>39.878900335</x:v>
      </x:c>
      <x:c r="D2395" s="14" t="s">
        <x:v>94</x:v>
      </x:c>
      <x:c r="E2395" s="15">
        <x:v>44771.467691879785</x:v>
      </x:c>
      <x:c r="F2395" t="s">
        <x:v>99</x:v>
      </x:c>
      <x:c r="G2395" s="6">
        <x:v>88.23054629328384</x:v>
      </x:c>
      <x:c r="H2395" t="s">
        <x:v>97</x:v>
      </x:c>
      <x:c r="I2395" s="6">
        <x:v>27.54974165708427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21.925</x:v>
      </x:c>
      <x:c r="S2395" s="8">
        <x:v>83114.51521826809</x:v>
      </x:c>
      <x:c r="T2395" s="12">
        <x:v>364195.6655876698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453628</x:v>
      </x:c>
      <x:c r="B2396" s="1">
        <x:v>44784.675758571575</x:v>
      </x:c>
      <x:c r="C2396" s="6">
        <x:v>39.89584691</x:v>
      </x:c>
      <x:c r="D2396" s="14" t="s">
        <x:v>94</x:v>
      </x:c>
      <x:c r="E2396" s="15">
        <x:v>44771.467691879785</x:v>
      </x:c>
      <x:c r="F2396" t="s">
        <x:v>99</x:v>
      </x:c>
      <x:c r="G2396" s="6">
        <x:v>88.22432091230719</x:v>
      </x:c>
      <x:c r="H2396" t="s">
        <x:v>97</x:v>
      </x:c>
      <x:c r="I2396" s="6">
        <x:v>27.53910837096737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21.927</x:v>
      </x:c>
      <x:c r="S2396" s="8">
        <x:v>83111.28074361329</x:v>
      </x:c>
      <x:c r="T2396" s="12">
        <x:v>364198.3080555026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453633</x:v>
      </x:c>
      <x:c r="B2397" s="1">
        <x:v>44784.675769759335</x:v>
      </x:c>
      <x:c r="C2397" s="6">
        <x:v>39.911957275</x:v>
      </x:c>
      <x:c r="D2397" s="14" t="s">
        <x:v>94</x:v>
      </x:c>
      <x:c r="E2397" s="15">
        <x:v>44771.467691879785</x:v>
      </x:c>
      <x:c r="F2397" t="s">
        <x:v>99</x:v>
      </x:c>
      <x:c r="G2397" s="6">
        <x:v>88.22982806620544</x:v>
      </x:c>
      <x:c r="H2397" t="s">
        <x:v>97</x:v>
      </x:c>
      <x:c r="I2397" s="6">
        <x:v>27.53266214592668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21.927</x:v>
      </x:c>
      <x:c r="S2397" s="8">
        <x:v>83110.68844729205</x:v>
      </x:c>
      <x:c r="T2397" s="12">
        <x:v>364192.467773216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453640</x:v>
      </x:c>
      <x:c r="B2398" s="1">
        <x:v>44784.675781530466</x:v>
      </x:c>
      <x:c r="C2398" s="6">
        <x:v>39.928907708333334</x:v>
      </x:c>
      <x:c r="D2398" s="14" t="s">
        <x:v>94</x:v>
      </x:c>
      <x:c r="E2398" s="15">
        <x:v>44771.467691879785</x:v>
      </x:c>
      <x:c r="F2398" t="s">
        <x:v>99</x:v>
      </x:c>
      <x:c r="G2398" s="6">
        <x:v>88.2310269756518</x:v>
      </x:c>
      <x:c r="H2398" t="s">
        <x:v>97</x:v>
      </x:c>
      <x:c r="I2398" s="6">
        <x:v>27.522300015734345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21.928</x:v>
      </x:c>
      <x:c r="S2398" s="8">
        <x:v>83109.20879921077</x:v>
      </x:c>
      <x:c r="T2398" s="12">
        <x:v>364204.01875516656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453649</x:v>
      </x:c>
      <x:c r="B2399" s="1">
        <x:v>44784.67579330495</x:v>
      </x:c>
      <x:c r="C2399" s="6">
        <x:v>39.945862975</x:v>
      </x:c>
      <x:c r="D2399" s="14" t="s">
        <x:v>94</x:v>
      </x:c>
      <x:c r="E2399" s="15">
        <x:v>44771.467691879785</x:v>
      </x:c>
      <x:c r="F2399" t="s">
        <x:v>99</x:v>
      </x:c>
      <x:c r="G2399" s="6">
        <x:v>88.21582968634982</x:v>
      </x:c>
      <x:c r="H2399" t="s">
        <x:v>97</x:v>
      </x:c>
      <x:c r="I2399" s="6">
        <x:v>27.54904883571635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21.927</x:v>
      </x:c>
      <x:c r="S2399" s="8">
        <x:v>83113.31011556761</x:v>
      </x:c>
      <x:c r="T2399" s="12">
        <x:v>364196.41210238193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453654</x:v>
      </x:c>
      <x:c r="B2400" s="1">
        <x:v>44784.67580448995</x:v>
      </x:c>
      <x:c r="C2400" s="6">
        <x:v>39.961969356666664</x:v>
      </x:c>
      <x:c r="D2400" s="14" t="s">
        <x:v>94</x:v>
      </x:c>
      <x:c r="E2400" s="15">
        <x:v>44771.467691879785</x:v>
      </x:c>
      <x:c r="F2400" t="s">
        <x:v>99</x:v>
      </x:c>
      <x:c r="G2400" s="6">
        <x:v>88.21552093996429</x:v>
      </x:c>
      <x:c r="H2400" t="s">
        <x:v>97</x:v>
      </x:c>
      <x:c r="I2400" s="6">
        <x:v>27.5494103077167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21.927</x:v>
      </x:c>
      <x:c r="S2400" s="8">
        <x:v>83109.97337899014</x:v>
      </x:c>
      <x:c r="T2400" s="12">
        <x:v>364186.6063613541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453665</x:v>
      </x:c>
      <x:c r="B2401" s="1">
        <x:v>44784.67581631083</x:v>
      </x:c>
      <x:c r="C2401" s="6">
        <x:v>39.978991441666665</x:v>
      </x:c>
      <x:c r="D2401" s="14" t="s">
        <x:v>94</x:v>
      </x:c>
      <x:c r="E2401" s="15">
        <x:v>44771.467691879785</x:v>
      </x:c>
      <x:c r="F2401" t="s">
        <x:v>99</x:v>
      </x:c>
      <x:c r="G2401" s="6">
        <x:v>88.20943733951928</x:v>
      </x:c>
      <x:c r="H2401" t="s">
        <x:v>97</x:v>
      </x:c>
      <x:c r="I2401" s="6">
        <x:v>27.547572825453244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21.928</x:v>
      </x:c>
      <x:c r="S2401" s="8">
        <x:v>83113.95498580996</x:v>
      </x:c>
      <x:c r="T2401" s="12">
        <x:v>364204.48479791696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453669</x:v>
      </x:c>
      <x:c r="B2402" s="1">
        <x:v>44784.67582806736</x:v>
      </x:c>
      <x:c r="C2402" s="6">
        <x:v>39.99592083833333</x:v>
      </x:c>
      <x:c r="D2402" s="14" t="s">
        <x:v>94</x:v>
      </x:c>
      <x:c r="E2402" s="15">
        <x:v>44771.467691879785</x:v>
      </x:c>
      <x:c r="F2402" t="s">
        <x:v>99</x:v>
      </x:c>
      <x:c r="G2402" s="6">
        <x:v>88.22692001223227</x:v>
      </x:c>
      <x:c r="H2402" t="s">
        <x:v>97</x:v>
      </x:c>
      <x:c r="I2402" s="6">
        <x:v>27.536065992185286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21.927</x:v>
      </x:c>
      <x:c r="S2402" s="8">
        <x:v>83112.51019081392</x:v>
      </x:c>
      <x:c r="T2402" s="12">
        <x:v>364196.5268146299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453678</x:v>
      </x:c>
      <x:c r="B2403" s="1">
        <x:v>44784.67583926363</x:v>
      </x:c>
      <x:c r="C2403" s="6">
        <x:v>40.01204346</x:v>
      </x:c>
      <x:c r="D2403" s="14" t="s">
        <x:v>94</x:v>
      </x:c>
      <x:c r="E2403" s="15">
        <x:v>44771.467691879785</x:v>
      </x:c>
      <x:c r="F2403" t="s">
        <x:v>99</x:v>
      </x:c>
      <x:c r="G2403" s="6">
        <x:v>88.22946776772949</x:v>
      </x:c>
      <x:c r="H2403" t="s">
        <x:v>97</x:v>
      </x:c>
      <x:c r="I2403" s="6">
        <x:v>27.533083861204886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21.927</x:v>
      </x:c>
      <x:c r="S2403" s="8">
        <x:v>83107.83157525434</x:v>
      </x:c>
      <x:c r="T2403" s="12">
        <x:v>364196.70649367926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453687</x:v>
      </x:c>
      <x:c r="B2404" s="1">
        <x:v>44784.67585099664</x:v>
      </x:c>
      <x:c r="C2404" s="6">
        <x:v>40.028939005</x:v>
      </x:c>
      <x:c r="D2404" s="14" t="s">
        <x:v>94</x:v>
      </x:c>
      <x:c r="E2404" s="15">
        <x:v>44771.467691879785</x:v>
      </x:c>
      <x:c r="F2404" t="s">
        <x:v>99</x:v>
      </x:c>
      <x:c r="G2404" s="6">
        <x:v>88.25037502624835</x:v>
      </x:c>
      <x:c r="H2404" t="s">
        <x:v>97</x:v>
      </x:c>
      <x:c r="I2404" s="6">
        <x:v>27.553416624992224</x:v>
      </x:c>
      <x:c r="J2404" t="s">
        <x:v>95</x:v>
      </x:c>
      <x:c r="K2404" s="6">
        <x:v>1018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21.922</x:v>
      </x:c>
      <x:c r="S2404" s="8">
        <x:v>83111.0231049219</x:v>
      </x:c>
      <x:c r="T2404" s="12">
        <x:v>364197.8638323961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453694</x:v>
      </x:c>
      <x:c r="B2405" s="1">
        <x:v>44784.675862735814</x:v>
      </x:c>
      <x:c r="C2405" s="6">
        <x:v>40.04584341333333</x:v>
      </x:c>
      <x:c r="D2405" s="14" t="s">
        <x:v>94</x:v>
      </x:c>
      <x:c r="E2405" s="15">
        <x:v>44771.467691879785</x:v>
      </x:c>
      <x:c r="F2405" t="s">
        <x:v>99</x:v>
      </x:c>
      <x:c r="G2405" s="6">
        <x:v>88.17422998036116</x:v>
      </x:c>
      <x:c r="H2405" t="s">
        <x:v>97</x:v>
      </x:c>
      <x:c r="I2405" s="6">
        <x:v>27.55296478445871</x:v>
      </x:c>
      <x:c r="J2405" t="s">
        <x:v>95</x:v>
      </x:c>
      <x:c r="K2405" s="6">
        <x:v>1018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21.932</x:v>
      </x:c>
      <x:c r="S2405" s="8">
        <x:v>83107.4539501712</x:v>
      </x:c>
      <x:c r="T2405" s="12">
        <x:v>364185.787983941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453701</x:v>
      </x:c>
      <x:c r="B2406" s="1">
        <x:v>44784.67587391115</x:v>
      </x:c>
      <x:c r="C2406" s="6">
        <x:v>40.06193588833333</x:v>
      </x:c>
      <x:c r="D2406" s="14" t="s">
        <x:v>94</x:v>
      </x:c>
      <x:c r="E2406" s="15">
        <x:v>44771.467691879785</x:v>
      </x:c>
      <x:c r="F2406" t="s">
        <x:v>99</x:v>
      </x:c>
      <x:c r="G2406" s="6">
        <x:v>88.21635845239797</x:v>
      </x:c>
      <x:c r="H2406" t="s">
        <x:v>97</x:v>
      </x:c>
      <x:c r="I2406" s="6">
        <x:v>27.539469841896334</x:v>
      </x:c>
      <x:c r="J2406" t="s">
        <x:v>95</x:v>
      </x:c>
      <x:c r="K2406" s="6">
        <x:v>1018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21.928</x:v>
      </x:c>
      <x:c r="S2406" s="8">
        <x:v>83110.39420176415</x:v>
      </x:c>
      <x:c r="T2406" s="12">
        <x:v>364174.65451220714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453704</x:v>
      </x:c>
      <x:c r="B2407" s="1">
        <x:v>44784.675885687415</x:v>
      </x:c>
      <x:c r="C2407" s="6">
        <x:v>40.07889371833333</x:v>
      </x:c>
      <x:c r="D2407" s="14" t="s">
        <x:v>94</x:v>
      </x:c>
      <x:c r="E2407" s="15">
        <x:v>44771.467691879785</x:v>
      </x:c>
      <x:c r="F2407" t="s">
        <x:v>99</x:v>
      </x:c>
      <x:c r="G2407" s="6">
        <x:v>88.24647739925148</x:v>
      </x:c>
      <x:c r="H2407" t="s">
        <x:v>97</x:v>
      </x:c>
      <x:c r="I2407" s="6">
        <x:v>27.53109577535679</x:v>
      </x:c>
      <x:c r="J2407" t="s">
        <x:v>95</x:v>
      </x:c>
      <x:c r="K2407" s="6">
        <x:v>1018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21.925</x:v>
      </x:c>
      <x:c r="S2407" s="8">
        <x:v>83113.14795549518</x:v>
      </x:c>
      <x:c r="T2407" s="12">
        <x:v>364176.7881272907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453715</x:v>
      </x:c>
      <x:c r="B2408" s="1">
        <x:v>44784.675897431174</x:v>
      </x:c>
      <x:c r="C2408" s="6">
        <x:v>40.09580473</x:v>
      </x:c>
      <x:c r="D2408" s="14" t="s">
        <x:v>94</x:v>
      </x:c>
      <x:c r="E2408" s="15">
        <x:v>44771.467691879785</x:v>
      </x:c>
      <x:c r="F2408" t="s">
        <x:v>99</x:v>
      </x:c>
      <x:c r="G2408" s="6">
        <x:v>88.26539625103003</x:v>
      </x:c>
      <x:c r="H2408" t="s">
        <x:v>97</x:v>
      </x:c>
      <x:c r="I2408" s="6">
        <x:v>27.52687862745597</x:v>
      </x:c>
      <x:c r="J2408" t="s">
        <x:v>95</x:v>
      </x:c>
      <x:c r="K2408" s="6">
        <x:v>1018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21.923</x:v>
      </x:c>
      <x:c r="S2408" s="8">
        <x:v>83113.47164062363</x:v>
      </x:c>
      <x:c r="T2408" s="12">
        <x:v>364176.50010734645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453720</x:v>
      </x:c>
      <x:c r="B2409" s="1">
        <x:v>44784.6759085928</x:v>
      </x:c>
      <x:c r="C2409" s="6">
        <x:v>40.11187747</x:v>
      </x:c>
      <x:c r="D2409" s="14" t="s">
        <x:v>94</x:v>
      </x:c>
      <x:c r="E2409" s="15">
        <x:v>44771.467691879785</x:v>
      </x:c>
      <x:c r="F2409" t="s">
        <x:v>99</x:v>
      </x:c>
      <x:c r="G2409" s="6">
        <x:v>88.23895014128422</x:v>
      </x:c>
      <x:c r="H2409" t="s">
        <x:v>97</x:v>
      </x:c>
      <x:c r="I2409" s="6">
        <x:v>27.530945162840453</x:v>
      </x:c>
      <x:c r="J2409" t="s">
        <x:v>95</x:v>
      </x:c>
      <x:c r="K2409" s="6">
        <x:v>1018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21.926</x:v>
      </x:c>
      <x:c r="S2409" s="8">
        <x:v>83107.06981159897</x:v>
      </x:c>
      <x:c r="T2409" s="12">
        <x:v>364169.6202522759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453728</x:v>
      </x:c>
      <x:c r="B2410" s="1">
        <x:v>44784.6759203421</x:v>
      </x:c>
      <x:c r="C2410" s="6">
        <x:v>40.12879646166667</x:v>
      </x:c>
      <x:c r="D2410" s="14" t="s">
        <x:v>94</x:v>
      </x:c>
      <x:c r="E2410" s="15">
        <x:v>44771.467691879785</x:v>
      </x:c>
      <x:c r="F2410" t="s">
        <x:v>99</x:v>
      </x:c>
      <x:c r="G2410" s="6">
        <x:v>88.22102718541672</x:v>
      </x:c>
      <x:c r="H2410" t="s">
        <x:v>97</x:v>
      </x:c>
      <x:c r="I2410" s="6">
        <x:v>27.54296406288995</x:v>
      </x:c>
      <x:c r="J2410" t="s">
        <x:v>95</x:v>
      </x:c>
      <x:c r="K2410" s="6">
        <x:v>1018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21.927</x:v>
      </x:c>
      <x:c r="S2410" s="8">
        <x:v>83106.53678351211</x:v>
      </x:c>
      <x:c r="T2410" s="12">
        <x:v>364175.131438348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453731</x:v>
      </x:c>
      <x:c r="B2411" s="1">
        <x:v>44784.67593213338</x:v>
      </x:c>
      <x:c r="C2411" s="6">
        <x:v>40.14577590166667</x:v>
      </x:c>
      <x:c r="D2411" s="14" t="s">
        <x:v>94</x:v>
      </x:c>
      <x:c r="E2411" s="15">
        <x:v>44771.467691879785</x:v>
      </x:c>
      <x:c r="F2411" t="s">
        <x:v>99</x:v>
      </x:c>
      <x:c r="G2411" s="6">
        <x:v>88.21011009609559</x:v>
      </x:c>
      <x:c r="H2411" t="s">
        <x:v>97</x:v>
      </x:c>
      <x:c r="I2411" s="6">
        <x:v>27.528866710805687</x:v>
      </x:c>
      <x:c r="J2411" t="s">
        <x:v>95</x:v>
      </x:c>
      <x:c r="K2411" s="6">
        <x:v>1018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21.93</x:v>
      </x:c>
      <x:c r="S2411" s="8">
        <x:v>83111.41347937055</x:v>
      </x:c>
      <x:c r="T2411" s="12">
        <x:v>364184.1727076562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453739</x:v>
      </x:c>
      <x:c r="B2412" s="1">
        <x:v>44784.67594387834</x:v>
      </x:c>
      <x:c r="C2412" s="6">
        <x:v>40.16268864833334</x:v>
      </x:c>
      <x:c r="D2412" s="14" t="s">
        <x:v>94</x:v>
      </x:c>
      <x:c r="E2412" s="15">
        <x:v>44771.467691879785</x:v>
      </x:c>
      <x:c r="F2412" t="s">
        <x:v>99</x:v>
      </x:c>
      <x:c r="G2412" s="6">
        <x:v>88.24799612133212</x:v>
      </x:c>
      <x:c r="H2412" t="s">
        <x:v>97</x:v>
      </x:c>
      <x:c r="I2412" s="6">
        <x:v>27.52931854809549</x:v>
      </x:c>
      <x:c r="J2412" t="s">
        <x:v>95</x:v>
      </x:c>
      <x:c r="K2412" s="6">
        <x:v>1018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21.925</x:v>
      </x:c>
      <x:c r="S2412" s="8">
        <x:v>83110.0272272256</x:v>
      </x:c>
      <x:c r="T2412" s="12">
        <x:v>364169.4784078202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453744</x:v>
      </x:c>
      <x:c r="B2413" s="1">
        <x:v>44784.67595505507</x:v>
      </x:c>
      <x:c r="C2413" s="6">
        <x:v>40.178783145</x:v>
      </x:c>
      <x:c r="D2413" s="14" t="s">
        <x:v>94</x:v>
      </x:c>
      <x:c r="E2413" s="15">
        <x:v>44771.467691879785</x:v>
      </x:c>
      <x:c r="F2413" t="s">
        <x:v>99</x:v>
      </x:c>
      <x:c r="G2413" s="6">
        <x:v>88.23906459665749</x:v>
      </x:c>
      <x:c r="H2413" t="s">
        <x:v>97</x:v>
      </x:c>
      <x:c r="I2413" s="6">
        <x:v>27.539771067700713</x:v>
      </x:c>
      <x:c r="J2413" t="s">
        <x:v>95</x:v>
      </x:c>
      <x:c r="K2413" s="6">
        <x:v>1018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21.925</x:v>
      </x:c>
      <x:c r="S2413" s="8">
        <x:v>83109.7003071725</x:v>
      </x:c>
      <x:c r="T2413" s="12">
        <x:v>364173.8609651068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453751</x:v>
      </x:c>
      <x:c r="B2414" s="1">
        <x:v>44784.675966809074</x:v>
      </x:c>
      <x:c r="C2414" s="6">
        <x:v>40.19570890166667</x:v>
      </x:c>
      <x:c r="D2414" s="14" t="s">
        <x:v>94</x:v>
      </x:c>
      <x:c r="E2414" s="15">
        <x:v>44771.467691879785</x:v>
      </x:c>
      <x:c r="F2414" t="s">
        <x:v>99</x:v>
      </x:c>
      <x:c r="G2414" s="6">
        <x:v>88.21242179850944</x:v>
      </x:c>
      <x:c r="H2414" t="s">
        <x:v>97</x:v>
      </x:c>
      <x:c r="I2414" s="6">
        <x:v>27.54407859966159</x:v>
      </x:c>
      <x:c r="J2414" t="s">
        <x:v>95</x:v>
      </x:c>
      <x:c r="K2414" s="6">
        <x:v>1018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21.928</x:v>
      </x:c>
      <x:c r="S2414" s="8">
        <x:v>83110.5692013809</x:v>
      </x:c>
      <x:c r="T2414" s="12">
        <x:v>364169.3517453443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453759</x:v>
      </x:c>
      <x:c r="B2415" s="1">
        <x:v>44784.67597854625</x:v>
      </x:c>
      <x:c r="C2415" s="6">
        <x:v>40.21261044</x:v>
      </x:c>
      <x:c r="D2415" s="14" t="s">
        <x:v>94</x:v>
      </x:c>
      <x:c r="E2415" s="15">
        <x:v>44771.467691879785</x:v>
      </x:c>
      <x:c r="F2415" t="s">
        <x:v>99</x:v>
      </x:c>
      <x:c r="G2415" s="6">
        <x:v>88.25033864183786</x:v>
      </x:c>
      <x:c r="H2415" t="s">
        <x:v>97</x:v>
      </x:c>
      <x:c r="I2415" s="6">
        <x:v>27.526577402808016</x:v>
      </x:c>
      <x:c r="J2415" t="s">
        <x:v>95</x:v>
      </x:c>
      <x:c r="K2415" s="6">
        <x:v>1018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21.925</x:v>
      </x:c>
      <x:c r="S2415" s="8">
        <x:v>83110.36655939632</x:v>
      </x:c>
      <x:c r="T2415" s="12">
        <x:v>364180.3332709977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453771</x:v>
      </x:c>
      <x:c r="B2416" s="1">
        <x:v>44784.6759896957</x:v>
      </x:c>
      <x:c r="C2416" s="6">
        <x:v>40.22866565166667</x:v>
      </x:c>
      <x:c r="D2416" s="14" t="s">
        <x:v>94</x:v>
      </x:c>
      <x:c r="E2416" s="15">
        <x:v>44771.467691879785</x:v>
      </x:c>
      <x:c r="F2416" t="s">
        <x:v>99</x:v>
      </x:c>
      <x:c r="G2416" s="6">
        <x:v>88.19285195223863</x:v>
      </x:c>
      <x:c r="H2416" t="s">
        <x:v>97</x:v>
      </x:c>
      <x:c r="I2416" s="6">
        <x:v>27.531156020365415</x:v>
      </x:c>
      <x:c r="J2416" t="s">
        <x:v>95</x:v>
      </x:c>
      <x:c r="K2416" s="6">
        <x:v>1018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21.932</x:v>
      </x:c>
      <x:c r="S2416" s="8">
        <x:v>83108.84811009422</x:v>
      </x:c>
      <x:c r="T2416" s="12">
        <x:v>364170.8154134733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453775</x:v>
      </x:c>
      <x:c r="B2417" s="1">
        <x:v>44784.67600146717</x:v>
      </x:c>
      <x:c r="C2417" s="6">
        <x:v>40.24561656</x:v>
      </x:c>
      <x:c r="D2417" s="14" t="s">
        <x:v>94</x:v>
      </x:c>
      <x:c r="E2417" s="15">
        <x:v>44771.467691879785</x:v>
      </x:c>
      <x:c r="F2417" t="s">
        <x:v>99</x:v>
      </x:c>
      <x:c r="G2417" s="6">
        <x:v>88.23852743943988</x:v>
      </x:c>
      <x:c r="H2417" t="s">
        <x:v>97</x:v>
      </x:c>
      <x:c r="I2417" s="6">
        <x:v>27.522480750289105</x:v>
      </x:c>
      <x:c r="J2417" t="s">
        <x:v>95</x:v>
      </x:c>
      <x:c r="K2417" s="6">
        <x:v>1018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21.927</x:v>
      </x:c>
      <x:c r="S2417" s="8">
        <x:v>83106.56851380049</x:v>
      </x:c>
      <x:c r="T2417" s="12">
        <x:v>364170.5530212976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453782</x:v>
      </x:c>
      <x:c r="B2418" s="1">
        <x:v>44784.67601323736</x:v>
      </x:c>
      <x:c r="C2418" s="6">
        <x:v>40.26256564333333</x:v>
      </x:c>
      <x:c r="D2418" s="14" t="s">
        <x:v>94</x:v>
      </x:c>
      <x:c r="E2418" s="15">
        <x:v>44771.467691879785</x:v>
      </x:c>
      <x:c r="F2418" t="s">
        <x:v>99</x:v>
      </x:c>
      <x:c r="G2418" s="6">
        <x:v>88.23479528606003</x:v>
      </x:c>
      <x:c r="H2418" t="s">
        <x:v>97</x:v>
      </x:c>
      <x:c r="I2418" s="6">
        <x:v>27.52684850498963</x:v>
      </x:c>
      <x:c r="J2418" t="s">
        <x:v>95</x:v>
      </x:c>
      <x:c r="K2418" s="6">
        <x:v>1018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21.927</x:v>
      </x:c>
      <x:c r="S2418" s="8">
        <x:v>83104.78560859051</x:v>
      </x:c>
      <x:c r="T2418" s="12">
        <x:v>364175.6633475038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453791</x:v>
      </x:c>
      <x:c r="B2419" s="1">
        <x:v>44784.676024419925</x:v>
      </x:c>
      <x:c r="C2419" s="6">
        <x:v>40.27866853166667</x:v>
      </x:c>
      <x:c r="D2419" s="14" t="s">
        <x:v>94</x:v>
      </x:c>
      <x:c r="E2419" s="15">
        <x:v>44771.467691879785</x:v>
      </x:c>
      <x:c r="F2419" t="s">
        <x:v>99</x:v>
      </x:c>
      <x:c r="G2419" s="6">
        <x:v>88.21586957108237</x:v>
      </x:c>
      <x:c r="H2419" t="s">
        <x:v>97</x:v>
      </x:c>
      <x:c r="I2419" s="6">
        <x:v>27.540042170948254</x:v>
      </x:c>
      <x:c r="J2419" t="s">
        <x:v>95</x:v>
      </x:c>
      <x:c r="K2419" s="6">
        <x:v>1018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21.928</x:v>
      </x:c>
      <x:c r="S2419" s="8">
        <x:v>83101.76130059474</x:v>
      </x:c>
      <x:c r="T2419" s="12">
        <x:v>364161.0421627777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453794</x:v>
      </x:c>
      <x:c r="B2420" s="1">
        <x:v>44784.6760361739</x:v>
      </x:c>
      <x:c r="C2420" s="6">
        <x:v>40.29559425666667</x:v>
      </x:c>
      <x:c r="D2420" s="14" t="s">
        <x:v>94</x:v>
      </x:c>
      <x:c r="E2420" s="15">
        <x:v>44771.467691879785</x:v>
      </x:c>
      <x:c r="F2420" t="s">
        <x:v>99</x:v>
      </x:c>
      <x:c r="G2420" s="6">
        <x:v>88.20691611636157</x:v>
      </x:c>
      <x:c r="H2420" t="s">
        <x:v>97</x:v>
      </x:c>
      <x:c r="I2420" s="6">
        <x:v>27.550524846629287</x:v>
      </x:c>
      <x:c r="J2420" t="s">
        <x:v>95</x:v>
      </x:c>
      <x:c r="K2420" s="6">
        <x:v>1018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21.928</x:v>
      </x:c>
      <x:c r="S2420" s="8">
        <x:v>83104.17264224296</x:v>
      </x:c>
      <x:c r="T2420" s="12">
        <x:v>364171.11715213634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453802</x:v>
      </x:c>
      <x:c r="B2421" s="1">
        <x:v>44784.676047878595</x:v>
      </x:c>
      <x:c r="C2421" s="6">
        <x:v>40.31244902</x:v>
      </x:c>
      <x:c r="D2421" s="14" t="s">
        <x:v>94</x:v>
      </x:c>
      <x:c r="E2421" s="15">
        <x:v>44771.467691879785</x:v>
      </x:c>
      <x:c r="F2421" t="s">
        <x:v>99</x:v>
      </x:c>
      <x:c r="G2421" s="6">
        <x:v>88.22856703218463</x:v>
      </x:c>
      <x:c r="H2421" t="s">
        <x:v>97</x:v>
      </x:c>
      <x:c r="I2421" s="6">
        <x:v>27.53413814963278</x:v>
      </x:c>
      <x:c r="J2421" t="s">
        <x:v>95</x:v>
      </x:c>
      <x:c r="K2421" s="6">
        <x:v>1018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21.927</x:v>
      </x:c>
      <x:c r="S2421" s="8">
        <x:v>83103.98651097802</x:v>
      </x:c>
      <x:c r="T2421" s="12">
        <x:v>364174.1043233113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453812</x:v>
      </x:c>
      <x:c r="B2422" s="1">
        <x:v>44784.676059604026</x:v>
      </x:c>
      <x:c r="C2422" s="6">
        <x:v>40.32933363833333</x:v>
      </x:c>
      <x:c r="D2422" s="14" t="s">
        <x:v>94</x:v>
      </x:c>
      <x:c r="E2422" s="15">
        <x:v>44771.467691879785</x:v>
      </x:c>
      <x:c r="F2422" t="s">
        <x:v>99</x:v>
      </x:c>
      <x:c r="G2422" s="6">
        <x:v>88.1898269602288</x:v>
      </x:c>
      <x:c r="H2422" t="s">
        <x:v>97</x:v>
      </x:c>
      <x:c r="I2422" s="6">
        <x:v>27.54365688300186</x:v>
      </x:c>
      <x:c r="J2422" t="s">
        <x:v>95</x:v>
      </x:c>
      <x:c r="K2422" s="6">
        <x:v>1018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21.931</x:v>
      </x:c>
      <x:c r="S2422" s="8">
        <x:v>83106.96484018506</x:v>
      </x:c>
      <x:c r="T2422" s="12">
        <x:v>364160.802352209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453814</x:v>
      </x:c>
      <x:c r="B2423" s="1">
        <x:v>44784.67607075949</x:v>
      </x:c>
      <x:c r="C2423" s="6">
        <x:v>40.34539751166667</x:v>
      </x:c>
      <x:c r="D2423" s="14" t="s">
        <x:v>94</x:v>
      </x:c>
      <x:c r="E2423" s="15">
        <x:v>44771.467691879785</x:v>
      </x:c>
      <x:c r="F2423" t="s">
        <x:v>99</x:v>
      </x:c>
      <x:c r="G2423" s="6">
        <x:v>88.25159776436163</x:v>
      </x:c>
      <x:c r="H2423" t="s">
        <x:v>97</x:v>
      </x:c>
      <x:c r="I2423" s="6">
        <x:v>27.5430243081114</x:v>
      </x:c>
      <x:c r="J2423" t="s">
        <x:v>95</x:v>
      </x:c>
      <x:c r="K2423" s="6">
        <x:v>1018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21.923</x:v>
      </x:c>
      <x:c r="S2423" s="8">
        <x:v>83104.36492696524</x:v>
      </x:c>
      <x:c r="T2423" s="12">
        <x:v>364162.7266653078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453827</x:v>
      </x:c>
      <x:c r="B2424" s="1">
        <x:v>44784.67608250587</x:v>
      </x:c>
      <x:c r="C2424" s="6">
        <x:v>40.362312296666666</x:v>
      </x:c>
      <x:c r="D2424" s="14" t="s">
        <x:v>94</x:v>
      </x:c>
      <x:c r="E2424" s="15">
        <x:v>44771.467691879785</x:v>
      </x:c>
      <x:c r="F2424" t="s">
        <x:v>99</x:v>
      </x:c>
      <x:c r="G2424" s="6">
        <x:v>88.25583324698913</x:v>
      </x:c>
      <x:c r="H2424" t="s">
        <x:v>97</x:v>
      </x:c>
      <x:c r="I2424" s="6">
        <x:v>27.529107690686033</x:v>
      </x:c>
      <x:c r="J2424" t="s">
        <x:v>95</x:v>
      </x:c>
      <x:c r="K2424" s="6">
        <x:v>1018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21.924</x:v>
      </x:c>
      <x:c r="S2424" s="8">
        <x:v>83102.62834558914</x:v>
      </x:c>
      <x:c r="T2424" s="12">
        <x:v>364170.29403963423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453828</x:v>
      </x:c>
      <x:c r="B2425" s="1">
        <x:v>44784.676094270275</x:v>
      </x:c>
      <x:c r="C2425" s="6">
        <x:v>40.37925303666667</x:v>
      </x:c>
      <x:c r="D2425" s="14" t="s">
        <x:v>94</x:v>
      </x:c>
      <x:c r="E2425" s="15">
        <x:v>44771.467691879785</x:v>
      </x:c>
      <x:c r="F2425" t="s">
        <x:v>99</x:v>
      </x:c>
      <x:c r="G2425" s="6">
        <x:v>88.25103148478465</x:v>
      </x:c>
      <x:c r="H2425" t="s">
        <x:v>97</x:v>
      </x:c>
      <x:c r="I2425" s="6">
        <x:v>27.54368700561872</x:v>
      </x:c>
      <x:c r="J2425" t="s">
        <x:v>95</x:v>
      </x:c>
      <x:c r="K2425" s="6">
        <x:v>1018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21.923</x:v>
      </x:c>
      <x:c r="S2425" s="8">
        <x:v>83102.09753305286</x:v>
      </x:c>
      <x:c r="T2425" s="12">
        <x:v>364179.3698778748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453836</x:v>
      </x:c>
      <x:c r="B2426" s="1">
        <x:v>44784.67610542101</x:v>
      </x:c>
      <x:c r="C2426" s="6">
        <x:v>40.395310091666666</x:v>
      </x:c>
      <x:c r="D2426" s="14" t="s">
        <x:v>94</x:v>
      </x:c>
      <x:c r="E2426" s="15">
        <x:v>44771.467691879785</x:v>
      </x:c>
      <x:c r="F2426" t="s">
        <x:v>99</x:v>
      </x:c>
      <x:c r="G2426" s="6">
        <x:v>88.22529877662811</x:v>
      </x:c>
      <x:c r="H2426" t="s">
        <x:v>97</x:v>
      </x:c>
      <x:c r="I2426" s="6">
        <x:v>27.537963713280078</x:v>
      </x:c>
      <x:c r="J2426" t="s">
        <x:v>95</x:v>
      </x:c>
      <x:c r="K2426" s="6">
        <x:v>1018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21.927</x:v>
      </x:c>
      <x:c r="S2426" s="8">
        <x:v>83099.70895626703</x:v>
      </x:c>
      <x:c r="T2426" s="12">
        <x:v>364158.0449274493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453846</x:v>
      </x:c>
      <x:c r="B2427" s="1">
        <x:v>44784.67611711132</x:v>
      </x:c>
      <x:c r="C2427" s="6">
        <x:v>40.41214414</x:v>
      </x:c>
      <x:c r="D2427" s="14" t="s">
        <x:v>94</x:v>
      </x:c>
      <x:c r="E2427" s="15">
        <x:v>44771.467691879785</x:v>
      </x:c>
      <x:c r="F2427" t="s">
        <x:v>99</x:v>
      </x:c>
      <x:c r="G2427" s="6">
        <x:v>88.2042290506509</x:v>
      </x:c>
      <x:c r="H2427" t="s">
        <x:v>97</x:v>
      </x:c>
      <x:c r="I2427" s="6">
        <x:v>27.54471117475032</x:v>
      </x:c>
      <x:c r="J2427" t="s">
        <x:v>95</x:v>
      </x:c>
      <x:c r="K2427" s="6">
        <x:v>1018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21.929</x:v>
      </x:c>
      <x:c r="S2427" s="8">
        <x:v>83099.4037595913</x:v>
      </x:c>
      <x:c r="T2427" s="12">
        <x:v>364150.70780543936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453853</x:v>
      </x:c>
      <x:c r="B2428" s="1">
        <x:v>44784.676128921834</x:v>
      </x:c>
      <x:c r="C2428" s="6">
        <x:v>40.42915128333333</x:v>
      </x:c>
      <x:c r="D2428" s="14" t="s">
        <x:v>94</x:v>
      </x:c>
      <x:c r="E2428" s="15">
        <x:v>44771.467691879785</x:v>
      </x:c>
      <x:c r="F2428" t="s">
        <x:v>99</x:v>
      </x:c>
      <x:c r="G2428" s="6">
        <x:v>88.20525811581847</x:v>
      </x:c>
      <x:c r="H2428" t="s">
        <x:v>97</x:v>
      </x:c>
      <x:c r="I2428" s="6">
        <x:v>27.54350626992118</x:v>
      </x:c>
      <x:c r="J2428" t="s">
        <x:v>95</x:v>
      </x:c>
      <x:c r="K2428" s="6">
        <x:v>1018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21.929</x:v>
      </x:c>
      <x:c r="S2428" s="8">
        <x:v>83102.34161760312</x:v>
      </x:c>
      <x:c r="T2428" s="12">
        <x:v>364160.05189895036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453862</x:v>
      </x:c>
      <x:c r="B2429" s="1">
        <x:v>44784.6761400903</x:v>
      </x:c>
      <x:c r="C2429" s="6">
        <x:v>40.445233861666665</x:v>
      </x:c>
      <x:c r="D2429" s="14" t="s">
        <x:v>94</x:v>
      </x:c>
      <x:c r="E2429" s="15">
        <x:v>44771.467691879785</x:v>
      </x:c>
      <x:c r="F2429" t="s">
        <x:v>99</x:v>
      </x:c>
      <x:c r="G2429" s="6">
        <x:v>88.19003274038707</x:v>
      </x:c>
      <x:c r="H2429" t="s">
        <x:v>97</x:v>
      </x:c>
      <x:c r="I2429" s="6">
        <x:v>27.54341590207696</x:v>
      </x:c>
      <x:c r="J2429" t="s">
        <x:v>95</x:v>
      </x:c>
      <x:c r="K2429" s="6">
        <x:v>1018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21.931</x:v>
      </x:c>
      <x:c r="S2429" s="8">
        <x:v>83101.60635205821</x:v>
      </x:c>
      <x:c r="T2429" s="12">
        <x:v>364157.6069826211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453867</x:v>
      </x:c>
      <x:c r="B2430" s="1">
        <x:v>44784.67615182301</x:v>
      </x:c>
      <x:c r="C2430" s="6">
        <x:v>40.46212897</x:v>
      </x:c>
      <x:c r="D2430" s="14" t="s">
        <x:v>94</x:v>
      </x:c>
      <x:c r="E2430" s="15">
        <x:v>44771.467691879785</x:v>
      </x:c>
      <x:c r="F2430" t="s">
        <x:v>99</x:v>
      </x:c>
      <x:c r="G2430" s="6">
        <x:v>88.25987319656177</x:v>
      </x:c>
      <x:c r="H2430" t="s">
        <x:v>97</x:v>
      </x:c>
      <x:c r="I2430" s="6">
        <x:v>27.542301365525873</x:v>
      </x:c>
      <x:c r="J2430" t="s">
        <x:v>95</x:v>
      </x:c>
      <x:c r="K2430" s="6">
        <x:v>1018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21.922</x:v>
      </x:c>
      <x:c r="S2430" s="8">
        <x:v>83098.54186344205</x:v>
      </x:c>
      <x:c r="T2430" s="12">
        <x:v>364164.4119907225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453878</x:v>
      </x:c>
      <x:c r="B2431" s="1">
        <x:v>44784.67616362904</x:v>
      </x:c>
      <x:c r="C2431" s="6">
        <x:v>40.479129646666664</x:v>
      </x:c>
      <x:c r="D2431" s="14" t="s">
        <x:v>94</x:v>
      </x:c>
      <x:c r="E2431" s="15">
        <x:v>44771.467691879785</x:v>
      </x:c>
      <x:c r="F2431" t="s">
        <x:v>99</x:v>
      </x:c>
      <x:c r="G2431" s="6">
        <x:v>88.22802659815724</x:v>
      </x:c>
      <x:c r="H2431" t="s">
        <x:v>97</x:v>
      </x:c>
      <x:c r="I2431" s="6">
        <x:v>27.53477072284886</x:v>
      </x:c>
      <x:c r="J2431" t="s">
        <x:v>95</x:v>
      </x:c>
      <x:c r="K2431" s="6">
        <x:v>1018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21.927</x:v>
      </x:c>
      <x:c r="S2431" s="8">
        <x:v>83098.89372137537</x:v>
      </x:c>
      <x:c r="T2431" s="12">
        <x:v>364144.4517883038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453876</x:v>
      </x:c>
      <x:c r="B2432" s="1">
        <x:v>44784.67617484637</x:v>
      </x:c>
      <x:c r="C2432" s="6">
        <x:v>40.49528261333333</x:v>
      </x:c>
      <x:c r="D2432" s="14" t="s">
        <x:v>94</x:v>
      </x:c>
      <x:c r="E2432" s="15">
        <x:v>44771.467691879785</x:v>
      </x:c>
      <x:c r="F2432" t="s">
        <x:v>99</x:v>
      </x:c>
      <x:c r="G2432" s="6">
        <x:v>88.20285452199087</x:v>
      </x:c>
      <x:c r="H2432" t="s">
        <x:v>97</x:v>
      </x:c>
      <x:c r="I2432" s="6">
        <x:v>27.53736126202284</x:v>
      </x:c>
      <x:c r="J2432" t="s">
        <x:v>95</x:v>
      </x:c>
      <x:c r="K2432" s="6">
        <x:v>1018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21.93</x:v>
      </x:c>
      <x:c r="S2432" s="8">
        <x:v>83101.95694560473</x:v>
      </x:c>
      <x:c r="T2432" s="12">
        <x:v>364147.22897179803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453887</x:v>
      </x:c>
      <x:c r="B2433" s="1">
        <x:v>44784.67618656546</x:v>
      </x:c>
      <x:c r="C2433" s="6">
        <x:v>40.512158105</x:v>
      </x:c>
      <x:c r="D2433" s="14" t="s">
        <x:v>94</x:v>
      </x:c>
      <x:c r="E2433" s="15">
        <x:v>44771.467691879785</x:v>
      </x:c>
      <x:c r="F2433" t="s">
        <x:v>99</x:v>
      </x:c>
      <x:c r="G2433" s="6">
        <x:v>88.23078029531999</x:v>
      </x:c>
      <x:c r="H2433" t="s">
        <x:v>97</x:v>
      </x:c>
      <x:c r="I2433" s="6">
        <x:v>27.53154761294627</x:v>
      </x:c>
      <x:c r="J2433" t="s">
        <x:v>95</x:v>
      </x:c>
      <x:c r="K2433" s="6">
        <x:v>1018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21.927</x:v>
      </x:c>
      <x:c r="S2433" s="8">
        <x:v>83092.14312785427</x:v>
      </x:c>
      <x:c r="T2433" s="12">
        <x:v>364154.1777789702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453894</x:v>
      </x:c>
      <x:c r="B2434" s="1">
        <x:v>44784.67619831273</x:v>
      </x:c>
      <x:c r="C2434" s="6">
        <x:v>40.529074175</x:v>
      </x:c>
      <x:c r="D2434" s="14" t="s">
        <x:v>94</x:v>
      </x:c>
      <x:c r="E2434" s="15">
        <x:v>44771.467691879785</x:v>
      </x:c>
      <x:c r="F2434" t="s">
        <x:v>99</x:v>
      </x:c>
      <x:c r="G2434" s="6">
        <x:v>88.22328046341386</x:v>
      </x:c>
      <x:c r="H2434" t="s">
        <x:v>97</x:v>
      </x:c>
      <x:c r="I2434" s="6">
        <x:v>27.53136687790311</x:v>
      </x:c>
      <x:c r="J2434" t="s">
        <x:v>95</x:v>
      </x:c>
      <x:c r="K2434" s="6">
        <x:v>1018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21.928</x:v>
      </x:c>
      <x:c r="S2434" s="8">
        <x:v>83100.97976574738</x:v>
      </x:c>
      <x:c r="T2434" s="12">
        <x:v>364149.539596092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453902</x:v>
      </x:c>
      <x:c r="B2435" s="1">
        <x:v>44784.67621003949</x:v>
      </x:c>
      <x:c r="C2435" s="6">
        <x:v>40.545960703333336</x:v>
      </x:c>
      <x:c r="D2435" s="14" t="s">
        <x:v>94</x:v>
      </x:c>
      <x:c r="E2435" s="15">
        <x:v>44771.467691879785</x:v>
      </x:c>
      <x:c r="F2435" t="s">
        <x:v>99</x:v>
      </x:c>
      <x:c r="G2435" s="6">
        <x:v>88.23874423309034</x:v>
      </x:c>
      <x:c r="H2435" t="s">
        <x:v>97</x:v>
      </x:c>
      <x:c r="I2435" s="6">
        <x:v>27.531186142869956</x:v>
      </x:c>
      <x:c r="J2435" t="s">
        <x:v>95</x:v>
      </x:c>
      <x:c r="K2435" s="6">
        <x:v>1018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21.926</x:v>
      </x:c>
      <x:c r="S2435" s="8">
        <x:v>83095.07762832785</x:v>
      </x:c>
      <x:c r="T2435" s="12">
        <x:v>364132.73053730215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453906</x:v>
      </x:c>
      <x:c r="B2436" s="1">
        <x:v>44784.67622117223</x:v>
      </x:c>
      <x:c r="C2436" s="6">
        <x:v>40.561991856666666</x:v>
      </x:c>
      <x:c r="D2436" s="14" t="s">
        <x:v>94</x:v>
      </x:c>
      <x:c r="E2436" s="15">
        <x:v>44771.467691879785</x:v>
      </x:c>
      <x:c r="F2436" t="s">
        <x:v>99</x:v>
      </x:c>
      <x:c r="G2436" s="6">
        <x:v>88.27439399240112</x:v>
      </x:c>
      <x:c r="H2436" t="s">
        <x:v>97</x:v>
      </x:c>
      <x:c r="I2436" s="6">
        <x:v>27.525312259585007</x:v>
      </x:c>
      <x:c r="J2436" t="s">
        <x:v>95</x:v>
      </x:c>
      <x:c r="K2436" s="6">
        <x:v>1018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21.922</x:v>
      </x:c>
      <x:c r="S2436" s="8">
        <x:v>83102.71434211262</x:v>
      </x:c>
      <x:c r="T2436" s="12">
        <x:v>364150.5243357768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453918</x:v>
      </x:c>
      <x:c r="B2437" s="1">
        <x:v>44784.67623291867</x:v>
      </x:c>
      <x:c r="C2437" s="6">
        <x:v>40.57890672166667</x:v>
      </x:c>
      <x:c r="D2437" s="14" t="s">
        <x:v>94</x:v>
      </x:c>
      <x:c r="E2437" s="15">
        <x:v>44771.467691879785</x:v>
      </x:c>
      <x:c r="F2437" t="s">
        <x:v>99</x:v>
      </x:c>
      <x:c r="G2437" s="6">
        <x:v>88.24835650240877</x:v>
      </x:c>
      <x:c r="H2437" t="s">
        <x:v>97</x:v>
      </x:c>
      <x:c r="I2437" s="6">
        <x:v>27.52889683329022</x:v>
      </x:c>
      <x:c r="J2437" t="s">
        <x:v>95</x:v>
      </x:c>
      <x:c r="K2437" s="6">
        <x:v>1018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21.925</x:v>
      </x:c>
      <x:c r="S2437" s="8">
        <x:v>83096.51918220802</x:v>
      </x:c>
      <x:c r="T2437" s="12">
        <x:v>364143.8282601275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453922</x:v>
      </x:c>
      <x:c r="B2438" s="1">
        <x:v>44784.67624467961</x:v>
      </x:c>
      <x:c r="C2438" s="6">
        <x:v>40.595842473333335</x:v>
      </x:c>
      <x:c r="D2438" s="14" t="s">
        <x:v>94</x:v>
      </x:c>
      <x:c r="E2438" s="15">
        <x:v>44771.467691879785</x:v>
      </x:c>
      <x:c r="F2438" t="s">
        <x:v>99</x:v>
      </x:c>
      <x:c r="G2438" s="6">
        <x:v>88.22771778117165</x:v>
      </x:c>
      <x:c r="H2438" t="s">
        <x:v>97</x:v>
      </x:c>
      <x:c r="I2438" s="6">
        <x:v>27.5351321933108</x:v>
      </x:c>
      <x:c r="J2438" t="s">
        <x:v>95</x:v>
      </x:c>
      <x:c r="K2438" s="6">
        <x:v>1018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21.927</x:v>
      </x:c>
      <x:c r="S2438" s="8">
        <x:v>83099.31723800038</x:v>
      </x:c>
      <x:c r="T2438" s="12">
        <x:v>364143.3821295345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453927</x:v>
      </x:c>
      <x:c r="B2439" s="1">
        <x:v>44784.676255883554</x:v>
      </x:c>
      <x:c r="C2439" s="6">
        <x:v>40.61197616166667</x:v>
      </x:c>
      <x:c r="D2439" s="14" t="s">
        <x:v>94</x:v>
      </x:c>
      <x:c r="E2439" s="15">
        <x:v>44771.467691879785</x:v>
      </x:c>
      <x:c r="F2439" t="s">
        <x:v>99</x:v>
      </x:c>
      <x:c r="G2439" s="6">
        <x:v>88.2300854237496</x:v>
      </x:c>
      <x:c r="H2439" t="s">
        <x:v>97</x:v>
      </x:c>
      <x:c r="I2439" s="6">
        <x:v>27.53236092076031</x:v>
      </x:c>
      <x:c r="J2439" t="s">
        <x:v>95</x:v>
      </x:c>
      <x:c r="K2439" s="6">
        <x:v>1018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21.927</x:v>
      </x:c>
      <x:c r="S2439" s="8">
        <x:v>83094.24289362905</x:v>
      </x:c>
      <x:c r="T2439" s="12">
        <x:v>364130.17446485127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453937</x:v>
      </x:c>
      <x:c r="B2440" s="1">
        <x:v>44784.67626765588</x:v>
      </x:c>
      <x:c r="C2440" s="6">
        <x:v>40.62892831166667</x:v>
      </x:c>
      <x:c r="D2440" s="14" t="s">
        <x:v>94</x:v>
      </x:c>
      <x:c r="E2440" s="15">
        <x:v>44771.467691879785</x:v>
      </x:c>
      <x:c r="F2440" t="s">
        <x:v>99</x:v>
      </x:c>
      <x:c r="G2440" s="6">
        <x:v>88.20070465290571</x:v>
      </x:c>
      <x:c r="H2440" t="s">
        <x:v>97</x:v>
      </x:c>
      <x:c r="I2440" s="6">
        <x:v>27.548837977067706</x:v>
      </x:c>
      <x:c r="J2440" t="s">
        <x:v>95</x:v>
      </x:c>
      <x:c r="K2440" s="6">
        <x:v>1018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21.929</x:v>
      </x:c>
      <x:c r="S2440" s="8">
        <x:v>83089.29718140648</x:v>
      </x:c>
      <x:c r="T2440" s="12">
        <x:v>364140.1594364686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453946</x:v>
      </x:c>
      <x:c r="B2441" s="1">
        <x:v>44784.67627939394</x:v>
      </x:c>
      <x:c r="C2441" s="6">
        <x:v>40.64583112166667</x:v>
      </x:c>
      <x:c r="D2441" s="14" t="s">
        <x:v>94</x:v>
      </x:c>
      <x:c r="E2441" s="15">
        <x:v>44771.467691879785</x:v>
      </x:c>
      <x:c r="F2441" t="s">
        <x:v>99</x:v>
      </x:c>
      <x:c r="G2441" s="6">
        <x:v>88.21113537329576</x:v>
      </x:c>
      <x:c r="H2441" t="s">
        <x:v>97</x:v>
      </x:c>
      <x:c r="I2441" s="6">
        <x:v>27.545584731022245</x:v>
      </x:c>
      <x:c r="J2441" t="s">
        <x:v>95</x:v>
      </x:c>
      <x:c r="K2441" s="6">
        <x:v>1018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21.928</x:v>
      </x:c>
      <x:c r="S2441" s="8">
        <x:v>83091.42443823582</x:v>
      </x:c>
      <x:c r="T2441" s="12">
        <x:v>364133.08937079116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453952</x:v>
      </x:c>
      <x:c r="B2442" s="1">
        <x:v>44784.67629111</x:v>
      </x:c>
      <x:c r="C2442" s="6">
        <x:v>40.66270223833333</x:v>
      </x:c>
      <x:c r="D2442" s="14" t="s">
        <x:v>94</x:v>
      </x:c>
      <x:c r="E2442" s="15">
        <x:v>44771.467691879785</x:v>
      </x:c>
      <x:c r="F2442" t="s">
        <x:v>99</x:v>
      </x:c>
      <x:c r="G2442" s="6">
        <x:v>88.21612687647985</x:v>
      </x:c>
      <x:c r="H2442" t="s">
        <x:v>97</x:v>
      </x:c>
      <x:c r="I2442" s="6">
        <x:v>27.539740945118865</x:v>
      </x:c>
      <x:c r="J2442" t="s">
        <x:v>95</x:v>
      </x:c>
      <x:c r="K2442" s="6">
        <x:v>1018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21.928</x:v>
      </x:c>
      <x:c r="S2442" s="8">
        <x:v>83093.4970068031</x:v>
      </x:c>
      <x:c r="T2442" s="12">
        <x:v>364132.65780554636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453960</x:v>
      </x:c>
      <x:c r="B2443" s="1">
        <x:v>44784.67630231313</x:v>
      </x:c>
      <x:c r="C2443" s="6">
        <x:v>40.67883474833334</x:v>
      </x:c>
      <x:c r="D2443" s="14" t="s">
        <x:v>94</x:v>
      </x:c>
      <x:c r="E2443" s="15">
        <x:v>44771.467691879785</x:v>
      </x:c>
      <x:c r="F2443" t="s">
        <x:v>99</x:v>
      </x:c>
      <x:c r="G2443" s="6">
        <x:v>88.24616687597687</x:v>
      </x:c>
      <x:c r="H2443" t="s">
        <x:v>97</x:v>
      </x:c>
      <x:c r="I2443" s="6">
        <x:v>27.54938018504845</x:v>
      </x:c>
      <x:c r="J2443" t="s">
        <x:v>95</x:v>
      </x:c>
      <x:c r="K2443" s="6">
        <x:v>1018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21.923</x:v>
      </x:c>
      <x:c r="S2443" s="8">
        <x:v>83099.7734820878</x:v>
      </x:c>
      <x:c r="T2443" s="12">
        <x:v>364134.8005705155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453966</x:v>
      </x:c>
      <x:c r="B2444" s="1">
        <x:v>44784.676314101685</x:v>
      </x:c>
      <x:c r="C2444" s="6">
        <x:v>40.695810271666666</x:v>
      </x:c>
      <x:c r="D2444" s="14" t="s">
        <x:v>94</x:v>
      </x:c>
      <x:c r="E2444" s="15">
        <x:v>44771.467691879785</x:v>
      </x:c>
      <x:c r="F2444" t="s">
        <x:v>99</x:v>
      </x:c>
      <x:c r="G2444" s="6">
        <x:v>88.20288024923366</x:v>
      </x:c>
      <x:c r="H2444" t="s">
        <x:v>97</x:v>
      </x:c>
      <x:c r="I2444" s="6">
        <x:v>27.537331139462367</x:v>
      </x:c>
      <x:c r="J2444" t="s">
        <x:v>95</x:v>
      </x:c>
      <x:c r="K2444" s="6">
        <x:v>1018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21.93</x:v>
      </x:c>
      <x:c r="S2444" s="8">
        <x:v>83097.7382982819</x:v>
      </x:c>
      <x:c r="T2444" s="12">
        <x:v>364132.28089161165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453969</x:v>
      </x:c>
      <x:c r="B2445" s="1">
        <x:v>44784.67632525729</x:v>
      </x:c>
      <x:c r="C2445" s="6">
        <x:v>40.711874345</x:v>
      </x:c>
      <x:c r="D2445" s="14" t="s">
        <x:v>94</x:v>
      </x:c>
      <x:c r="E2445" s="15">
        <x:v>44771.467691879785</x:v>
      </x:c>
      <x:c r="F2445" t="s">
        <x:v>99</x:v>
      </x:c>
      <x:c r="G2445" s="6">
        <x:v>88.18195115979874</x:v>
      </x:c>
      <x:c r="H2445" t="s">
        <x:v>97</x:v>
      </x:c>
      <x:c r="I2445" s="6">
        <x:v>27.526005076053025</x:v>
      </x:c>
      <x:c r="J2445" t="s">
        <x:v>95</x:v>
      </x:c>
      <x:c r="K2445" s="6">
        <x:v>1018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21.934</x:v>
      </x:c>
      <x:c r="S2445" s="8">
        <x:v>83093.71012588701</x:v>
      </x:c>
      <x:c r="T2445" s="12">
        <x:v>364119.4871934878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453981</x:v>
      </x:c>
      <x:c r="B2446" s="1">
        <x:v>44784.67633701917</x:v>
      </x:c>
      <x:c r="C2446" s="6">
        <x:v>40.72881144666667</x:v>
      </x:c>
      <x:c r="D2446" s="14" t="s">
        <x:v>94</x:v>
      </x:c>
      <x:c r="E2446" s="15">
        <x:v>44771.467691879785</x:v>
      </x:c>
      <x:c r="F2446" t="s">
        <x:v>99</x:v>
      </x:c>
      <x:c r="G2446" s="6">
        <x:v>88.21083056157745</x:v>
      </x:c>
      <x:c r="H2446" t="s">
        <x:v>97</x:v>
      </x:c>
      <x:c r="I2446" s="6">
        <x:v>27.52802328136204</x:v>
      </x:c>
      <x:c r="J2446" t="s">
        <x:v>95</x:v>
      </x:c>
      <x:c r="K2446" s="6">
        <x:v>1018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21.93</x:v>
      </x:c>
      <x:c r="S2446" s="8">
        <x:v>83101.16413345083</x:v>
      </x:c>
      <x:c r="T2446" s="12">
        <x:v>364118.56267644267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453988</x:v>
      </x:c>
      <x:c r="B2447" s="1">
        <x:v>44784.67634877613</x:v>
      </x:c>
      <x:c r="C2447" s="6">
        <x:v>40.745741466666665</x:v>
      </x:c>
      <x:c r="D2447" s="14" t="s">
        <x:v>94</x:v>
      </x:c>
      <x:c r="E2447" s="15">
        <x:v>44771.467691879785</x:v>
      </x:c>
      <x:c r="F2447" t="s">
        <x:v>99</x:v>
      </x:c>
      <x:c r="G2447" s="6">
        <x:v>88.20347197923404</x:v>
      </x:c>
      <x:c r="H2447" t="s">
        <x:v>97</x:v>
      </x:c>
      <x:c r="I2447" s="6">
        <x:v>27.536638320656493</x:v>
      </x:c>
      <x:c r="J2447" t="s">
        <x:v>95</x:v>
      </x:c>
      <x:c r="K2447" s="6">
        <x:v>1018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21.93</x:v>
      </x:c>
      <x:c r="S2447" s="8">
        <x:v>83088.38592214083</x:v>
      </x:c>
      <x:c r="T2447" s="12">
        <x:v>364132.43293877906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453993</x:v>
      </x:c>
      <x:c r="B2448" s="1">
        <x:v>44784.67636053653</x:v>
      </x:c>
      <x:c r="C2448" s="6">
        <x:v>40.762676436666666</x:v>
      </x:c>
      <x:c r="D2448" s="14" t="s">
        <x:v>94</x:v>
      </x:c>
      <x:c r="E2448" s="15">
        <x:v>44771.467691879785</x:v>
      </x:c>
      <x:c r="F2448" t="s">
        <x:v>99</x:v>
      </x:c>
      <x:c r="G2448" s="6">
        <x:v>88.21857133965476</x:v>
      </x:c>
      <x:c r="H2448" t="s">
        <x:v>97</x:v>
      </x:c>
      <x:c r="I2448" s="6">
        <x:v>27.536879301094814</x:v>
      </x:c>
      <x:c r="J2448" t="s">
        <x:v>95</x:v>
      </x:c>
      <x:c r="K2448" s="6">
        <x:v>1018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21.928</x:v>
      </x:c>
      <x:c r="S2448" s="8">
        <x:v>83093.92650195413</x:v>
      </x:c>
      <x:c r="T2448" s="12">
        <x:v>364117.74532086006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454001</x:v>
      </x:c>
      <x:c r="B2449" s="1">
        <x:v>44784.67637177253</x:v>
      </x:c>
      <x:c r="C2449" s="6">
        <x:v>40.77885628666667</x:v>
      </x:c>
      <x:c r="D2449" s="14" t="s">
        <x:v>94</x:v>
      </x:c>
      <x:c r="E2449" s="15">
        <x:v>44771.467691879785</x:v>
      </x:c>
      <x:c r="F2449" t="s">
        <x:v>99</x:v>
      </x:c>
      <x:c r="G2449" s="6">
        <x:v>88.22593113668235</x:v>
      </x:c>
      <x:c r="H2449" t="s">
        <x:v>97</x:v>
      </x:c>
      <x:c r="I2449" s="6">
        <x:v>27.528264261181448</x:v>
      </x:c>
      <x:c r="J2449" t="s">
        <x:v>95</x:v>
      </x:c>
      <x:c r="K2449" s="6">
        <x:v>1018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21.928</x:v>
      </x:c>
      <x:c r="S2449" s="8">
        <x:v>83082.32154857641</x:v>
      </x:c>
      <x:c r="T2449" s="12">
        <x:v>364122.4135310425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454009</x:v>
      </x:c>
      <x:c r="B2450" s="1">
        <x:v>44784.67638352945</x:v>
      </x:c>
      <x:c r="C2450" s="6">
        <x:v>40.79578623333333</x:v>
      </x:c>
      <x:c r="D2450" s="14" t="s">
        <x:v>94</x:v>
      </x:c>
      <x:c r="E2450" s="15">
        <x:v>44771.467691879785</x:v>
      </x:c>
      <x:c r="F2450" t="s">
        <x:v>99</x:v>
      </x:c>
      <x:c r="G2450" s="6">
        <x:v>88.23838389566342</x:v>
      </x:c>
      <x:c r="H2450" t="s">
        <x:v>97</x:v>
      </x:c>
      <x:c r="I2450" s="6">
        <x:v>27.53160785796308</x:v>
      </x:c>
      <x:c r="J2450" t="s">
        <x:v>95</x:v>
      </x:c>
      <x:c r="K2450" s="6">
        <x:v>1018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21.926</x:v>
      </x:c>
      <x:c r="S2450" s="8">
        <x:v>83083.48336779051</x:v>
      </x:c>
      <x:c r="T2450" s="12">
        <x:v>364124.74067885574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454016</x:v>
      </x:c>
      <x:c r="B2451" s="1">
        <x:v>44784.67639526486</x:v>
      </x:c>
      <x:c r="C2451" s="6">
        <x:v>40.812685243333334</x:v>
      </x:c>
      <x:c r="D2451" s="14" t="s">
        <x:v>94</x:v>
      </x:c>
      <x:c r="E2451" s="15">
        <x:v>44771.467691879785</x:v>
      </x:c>
      <x:c r="F2451" t="s">
        <x:v>99</x:v>
      </x:c>
      <x:c r="G2451" s="6">
        <x:v>88.23222153928248</x:v>
      </x:c>
      <x:c r="H2451" t="s">
        <x:v>97</x:v>
      </x:c>
      <x:c r="I2451" s="6">
        <x:v>27.529860752923014</x:v>
      </x:c>
      <x:c r="J2451" t="s">
        <x:v>95</x:v>
      </x:c>
      <x:c r="K2451" s="6">
        <x:v>1018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21.927</x:v>
      </x:c>
      <x:c r="S2451" s="8">
        <x:v>83092.5217248352</x:v>
      </x:c>
      <x:c r="T2451" s="12">
        <x:v>364124.1746971738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454019</x:v>
      </x:c>
      <x:c r="B2452" s="1">
        <x:v>44784.67640636488</x:v>
      </x:c>
      <x:c r="C2452" s="6">
        <x:v>40.828669266666665</x:v>
      </x:c>
      <x:c r="D2452" s="14" t="s">
        <x:v>94</x:v>
      </x:c>
      <x:c r="E2452" s="15">
        <x:v>44771.467691879785</x:v>
      </x:c>
      <x:c r="F2452" t="s">
        <x:v>99</x:v>
      </x:c>
      <x:c r="G2452" s="6">
        <x:v>88.2222662932129</x:v>
      </x:c>
      <x:c r="H2452" t="s">
        <x:v>97</x:v>
      </x:c>
      <x:c r="I2452" s="6">
        <x:v>27.523595280258633</x:v>
      </x:c>
      <x:c r="J2452" t="s">
        <x:v>95</x:v>
      </x:c>
      <x:c r="K2452" s="6">
        <x:v>1018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21.929</x:v>
      </x:c>
      <x:c r="S2452" s="8">
        <x:v>83087.10526053444</x:v>
      </x:c>
      <x:c r="T2452" s="12">
        <x:v>364121.8090681345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454028</x:v>
      </x:c>
      <x:c r="B2453" s="1">
        <x:v>44784.676418086405</x:v>
      </x:c>
      <x:c r="C2453" s="6">
        <x:v>40.84554826833333</x:v>
      </x:c>
      <x:c r="D2453" s="14" t="s">
        <x:v>94</x:v>
      </x:c>
      <x:c r="E2453" s="15">
        <x:v>44771.467691879785</x:v>
      </x:c>
      <x:c r="F2453" t="s">
        <x:v>99</x:v>
      </x:c>
      <x:c r="G2453" s="6">
        <x:v>88.2238208812553</x:v>
      </x:c>
      <x:c r="H2453" t="s">
        <x:v>97</x:v>
      </x:c>
      <x:c r="I2453" s="6">
        <x:v>27.530734305329133</x:v>
      </x:c>
      <x:c r="J2453" t="s">
        <x:v>95</x:v>
      </x:c>
      <x:c r="K2453" s="6">
        <x:v>1018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21.928</x:v>
      </x:c>
      <x:c r="S2453" s="8">
        <x:v>83089.18408913568</x:v>
      </x:c>
      <x:c r="T2453" s="12">
        <x:v>364115.9659493825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454036</x:v>
      </x:c>
      <x:c r="B2454" s="1">
        <x:v>44784.67642985155</x:v>
      </x:c>
      <x:c r="C2454" s="6">
        <x:v>40.862490066666666</x:v>
      </x:c>
      <x:c r="D2454" s="14" t="s">
        <x:v>94</x:v>
      </x:c>
      <x:c r="E2454" s="15">
        <x:v>44771.467691879785</x:v>
      </x:c>
      <x:c r="F2454" t="s">
        <x:v>99</x:v>
      </x:c>
      <x:c r="G2454" s="6">
        <x:v>88.22740896597328</x:v>
      </x:c>
      <x:c r="H2454" t="s">
        <x:v>97</x:v>
      </x:c>
      <x:c r="I2454" s="6">
        <x:v>27.535493663812304</x:v>
      </x:c>
      <x:c r="J2454" t="s">
        <x:v>95</x:v>
      </x:c>
      <x:c r="K2454" s="6">
        <x:v>1018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21.927</x:v>
      </x:c>
      <x:c r="S2454" s="8">
        <x:v>83086.04191877187</x:v>
      </x:c>
      <x:c r="T2454" s="12">
        <x:v>364116.79346464394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454039</x:v>
      </x:c>
      <x:c r="B2455" s="1">
        <x:v>44784.67644098776</x:v>
      </x:c>
      <x:c r="C2455" s="6">
        <x:v>40.87852621166667</x:v>
      </x:c>
      <x:c r="D2455" s="14" t="s">
        <x:v>94</x:v>
      </x:c>
      <x:c r="E2455" s="15">
        <x:v>44771.467691879785</x:v>
      </x:c>
      <x:c r="F2455" t="s">
        <x:v>99</x:v>
      </x:c>
      <x:c r="G2455" s="6">
        <x:v>88.24261023835422</x:v>
      </x:c>
      <x:c r="H2455" t="s">
        <x:v>97</x:v>
      </x:c>
      <x:c r="I2455" s="6">
        <x:v>27.508744951860535</x:v>
      </x:c>
      <x:c r="J2455" t="s">
        <x:v>95</x:v>
      </x:c>
      <x:c r="K2455" s="6">
        <x:v>1018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21.928</x:v>
      </x:c>
      <x:c r="S2455" s="8">
        <x:v>83085.18611528122</x:v>
      </x:c>
      <x:c r="T2455" s="12">
        <x:v>364120.59514712694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454050</x:v>
      </x:c>
      <x:c r="B2456" s="1">
        <x:v>44784.67645272498</x:v>
      </x:c>
      <x:c r="C2456" s="6">
        <x:v>40.89542781666667</x:v>
      </x:c>
      <x:c r="D2456" s="14" t="s">
        <x:v>94</x:v>
      </x:c>
      <x:c r="E2456" s="15">
        <x:v>44771.467691879785</x:v>
      </x:c>
      <x:c r="F2456" t="s">
        <x:v>99</x:v>
      </x:c>
      <x:c r="G2456" s="6">
        <x:v>88.24756290552753</x:v>
      </x:c>
      <x:c r="H2456" t="s">
        <x:v>97</x:v>
      </x:c>
      <x:c r="I2456" s="6">
        <x:v>27.511907795201296</x:v>
      </x:c>
      <x:c r="J2456" t="s">
        <x:v>95</x:v>
      </x:c>
      <x:c r="K2456" s="6">
        <x:v>1018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21.927</x:v>
      </x:c>
      <x:c r="S2456" s="8">
        <x:v>83088.52468484244</x:v>
      </x:c>
      <x:c r="T2456" s="12">
        <x:v>364112.63167349517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454057</x:v>
      </x:c>
      <x:c r="B2457" s="1">
        <x:v>44784.67646448111</x:v>
      </x:c>
      <x:c r="C2457" s="6">
        <x:v>40.91235664333333</x:v>
      </x:c>
      <x:c r="D2457" s="14" t="s">
        <x:v>94</x:v>
      </x:c>
      <x:c r="E2457" s="15">
        <x:v>44771.467691879785</x:v>
      </x:c>
      <x:c r="F2457" t="s">
        <x:v>99</x:v>
      </x:c>
      <x:c r="G2457" s="6">
        <x:v>88.2311261885256</x:v>
      </x:c>
      <x:c r="H2457" t="s">
        <x:v>97</x:v>
      </x:c>
      <x:c r="I2457" s="6">
        <x:v>27.540102416117406</x:v>
      </x:c>
      <x:c r="J2457" t="s">
        <x:v>95</x:v>
      </x:c>
      <x:c r="K2457" s="6">
        <x:v>1018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21.926</x:v>
      </x:c>
      <x:c r="S2457" s="8">
        <x:v>83080.57957565496</x:v>
      </x:c>
      <x:c r="T2457" s="12">
        <x:v>364117.92764771177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454063</x:v>
      </x:c>
      <x:c r="B2458" s="1">
        <x:v>44784.67647627167</x:v>
      </x:c>
      <x:c r="C2458" s="6">
        <x:v>40.929335035</x:v>
      </x:c>
      <x:c r="D2458" s="14" t="s">
        <x:v>94</x:v>
      </x:c>
      <x:c r="E2458" s="15">
        <x:v>44771.467691879785</x:v>
      </x:c>
      <x:c r="F2458" t="s">
        <x:v>99</x:v>
      </x:c>
      <x:c r="G2458" s="6">
        <x:v>88.2186742668775</x:v>
      </x:c>
      <x:c r="H2458" t="s">
        <x:v>97</x:v>
      </x:c>
      <x:c r="I2458" s="6">
        <x:v>27.536758810873835</x:v>
      </x:c>
      <x:c r="J2458" t="s">
        <x:v>95</x:v>
      </x:c>
      <x:c r="K2458" s="6">
        <x:v>1018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21.928</x:v>
      </x:c>
      <x:c r="S2458" s="8">
        <x:v>83085.50515336885</x:v>
      </x:c>
      <x:c r="T2458" s="12">
        <x:v>364115.72558508045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454067</x:v>
      </x:c>
      <x:c r="B2459" s="1">
        <x:v>44784.67648741059</x:v>
      </x:c>
      <x:c r="C2459" s="6">
        <x:v>40.945375078333335</x:v>
      </x:c>
      <x:c r="D2459" s="14" t="s">
        <x:v>94</x:v>
      </x:c>
      <x:c r="E2459" s="15">
        <x:v>44771.467691879785</x:v>
      </x:c>
      <x:c r="F2459" t="s">
        <x:v>99</x:v>
      </x:c>
      <x:c r="G2459" s="6">
        <x:v>88.21904590079657</x:v>
      </x:c>
      <x:c r="H2459" t="s">
        <x:v>97</x:v>
      </x:c>
      <x:c r="I2459" s="6">
        <x:v>27.545283504695817</x:v>
      </x:c>
      <x:c r="J2459" t="s">
        <x:v>95</x:v>
      </x:c>
      <x:c r="K2459" s="6">
        <x:v>1018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21.927</x:v>
      </x:c>
      <x:c r="S2459" s="8">
        <x:v>83083.48256072275</x:v>
      </x:c>
      <x:c r="T2459" s="12">
        <x:v>364110.7060841575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454079</x:v>
      </x:c>
      <x:c r="B2460" s="1">
        <x:v>44784.676499202425</x:v>
      </x:c>
      <x:c r="C2460" s="6">
        <x:v>40.962355331666664</x:v>
      </x:c>
      <x:c r="D2460" s="14" t="s">
        <x:v>94</x:v>
      </x:c>
      <x:c r="E2460" s="15">
        <x:v>44771.467691879785</x:v>
      </x:c>
      <x:c r="F2460" t="s">
        <x:v>99</x:v>
      </x:c>
      <x:c r="G2460" s="6">
        <x:v>88.22467012035324</x:v>
      </x:c>
      <x:c r="H2460" t="s">
        <x:v>97</x:v>
      </x:c>
      <x:c r="I2460" s="6">
        <x:v>27.52974026295351</x:v>
      </x:c>
      <x:c r="J2460" t="s">
        <x:v>95</x:v>
      </x:c>
      <x:c r="K2460" s="6">
        <x:v>1018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21.928</x:v>
      </x:c>
      <x:c r="S2460" s="8">
        <x:v>83078.98918101902</x:v>
      </x:c>
      <x:c r="T2460" s="12">
        <x:v>364108.93033203855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454086</x:v>
      </x:c>
      <x:c r="B2461" s="1">
        <x:v>44784.67651094205</x:v>
      </x:c>
      <x:c r="C2461" s="6">
        <x:v>40.9792604</x:v>
      </x:c>
      <x:c r="D2461" s="14" t="s">
        <x:v>94</x:v>
      </x:c>
      <x:c r="E2461" s="15">
        <x:v>44771.467691879785</x:v>
      </x:c>
      <x:c r="F2461" t="s">
        <x:v>99</x:v>
      </x:c>
      <x:c r="G2461" s="6">
        <x:v>88.23772950884477</x:v>
      </x:c>
      <x:c r="H2461" t="s">
        <x:v>97</x:v>
      </x:c>
      <x:c r="I2461" s="6">
        <x:v>27.523414545643845</x:v>
      </x:c>
      <x:c r="J2461" t="s">
        <x:v>95</x:v>
      </x:c>
      <x:c r="K2461" s="6">
        <x:v>1018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21.927</x:v>
      </x:c>
      <x:c r="S2461" s="8">
        <x:v>83087.46600809232</x:v>
      </x:c>
      <x:c r="T2461" s="12">
        <x:v>364113.9131126776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454088</x:v>
      </x:c>
      <x:c r="B2462" s="1">
        <x:v>44784.67652212175</x:v>
      </x:c>
      <x:c r="C2462" s="6">
        <x:v>40.995359165</x:v>
      </x:c>
      <x:c r="D2462" s="14" t="s">
        <x:v>94</x:v>
      </x:c>
      <x:c r="E2462" s="15">
        <x:v>44771.467691879785</x:v>
      </x:c>
      <x:c r="F2462" t="s">
        <x:v>99</x:v>
      </x:c>
      <x:c r="G2462" s="6">
        <x:v>88.21010625546323</x:v>
      </x:c>
      <x:c r="H2462" t="s">
        <x:v>97</x:v>
      </x:c>
      <x:c r="I2462" s="6">
        <x:v>27.54678963659717</x:v>
      </x:c>
      <x:c r="J2462" t="s">
        <x:v>95</x:v>
      </x:c>
      <x:c r="K2462" s="6">
        <x:v>1018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21.928</x:v>
      </x:c>
      <x:c r="S2462" s="8">
        <x:v>83075.02952900018</x:v>
      </x:c>
      <x:c r="T2462" s="12">
        <x:v>364113.7562344589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454100</x:v>
      </x:c>
      <x:c r="B2463" s="1">
        <x:v>44784.67653388067</x:v>
      </x:c>
      <x:c r="C2463" s="6">
        <x:v>41.01229201333334</x:v>
      </x:c>
      <x:c r="D2463" s="14" t="s">
        <x:v>94</x:v>
      </x:c>
      <x:c r="E2463" s="15">
        <x:v>44771.467691879785</x:v>
      </x:c>
      <x:c r="F2463" t="s">
        <x:v>99</x:v>
      </x:c>
      <x:c r="G2463" s="6">
        <x:v>88.19209058564302</x:v>
      </x:c>
      <x:c r="H2463" t="s">
        <x:v>97</x:v>
      </x:c>
      <x:c r="I2463" s="6">
        <x:v>27.541006093782016</x:v>
      </x:c>
      <x:c r="J2463" t="s">
        <x:v>95</x:v>
      </x:c>
      <x:c r="K2463" s="6">
        <x:v>1018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21.931</x:v>
      </x:c>
      <x:c r="S2463" s="8">
        <x:v>83074.97282267151</x:v>
      </x:c>
      <x:c r="T2463" s="12">
        <x:v>364105.5632415108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454105</x:v>
      </x:c>
      <x:c r="B2464" s="1">
        <x:v>44784.67654565308</x:v>
      </x:c>
      <x:c r="C2464" s="6">
        <x:v>41.029244268333336</x:v>
      </x:c>
      <x:c r="D2464" s="14" t="s">
        <x:v>94</x:v>
      </x:c>
      <x:c r="E2464" s="15">
        <x:v>44771.467691879785</x:v>
      </x:c>
      <x:c r="F2464" t="s">
        <x:v>99</x:v>
      </x:c>
      <x:c r="G2464" s="6">
        <x:v>88.2293025716135</x:v>
      </x:c>
      <x:c r="H2464" t="s">
        <x:v>97</x:v>
      </x:c>
      <x:c r="I2464" s="6">
        <x:v>27.524318218815097</x:v>
      </x:c>
      <x:c r="J2464" t="s">
        <x:v>95</x:v>
      </x:c>
      <x:c r="K2464" s="6">
        <x:v>1018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21.928</x:v>
      </x:c>
      <x:c r="S2464" s="8">
        <x:v>83070.53759831822</x:v>
      </x:c>
      <x:c r="T2464" s="12">
        <x:v>364101.0072945267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454108</x:v>
      </x:c>
      <x:c r="B2465" s="1">
        <x:v>44784.67655678162</x:v>
      </x:c>
      <x:c r="C2465" s="6">
        <x:v>41.04526937166667</x:v>
      </x:c>
      <x:c r="D2465" s="14" t="s">
        <x:v>94</x:v>
      </x:c>
      <x:c r="E2465" s="15">
        <x:v>44771.467691879785</x:v>
      </x:c>
      <x:c r="F2465" t="s">
        <x:v>99</x:v>
      </x:c>
      <x:c r="G2465" s="6">
        <x:v>88.22115969616087</x:v>
      </x:c>
      <x:c r="H2465" t="s">
        <x:v>97</x:v>
      </x:c>
      <x:c r="I2465" s="6">
        <x:v>27.524890545282688</x:v>
      </x:c>
      <x:c r="J2465" t="s">
        <x:v>95</x:v>
      </x:c>
      <x:c r="K2465" s="6">
        <x:v>1018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21.929</x:v>
      </x:c>
      <x:c r="S2465" s="8">
        <x:v>83074.950068406</x:v>
      </x:c>
      <x:c r="T2465" s="12">
        <x:v>364095.78693558834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454121</x:v>
      </x:c>
      <x:c r="B2466" s="1">
        <x:v>44784.67656851665</x:v>
      </x:c>
      <x:c r="C2466" s="6">
        <x:v>41.06216782</x:v>
      </x:c>
      <x:c r="D2466" s="14" t="s">
        <x:v>94</x:v>
      </x:c>
      <x:c r="E2466" s="15">
        <x:v>44771.467691879785</x:v>
      </x:c>
      <x:c r="F2466" t="s">
        <x:v>99</x:v>
      </x:c>
      <x:c r="G2466" s="6">
        <x:v>88.23868187899791</x:v>
      </x:c>
      <x:c r="H2466" t="s">
        <x:v>97</x:v>
      </x:c>
      <x:c r="I2466" s="6">
        <x:v>27.522300015734345</x:v>
      </x:c>
      <x:c r="J2466" t="s">
        <x:v>95</x:v>
      </x:c>
      <x:c r="K2466" s="6">
        <x:v>1018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21.927</x:v>
      </x:c>
      <x:c r="S2466" s="8">
        <x:v>83071.92034026705</x:v>
      </x:c>
      <x:c r="T2466" s="12">
        <x:v>364103.3795805335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454126</x:v>
      </x:c>
      <x:c r="B2467" s="1">
        <x:v>44784.67658027327</x:v>
      </x:c>
      <x:c r="C2467" s="6">
        <x:v>41.079097348333335</x:v>
      </x:c>
      <x:c r="D2467" s="14" t="s">
        <x:v>94</x:v>
      </x:c>
      <x:c r="E2467" s="15">
        <x:v>44771.467691879785</x:v>
      </x:c>
      <x:c r="F2467" t="s">
        <x:v>99</x:v>
      </x:c>
      <x:c r="G2467" s="6">
        <x:v>88.22364074136652</x:v>
      </x:c>
      <x:c r="H2467" t="s">
        <x:v>97</x:v>
      </x:c>
      <x:c r="I2467" s="6">
        <x:v>27.530945162840453</x:v>
      </x:c>
      <x:c r="J2467" t="s">
        <x:v>95</x:v>
      </x:c>
      <x:c r="K2467" s="6">
        <x:v>1018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21.928</x:v>
      </x:c>
      <x:c r="S2467" s="8">
        <x:v>83073.38305220183</x:v>
      </x:c>
      <x:c r="T2467" s="12">
        <x:v>364094.7493806969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454135</x:v>
      </x:c>
      <x:c r="B2468" s="1">
        <x:v>44784.6765920011</x:v>
      </x:c>
      <x:c r="C2468" s="6">
        <x:v>41.095985425</x:v>
      </x:c>
      <x:c r="D2468" s="14" t="s">
        <x:v>94</x:v>
      </x:c>
      <x:c r="E2468" s="15">
        <x:v>44771.467691879785</x:v>
      </x:c>
      <x:c r="F2468" t="s">
        <x:v>99</x:v>
      </x:c>
      <x:c r="G2468" s="6">
        <x:v>88.244818858875</x:v>
      </x:c>
      <x:c r="H2468" t="s">
        <x:v>97</x:v>
      </x:c>
      <x:c r="I2468" s="6">
        <x:v>27.524077239278995</x:v>
      </x:c>
      <x:c r="J2468" t="s">
        <x:v>95</x:v>
      </x:c>
      <x:c r="K2468" s="6">
        <x:v>1018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21.926</x:v>
      </x:c>
      <x:c r="S2468" s="8">
        <x:v>83077.10653245909</x:v>
      </x:c>
      <x:c r="T2468" s="12">
        <x:v>364094.7836590889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454141</x:v>
      </x:c>
      <x:c r="B2469" s="1">
        <x:v>44784.6766031594</x:v>
      </x:c>
      <x:c r="C2469" s="6">
        <x:v>41.11205337333333</x:v>
      </x:c>
      <x:c r="D2469" s="14" t="s">
        <x:v>94</x:v>
      </x:c>
      <x:c r="E2469" s="15">
        <x:v>44771.467691879785</x:v>
      </x:c>
      <x:c r="F2469" t="s">
        <x:v>99</x:v>
      </x:c>
      <x:c r="G2469" s="6">
        <x:v>88.25144558290923</x:v>
      </x:c>
      <x:c r="H2469" t="s">
        <x:v>97</x:v>
      </x:c>
      <x:c r="I2469" s="6">
        <x:v>27.525282137133217</x:v>
      </x:c>
      <x:c r="J2469" t="s">
        <x:v>95</x:v>
      </x:c>
      <x:c r="K2469" s="6">
        <x:v>1018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21.925</x:v>
      </x:c>
      <x:c r="S2469" s="8">
        <x:v>83071.7463331875</x:v>
      </x:c>
      <x:c r="T2469" s="12">
        <x:v>364097.3744666649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454148</x:v>
      </x:c>
      <x:c r="B2470" s="1">
        <x:v>44784.67661495969</x:v>
      </x:c>
      <x:c r="C2470" s="6">
        <x:v>41.129045788333336</x:v>
      </x:c>
      <x:c r="D2470" s="14" t="s">
        <x:v>94</x:v>
      </x:c>
      <x:c r="E2470" s="15">
        <x:v>44771.467691879785</x:v>
      </x:c>
      <x:c r="F2470" t="s">
        <x:v>99</x:v>
      </x:c>
      <x:c r="G2470" s="6">
        <x:v>88.2308982868585</x:v>
      </x:c>
      <x:c r="H2470" t="s">
        <x:v>97</x:v>
      </x:c>
      <x:c r="I2470" s="6">
        <x:v>27.52245062786278</x:v>
      </x:c>
      <x:c r="J2470" t="s">
        <x:v>95</x:v>
      </x:c>
      <x:c r="K2470" s="6">
        <x:v>1018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21.928</x:v>
      </x:c>
      <x:c r="S2470" s="8">
        <x:v>83066.66694110063</x:v>
      </x:c>
      <x:c r="T2470" s="12">
        <x:v>364098.18988945486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454155</x:v>
      </x:c>
      <x:c r="B2471" s="1">
        <x:v>44784.67662668416</x:v>
      </x:c>
      <x:c r="C2471" s="6">
        <x:v>41.145929028333335</x:v>
      </x:c>
      <x:c r="D2471" s="14" t="s">
        <x:v>94</x:v>
      </x:c>
      <x:c r="E2471" s="15">
        <x:v>44771.467691879785</x:v>
      </x:c>
      <x:c r="F2471" t="s">
        <x:v>99</x:v>
      </x:c>
      <x:c r="G2471" s="6">
        <x:v>88.25686300411932</x:v>
      </x:c>
      <x:c r="H2471" t="s">
        <x:v>97</x:v>
      </x:c>
      <x:c r="I2471" s="6">
        <x:v>27.527902791458928</x:v>
      </x:c>
      <x:c r="J2471" t="s">
        <x:v>95</x:v>
      </x:c>
      <x:c r="K2471" s="6">
        <x:v>1018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21.924</x:v>
      </x:c>
      <x:c r="S2471" s="8">
        <x:v>83077.20097640736</x:v>
      </x:c>
      <x:c r="T2471" s="12">
        <x:v>364100.0851841232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454158</x:v>
      </x:c>
      <x:c r="B2472" s="1">
        <x:v>44784.67663788034</x:v>
      </x:c>
      <x:c r="C2472" s="6">
        <x:v>41.162051525</x:v>
      </x:c>
      <x:c r="D2472" s="14" t="s">
        <x:v>94</x:v>
      </x:c>
      <x:c r="E2472" s="15">
        <x:v>44771.467691879785</x:v>
      </x:c>
      <x:c r="F2472" t="s">
        <x:v>99</x:v>
      </x:c>
      <x:c r="G2472" s="6">
        <x:v>88.2439436582804</x:v>
      </x:c>
      <x:c r="H2472" t="s">
        <x:v>97</x:v>
      </x:c>
      <x:c r="I2472" s="6">
        <x:v>27.52510140242748</x:v>
      </x:c>
      <x:c r="J2472" t="s">
        <x:v>95</x:v>
      </x:c>
      <x:c r="K2472" s="6">
        <x:v>1018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21.926</x:v>
      </x:c>
      <x:c r="S2472" s="8">
        <x:v>83067.72308447798</x:v>
      </x:c>
      <x:c r="T2472" s="12">
        <x:v>364102.216829943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454170</x:v>
      </x:c>
      <x:c r="B2473" s="1">
        <x:v>44784.67664961671</x:v>
      </x:c>
      <x:c r="C2473" s="6">
        <x:v>41.178951911666665</x:v>
      </x:c>
      <x:c r="D2473" s="14" t="s">
        <x:v>94</x:v>
      </x:c>
      <x:c r="E2473" s="15">
        <x:v>44771.467691879785</x:v>
      </x:c>
      <x:c r="F2473" t="s">
        <x:v>99</x:v>
      </x:c>
      <x:c r="G2473" s="6">
        <x:v>88.23257126538297</x:v>
      </x:c>
      <x:c r="H2473" t="s">
        <x:v>97</x:v>
      </x:c>
      <x:c r="I2473" s="6">
        <x:v>27.520492670721524</x:v>
      </x:c>
      <x:c r="J2473" t="s">
        <x:v>95</x:v>
      </x:c>
      <x:c r="K2473" s="6">
        <x:v>1018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21.928</x:v>
      </x:c>
      <x:c r="S2473" s="8">
        <x:v>83075.71272141066</x:v>
      </x:c>
      <x:c r="T2473" s="12">
        <x:v>364103.2778754842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454177</x:v>
      </x:c>
      <x:c r="B2474" s="1">
        <x:v>44784.676661377685</x:v>
      </x:c>
      <x:c r="C2474" s="6">
        <x:v>41.195887703333334</x:v>
      </x:c>
      <x:c r="D2474" s="14" t="s">
        <x:v>94</x:v>
      </x:c>
      <x:c r="E2474" s="15">
        <x:v>44771.467691879785</x:v>
      </x:c>
      <x:c r="F2474" t="s">
        <x:v>99</x:v>
      </x:c>
      <x:c r="G2474" s="6">
        <x:v>88.22419645928974</x:v>
      </x:c>
      <x:c r="H2474" t="s">
        <x:v>97</x:v>
      </x:c>
      <x:c r="I2474" s="6">
        <x:v>27.52133609827297</x:v>
      </x:c>
      <x:c r="J2474" t="s">
        <x:v>95</x:v>
      </x:c>
      <x:c r="K2474" s="6">
        <x:v>1018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21.929</x:v>
      </x:c>
      <x:c r="S2474" s="8">
        <x:v>83070.65517629334</x:v>
      </x:c>
      <x:c r="T2474" s="12">
        <x:v>364091.1010204015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454179</x:v>
      </x:c>
      <x:c r="B2475" s="1">
        <x:v>44784.67667254688</x:v>
      </x:c>
      <x:c r="C2475" s="6">
        <x:v>41.21197134166667</x:v>
      </x:c>
      <x:c r="D2475" s="14" t="s">
        <x:v>94</x:v>
      </x:c>
      <x:c r="E2475" s="15">
        <x:v>44771.467691879785</x:v>
      </x:c>
      <x:c r="F2475" t="s">
        <x:v>99</x:v>
      </x:c>
      <x:c r="G2475" s="6">
        <x:v>88.21403729916807</x:v>
      </x:c>
      <x:c r="H2475" t="s">
        <x:v>97</x:v>
      </x:c>
      <x:c r="I2475" s="6">
        <x:v>27.51531162041192</x:v>
      </x:c>
      <x:c r="J2475" t="s">
        <x:v>95</x:v>
      </x:c>
      <x:c r="K2475" s="6">
        <x:v>1018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21.931</x:v>
      </x:c>
      <x:c r="S2475" s="8">
        <x:v>83069.23867353066</x:v>
      </x:c>
      <x:c r="T2475" s="12">
        <x:v>364081.0345739947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454190</x:v>
      </x:c>
      <x:c r="B2476" s="1">
        <x:v>44784.67668428474</x:v>
      </x:c>
      <x:c r="C2476" s="6">
        <x:v>41.228873873333335</x:v>
      </x:c>
      <x:c r="D2476" s="14" t="s">
        <x:v>94</x:v>
      </x:c>
      <x:c r="E2476" s="15">
        <x:v>44771.467691879785</x:v>
      </x:c>
      <x:c r="F2476" t="s">
        <x:v>99</x:v>
      </x:c>
      <x:c r="G2476" s="6">
        <x:v>88.20056484711974</x:v>
      </x:c>
      <x:c r="H2476" t="s">
        <x:v>97</x:v>
      </x:c>
      <x:c r="I2476" s="6">
        <x:v>27.540042170948254</x:v>
      </x:c>
      <x:c r="J2476" t="s">
        <x:v>95</x:v>
      </x:c>
      <x:c r="K2476" s="6">
        <x:v>1018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21.93</x:v>
      </x:c>
      <x:c r="S2476" s="8">
        <x:v>83064.34259286079</x:v>
      </x:c>
      <x:c r="T2476" s="12">
        <x:v>364077.57361368486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454198</x:v>
      </x:c>
      <x:c r="B2477" s="1">
        <x:v>44784.67669601961</x:v>
      </x:c>
      <x:c r="C2477" s="6">
        <x:v>41.245772085</x:v>
      </x:c>
      <x:c r="D2477" s="14" t="s">
        <x:v>94</x:v>
      </x:c>
      <x:c r="E2477" s="15">
        <x:v>44771.467691879785</x:v>
      </x:c>
      <x:c r="F2477" t="s">
        <x:v>99</x:v>
      </x:c>
      <x:c r="G2477" s="6">
        <x:v>88.20744494522576</x:v>
      </x:c>
      <x:c r="H2477" t="s">
        <x:v>97</x:v>
      </x:c>
      <x:c r="I2477" s="6">
        <x:v>27.540945848596493</x:v>
      </x:c>
      <x:c r="J2477" t="s">
        <x:v>95</x:v>
      </x:c>
      <x:c r="K2477" s="6">
        <x:v>1018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21.929</x:v>
      </x:c>
      <x:c r="S2477" s="8">
        <x:v>83072.54978619705</x:v>
      </x:c>
      <x:c r="T2477" s="12">
        <x:v>364088.5744892115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454205</x:v>
      </x:c>
      <x:c r="B2478" s="1">
        <x:v>44784.67670777309</x:v>
      </x:c>
      <x:c r="C2478" s="6">
        <x:v>41.2626971</x:v>
      </x:c>
      <x:c r="D2478" s="14" t="s">
        <x:v>94</x:v>
      </x:c>
      <x:c r="E2478" s="15">
        <x:v>44771.467691879785</x:v>
      </x:c>
      <x:c r="F2478" t="s">
        <x:v>99</x:v>
      </x:c>
      <x:c r="G2478" s="6">
        <x:v>88.21026448073627</x:v>
      </x:c>
      <x:c r="H2478" t="s">
        <x:v>97</x:v>
      </x:c>
      <x:c r="I2478" s="6">
        <x:v>27.528685975907592</x:v>
      </x:c>
      <x:c r="J2478" t="s">
        <x:v>95</x:v>
      </x:c>
      <x:c r="K2478" s="6">
        <x:v>1018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21.93</x:v>
      </x:c>
      <x:c r="S2478" s="8">
        <x:v>83067.60240924908</x:v>
      </x:c>
      <x:c r="T2478" s="12">
        <x:v>364088.62697804143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454207</x:v>
      </x:c>
      <x:c r="B2479" s="1">
        <x:v>44784.67671890731</x:v>
      </x:c>
      <x:c r="C2479" s="6">
        <x:v>41.278730358333334</x:v>
      </x:c>
      <x:c r="D2479" s="14" t="s">
        <x:v>94</x:v>
      </x:c>
      <x:c r="E2479" s="15">
        <x:v>44771.467691879785</x:v>
      </x:c>
      <x:c r="F2479" t="s">
        <x:v>99</x:v>
      </x:c>
      <x:c r="G2479" s="6">
        <x:v>88.25476389271921</x:v>
      </x:c>
      <x:c r="H2479" t="s">
        <x:v>97</x:v>
      </x:c>
      <x:c r="I2479" s="6">
        <x:v>27.539319229004377</x:v>
      </x:c>
      <x:c r="J2479" t="s">
        <x:v>95</x:v>
      </x:c>
      <x:c r="K2479" s="6">
        <x:v>1018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21.923</x:v>
      </x:c>
      <x:c r="S2479" s="8">
        <x:v>83066.10983917025</x:v>
      </x:c>
      <x:c r="T2479" s="12">
        <x:v>364085.29063972266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454219</x:v>
      </x:c>
      <x:c r="B2480" s="1">
        <x:v>44784.67673064283</x:v>
      </x:c>
      <x:c r="C2480" s="6">
        <x:v>41.295629526666666</x:v>
      </x:c>
      <x:c r="D2480" s="14" t="s">
        <x:v>94</x:v>
      </x:c>
      <x:c r="E2480" s="15">
        <x:v>44771.467691879785</x:v>
      </x:c>
      <x:c r="F2480" t="s">
        <x:v>99</x:v>
      </x:c>
      <x:c r="G2480" s="6">
        <x:v>88.24472706131928</x:v>
      </x:c>
      <x:c r="H2480" t="s">
        <x:v>97</x:v>
      </x:c>
      <x:c r="I2480" s="6">
        <x:v>27.533144106249438</x:v>
      </x:c>
      <x:c r="J2480" t="s">
        <x:v>95</x:v>
      </x:c>
      <x:c r="K2480" s="6">
        <x:v>1018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21.925</x:v>
      </x:c>
      <x:c r="S2480" s="8">
        <x:v>83060.90894323275</x:v>
      </x:c>
      <x:c r="T2480" s="12">
        <x:v>364066.5977477566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454225</x:v>
      </x:c>
      <x:c r="B2481" s="1">
        <x:v>44784.676742387965</x:v>
      </x:c>
      <x:c r="C2481" s="6">
        <x:v>41.312542513333334</x:v>
      </x:c>
      <x:c r="D2481" s="14" t="s">
        <x:v>94</x:v>
      </x:c>
      <x:c r="E2481" s="15">
        <x:v>44771.467691879785</x:v>
      </x:c>
      <x:c r="F2481" t="s">
        <x:v>99</x:v>
      </x:c>
      <x:c r="G2481" s="6">
        <x:v>88.20915806734934</x:v>
      </x:c>
      <x:c r="H2481" t="s">
        <x:v>97</x:v>
      </x:c>
      <x:c r="I2481" s="6">
        <x:v>27.529981242896156</x:v>
      </x:c>
      <x:c r="J2481" t="s">
        <x:v>95</x:v>
      </x:c>
      <x:c r="K2481" s="6">
        <x:v>1018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21.93</x:v>
      </x:c>
      <x:c r="S2481" s="8">
        <x:v>83059.45758808646</x:v>
      </x:c>
      <x:c r="T2481" s="12">
        <x:v>364082.4739389679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454227</x:v>
      </x:c>
      <x:c r="B2482" s="1">
        <x:v>44784.67675352614</x:v>
      </x:c>
      <x:c r="C2482" s="6">
        <x:v>41.32858148</x:v>
      </x:c>
      <x:c r="D2482" s="14" t="s">
        <x:v>94</x:v>
      </x:c>
      <x:c r="E2482" s="15">
        <x:v>44771.467691879785</x:v>
      </x:c>
      <x:c r="F2482" t="s">
        <x:v>99</x:v>
      </x:c>
      <x:c r="G2482" s="6">
        <x:v>88.21482937292794</x:v>
      </x:c>
      <x:c r="H2482" t="s">
        <x:v>97</x:v>
      </x:c>
      <x:c r="I2482" s="6">
        <x:v>27.532300675730312</x:v>
      </x:c>
      <x:c r="J2482" t="s">
        <x:v>95</x:v>
      </x:c>
      <x:c r="K2482" s="6">
        <x:v>1018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21.929</x:v>
      </x:c>
      <x:c r="S2482" s="8">
        <x:v>83061.15727226173</x:v>
      </x:c>
      <x:c r="T2482" s="12">
        <x:v>364070.1107293146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454239</x:v>
      </x:c>
      <x:c r="B2483" s="1">
        <x:v>44784.6767652322</x:v>
      </x:c>
      <x:c r="C2483" s="6">
        <x:v>41.345438215</x:v>
      </x:c>
      <x:c r="D2483" s="14" t="s">
        <x:v>94</x:v>
      </x:c>
      <x:c r="E2483" s="15">
        <x:v>44771.467691879785</x:v>
      </x:c>
      <x:c r="F2483" t="s">
        <x:v>99</x:v>
      </x:c>
      <x:c r="G2483" s="6">
        <x:v>88.23143878187595</x:v>
      </x:c>
      <x:c r="H2483" t="s">
        <x:v>97</x:v>
      </x:c>
      <x:c r="I2483" s="6">
        <x:v>27.521818056969096</x:v>
      </x:c>
      <x:c r="J2483" t="s">
        <x:v>95</x:v>
      </x:c>
      <x:c r="K2483" s="6">
        <x:v>1018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21.928</x:v>
      </x:c>
      <x:c r="S2483" s="8">
        <x:v>83064.11217925818</x:v>
      </x:c>
      <x:c r="T2483" s="12">
        <x:v>364087.366980244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454244</x:v>
      </x:c>
      <x:c r="B2484" s="1">
        <x:v>44784.676776997</x:v>
      </x:c>
      <x:c r="C2484" s="6">
        <x:v>41.36237951333333</x:v>
      </x:c>
      <x:c r="D2484" s="14" t="s">
        <x:v>94</x:v>
      </x:c>
      <x:c r="E2484" s="15">
        <x:v>44771.467691879785</x:v>
      </x:c>
      <x:c r="F2484" t="s">
        <x:v>99</x:v>
      </x:c>
      <x:c r="G2484" s="6">
        <x:v>88.20261256045056</x:v>
      </x:c>
      <x:c r="H2484" t="s">
        <x:v>97</x:v>
      </x:c>
      <x:c r="I2484" s="6">
        <x:v>27.528685975907592</x:v>
      </x:c>
      <x:c r="J2484" t="s">
        <x:v>95</x:v>
      </x:c>
      <x:c r="K2484" s="6">
        <x:v>1018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21.931</x:v>
      </x:c>
      <x:c r="S2484" s="8">
        <x:v>83062.8259016397</x:v>
      </x:c>
      <x:c r="T2484" s="12">
        <x:v>364086.72547059215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454252</x:v>
      </x:c>
      <x:c r="B2485" s="1">
        <x:v>44784.67678875658</x:v>
      </x:c>
      <x:c r="C2485" s="6">
        <x:v>41.379313315</x:v>
      </x:c>
      <x:c r="D2485" s="14" t="s">
        <x:v>94</x:v>
      </x:c>
      <x:c r="E2485" s="15">
        <x:v>44771.467691879785</x:v>
      </x:c>
      <x:c r="F2485" t="s">
        <x:v>99</x:v>
      </x:c>
      <x:c r="G2485" s="6">
        <x:v>88.20557143587062</x:v>
      </x:c>
      <x:c r="H2485" t="s">
        <x:v>97</x:v>
      </x:c>
      <x:c r="I2485" s="6">
        <x:v>27.525221892229638</x:v>
      </x:c>
      <x:c r="J2485" t="s">
        <x:v>95</x:v>
      </x:c>
      <x:c r="K2485" s="6">
        <x:v>1018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21.931</x:v>
      </x:c>
      <x:c r="S2485" s="8">
        <x:v>83060.27374801006</x:v>
      </x:c>
      <x:c r="T2485" s="12">
        <x:v>364073.16504767886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454257</x:v>
      </x:c>
      <x:c r="B2486" s="1">
        <x:v>44784.676799937304</x:v>
      </x:c>
      <x:c r="C2486" s="6">
        <x:v>41.395413555</x:v>
      </x:c>
      <x:c r="D2486" s="14" t="s">
        <x:v>94</x:v>
      </x:c>
      <x:c r="E2486" s="15">
        <x:v>44771.467691879785</x:v>
      </x:c>
      <x:c r="F2486" t="s">
        <x:v>99</x:v>
      </x:c>
      <x:c r="G2486" s="6">
        <x:v>88.24527938196631</x:v>
      </x:c>
      <x:c r="H2486" t="s">
        <x:v>97</x:v>
      </x:c>
      <x:c r="I2486" s="6">
        <x:v>27.54145793270527</x:v>
      </x:c>
      <x:c r="J2486" t="s">
        <x:v>95</x:v>
      </x:c>
      <x:c r="K2486" s="6">
        <x:v>1018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21.924</x:v>
      </x:c>
      <x:c r="S2486" s="8">
        <x:v>83058.80327028736</x:v>
      </x:c>
      <x:c r="T2486" s="12">
        <x:v>364060.1187737317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454265</x:v>
      </x:c>
      <x:c r="B2487" s="1">
        <x:v>44784.6768117059</x:v>
      </x:c>
      <x:c r="C2487" s="6">
        <x:v>41.41236033333333</x:v>
      </x:c>
      <x:c r="D2487" s="14" t="s">
        <x:v>94</x:v>
      </x:c>
      <x:c r="E2487" s="15">
        <x:v>44771.467691879785</x:v>
      </x:c>
      <x:c r="F2487" t="s">
        <x:v>99</x:v>
      </x:c>
      <x:c r="G2487" s="6">
        <x:v>88.23909033377389</x:v>
      </x:c>
      <x:c r="H2487" t="s">
        <x:v>97</x:v>
      </x:c>
      <x:c r="I2487" s="6">
        <x:v>27.539740945118865</x:v>
      </x:c>
      <x:c r="J2487" t="s">
        <x:v>95</x:v>
      </x:c>
      <x:c r="K2487" s="6">
        <x:v>1018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21.925</x:v>
      </x:c>
      <x:c r="S2487" s="8">
        <x:v>83062.17334241721</x:v>
      </x:c>
      <x:c r="T2487" s="12">
        <x:v>364078.1717628487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454275</x:v>
      </x:c>
      <x:c r="B2488" s="1">
        <x:v>44784.67682346841</x:v>
      </x:c>
      <x:c r="C2488" s="6">
        <x:v>41.42929836333333</x:v>
      </x:c>
      <x:c r="D2488" s="14" t="s">
        <x:v>94</x:v>
      </x:c>
      <x:c r="E2488" s="15">
        <x:v>44771.467691879785</x:v>
      </x:c>
      <x:c r="F2488" t="s">
        <x:v>99</x:v>
      </x:c>
      <x:c r="G2488" s="6">
        <x:v>88.26071389749086</x:v>
      </x:c>
      <x:c r="H2488" t="s">
        <x:v>97</x:v>
      </x:c>
      <x:c r="I2488" s="6">
        <x:v>27.514438072019857</x:v>
      </x:c>
      <x:c r="J2488" t="s">
        <x:v>95</x:v>
      </x:c>
      <x:c r="K2488" s="6">
        <x:v>1018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21.925</x:v>
      </x:c>
      <x:c r="S2488" s="8">
        <x:v>83060.56981345557</x:v>
      </x:c>
      <x:c r="T2488" s="12">
        <x:v>364072.0759940563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454278</x:v>
      </x:c>
      <x:c r="B2489" s="1">
        <x:v>44784.676834619575</x:v>
      </x:c>
      <x:c r="C2489" s="6">
        <x:v>41.44535603166667</x:v>
      </x:c>
      <x:c r="D2489" s="14" t="s">
        <x:v>94</x:v>
      </x:c>
      <x:c r="E2489" s="15">
        <x:v>44771.467691879785</x:v>
      </x:c>
      <x:c r="F2489" t="s">
        <x:v>99</x:v>
      </x:c>
      <x:c r="G2489" s="6">
        <x:v>88.22001734960394</x:v>
      </x:c>
      <x:c r="H2489" t="s">
        <x:v>97</x:v>
      </x:c>
      <x:c r="I2489" s="6">
        <x:v>27.51726957453093</x:v>
      </x:c>
      <x:c r="J2489" t="s">
        <x:v>95</x:v>
      </x:c>
      <x:c r="K2489" s="6">
        <x:v>1018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21.93</x:v>
      </x:c>
      <x:c r="S2489" s="8">
        <x:v>83056.20317637811</x:v>
      </x:c>
      <x:c r="T2489" s="12">
        <x:v>364069.1265505239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454284</x:v>
      </x:c>
      <x:c r="B2490" s="1">
        <x:v>44784.67684636204</x:v>
      </x:c>
      <x:c r="C2490" s="6">
        <x:v>41.46226516666667</x:v>
      </x:c>
      <x:c r="D2490" s="14" t="s">
        <x:v>94</x:v>
      </x:c>
      <x:c r="E2490" s="15">
        <x:v>44771.467691879785</x:v>
      </x:c>
      <x:c r="F2490" t="s">
        <x:v>99</x:v>
      </x:c>
      <x:c r="G2490" s="6">
        <x:v>88.23388394680242</x:v>
      </x:c>
      <x:c r="H2490" t="s">
        <x:v>97</x:v>
      </x:c>
      <x:c r="I2490" s="6">
        <x:v>27.518956428225465</x:v>
      </x:c>
      <x:c r="J2490" t="s">
        <x:v>95</x:v>
      </x:c>
      <x:c r="K2490" s="6">
        <x:v>1018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21.928</x:v>
      </x:c>
      <x:c r="S2490" s="8">
        <x:v>83056.70349739285</x:v>
      </x:c>
      <x:c r="T2490" s="12">
        <x:v>364070.3253380004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454294</x:v>
      </x:c>
      <x:c r="B2491" s="1">
        <x:v>44784.67685812151</x:v>
      </x:c>
      <x:c r="C2491" s="6">
        <x:v>41.47919880833334</x:v>
      </x:c>
      <x:c r="D2491" s="14" t="s">
        <x:v>94</x:v>
      </x:c>
      <x:c r="E2491" s="15">
        <x:v>44771.467691879785</x:v>
      </x:c>
      <x:c r="F2491" t="s">
        <x:v>99</x:v>
      </x:c>
      <x:c r="G2491" s="6">
        <x:v>88.20105364586243</x:v>
      </x:c>
      <x:c r="H2491" t="s">
        <x:v>97</x:v>
      </x:c>
      <x:c r="I2491" s="6">
        <x:v>27.539469841896334</x:v>
      </x:c>
      <x:c r="J2491" t="s">
        <x:v>95</x:v>
      </x:c>
      <x:c r="K2491" s="6">
        <x:v>1018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21.93</x:v>
      </x:c>
      <x:c r="S2491" s="8">
        <x:v>83055.90387622316</x:v>
      </x:c>
      <x:c r="T2491" s="12">
        <x:v>364045.85213674785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454299</x:v>
      </x:c>
      <x:c r="B2492" s="1">
        <x:v>44784.676869297095</x:v>
      </x:c>
      <x:c r="C2492" s="6">
        <x:v>41.49529165</x:v>
      </x:c>
      <x:c r="D2492" s="14" t="s">
        <x:v>94</x:v>
      </x:c>
      <x:c r="E2492" s="15">
        <x:v>44771.467691879785</x:v>
      </x:c>
      <x:c r="F2492" t="s">
        <x:v>99</x:v>
      </x:c>
      <x:c r="G2492" s="6">
        <x:v>88.21175688863981</x:v>
      </x:c>
      <x:c r="H2492" t="s">
        <x:v>97</x:v>
      </x:c>
      <x:c r="I2492" s="6">
        <x:v>27.526938872388655</x:v>
      </x:c>
      <x:c r="J2492" t="s">
        <x:v>95</x:v>
      </x:c>
      <x:c r="K2492" s="6">
        <x:v>1018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21.93</x:v>
      </x:c>
      <x:c r="S2492" s="8">
        <x:v>83048.72261134446</x:v>
      </x:c>
      <x:c r="T2492" s="12">
        <x:v>364045.8299674205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454306</x:v>
      </x:c>
      <x:c r="B2493" s="1">
        <x:v>44784.67688105379</x:v>
      </x:c>
      <x:c r="C2493" s="6">
        <x:v>41.512221295</x:v>
      </x:c>
      <x:c r="D2493" s="14" t="s">
        <x:v>94</x:v>
      </x:c>
      <x:c r="E2493" s="15">
        <x:v>44771.467691879785</x:v>
      </x:c>
      <x:c r="F2493" t="s">
        <x:v>99</x:v>
      </x:c>
      <x:c r="G2493" s="6">
        <x:v>88.2432486562702</x:v>
      </x:c>
      <x:c r="H2493" t="s">
        <x:v>97</x:v>
      </x:c>
      <x:c r="I2493" s="6">
        <x:v>27.525914708679466</x:v>
      </x:c>
      <x:c r="J2493" t="s">
        <x:v>95</x:v>
      </x:c>
      <x:c r="K2493" s="6">
        <x:v>1018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21.926</x:v>
      </x:c>
      <x:c r="S2493" s="8">
        <x:v>83048.33187518375</x:v>
      </x:c>
      <x:c r="T2493" s="12">
        <x:v>364047.3877404258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454320</x:v>
      </x:c>
      <x:c r="B2494" s="1">
        <x:v>44784.67689279932</x:v>
      </x:c>
      <x:c r="C2494" s="6">
        <x:v>41.52913485333333</x:v>
      </x:c>
      <x:c r="D2494" s="14" t="s">
        <x:v>94</x:v>
      </x:c>
      <x:c r="E2494" s="15">
        <x:v>44771.467691879785</x:v>
      </x:c>
      <x:c r="F2494" t="s">
        <x:v>99</x:v>
      </x:c>
      <x:c r="G2494" s="6">
        <x:v>88.24030352134945</x:v>
      </x:c>
      <x:c r="H2494" t="s">
        <x:v>97</x:v>
      </x:c>
      <x:c r="I2494" s="6">
        <x:v>27.520402303495757</x:v>
      </x:c>
      <x:c r="J2494" t="s">
        <x:v>95</x:v>
      </x:c>
      <x:c r="K2494" s="6">
        <x:v>1018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21.927</x:v>
      </x:c>
      <x:c r="S2494" s="8">
        <x:v>83045.68233193154</x:v>
      </x:c>
      <x:c r="T2494" s="12">
        <x:v>364057.5314246319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454316</x:v>
      </x:c>
      <x:c r="B2495" s="1">
        <x:v>44784.67690397571</x:v>
      </x:c>
      <x:c r="C2495" s="6">
        <x:v>41.545228865</x:v>
      </x:c>
      <x:c r="D2495" s="14" t="s">
        <x:v>94</x:v>
      </x:c>
      <x:c r="E2495" s="15">
        <x:v>44771.467691879785</x:v>
      </x:c>
      <x:c r="F2495" t="s">
        <x:v>99</x:v>
      </x:c>
      <x:c r="G2495" s="6">
        <x:v>88.23246831134368</x:v>
      </x:c>
      <x:c r="H2495" t="s">
        <x:v>97</x:v>
      </x:c>
      <x:c r="I2495" s="6">
        <x:v>27.520613160358607</x:v>
      </x:c>
      <x:c r="J2495" t="s">
        <x:v>95</x:v>
      </x:c>
      <x:c r="K2495" s="6">
        <x:v>1018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21.928</x:v>
      </x:c>
      <x:c r="S2495" s="8">
        <x:v>83054.40670772681</x:v>
      </x:c>
      <x:c r="T2495" s="12">
        <x:v>364046.7688493501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454325</x:v>
      </x:c>
      <x:c r="B2496" s="1">
        <x:v>44784.67691572528</x:v>
      </x:c>
      <x:c r="C2496" s="6">
        <x:v>41.56214824166667</x:v>
      </x:c>
      <x:c r="D2496" s="14" t="s">
        <x:v>94</x:v>
      </x:c>
      <x:c r="E2496" s="15">
        <x:v>44771.467691879785</x:v>
      </x:c>
      <x:c r="F2496" t="s">
        <x:v>99</x:v>
      </x:c>
      <x:c r="G2496" s="6">
        <x:v>88.18781000292307</x:v>
      </x:c>
      <x:c r="H2496" t="s">
        <x:v>97</x:v>
      </x:c>
      <x:c r="I2496" s="6">
        <x:v>27.537060036434923</x:v>
      </x:c>
      <x:c r="J2496" t="s">
        <x:v>95</x:v>
      </x:c>
      <x:c r="K2496" s="6">
        <x:v>1018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21.932</x:v>
      </x:c>
      <x:c r="S2496" s="8">
        <x:v>83050.06842656808</x:v>
      </x:c>
      <x:c r="T2496" s="12">
        <x:v>364039.7352496615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454335</x:v>
      </x:c>
      <x:c r="B2497" s="1">
        <x:v>44784.676927475164</x:v>
      </x:c>
      <x:c r="C2497" s="6">
        <x:v>41.57906807333333</x:v>
      </x:c>
      <x:c r="D2497" s="14" t="s">
        <x:v>94</x:v>
      </x:c>
      <x:c r="E2497" s="15">
        <x:v>44771.467691879785</x:v>
      </x:c>
      <x:c r="F2497" t="s">
        <x:v>99</x:v>
      </x:c>
      <x:c r="G2497" s="6">
        <x:v>88.20087356159402</x:v>
      </x:c>
      <x:c r="H2497" t="s">
        <x:v>97</x:v>
      </x:c>
      <x:c r="I2497" s="6">
        <x:v>27.539680699956534</x:v>
      </x:c>
      <x:c r="J2497" t="s">
        <x:v>95</x:v>
      </x:c>
      <x:c r="K2497" s="6">
        <x:v>1018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21.93</x:v>
      </x:c>
      <x:c r="S2497" s="8">
        <x:v>83053.73809773887</x:v>
      </x:c>
      <x:c r="T2497" s="12">
        <x:v>364046.5745015582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454341</x:v>
      </x:c>
      <x:c r="B2498" s="1">
        <x:v>44784.67693921568</x:v>
      </x:c>
      <x:c r="C2498" s="6">
        <x:v>41.595974418333334</x:v>
      </x:c>
      <x:c r="D2498" s="14" t="s">
        <x:v>94</x:v>
      </x:c>
      <x:c r="E2498" s="15">
        <x:v>44771.467691879785</x:v>
      </x:c>
      <x:c r="F2498" t="s">
        <x:v>99</x:v>
      </x:c>
      <x:c r="G2498" s="6">
        <x:v>88.17222866738483</x:v>
      </x:c>
      <x:c r="H2498" t="s">
        <x:v>97</x:v>
      </x:c>
      <x:c r="I2498" s="6">
        <x:v>27.53739138458286</x:v>
      </x:c>
      <x:c r="J2498" t="s">
        <x:v>95</x:v>
      </x:c>
      <x:c r="K2498" s="6">
        <x:v>1018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21.934</x:v>
      </x:c>
      <x:c r="S2498" s="8">
        <x:v>83048.40189267723</x:v>
      </x:c>
      <x:c r="T2498" s="12">
        <x:v>364054.6150692509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454351</x:v>
      </x:c>
      <x:c r="B2499" s="1">
        <x:v>44784.676950398636</x:v>
      </x:c>
      <x:c r="C2499" s="6">
        <x:v>41.61207788</x:v>
      </x:c>
      <x:c r="D2499" s="14" t="s">
        <x:v>94</x:v>
      </x:c>
      <x:c r="E2499" s="15">
        <x:v>44771.467691879785</x:v>
      </x:c>
      <x:c r="F2499" t="s">
        <x:v>99</x:v>
      </x:c>
      <x:c r="G2499" s="6">
        <x:v>88.22423263185702</x:v>
      </x:c>
      <x:c r="H2499" t="s">
        <x:v>97</x:v>
      </x:c>
      <x:c r="I2499" s="6">
        <x:v>27.530252345352437</x:v>
      </x:c>
      <x:c r="J2499" t="s">
        <x:v>95</x:v>
      </x:c>
      <x:c r="K2499" s="6">
        <x:v>1018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21.928</x:v>
      </x:c>
      <x:c r="S2499" s="8">
        <x:v>83044.2046417805</x:v>
      </x:c>
      <x:c r="T2499" s="12">
        <x:v>364044.638230842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454358</x:v>
      </x:c>
      <x:c r="B2500" s="1">
        <x:v>44784.676962160556</x:v>
      </x:c>
      <x:c r="C2500" s="6">
        <x:v>41.629015046666666</x:v>
      </x:c>
      <x:c r="D2500" s="14" t="s">
        <x:v>94</x:v>
      </x:c>
      <x:c r="E2500" s="15">
        <x:v>44771.467691879785</x:v>
      </x:c>
      <x:c r="F2500" t="s">
        <x:v>99</x:v>
      </x:c>
      <x:c r="G2500" s="6">
        <x:v>88.21248785833343</x:v>
      </x:c>
      <x:c r="H2500" t="s">
        <x:v>97</x:v>
      </x:c>
      <x:c r="I2500" s="6">
        <x:v>27.53504182569168</x:v>
      </x:c>
      <x:c r="J2500" t="s">
        <x:v>95</x:v>
      </x:c>
      <x:c r="K2500" s="6">
        <x:v>1018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21.929</x:v>
      </x:c>
      <x:c r="S2500" s="8">
        <x:v>83049.97766760606</x:v>
      </x:c>
      <x:c r="T2500" s="12">
        <x:v>364042.7188028028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454363</x:v>
      </x:c>
      <x:c r="B2501" s="1">
        <x:v>44784.67697388782</x:v>
      </x:c>
      <x:c r="C2501" s="6">
        <x:v>41.645902301666666</x:v>
      </x:c>
      <x:c r="D2501" s="14" t="s">
        <x:v>94</x:v>
      </x:c>
      <x:c r="E2501" s="15">
        <x:v>44771.467691879785</x:v>
      </x:c>
      <x:c r="F2501" t="s">
        <x:v>99</x:v>
      </x:c>
      <x:c r="G2501" s="6">
        <x:v>88.22531349230685</x:v>
      </x:c>
      <x:c r="H2501" t="s">
        <x:v>97</x:v>
      </x:c>
      <x:c r="I2501" s="6">
        <x:v>27.528987200743813</x:v>
      </x:c>
      <x:c r="J2501" t="s">
        <x:v>95</x:v>
      </x:c>
      <x:c r="K2501" s="6">
        <x:v>1018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21.928</x:v>
      </x:c>
      <x:c r="S2501" s="8">
        <x:v>83043.13775420874</x:v>
      </x:c>
      <x:c r="T2501" s="12">
        <x:v>364047.5979392398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454369</x:v>
      </x:c>
      <x:c r="B2502" s="1">
        <x:v>44784.6769850215</x:v>
      </x:c>
      <x:c r="C2502" s="6">
        <x:v>41.66193479333333</x:v>
      </x:c>
      <x:c r="D2502" s="14" t="s">
        <x:v>94</x:v>
      </x:c>
      <x:c r="E2502" s="15">
        <x:v>44771.467691879785</x:v>
      </x:c>
      <x:c r="F2502" t="s">
        <x:v>99</x:v>
      </x:c>
      <x:c r="G2502" s="6">
        <x:v>88.23569612676583</x:v>
      </x:c>
      <x:c r="H2502" t="s">
        <x:v>97</x:v>
      </x:c>
      <x:c r="I2502" s="6">
        <x:v>27.525794218851843</x:v>
      </x:c>
      <x:c r="J2502" t="s">
        <x:v>95</x:v>
      </x:c>
      <x:c r="K2502" s="6">
        <x:v>1018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21.927</x:v>
      </x:c>
      <x:c r="S2502" s="8">
        <x:v>83046.94501373351</x:v>
      </x:c>
      <x:c r="T2502" s="12">
        <x:v>364035.4584476075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454379</x:v>
      </x:c>
      <x:c r="B2503" s="1">
        <x:v>44784.67699674417</x:v>
      </x:c>
      <x:c r="C2503" s="6">
        <x:v>41.678815455</x:v>
      </x:c>
      <x:c r="D2503" s="14" t="s">
        <x:v>94</x:v>
      </x:c>
      <x:c r="E2503" s="15">
        <x:v>44771.467691879785</x:v>
      </x:c>
      <x:c r="F2503" t="s">
        <x:v>99</x:v>
      </x:c>
      <x:c r="G2503" s="6">
        <x:v>88.24510201508181</x:v>
      </x:c>
      <x:c r="H2503" t="s">
        <x:v>97</x:v>
      </x:c>
      <x:c r="I2503" s="6">
        <x:v>27.523745892445277</x:v>
      </x:c>
      <x:c r="J2503" t="s">
        <x:v>95</x:v>
      </x:c>
      <x:c r="K2503" s="6">
        <x:v>1018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21.926</x:v>
      </x:c>
      <x:c r="S2503" s="8">
        <x:v>83040.29484917542</x:v>
      </x:c>
      <x:c r="T2503" s="12">
        <x:v>364046.6338041383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454384</x:v>
      </x:c>
      <x:c r="B2504" s="1">
        <x:v>44784.677008472994</x:v>
      </x:c>
      <x:c r="C2504" s="6">
        <x:v>41.69570494166667</x:v>
      </x:c>
      <x:c r="D2504" s="14" t="s">
        <x:v>94</x:v>
      </x:c>
      <x:c r="E2504" s="15">
        <x:v>44771.467691879785</x:v>
      </x:c>
      <x:c r="F2504" t="s">
        <x:v>99</x:v>
      </x:c>
      <x:c r="G2504" s="6">
        <x:v>88.23935112224898</x:v>
      </x:c>
      <x:c r="H2504" t="s">
        <x:v>97</x:v>
      </x:c>
      <x:c r="I2504" s="6">
        <x:v>27.521516832775887</x:v>
      </x:c>
      <x:c r="J2504" t="s">
        <x:v>95</x:v>
      </x:c>
      <x:c r="K2504" s="6">
        <x:v>1018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21.927</x:v>
      </x:c>
      <x:c r="S2504" s="8">
        <x:v>83041.41078608602</x:v>
      </x:c>
      <x:c r="T2504" s="12">
        <x:v>364024.27734130487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454393</x:v>
      </x:c>
      <x:c r="B2505" s="1">
        <x:v>44784.67702019959</x:v>
      </x:c>
      <x:c r="C2505" s="6">
        <x:v>41.71259125666667</x:v>
      </x:c>
      <x:c r="D2505" s="14" t="s">
        <x:v>94</x:v>
      </x:c>
      <x:c r="E2505" s="15">
        <x:v>44771.467691879785</x:v>
      </x:c>
      <x:c r="F2505" t="s">
        <x:v>99</x:v>
      </x:c>
      <x:c r="G2505" s="6">
        <x:v>88.2131164810258</x:v>
      </x:c>
      <x:c r="H2505" t="s">
        <x:v>97</x:v>
      </x:c>
      <x:c r="I2505" s="6">
        <x:v>27.54326528900765</x:v>
      </x:c>
      <x:c r="J2505" t="s">
        <x:v>95</x:v>
      </x:c>
      <x:c r="K2505" s="6">
        <x:v>1018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21.928</x:v>
      </x:c>
      <x:c r="S2505" s="8">
        <x:v>83040.15537806014</x:v>
      </x:c>
      <x:c r="T2505" s="12">
        <x:v>364017.59062853205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454395</x:v>
      </x:c>
      <x:c r="B2506" s="1">
        <x:v>44784.67703134814</x:v>
      </x:c>
      <x:c r="C2506" s="6">
        <x:v>41.72864516</x:v>
      </x:c>
      <x:c r="D2506" s="14" t="s">
        <x:v>94</x:v>
      </x:c>
      <x:c r="E2506" s="15">
        <x:v>44771.467691879785</x:v>
      </x:c>
      <x:c r="F2506" t="s">
        <x:v>99</x:v>
      </x:c>
      <x:c r="G2506" s="6">
        <x:v>88.22560757961098</x:v>
      </x:c>
      <x:c r="H2506" t="s">
        <x:v>97</x:v>
      </x:c>
      <x:c r="I2506" s="6">
        <x:v>27.537602242513003</x:v>
      </x:c>
      <x:c r="J2506" t="s">
        <x:v>95</x:v>
      </x:c>
      <x:c r="K2506" s="6">
        <x:v>1018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21.927</x:v>
      </x:c>
      <x:c r="S2506" s="8">
        <x:v>83040.36753805158</x:v>
      </x:c>
      <x:c r="T2506" s="12">
        <x:v>363994.577548597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454404</x:v>
      </x:c>
      <x:c r="B2507" s="1">
        <x:v>44784.67704308844</x:v>
      </x:c>
      <x:c r="C2507" s="6">
        <x:v>41.745551201666665</x:v>
      </x:c>
      <x:c r="D2507" s="14" t="s">
        <x:v>94</x:v>
      </x:c>
      <x:c r="E2507" s="15">
        <x:v>44771.467691879785</x:v>
      </x:c>
      <x:c r="F2507" t="s">
        <x:v>99</x:v>
      </x:c>
      <x:c r="G2507" s="6">
        <x:v>88.20912230306706</x:v>
      </x:c>
      <x:c r="H2507" t="s">
        <x:v>97</x:v>
      </x:c>
      <x:c r="I2507" s="6">
        <x:v>27.52106499653746</x:v>
      </x:c>
      <x:c r="J2507" t="s">
        <x:v>95</x:v>
      </x:c>
      <x:c r="K2507" s="6">
        <x:v>1018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21.931</x:v>
      </x:c>
      <x:c r="S2507" s="8">
        <x:v>83038.98191931211</x:v>
      </x:c>
      <x:c r="T2507" s="12">
        <x:v>364028.6117305336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454411</x:v>
      </x:c>
      <x:c r="B2508" s="1">
        <x:v>44784.67705481835</x:v>
      </x:c>
      <x:c r="C2508" s="6">
        <x:v>41.762442271666664</x:v>
      </x:c>
      <x:c r="D2508" s="14" t="s">
        <x:v>94</x:v>
      </x:c>
      <x:c r="E2508" s="15">
        <x:v>44771.467691879785</x:v>
      </x:c>
      <x:c r="F2508" t="s">
        <x:v>99</x:v>
      </x:c>
      <x:c r="G2508" s="6">
        <x:v>88.21300794311938</x:v>
      </x:c>
      <x:c r="H2508" t="s">
        <x:v>97</x:v>
      </x:c>
      <x:c r="I2508" s="6">
        <x:v>27.516516515118838</x:v>
      </x:c>
      <x:c r="J2508" t="s">
        <x:v>95</x:v>
      </x:c>
      <x:c r="K2508" s="6">
        <x:v>1018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21.931</x:v>
      </x:c>
      <x:c r="S2508" s="8">
        <x:v>83035.3023283916</x:v>
      </x:c>
      <x:c r="T2508" s="12">
        <x:v>364025.2814625303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454417</x:v>
      </x:c>
      <x:c r="B2509" s="1">
        <x:v>44784.6770659879</x:v>
      </x:c>
      <x:c r="C2509" s="6">
        <x:v>41.77852641333333</x:v>
      </x:c>
      <x:c r="D2509" s="14" t="s">
        <x:v>94</x:v>
      </x:c>
      <x:c r="E2509" s="15">
        <x:v>44771.467691879785</x:v>
      </x:c>
      <x:c r="F2509" t="s">
        <x:v>99</x:v>
      </x:c>
      <x:c r="G2509" s="6">
        <x:v>88.23641681028242</x:v>
      </x:c>
      <x:c r="H2509" t="s">
        <x:v>97</x:v>
      </x:c>
      <x:c r="I2509" s="6">
        <x:v>27.5249507901799</x:v>
      </x:c>
      <x:c r="J2509" t="s">
        <x:v>95</x:v>
      </x:c>
      <x:c r="K2509" s="6">
        <x:v>1018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21.927</x:v>
      </x:c>
      <x:c r="S2509" s="8">
        <x:v>83038.63060220523</x:v>
      </x:c>
      <x:c r="T2509" s="12">
        <x:v>364014.45018033974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454425</x:v>
      </x:c>
      <x:c r="B2510" s="1">
        <x:v>44784.67707772161</x:v>
      </x:c>
      <x:c r="C2510" s="6">
        <x:v>41.79542296666666</x:v>
      </x:c>
      <x:c r="D2510" s="14" t="s">
        <x:v>94</x:v>
      </x:c>
      <x:c r="E2510" s="15">
        <x:v>44771.467691879785</x:v>
      </x:c>
      <x:c r="F2510" t="s">
        <x:v>99</x:v>
      </x:c>
      <x:c r="G2510" s="6">
        <x:v>88.2240579786348</x:v>
      </x:c>
      <x:c r="H2510" t="s">
        <x:v>97</x:v>
      </x:c>
      <x:c r="I2510" s="6">
        <x:v>27.51254036422688</x:v>
      </x:c>
      <x:c r="J2510" t="s">
        <x:v>95</x:v>
      </x:c>
      <x:c r="K2510" s="6">
        <x:v>1018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21.93</x:v>
      </x:c>
      <x:c r="S2510" s="8">
        <x:v>83041.32689378159</x:v>
      </x:c>
      <x:c r="T2510" s="12">
        <x:v>364018.5215706338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454435</x:v>
      </x:c>
      <x:c r="B2511" s="1">
        <x:v>44784.67708948051</x:v>
      </x:c>
      <x:c r="C2511" s="6">
        <x:v>41.812355775</x:v>
      </x:c>
      <x:c r="D2511" s="14" t="s">
        <x:v>94</x:v>
      </x:c>
      <x:c r="E2511" s="15">
        <x:v>44771.467691879785</x:v>
      </x:c>
      <x:c r="F2511" t="s">
        <x:v>99</x:v>
      </x:c>
      <x:c r="G2511" s="6">
        <x:v>88.20845328102877</x:v>
      </x:c>
      <x:c r="H2511" t="s">
        <x:v>97</x:v>
      </x:c>
      <x:c r="I2511" s="6">
        <x:v>27.521848179389508</x:v>
      </x:c>
      <x:c r="J2511" t="s">
        <x:v>95</x:v>
      </x:c>
      <x:c r="K2511" s="6">
        <x:v>1018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21.931</x:v>
      </x:c>
      <x:c r="S2511" s="8">
        <x:v>83043.40103207291</x:v>
      </x:c>
      <x:c r="T2511" s="12">
        <x:v>364017.56458775414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454442</x:v>
      </x:c>
      <x:c r="B2512" s="1">
        <x:v>44784.67710122131</x:v>
      </x:c>
      <x:c r="C2512" s="6">
        <x:v>41.82926251666667</x:v>
      </x:c>
      <x:c r="D2512" s="14" t="s">
        <x:v>94</x:v>
      </x:c>
      <x:c r="E2512" s="15">
        <x:v>44771.467691879785</x:v>
      </x:c>
      <x:c r="F2512" t="s">
        <x:v>99</x:v>
      </x:c>
      <x:c r="G2512" s="6">
        <x:v>88.23016754853519</x:v>
      </x:c>
      <x:c r="H2512" t="s">
        <x:v>97</x:v>
      </x:c>
      <x:c r="I2512" s="6">
        <x:v>27.514347704958254</x:v>
      </x:c>
      <x:c r="J2512" t="s">
        <x:v>95</x:v>
      </x:c>
      <x:c r="K2512" s="6">
        <x:v>1018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21.929</x:v>
      </x:c>
      <x:c r="S2512" s="8">
        <x:v>83037.32581376925</x:v>
      </x:c>
      <x:c r="T2512" s="12">
        <x:v>364020.39439146954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454446</x:v>
      </x:c>
      <x:c r="B2513" s="1">
        <x:v>44784.677112390156</x:v>
      </x:c>
      <x:c r="C2513" s="6">
        <x:v>41.84534566666667</x:v>
      </x:c>
      <x:c r="D2513" s="14" t="s">
        <x:v>94</x:v>
      </x:c>
      <x:c r="E2513" s="15">
        <x:v>44771.467691879785</x:v>
      </x:c>
      <x:c r="F2513" t="s">
        <x:v>99</x:v>
      </x:c>
      <x:c r="G2513" s="6">
        <x:v>88.23638070452064</x:v>
      </x:c>
      <x:c r="H2513" t="s">
        <x:v>97</x:v>
      </x:c>
      <x:c r="I2513" s="6">
        <x:v>27.516034557183957</x:v>
      </x:c>
      <x:c r="J2513" t="s">
        <x:v>95</x:v>
      </x:c>
      <x:c r="K2513" s="6">
        <x:v>1018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21.928</x:v>
      </x:c>
      <x:c r="S2513" s="8">
        <x:v>83036.94242362525</x:v>
      </x:c>
      <x:c r="T2513" s="12">
        <x:v>364013.87762445235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454452</x:v>
      </x:c>
      <x:c r="B2514" s="1">
        <x:v>44784.67712412993</x:v>
      </x:c>
      <x:c r="C2514" s="6">
        <x:v>41.862250933333335</x:v>
      </x:c>
      <x:c r="D2514" s="14" t="s">
        <x:v>94</x:v>
      </x:c>
      <x:c r="E2514" s="15">
        <x:v>44771.467691879785</x:v>
      </x:c>
      <x:c r="F2514" t="s">
        <x:v>99</x:v>
      </x:c>
      <x:c r="G2514" s="6">
        <x:v>88.1984038958368</x:v>
      </x:c>
      <x:c r="H2514" t="s">
        <x:v>97</x:v>
      </x:c>
      <x:c r="I2514" s="6">
        <x:v>27.54257246897714</x:v>
      </x:c>
      <x:c r="J2514" t="s">
        <x:v>95</x:v>
      </x:c>
      <x:c r="K2514" s="6">
        <x:v>1018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21.93</x:v>
      </x:c>
      <x:c r="S2514" s="8">
        <x:v>83030.43601284901</x:v>
      </x:c>
      <x:c r="T2514" s="12">
        <x:v>364005.4898790964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454461</x:v>
      </x:c>
      <x:c r="B2515" s="1">
        <x:v>44784.67713588079</x:v>
      </x:c>
      <x:c r="C2515" s="6">
        <x:v>41.879172176666664</x:v>
      </x:c>
      <x:c r="D2515" s="14" t="s">
        <x:v>94</x:v>
      </x:c>
      <x:c r="E2515" s="15">
        <x:v>44771.467691879785</x:v>
      </x:c>
      <x:c r="F2515" t="s">
        <x:v>99</x:v>
      </x:c>
      <x:c r="G2515" s="6">
        <x:v>88.2049127406012</x:v>
      </x:c>
      <x:c r="H2515" t="s">
        <x:v>97</x:v>
      </x:c>
      <x:c r="I2515" s="6">
        <x:v>27.534951458074374</x:v>
      </x:c>
      <x:c r="J2515" t="s">
        <x:v>95</x:v>
      </x:c>
      <x:c r="K2515" s="6">
        <x:v>1018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21.93</x:v>
      </x:c>
      <x:c r="S2515" s="8">
        <x:v>83032.59570623162</x:v>
      </x:c>
      <x:c r="T2515" s="12">
        <x:v>364000.87389682484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454470</x:v>
      </x:c>
      <x:c r="B2516" s="1">
        <x:v>44784.67714706737</x:v>
      </x:c>
      <x:c r="C2516" s="6">
        <x:v>41.895280855</x:v>
      </x:c>
      <x:c r="D2516" s="14" t="s">
        <x:v>94</x:v>
      </x:c>
      <x:c r="E2516" s="15">
        <x:v>44771.467691879785</x:v>
      </x:c>
      <x:c r="F2516" t="s">
        <x:v>99</x:v>
      </x:c>
      <x:c r="G2516" s="6">
        <x:v>88.1789416274553</x:v>
      </x:c>
      <x:c r="H2516" t="s">
        <x:v>97</x:v>
      </x:c>
      <x:c r="I2516" s="6">
        <x:v>27.52952940551768</x:v>
      </x:c>
      <x:c r="J2516" t="s">
        <x:v>95</x:v>
      </x:c>
      <x:c r="K2516" s="6">
        <x:v>1018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21.934</x:v>
      </x:c>
      <x:c r="S2516" s="8">
        <x:v>83036.96010034428</x:v>
      </x:c>
      <x:c r="T2516" s="12">
        <x:v>364003.3279709466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454474</x:v>
      </x:c>
      <x:c r="B2517" s="1">
        <x:v>44784.67715884785</x:v>
      </x:c>
      <x:c r="C2517" s="6">
        <x:v>41.91224474166667</x:v>
      </x:c>
      <x:c r="D2517" s="14" t="s">
        <x:v>94</x:v>
      </x:c>
      <x:c r="E2517" s="15">
        <x:v>44771.467691879785</x:v>
      </x:c>
      <x:c r="F2517" t="s">
        <x:v>99</x:v>
      </x:c>
      <x:c r="G2517" s="6">
        <x:v>88.19596482221809</x:v>
      </x:c>
      <x:c r="H2517" t="s">
        <x:v>97</x:v>
      </x:c>
      <x:c r="I2517" s="6">
        <x:v>27.527511199303262</x:v>
      </x:c>
      <x:c r="J2517" t="s">
        <x:v>95</x:v>
      </x:c>
      <x:c r="K2517" s="6">
        <x:v>1018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21.932</x:v>
      </x:c>
      <x:c r="S2517" s="8">
        <x:v>83040.56564335454</x:v>
      </x:c>
      <x:c r="T2517" s="12">
        <x:v>364008.0999205224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454483</x:v>
      </x:c>
      <x:c r="B2518" s="1">
        <x:v>44784.67717065225</x:v>
      </x:c>
      <x:c r="C2518" s="6">
        <x:v>41.92924308333333</x:v>
      </x:c>
      <x:c r="D2518" s="14" t="s">
        <x:v>94</x:v>
      </x:c>
      <x:c r="E2518" s="15">
        <x:v>44771.467691879785</x:v>
      </x:c>
      <x:c r="F2518" t="s">
        <x:v>99</x:v>
      </x:c>
      <x:c r="G2518" s="6">
        <x:v>88.24231133731142</x:v>
      </x:c>
      <x:c r="H2518" t="s">
        <x:v>97</x:v>
      </x:c>
      <x:c r="I2518" s="6">
        <x:v>27.518052756498037</x:v>
      </x:c>
      <x:c r="J2518" t="s">
        <x:v>95</x:v>
      </x:c>
      <x:c r="K2518" s="6">
        <x:v>1018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21.927</x:v>
      </x:c>
      <x:c r="S2518" s="8">
        <x:v>83031.17026420422</x:v>
      </x:c>
      <x:c r="T2518" s="12">
        <x:v>364006.29802097415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454486</x:v>
      </x:c>
      <x:c r="B2519" s="1">
        <x:v>44784.677181795196</x:v>
      </x:c>
      <x:c r="C2519" s="6">
        <x:v>41.94528891833333</x:v>
      </x:c>
      <x:c r="D2519" s="14" t="s">
        <x:v>94</x:v>
      </x:c>
      <x:c r="E2519" s="15">
        <x:v>44771.467691879785</x:v>
      </x:c>
      <x:c r="F2519" t="s">
        <x:v>99</x:v>
      </x:c>
      <x:c r="G2519" s="6">
        <x:v>88.23262274247736</x:v>
      </x:c>
      <x:c r="H2519" t="s">
        <x:v>97</x:v>
      </x:c>
      <x:c r="I2519" s="6">
        <x:v>27.520432425904346</x:v>
      </x:c>
      <x:c r="J2519" t="s">
        <x:v>95</x:v>
      </x:c>
      <x:c r="K2519" s="6">
        <x:v>1018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21.928</x:v>
      </x:c>
      <x:c r="S2519" s="8">
        <x:v>83029.91883049592</x:v>
      </x:c>
      <x:c r="T2519" s="12">
        <x:v>364014.23468748265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454495</x:v>
      </x:c>
      <x:c r="B2520" s="1">
        <x:v>44784.67719354159</x:v>
      </x:c>
      <x:c r="C2520" s="6">
        <x:v>41.962203726666665</x:v>
      </x:c>
      <x:c r="D2520" s="14" t="s">
        <x:v>94</x:v>
      </x:c>
      <x:c r="E2520" s="15">
        <x:v>44771.467691879785</x:v>
      </x:c>
      <x:c r="F2520" t="s">
        <x:v>99</x:v>
      </x:c>
      <x:c r="G2520" s="6">
        <x:v>88.23133583002223</x:v>
      </x:c>
      <x:c r="H2520" t="s">
        <x:v>97</x:v>
      </x:c>
      <x:c r="I2520" s="6">
        <x:v>27.521938546653473</x:v>
      </x:c>
      <x:c r="J2520" t="s">
        <x:v>95</x:v>
      </x:c>
      <x:c r="K2520" s="6">
        <x:v>1018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21.928</x:v>
      </x:c>
      <x:c r="S2520" s="8">
        <x:v>83031.06978210964</x:v>
      </x:c>
      <x:c r="T2520" s="12">
        <x:v>364005.60752970877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454502</x:v>
      </x:c>
      <x:c r="B2521" s="1">
        <x:v>44784.677205298416</x:v>
      </x:c>
      <x:c r="C2521" s="6">
        <x:v>41.97913356</x:v>
      </x:c>
      <x:c r="D2521" s="14" t="s">
        <x:v>94</x:v>
      </x:c>
      <x:c r="E2521" s="15">
        <x:v>44771.467691879785</x:v>
      </x:c>
      <x:c r="F2521" t="s">
        <x:v>99</x:v>
      </x:c>
      <x:c r="G2521" s="6">
        <x:v>88.2480881174706</x:v>
      </x:c>
      <x:c r="H2521" t="s">
        <x:v>97</x:v>
      </x:c>
      <x:c r="I2521" s="6">
        <x:v>27.520251691459634</x:v>
      </x:c>
      <x:c r="J2521" t="s">
        <x:v>95</x:v>
      </x:c>
      <x:c r="K2521" s="6">
        <x:v>1018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21.926</x:v>
      </x:c>
      <x:c r="S2521" s="8">
        <x:v>83038.51404863164</x:v>
      </x:c>
      <x:c r="T2521" s="12">
        <x:v>364021.945942107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454513</x:v>
      </x:c>
      <x:c r="B2522" s="1">
        <x:v>44784.67721703797</x:v>
      </x:c>
      <x:c r="C2522" s="6">
        <x:v>41.996038518333336</x:v>
      </x:c>
      <x:c r="D2522" s="14" t="s">
        <x:v>94</x:v>
      </x:c>
      <x:c r="E2522" s="15">
        <x:v>44771.467691879785</x:v>
      </x:c>
      <x:c r="F2522" t="s">
        <x:v>99</x:v>
      </x:c>
      <x:c r="G2522" s="6">
        <x:v>88.23564464974444</x:v>
      </x:c>
      <x:c r="H2522" t="s">
        <x:v>97</x:v>
      </x:c>
      <x:c r="I2522" s="6">
        <x:v>27.525854463764972</x:v>
      </x:c>
      <x:c r="J2522" t="s">
        <x:v>95</x:v>
      </x:c>
      <x:c r="K2522" s="6">
        <x:v>1018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21.927</x:v>
      </x:c>
      <x:c r="S2522" s="8">
        <x:v>83034.26466452885</x:v>
      </x:c>
      <x:c r="T2522" s="12">
        <x:v>364023.18609009025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454518</x:v>
      </x:c>
      <x:c r="B2523" s="1">
        <x:v>44784.677228182176</x:v>
      </x:c>
      <x:c r="C2523" s="6">
        <x:v>42.01208617166667</x:v>
      </x:c>
      <x:c r="D2523" s="14" t="s">
        <x:v>94</x:v>
      </x:c>
      <x:c r="E2523" s="15">
        <x:v>44771.467691879785</x:v>
      </x:c>
      <x:c r="F2523" t="s">
        <x:v>99</x:v>
      </x:c>
      <x:c r="G2523" s="6">
        <x:v>88.20370919615283</x:v>
      </x:c>
      <x:c r="H2523" t="s">
        <x:v>97</x:v>
      </x:c>
      <x:c r="I2523" s="6">
        <x:v>27.518444347550485</x:v>
      </x:c>
      <x:c r="J2523" t="s">
        <x:v>95</x:v>
      </x:c>
      <x:c r="K2523" s="6">
        <x:v>1018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21.932</x:v>
      </x:c>
      <x:c r="S2523" s="8">
        <x:v>83036.55322993231</x:v>
      </x:c>
      <x:c r="T2523" s="12">
        <x:v>364012.5394893091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454523</x:v>
      </x:c>
      <x:c r="B2524" s="1">
        <x:v>44784.67723994509</x:v>
      </x:c>
      <x:c r="C2524" s="6">
        <x:v>42.02902477666667</x:v>
      </x:c>
      <x:c r="D2524" s="14" t="s">
        <x:v>94</x:v>
      </x:c>
      <x:c r="E2524" s="15">
        <x:v>44771.467691879785</x:v>
      </x:c>
      <x:c r="F2524" t="s">
        <x:v>99</x:v>
      </x:c>
      <x:c r="G2524" s="6">
        <x:v>88.22908652593713</x:v>
      </x:c>
      <x:c r="H2524" t="s">
        <x:v>97</x:v>
      </x:c>
      <x:c r="I2524" s="6">
        <x:v>27.515612844048064</x:v>
      </x:c>
      <x:c r="J2524" t="s">
        <x:v>95</x:v>
      </x:c>
      <x:c r="K2524" s="6">
        <x:v>1018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21.929</x:v>
      </x:c>
      <x:c r="S2524" s="8">
        <x:v>83034.03743702995</x:v>
      </x:c>
      <x:c r="T2524" s="12">
        <x:v>364012.0884732043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454533</x:v>
      </x:c>
      <x:c r="B2525" s="1">
        <x:v>44784.67725166931</x:v>
      </x:c>
      <x:c r="C2525" s="6">
        <x:v>42.04590763833333</x:v>
      </x:c>
      <x:c r="D2525" s="14" t="s">
        <x:v>94</x:v>
      </x:c>
      <x:c r="E2525" s="15">
        <x:v>44771.467691879785</x:v>
      </x:c>
      <x:c r="F2525" t="s">
        <x:v>99</x:v>
      </x:c>
      <x:c r="G2525" s="6">
        <x:v>88.21542120058177</x:v>
      </x:c>
      <x:c r="H2525" t="s">
        <x:v>97</x:v>
      </x:c>
      <x:c r="I2525" s="6">
        <x:v>27.53160785796308</x:v>
      </x:c>
      <x:c r="J2525" t="s">
        <x:v>95</x:v>
      </x:c>
      <x:c r="K2525" s="6">
        <x:v>1018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21.929</x:v>
      </x:c>
      <x:c r="S2525" s="8">
        <x:v>83040.51397058784</x:v>
      </x:c>
      <x:c r="T2525" s="12">
        <x:v>364007.1525650273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454536</x:v>
      </x:c>
      <x:c r="B2526" s="1">
        <x:v>44784.67726281171</x:v>
      </x:c>
      <x:c r="C2526" s="6">
        <x:v>42.06195271</x:v>
      </x:c>
      <x:c r="D2526" s="14" t="s">
        <x:v>94</x:v>
      </x:c>
      <x:c r="E2526" s="15">
        <x:v>44771.467691879785</x:v>
      </x:c>
      <x:c r="F2526" t="s">
        <x:v>99</x:v>
      </x:c>
      <x:c r="G2526" s="6">
        <x:v>88.19677247944726</x:v>
      </x:c>
      <x:c r="H2526" t="s">
        <x:v>97</x:v>
      </x:c>
      <x:c r="I2526" s="6">
        <x:v>27.535523786355952</x:v>
      </x:c>
      <x:c r="J2526" t="s">
        <x:v>95</x:v>
      </x:c>
      <x:c r="K2526" s="6">
        <x:v>1018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21.931</x:v>
      </x:c>
      <x:c r="S2526" s="8">
        <x:v>83030.80470275303</x:v>
      </x:c>
      <x:c r="T2526" s="12">
        <x:v>363996.4079726431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454546</x:v>
      </x:c>
      <x:c r="B2527" s="1">
        <x:v>44784.67727455775</x:v>
      </x:c>
      <x:c r="C2527" s="6">
        <x:v>42.078866995</x:v>
      </x:c>
      <x:c r="D2527" s="14" t="s">
        <x:v>94</x:v>
      </x:c>
      <x:c r="E2527" s="15">
        <x:v>44771.467691879785</x:v>
      </x:c>
      <x:c r="F2527" t="s">
        <x:v>99</x:v>
      </x:c>
      <x:c r="G2527" s="6">
        <x:v>88.2305278942695</x:v>
      </x:c>
      <x:c r="H2527" t="s">
        <x:v>97</x:v>
      </x:c>
      <x:c r="I2527" s="6">
        <x:v>27.51392599203382</x:v>
      </x:c>
      <x:c r="J2527" t="s">
        <x:v>95</x:v>
      </x:c>
      <x:c r="K2527" s="6">
        <x:v>1018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21.929</x:v>
      </x:c>
      <x:c r="S2527" s="8">
        <x:v>83034.83652652924</x:v>
      </x:c>
      <x:c r="T2527" s="12">
        <x:v>364001.5991396732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454550</x:v>
      </x:c>
      <x:c r="B2528" s="1">
        <x:v>44784.6772863124</x:v>
      </x:c>
      <x:c r="C2528" s="6">
        <x:v>42.09579369666667</x:v>
      </x:c>
      <x:c r="D2528" s="14" t="s">
        <x:v>94</x:v>
      </x:c>
      <x:c r="E2528" s="15">
        <x:v>44771.467691879785</x:v>
      </x:c>
      <x:c r="F2528" t="s">
        <x:v>99</x:v>
      </x:c>
      <x:c r="G2528" s="6">
        <x:v>88.22078942066932</x:v>
      </x:c>
      <x:c r="H2528" t="s">
        <x:v>97</x:v>
      </x:c>
      <x:c r="I2528" s="6">
        <x:v>27.516365903256883</x:v>
      </x:c>
      <x:c r="J2528" t="s">
        <x:v>95</x:v>
      </x:c>
      <x:c r="K2528" s="6">
        <x:v>1018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21.93</x:v>
      </x:c>
      <x:c r="S2528" s="8">
        <x:v>83025.93618250404</x:v>
      </x:c>
      <x:c r="T2528" s="12">
        <x:v>363997.725357928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454561</x:v>
      </x:c>
      <x:c r="B2529" s="1">
        <x:v>44784.67729804958</x:v>
      </x:c>
      <x:c r="C2529" s="6">
        <x:v>42.112695245</x:v>
      </x:c>
      <x:c r="D2529" s="14" t="s">
        <x:v>94</x:v>
      </x:c>
      <x:c r="E2529" s="15">
        <x:v>44771.467691879785</x:v>
      </x:c>
      <x:c r="F2529" t="s">
        <x:v>99</x:v>
      </x:c>
      <x:c r="G2529" s="6">
        <x:v>88.25104864256052</x:v>
      </x:c>
      <x:c r="H2529" t="s">
        <x:v>97</x:v>
      </x:c>
      <x:c r="I2529" s="6">
        <x:v>27.516787616487818</x:v>
      </x:c>
      <x:c r="J2529" t="s">
        <x:v>95</x:v>
      </x:c>
      <x:c r="K2529" s="6">
        <x:v>1018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21.926</x:v>
      </x:c>
      <x:c r="S2529" s="8">
        <x:v>83029.12928882854</x:v>
      </x:c>
      <x:c r="T2529" s="12">
        <x:v>364001.5633837949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454567</x:v>
      </x:c>
      <x:c r="B2530" s="1">
        <x:v>44784.677309197075</x:v>
      </x:c>
      <x:c r="C2530" s="6">
        <x:v>42.128747625</x:v>
      </x:c>
      <x:c r="D2530" s="14" t="s">
        <x:v>94</x:v>
      </x:c>
      <x:c r="E2530" s="15">
        <x:v>44771.467691879785</x:v>
      </x:c>
      <x:c r="F2530" t="s">
        <x:v>99</x:v>
      </x:c>
      <x:c r="G2530" s="6">
        <x:v>88.23923796238547</x:v>
      </x:c>
      <x:c r="H2530" t="s">
        <x:v>97</x:v>
      </x:c>
      <x:c r="I2530" s="6">
        <x:v>27.512690975917394</x:v>
      </x:c>
      <x:c r="J2530" t="s">
        <x:v>95</x:v>
      </x:c>
      <x:c r="K2530" s="6">
        <x:v>1018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21.928</x:v>
      </x:c>
      <x:c r="S2530" s="8">
        <x:v>83034.63957311162</x:v>
      </x:c>
      <x:c r="T2530" s="12">
        <x:v>364000.61686884594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454575</x:v>
      </x:c>
      <x:c r="B2531" s="1">
        <x:v>44784.67732095124</x:v>
      </x:c>
      <x:c r="C2531" s="6">
        <x:v>42.14567362</x:v>
      </x:c>
      <x:c r="D2531" s="14" t="s">
        <x:v>94</x:v>
      </x:c>
      <x:c r="E2531" s="15">
        <x:v>44771.467691879785</x:v>
      </x:c>
      <x:c r="F2531" t="s">
        <x:v>99</x:v>
      </x:c>
      <x:c r="G2531" s="6">
        <x:v>88.26076539262408</x:v>
      </x:c>
      <x:c r="H2531" t="s">
        <x:v>97</x:v>
      </x:c>
      <x:c r="I2531" s="6">
        <x:v>27.514377827311364</x:v>
      </x:c>
      <x:c r="J2531" t="s">
        <x:v>95</x:v>
      </x:c>
      <x:c r="K2531" s="6">
        <x:v>1018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21.925</x:v>
      </x:c>
      <x:c r="S2531" s="8">
        <x:v>83022.19354875383</x:v>
      </x:c>
      <x:c r="T2531" s="12">
        <x:v>363998.6381741415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454580</x:v>
      </x:c>
      <x:c r="B2532" s="1">
        <x:v>44784.677332747706</x:v>
      </x:c>
      <x:c r="C2532" s="6">
        <x:v>42.162660538333334</x:v>
      </x:c>
      <x:c r="D2532" s="14" t="s">
        <x:v>94</x:v>
      </x:c>
      <x:c r="E2532" s="15">
        <x:v>44771.467691879785</x:v>
      </x:c>
      <x:c r="F2532" t="s">
        <x:v>99</x:v>
      </x:c>
      <x:c r="G2532" s="6">
        <x:v>88.24964823039022</x:v>
      </x:c>
      <x:c r="H2532" t="s">
        <x:v>97</x:v>
      </x:c>
      <x:c r="I2532" s="6">
        <x:v>27.509467887219216</x:v>
      </x:c>
      <x:c r="J2532" t="s">
        <x:v>95</x:v>
      </x:c>
      <x:c r="K2532" s="6">
        <x:v>1018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21.927</x:v>
      </x:c>
      <x:c r="S2532" s="8">
        <x:v>83030.89791184932</x:v>
      </x:c>
      <x:c r="T2532" s="12">
        <x:v>363991.53733860067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454587</x:v>
      </x:c>
      <x:c r="B2533" s="1">
        <x:v>44784.67734390939</x:v>
      </x:c>
      <x:c r="C2533" s="6">
        <x:v>42.17873336666667</x:v>
      </x:c>
      <x:c r="D2533" s="14" t="s">
        <x:v>94</x:v>
      </x:c>
      <x:c r="E2533" s="15">
        <x:v>44771.467691879785</x:v>
      </x:c>
      <x:c r="F2533" t="s">
        <x:v>99</x:v>
      </x:c>
      <x:c r="G2533" s="6">
        <x:v>88.2103008221596</x:v>
      </x:c>
      <x:c r="H2533" t="s">
        <x:v>97</x:v>
      </x:c>
      <x:c r="I2533" s="6">
        <x:v>27.537602242513003</x:v>
      </x:c>
      <x:c r="J2533" t="s">
        <x:v>95</x:v>
      </x:c>
      <x:c r="K2533" s="6">
        <x:v>1018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21.929</x:v>
      </x:c>
      <x:c r="S2533" s="8">
        <x:v>83032.07859639508</x:v>
      </x:c>
      <x:c r="T2533" s="12">
        <x:v>364007.6917207208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454595</x:v>
      </x:c>
      <x:c r="B2534" s="1">
        <x:v>44784.67735570519</x:v>
      </x:c>
      <x:c r="C2534" s="6">
        <x:v>42.195719325</x:v>
      </x:c>
      <x:c r="D2534" s="14" t="s">
        <x:v>94</x:v>
      </x:c>
      <x:c r="E2534" s="15">
        <x:v>44771.467691879785</x:v>
      </x:c>
      <x:c r="F2534" t="s">
        <x:v>99</x:v>
      </x:c>
      <x:c r="G2534" s="6">
        <x:v>88.23290191925491</x:v>
      </x:c>
      <x:c r="H2534" t="s">
        <x:v>97</x:v>
      </x:c>
      <x:c r="I2534" s="6">
        <x:v>27.538023958411486</x:v>
      </x:c>
      <x:c r="J2534" t="s">
        <x:v>95</x:v>
      </x:c>
      <x:c r="K2534" s="6">
        <x:v>1018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21.926</x:v>
      </x:c>
      <x:c r="S2534" s="8">
        <x:v>83030.31936837253</x:v>
      </x:c>
      <x:c r="T2534" s="12">
        <x:v>363998.2146204682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454602</x:v>
      </x:c>
      <x:c r="B2535" s="1">
        <x:v>44784.67736745957</x:v>
      </x:c>
      <x:c r="C2535" s="6">
        <x:v>42.212645611666666</x:v>
      </x:c>
      <x:c r="D2535" s="14" t="s">
        <x:v>94</x:v>
      </x:c>
      <x:c r="E2535" s="15">
        <x:v>44771.467691879785</x:v>
      </x:c>
      <x:c r="F2535" t="s">
        <x:v>99</x:v>
      </x:c>
      <x:c r="G2535" s="6">
        <x:v>88.20401226018527</x:v>
      </x:c>
      <x:c r="H2535" t="s">
        <x:v>97</x:v>
      </x:c>
      <x:c r="I2535" s="6">
        <x:v>27.536005747089348</x:v>
      </x:c>
      <x:c r="J2535" t="s">
        <x:v>95</x:v>
      </x:c>
      <x:c r="K2535" s="6">
        <x:v>1018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21.93</x:v>
      </x:c>
      <x:c r="S2535" s="8">
        <x:v>83027.24203305902</x:v>
      </x:c>
      <x:c r="T2535" s="12">
        <x:v>364003.77740626695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454610</x:v>
      </x:c>
      <x:c r="B2536" s="1">
        <x:v>44784.67737865607</x:v>
      </x:c>
      <x:c r="C2536" s="6">
        <x:v>42.228768591666665</x:v>
      </x:c>
      <x:c r="D2536" s="14" t="s">
        <x:v>94</x:v>
      </x:c>
      <x:c r="E2536" s="15">
        <x:v>44771.467691879785</x:v>
      </x:c>
      <x:c r="F2536" t="s">
        <x:v>99</x:v>
      </x:c>
      <x:c r="G2536" s="6">
        <x:v>88.20999719070413</x:v>
      </x:c>
      <x:c r="H2536" t="s">
        <x:v>97</x:v>
      </x:c>
      <x:c r="I2536" s="6">
        <x:v>27.52004083462043</x:v>
      </x:c>
      <x:c r="J2536" t="s">
        <x:v>95</x:v>
      </x:c>
      <x:c r="K2536" s="6">
        <x:v>1018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21.931</x:v>
      </x:c>
      <x:c r="S2536" s="8">
        <x:v>83024.39363884763</x:v>
      </x:c>
      <x:c r="T2536" s="12">
        <x:v>363987.18458980223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454614</x:v>
      </x:c>
      <x:c r="B2537" s="1">
        <x:v>44784.67739040437</x:v>
      </x:c>
      <x:c r="C2537" s="6">
        <x:v>42.245686131666666</x:v>
      </x:c>
      <x:c r="D2537" s="14" t="s">
        <x:v>94</x:v>
      </x:c>
      <x:c r="E2537" s="15">
        <x:v>44771.467691879785</x:v>
      </x:c>
      <x:c r="F2537" t="s">
        <x:v>99</x:v>
      </x:c>
      <x:c r="G2537" s="6">
        <x:v>88.2169291770886</x:v>
      </x:c>
      <x:c r="H2537" t="s">
        <x:v>97</x:v>
      </x:c>
      <x:c r="I2537" s="6">
        <x:v>27.52088426205819</x:v>
      </x:c>
      <x:c r="J2537" t="s">
        <x:v>95</x:v>
      </x:c>
      <x:c r="K2537" s="6">
        <x:v>1018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21.93</x:v>
      </x:c>
      <x:c r="S2537" s="8">
        <x:v>83024.8406455427</x:v>
      </x:c>
      <x:c r="T2537" s="12">
        <x:v>363995.07077388803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454622</x:v>
      </x:c>
      <x:c r="B2538" s="1">
        <x:v>44784.677402141</x:v>
      </x:c>
      <x:c r="C2538" s="6">
        <x:v>42.26258688666667</x:v>
      </x:c>
      <x:c r="D2538" s="14" t="s">
        <x:v>94</x:v>
      </x:c>
      <x:c r="E2538" s="15">
        <x:v>44771.467691879785</x:v>
      </x:c>
      <x:c r="F2538" t="s">
        <x:v>99</x:v>
      </x:c>
      <x:c r="G2538" s="6">
        <x:v>88.21413462710386</x:v>
      </x:c>
      <x:c r="H2538" t="s">
        <x:v>97</x:v>
      </x:c>
      <x:c r="I2538" s="6">
        <x:v>27.533113983727162</x:v>
      </x:c>
      <x:c r="J2538" t="s">
        <x:v>95</x:v>
      </x:c>
      <x:c r="K2538" s="6">
        <x:v>1018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21.929</x:v>
      </x:c>
      <x:c r="S2538" s="8">
        <x:v>83024.41975299177</x:v>
      </x:c>
      <x:c r="T2538" s="12">
        <x:v>363998.49453680817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454627</x:v>
      </x:c>
      <x:c r="B2539" s="1">
        <x:v>44784.677413300815</x:v>
      </x:c>
      <x:c r="C2539" s="6">
        <x:v>42.27865700666667</x:v>
      </x:c>
      <x:c r="D2539" s="14" t="s">
        <x:v>94</x:v>
      </x:c>
      <x:c r="E2539" s="15">
        <x:v>44771.467691879785</x:v>
      </x:c>
      <x:c r="F2539" t="s">
        <x:v>99</x:v>
      </x:c>
      <x:c r="G2539" s="6">
        <x:v>88.21949769181103</x:v>
      </x:c>
      <x:c r="H2539" t="s">
        <x:v>97</x:v>
      </x:c>
      <x:c r="I2539" s="6">
        <x:v>27.535794889259705</x:v>
      </x:c>
      <x:c r="J2539" t="s">
        <x:v>95</x:v>
      </x:c>
      <x:c r="K2539" s="6">
        <x:v>1018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21.928</x:v>
      </x:c>
      <x:c r="S2539" s="8">
        <x:v>83025.03616072965</x:v>
      </x:c>
      <x:c r="T2539" s="12">
        <x:v>363984.10981417913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454637</x:v>
      </x:c>
      <x:c r="B2540" s="1">
        <x:v>44784.67742504703</x:v>
      </x:c>
      <x:c r="C2540" s="6">
        <x:v>42.29557156833334</x:v>
      </x:c>
      <x:c r="D2540" s="14" t="s">
        <x:v>94</x:v>
      </x:c>
      <x:c r="E2540" s="15">
        <x:v>44771.467691879785</x:v>
      </x:c>
      <x:c r="F2540" t="s">
        <x:v>99</x:v>
      </x:c>
      <x:c r="G2540" s="6">
        <x:v>88.22555611232308</x:v>
      </x:c>
      <x:c r="H2540" t="s">
        <x:v>97</x:v>
      </x:c>
      <x:c r="I2540" s="6">
        <x:v>27.537662487638045</x:v>
      </x:c>
      <x:c r="J2540" t="s">
        <x:v>95</x:v>
      </x:c>
      <x:c r="K2540" s="6">
        <x:v>1018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21.927</x:v>
      </x:c>
      <x:c r="S2540" s="8">
        <x:v>83019.8655463423</x:v>
      </x:c>
      <x:c r="T2540" s="12">
        <x:v>363987.5883292699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454642</x:v>
      </x:c>
      <x:c r="B2541" s="1">
        <x:v>44784.67743679167</x:v>
      </x:c>
      <x:c r="C2541" s="6">
        <x:v>42.31248385</x:v>
      </x:c>
      <x:c r="D2541" s="14" t="s">
        <x:v>94</x:v>
      </x:c>
      <x:c r="E2541" s="15">
        <x:v>44771.467691879785</x:v>
      </x:c>
      <x:c r="F2541" t="s">
        <x:v>99</x:v>
      </x:c>
      <x:c r="G2541" s="6">
        <x:v>88.23606208090949</x:v>
      </x:c>
      <x:c r="H2541" t="s">
        <x:v>97</x:v>
      </x:c>
      <x:c r="I2541" s="6">
        <x:v>27.507449693067883</x:v>
      </x:c>
      <x:c r="J2541" t="s">
        <x:v>95</x:v>
      </x:c>
      <x:c r="K2541" s="6">
        <x:v>1018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21.929</x:v>
      </x:c>
      <x:c r="S2541" s="8">
        <x:v>83023.49729167545</x:v>
      </x:c>
      <x:c r="T2541" s="12">
        <x:v>363998.3540350723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454651</x:v>
      </x:c>
      <x:c r="B2542" s="1">
        <x:v>44784.677447953945</x:v>
      </x:c>
      <x:c r="C2542" s="6">
        <x:v>42.32855751666666</x:v>
      </x:c>
      <x:c r="D2542" s="14" t="s">
        <x:v>94</x:v>
      </x:c>
      <x:c r="E2542" s="15">
        <x:v>44771.467691879785</x:v>
      </x:c>
      <x:c r="F2542" t="s">
        <x:v>99</x:v>
      </x:c>
      <x:c r="G2542" s="6">
        <x:v>88.22931817179241</x:v>
      </x:c>
      <x:c r="H2542" t="s">
        <x:v>97</x:v>
      </x:c>
      <x:c r="I2542" s="6">
        <x:v>27.51534174277458</x:v>
      </x:c>
      <x:c r="J2542" t="s">
        <x:v>95</x:v>
      </x:c>
      <x:c r="K2542" s="6">
        <x:v>1018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21.929</x:v>
      </x:c>
      <x:c r="S2542" s="8">
        <x:v>83020.8333774781</x:v>
      </x:c>
      <x:c r="T2542" s="12">
        <x:v>363980.6220561791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454657</x:v>
      </x:c>
      <x:c r="B2543" s="1">
        <x:v>44784.67745970764</x:v>
      </x:c>
      <x:c r="C2543" s="6">
        <x:v>42.34548283833333</x:v>
      </x:c>
      <x:c r="D2543" s="14" t="s">
        <x:v>94</x:v>
      </x:c>
      <x:c r="E2543" s="15">
        <x:v>44771.467691879785</x:v>
      </x:c>
      <x:c r="F2543" t="s">
        <x:v>99</x:v>
      </x:c>
      <x:c r="G2543" s="6">
        <x:v>88.2410864856852</x:v>
      </x:c>
      <x:c r="H2543" t="s">
        <x:v>97</x:v>
      </x:c>
      <x:c r="I2543" s="6">
        <x:v>27.528444996057715</x:v>
      </x:c>
      <x:c r="J2543" t="s">
        <x:v>95</x:v>
      </x:c>
      <x:c r="K2543" s="6">
        <x:v>1018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21.926</x:v>
      </x:c>
      <x:c r="S2543" s="8">
        <x:v>83017.3349340562</x:v>
      </x:c>
      <x:c r="T2543" s="12">
        <x:v>363995.5359878238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454667</x:v>
      </x:c>
      <x:c r="B2544" s="1">
        <x:v>44784.67747145553</x:v>
      </x:c>
      <x:c r="C2544" s="6">
        <x:v>42.362399795</x:v>
      </x:c>
      <x:c r="D2544" s="14" t="s">
        <x:v>94</x:v>
      </x:c>
      <x:c r="E2544" s="15">
        <x:v>44771.467691879785</x:v>
      </x:c>
      <x:c r="F2544" t="s">
        <x:v>99</x:v>
      </x:c>
      <x:c r="G2544" s="6">
        <x:v>88.19822884179102</x:v>
      </x:c>
      <x:c r="H2544" t="s">
        <x:v>97</x:v>
      </x:c>
      <x:c r="I2544" s="6">
        <x:v>27.524860422834536</x:v>
      </x:c>
      <x:c r="J2544" t="s">
        <x:v>95</x:v>
      </x:c>
      <x:c r="K2544" s="6">
        <x:v>1018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21.932</x:v>
      </x:c>
      <x:c r="S2544" s="8">
        <x:v>83019.0966826829</x:v>
      </x:c>
      <x:c r="T2544" s="12">
        <x:v>363984.1557542065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454674</x:v>
      </x:c>
      <x:c r="B2545" s="1">
        <x:v>44784.677483236796</x:v>
      </x:c>
      <x:c r="C2545" s="6">
        <x:v>42.37936482666667</x:v>
      </x:c>
      <x:c r="D2545" s="14" t="s">
        <x:v>94</x:v>
      </x:c>
      <x:c r="E2545" s="15">
        <x:v>44771.467691879785</x:v>
      </x:c>
      <x:c r="F2545" t="s">
        <x:v>99</x:v>
      </x:c>
      <x:c r="G2545" s="6">
        <x:v>88.22329570642958</x:v>
      </x:c>
      <x:c r="H2545" t="s">
        <x:v>97</x:v>
      </x:c>
      <x:c r="I2545" s="6">
        <x:v>27.522390383010134</x:v>
      </x:c>
      <x:c r="J2545" t="s">
        <x:v>95</x:v>
      </x:c>
      <x:c r="K2545" s="6">
        <x:v>1018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21.929</x:v>
      </x:c>
      <x:c r="S2545" s="8">
        <x:v>83012.35484939572</x:v>
      </x:c>
      <x:c r="T2545" s="12">
        <x:v>363976.3424635001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454677</x:v>
      </x:c>
      <x:c r="B2546" s="1">
        <x:v>44784.67749438427</x:v>
      </x:c>
      <x:c r="C2546" s="6">
        <x:v>42.395417185</x:v>
      </x:c>
      <x:c r="D2546" s="14" t="s">
        <x:v>94</x:v>
      </x:c>
      <x:c r="E2546" s="15">
        <x:v>44771.467691879785</x:v>
      </x:c>
      <x:c r="F2546" t="s">
        <x:v>99</x:v>
      </x:c>
      <x:c r="G2546" s="6">
        <x:v>88.23221092711398</x:v>
      </x:c>
      <x:c r="H2546" t="s">
        <x:v>97</x:v>
      </x:c>
      <x:c r="I2546" s="6">
        <x:v>27.52091438447087</x:v>
      </x:c>
      <x:c r="J2546" t="s">
        <x:v>95</x:v>
      </x:c>
      <x:c r="K2546" s="6">
        <x:v>1018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21.928</x:v>
      </x:c>
      <x:c r="S2546" s="8">
        <x:v>83013.62515436402</x:v>
      </x:c>
      <x:c r="T2546" s="12">
        <x:v>363964.0635419925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454684</x:v>
      </x:c>
      <x:c r="B2547" s="1">
        <x:v>44784.67750612868</x:v>
      </x:c>
      <x:c r="C2547" s="6">
        <x:v>42.412329148333335</x:v>
      </x:c>
      <x:c r="D2547" s="14" t="s">
        <x:v>94</x:v>
      </x:c>
      <x:c r="E2547" s="15">
        <x:v>44771.467691879785</x:v>
      </x:c>
      <x:c r="F2547" t="s">
        <x:v>99</x:v>
      </x:c>
      <x:c r="G2547" s="6">
        <x:v>88.20752695667427</x:v>
      </x:c>
      <x:c r="H2547" t="s">
        <x:v>97</x:v>
      </x:c>
      <x:c r="I2547" s="6">
        <x:v>27.52293258671898</x:v>
      </x:c>
      <x:c r="J2547" t="s">
        <x:v>95</x:v>
      </x:c>
      <x:c r="K2547" s="6">
        <x:v>1018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21.931</x:v>
      </x:c>
      <x:c r="S2547" s="8">
        <x:v>83012.75535546281</x:v>
      </x:c>
      <x:c r="T2547" s="12">
        <x:v>363962.047212171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454693</x:v>
      </x:c>
      <x:c r="B2548" s="1">
        <x:v>44784.67751787627</x:v>
      </x:c>
      <x:c r="C2548" s="6">
        <x:v>42.429245665</x:v>
      </x:c>
      <x:c r="D2548" s="14" t="s">
        <x:v>94</x:v>
      </x:c>
      <x:c r="E2548" s="15">
        <x:v>44771.467691879785</x:v>
      </x:c>
      <x:c r="F2548" t="s">
        <x:v>99</x:v>
      </x:c>
      <x:c r="G2548" s="6">
        <x:v>88.25079119907531</x:v>
      </x:c>
      <x:c r="H2548" t="s">
        <x:v>97</x:v>
      </x:c>
      <x:c r="I2548" s="6">
        <x:v>27.517088840256747</x:v>
      </x:c>
      <x:c r="J2548" t="s">
        <x:v>95</x:v>
      </x:c>
      <x:c r="K2548" s="6">
        <x:v>1018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21.926</x:v>
      </x:c>
      <x:c r="S2548" s="8">
        <x:v>83013.22651142716</x:v>
      </x:c>
      <x:c r="T2548" s="12">
        <x:v>363956.9898550378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454697</x:v>
      </x:c>
      <x:c r="B2549" s="1">
        <x:v>44784.67752906165</x:v>
      </x:c>
      <x:c r="C2549" s="6">
        <x:v>42.44535262</x:v>
      </x:c>
      <x:c r="D2549" s="14" t="s">
        <x:v>94</x:v>
      </x:c>
      <x:c r="E2549" s="15">
        <x:v>44771.467691879785</x:v>
      </x:c>
      <x:c r="F2549" t="s">
        <x:v>99</x:v>
      </x:c>
      <x:c r="G2549" s="6">
        <x:v>88.23318899379201</x:v>
      </x:c>
      <x:c r="H2549" t="s">
        <x:v>97</x:v>
      </x:c>
      <x:c r="I2549" s="6">
        <x:v>27.51976973298906</x:v>
      </x:c>
      <x:c r="J2549" t="s">
        <x:v>95</x:v>
      </x:c>
      <x:c r="K2549" s="6">
        <x:v>1018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21.928</x:v>
      </x:c>
      <x:c r="S2549" s="8">
        <x:v>83015.2631940753</x:v>
      </x:c>
      <x:c r="T2549" s="12">
        <x:v>363970.6791446464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454708</x:v>
      </x:c>
      <x:c r="B2550" s="1">
        <x:v>44784.67754081366</x:v>
      </x:c>
      <x:c r="C2550" s="6">
        <x:v>42.46227550166667</x:v>
      </x:c>
      <x:c r="D2550" s="14" t="s">
        <x:v>94</x:v>
      </x:c>
      <x:c r="E2550" s="15">
        <x:v>44771.467691879785</x:v>
      </x:c>
      <x:c r="F2550" t="s">
        <x:v>99</x:v>
      </x:c>
      <x:c r="G2550" s="6">
        <x:v>88.21187567440943</x:v>
      </x:c>
      <x:c r="H2550" t="s">
        <x:v>97</x:v>
      </x:c>
      <x:c r="I2550" s="6">
        <x:v>27.517841899796167</x:v>
      </x:c>
      <x:c r="J2550" t="s">
        <x:v>95</x:v>
      </x:c>
      <x:c r="K2550" s="6">
        <x:v>1018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21.931</x:v>
      </x:c>
      <x:c r="S2550" s="8">
        <x:v>83013.45145171911</x:v>
      </x:c>
      <x:c r="T2550" s="12">
        <x:v>363967.32636941527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454713</x:v>
      </x:c>
      <x:c r="B2551" s="1">
        <x:v>44784.67755255505</x:v>
      </x:c>
      <x:c r="C2551" s="6">
        <x:v>42.479183105</x:v>
      </x:c>
      <x:c r="D2551" s="14" t="s">
        <x:v>94</x:v>
      </x:c>
      <x:c r="E2551" s="15">
        <x:v>44771.467691879785</x:v>
      </x:c>
      <x:c r="F2551" t="s">
        <x:v>99</x:v>
      </x:c>
      <x:c r="G2551" s="6">
        <x:v>88.20394077282307</x:v>
      </x:c>
      <x:c r="H2551" t="s">
        <x:v>97</x:v>
      </x:c>
      <x:c r="I2551" s="6">
        <x:v>27.518173246047354</x:v>
      </x:c>
      <x:c r="J2551" t="s">
        <x:v>95</x:v>
      </x:c>
      <x:c r="K2551" s="6">
        <x:v>1018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21.932</x:v>
      </x:c>
      <x:c r="S2551" s="8">
        <x:v>83019.85470396522</x:v>
      </x:c>
      <x:c r="T2551" s="12">
        <x:v>363966.7326202933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454718</x:v>
      </x:c>
      <x:c r="B2552" s="1">
        <x:v>44784.67756372677</x:v>
      </x:c>
      <x:c r="C2552" s="6">
        <x:v>42.49527038666667</x:v>
      </x:c>
      <x:c r="D2552" s="14" t="s">
        <x:v>94</x:v>
      </x:c>
      <x:c r="E2552" s="15">
        <x:v>44771.467691879785</x:v>
      </x:c>
      <x:c r="F2552" t="s">
        <x:v>99</x:v>
      </x:c>
      <x:c r="G2552" s="6">
        <x:v>88.21462012265721</x:v>
      </x:c>
      <x:c r="H2552" t="s">
        <x:v>97</x:v>
      </x:c>
      <x:c r="I2552" s="6">
        <x:v>27.505672478326687</x:v>
      </x:c>
      <x:c r="J2552" t="s">
        <x:v>95</x:v>
      </x:c>
      <x:c r="K2552" s="6">
        <x:v>1018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21.932</x:v>
      </x:c>
      <x:c r="S2552" s="8">
        <x:v>83018.11379614942</x:v>
      </x:c>
      <x:c r="T2552" s="12">
        <x:v>363968.7321540328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454726</x:v>
      </x:c>
      <x:c r="B2553" s="1">
        <x:v>44784.677575462556</x:v>
      </x:c>
      <x:c r="C2553" s="6">
        <x:v>42.51216992166667</x:v>
      </x:c>
      <x:c r="D2553" s="14" t="s">
        <x:v>94</x:v>
      </x:c>
      <x:c r="E2553" s="15">
        <x:v>44771.467691879785</x:v>
      </x:c>
      <x:c r="F2553" t="s">
        <x:v>99</x:v>
      </x:c>
      <x:c r="G2553" s="6">
        <x:v>88.22765543174529</x:v>
      </x:c>
      <x:c r="H2553" t="s">
        <x:v>97</x:v>
      </x:c>
      <x:c r="I2553" s="6">
        <x:v>27.52624605572737</x:v>
      </x:c>
      <x:c r="J2553" t="s">
        <x:v>95</x:v>
      </x:c>
      <x:c r="K2553" s="6">
        <x:v>1018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21.928</x:v>
      </x:c>
      <x:c r="S2553" s="8">
        <x:v>83013.14110962648</x:v>
      </x:c>
      <x:c r="T2553" s="12">
        <x:v>363973.3493829856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454734</x:v>
      </x:c>
      <x:c r="B2554" s="1">
        <x:v>44784.67758718709</x:v>
      </x:c>
      <x:c r="C2554" s="6">
        <x:v>42.52905326</x:v>
      </x:c>
      <x:c r="D2554" s="14" t="s">
        <x:v>94</x:v>
      </x:c>
      <x:c r="E2554" s="15">
        <x:v>44771.467691879785</x:v>
      </x:c>
      <x:c r="F2554" t="s">
        <x:v>99</x:v>
      </x:c>
      <x:c r="G2554" s="6">
        <x:v>88.24474163471584</x:v>
      </x:c>
      <x:c r="H2554" t="s">
        <x:v>97</x:v>
      </x:c>
      <x:c r="I2554" s="6">
        <x:v>27.524167606602987</x:v>
      </x:c>
      <x:c r="J2554" t="s">
        <x:v>95</x:v>
      </x:c>
      <x:c r="K2554" s="6">
        <x:v>1018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21.926</x:v>
      </x:c>
      <x:c r="S2554" s="8">
        <x:v>83023.70916466291</x:v>
      </x:c>
      <x:c r="T2554" s="12">
        <x:v>363979.8178048969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454746</x:v>
      </x:c>
      <x:c r="B2555" s="1">
        <x:v>44784.67759892857</x:v>
      </x:c>
      <x:c r="C2555" s="6">
        <x:v>42.54596096833333</x:v>
      </x:c>
      <x:c r="D2555" s="14" t="s">
        <x:v>94</x:v>
      </x:c>
      <x:c r="E2555" s="15">
        <x:v>44771.467691879785</x:v>
      </x:c>
      <x:c r="F2555" t="s">
        <x:v>99</x:v>
      </x:c>
      <x:c r="G2555" s="6">
        <x:v>88.2190345137218</x:v>
      </x:c>
      <x:c r="H2555" t="s">
        <x:v>97</x:v>
      </x:c>
      <x:c r="I2555" s="6">
        <x:v>27.536337095133604</x:v>
      </x:c>
      <x:c r="J2555" t="s">
        <x:v>95</x:v>
      </x:c>
      <x:c r="K2555" s="6">
        <x:v>1018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21.928</x:v>
      </x:c>
      <x:c r="S2555" s="8">
        <x:v>83014.54101466283</x:v>
      </x:c>
      <x:c r="T2555" s="12">
        <x:v>363974.88570828055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454739</x:v>
      </x:c>
      <x:c r="B2556" s="1">
        <x:v>44784.67761009924</x:v>
      </x:c>
      <x:c r="C2556" s="6">
        <x:v>42.562046753333334</x:v>
      </x:c>
      <x:c r="D2556" s="14" t="s">
        <x:v>94</x:v>
      </x:c>
      <x:c r="E2556" s="15">
        <x:v>44771.467691879785</x:v>
      </x:c>
      <x:c r="F2556" t="s">
        <x:v>99</x:v>
      </x:c>
      <x:c r="G2556" s="6">
        <x:v>88.23458938174852</x:v>
      </x:c>
      <x:c r="H2556" t="s">
        <x:v>97</x:v>
      </x:c>
      <x:c r="I2556" s="6">
        <x:v>27.52708948472491</x:v>
      </x:c>
      <x:c r="J2556" t="s">
        <x:v>95</x:v>
      </x:c>
      <x:c r="K2556" s="6">
        <x:v>1018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21.927</x:v>
      </x:c>
      <x:c r="S2556" s="8">
        <x:v>83018.63447171994</x:v>
      </x:c>
      <x:c r="T2556" s="12">
        <x:v>363972.0772465635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454756</x:v>
      </x:c>
      <x:c r="B2557" s="1">
        <x:v>44784.677621842544</x:v>
      </x:c>
      <x:c r="C2557" s="6">
        <x:v>42.57895711166667</x:v>
      </x:c>
      <x:c r="D2557" s="14" t="s">
        <x:v>94</x:v>
      </x:c>
      <x:c r="E2557" s="15">
        <x:v>44771.467691879785</x:v>
      </x:c>
      <x:c r="F2557" t="s">
        <x:v>99</x:v>
      </x:c>
      <x:c r="G2557" s="6">
        <x:v>88.17937889938466</x:v>
      </x:c>
      <x:c r="H2557" t="s">
        <x:v>97</x:v>
      </x:c>
      <x:c r="I2557" s="6">
        <x:v>27.529017323229255</x:v>
      </x:c>
      <x:c r="J2557" t="s">
        <x:v>95</x:v>
      </x:c>
      <x:c r="K2557" s="6">
        <x:v>1018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21.934</x:v>
      </x:c>
      <x:c r="S2557" s="8">
        <x:v>83010.6677014455</x:v>
      </x:c>
      <x:c r="T2557" s="12">
        <x:v>363980.64734925685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454765</x:v>
      </x:c>
      <x:c r="B2558" s="1">
        <x:v>44784.677633601896</x:v>
      </x:c>
      <x:c r="C2558" s="6">
        <x:v>42.595890575</x:v>
      </x:c>
      <x:c r="D2558" s="14" t="s">
        <x:v>94</x:v>
      </x:c>
      <x:c r="E2558" s="15">
        <x:v>44771.467691879785</x:v>
      </x:c>
      <x:c r="F2558" t="s">
        <x:v>99</x:v>
      </x:c>
      <x:c r="G2558" s="6">
        <x:v>88.20857251738744</x:v>
      </x:c>
      <x:c r="H2558" t="s">
        <x:v>97</x:v>
      </x:c>
      <x:c r="I2558" s="6">
        <x:v>27.51275122059542</x:v>
      </x:c>
      <x:c r="J2558" t="s">
        <x:v>95</x:v>
      </x:c>
      <x:c r="K2558" s="6">
        <x:v>1018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21.932</x:v>
      </x:c>
      <x:c r="S2558" s="8">
        <x:v>83012.54064513193</x:v>
      </x:c>
      <x:c r="T2558" s="12">
        <x:v>363974.69190324604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454769</x:v>
      </x:c>
      <x:c r="B2559" s="1">
        <x:v>44784.677644746946</x:v>
      </x:c>
      <x:c r="C2559" s="6">
        <x:v>42.611939445</x:v>
      </x:c>
      <x:c r="D2559" s="14" t="s">
        <x:v>94</x:v>
      </x:c>
      <x:c r="E2559" s="15">
        <x:v>44771.467691879785</x:v>
      </x:c>
      <x:c r="F2559" t="s">
        <x:v>99</x:v>
      </x:c>
      <x:c r="G2559" s="6">
        <x:v>88.20469662082834</x:v>
      </x:c>
      <x:c r="H2559" t="s">
        <x:v>97</x:v>
      </x:c>
      <x:c r="I2559" s="6">
        <x:v>27.52624605572737</x:v>
      </x:c>
      <x:c r="J2559" t="s">
        <x:v>95</x:v>
      </x:c>
      <x:c r="K2559" s="6">
        <x:v>1018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21.931</x:v>
      </x:c>
      <x:c r="S2559" s="8">
        <x:v>83010.91944783676</x:v>
      </x:c>
      <x:c r="T2559" s="12">
        <x:v>363971.7901683023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454778</x:v>
      </x:c>
      <x:c r="B2560" s="1">
        <x:v>44784.67765650009</x:v>
      </x:c>
      <x:c r="C2560" s="6">
        <x:v>42.628863978333335</x:v>
      </x:c>
      <x:c r="D2560" s="14" t="s">
        <x:v>94</x:v>
      </x:c>
      <x:c r="E2560" s="15">
        <x:v>44771.467691879785</x:v>
      </x:c>
      <x:c r="F2560" t="s">
        <x:v>99</x:v>
      </x:c>
      <x:c r="G2560" s="6">
        <x:v>88.2543697748776</x:v>
      </x:c>
      <x:c r="H2560" t="s">
        <x:v>97</x:v>
      </x:c>
      <x:c r="I2560" s="6">
        <x:v>27.512901832295483</x:v>
      </x:c>
      <x:c r="J2560" t="s">
        <x:v>95</x:v>
      </x:c>
      <x:c r="K2560" s="6">
        <x:v>1018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21.926</x:v>
      </x:c>
      <x:c r="S2560" s="8">
        <x:v>83007.9882233775</x:v>
      </x:c>
      <x:c r="T2560" s="12">
        <x:v>363964.8026119457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454780</x:v>
      </x:c>
      <x:c r="B2561" s="1">
        <x:v>44784.67766824497</x:v>
      </x:c>
      <x:c r="C2561" s="6">
        <x:v>42.6457766</x:v>
      </x:c>
      <x:c r="D2561" s="14" t="s">
        <x:v>94</x:v>
      </x:c>
      <x:c r="E2561" s="15">
        <x:v>44771.467691879785</x:v>
      </x:c>
      <x:c r="F2561" t="s">
        <x:v>99</x:v>
      </x:c>
      <x:c r="G2561" s="6">
        <x:v>88.21259620626194</x:v>
      </x:c>
      <x:c r="H2561" t="s">
        <x:v>97</x:v>
      </x:c>
      <x:c r="I2561" s="6">
        <x:v>27.51699847312284</x:v>
      </x:c>
      <x:c r="J2561" t="s">
        <x:v>95</x:v>
      </x:c>
      <x:c r="K2561" s="6">
        <x:v>1018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21.931</x:v>
      </x:c>
      <x:c r="S2561" s="8">
        <x:v>83016.35615384363</x:v>
      </x:c>
      <x:c r="T2561" s="12">
        <x:v>363967.22561958124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454793</x:v>
      </x:c>
      <x:c r="B2562" s="1">
        <x:v>44784.67767998352</x:v>
      </x:c>
      <x:c r="C2562" s="6">
        <x:v>42.66268010833333</x:v>
      </x:c>
      <x:c r="D2562" s="14" t="s">
        <x:v>94</x:v>
      </x:c>
      <x:c r="E2562" s="15">
        <x:v>44771.467691879785</x:v>
      </x:c>
      <x:c r="F2562" t="s">
        <x:v>99</x:v>
      </x:c>
      <x:c r="G2562" s="6">
        <x:v>88.20440392917875</x:v>
      </x:c>
      <x:c r="H2562" t="s">
        <x:v>97</x:v>
      </x:c>
      <x:c r="I2562" s="6">
        <x:v>27.517631043108395</x:v>
      </x:c>
      <x:c r="J2562" t="s">
        <x:v>95</x:v>
      </x:c>
      <x:c r="K2562" s="6">
        <x:v>1018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21.932</x:v>
      </x:c>
      <x:c r="S2562" s="8">
        <x:v>83012.08663224794</x:v>
      </x:c>
      <x:c r="T2562" s="12">
        <x:v>363970.75690187945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454794</x:v>
      </x:c>
      <x:c r="B2563" s="1">
        <x:v>44784.67769114948</x:v>
      </x:c>
      <x:c r="C2563" s="6">
        <x:v>42.67875909666667</x:v>
      </x:c>
      <x:c r="D2563" s="14" t="s">
        <x:v>94</x:v>
      </x:c>
      <x:c r="E2563" s="15">
        <x:v>44771.467691879785</x:v>
      </x:c>
      <x:c r="F2563" t="s">
        <x:v>99</x:v>
      </x:c>
      <x:c r="G2563" s="6">
        <x:v>88.22606553871051</x:v>
      </x:c>
      <x:c r="H2563" t="s">
        <x:v>97</x:v>
      </x:c>
      <x:c r="I2563" s="6">
        <x:v>27.51019082273251</x:v>
      </x:c>
      <x:c r="J2563" t="s">
        <x:v>95</x:v>
      </x:c>
      <x:c r="K2563" s="6">
        <x:v>1018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21.93</x:v>
      </x:c>
      <x:c r="S2563" s="8">
        <x:v>83012.46741657966</x:v>
      </x:c>
      <x:c r="T2563" s="12">
        <x:v>363973.76223972376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454801</x:v>
      </x:c>
      <x:c r="B2564" s="1">
        <x:v>44784.677702901674</x:v>
      </x:c>
      <x:c r="C2564" s="6">
        <x:v>42.69568225166667</x:v>
      </x:c>
      <x:c r="D2564" s="14" t="s">
        <x:v>94</x:v>
      </x:c>
      <x:c r="E2564" s="15">
        <x:v>44771.467691879785</x:v>
      </x:c>
      <x:c r="F2564" t="s">
        <x:v>99</x:v>
      </x:c>
      <x:c r="G2564" s="6">
        <x:v>88.2304092722757</x:v>
      </x:c>
      <x:c r="H2564" t="s">
        <x:v>97</x:v>
      </x:c>
      <x:c r="I2564" s="6">
        <x:v>27.52302295401205</x:v>
      </x:c>
      <x:c r="J2564" t="s">
        <x:v>95</x:v>
      </x:c>
      <x:c r="K2564" s="6">
        <x:v>1018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21.928</x:v>
      </x:c>
      <x:c r="S2564" s="8">
        <x:v>83012.86299789281</x:v>
      </x:c>
      <x:c r="T2564" s="12">
        <x:v>363967.674968194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454813</x:v>
      </x:c>
      <x:c r="B2565" s="1">
        <x:v>44784.67771467354</x:v>
      </x:c>
      <x:c r="C2565" s="6">
        <x:v>42.71263373166666</x:v>
      </x:c>
      <x:c r="D2565" s="14" t="s">
        <x:v>94</x:v>
      </x:c>
      <x:c r="E2565" s="15">
        <x:v>44771.467691879785</x:v>
      </x:c>
      <x:c r="F2565" t="s">
        <x:v>99</x:v>
      </x:c>
      <x:c r="G2565" s="6">
        <x:v>88.22520017325076</x:v>
      </x:c>
      <x:c r="H2565" t="s">
        <x:v>97</x:v>
      </x:c>
      <x:c r="I2565" s="6">
        <x:v>27.520161324241144</x:v>
      </x:c>
      <x:c r="J2565" t="s">
        <x:v>95</x:v>
      </x:c>
      <x:c r="K2565" s="6">
        <x:v>1018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21.929</x:v>
      </x:c>
      <x:c r="S2565" s="8">
        <x:v>83015.1945575664</x:v>
      </x:c>
      <x:c r="T2565" s="12">
        <x:v>363968.5216088084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454820</x:v>
      </x:c>
      <x:c r="B2566" s="1">
        <x:v>44784.677725855276</x:v>
      </x:c>
      <x:c r="C2566" s="6">
        <x:v>42.728735445</x:v>
      </x:c>
      <x:c r="D2566" s="14" t="s">
        <x:v>94</x:v>
      </x:c>
      <x:c r="E2566" s="15">
        <x:v>44771.467691879785</x:v>
      </x:c>
      <x:c r="F2566" t="s">
        <x:v>99</x:v>
      </x:c>
      <x:c r="G2566" s="6">
        <x:v>88.23654550479178</x:v>
      </x:c>
      <x:c r="H2566" t="s">
        <x:v>97</x:v>
      </x:c>
      <x:c r="I2566" s="6">
        <x:v>27.524800177939596</x:v>
      </x:c>
      <x:c r="J2566" t="s">
        <x:v>95</x:v>
      </x:c>
      <x:c r="K2566" s="6">
        <x:v>1018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21.927</x:v>
      </x:c>
      <x:c r="S2566" s="8">
        <x:v>83009.21635045788</x:v>
      </x:c>
      <x:c r="T2566" s="12">
        <x:v>363964.481754154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454824</x:v>
      </x:c>
      <x:c r="B2567" s="1">
        <x:v>44784.67773761754</x:v>
      </x:c>
      <x:c r="C2567" s="6">
        <x:v>42.74567309</x:v>
      </x:c>
      <x:c r="D2567" s="14" t="s">
        <x:v>94</x:v>
      </x:c>
      <x:c r="E2567" s="15">
        <x:v>44771.467691879785</x:v>
      </x:c>
      <x:c r="F2567" t="s">
        <x:v>99</x:v>
      </x:c>
      <x:c r="G2567" s="6">
        <x:v>88.1960934571188</x:v>
      </x:c>
      <x:c r="H2567" t="s">
        <x:v>97</x:v>
      </x:c>
      <x:c r="I2567" s="6">
        <x:v>27.527360586947452</x:v>
      </x:c>
      <x:c r="J2567" t="s">
        <x:v>95</x:v>
      </x:c>
      <x:c r="K2567" s="6">
        <x:v>1018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21.932</x:v>
      </x:c>
      <x:c r="S2567" s="8">
        <x:v>83008.99081455146</x:v>
      </x:c>
      <x:c r="T2567" s="12">
        <x:v>363953.11473226355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454833</x:v>
      </x:c>
      <x:c r="B2568" s="1">
        <x:v>44784.67774938723</x:v>
      </x:c>
      <x:c r="C2568" s="6">
        <x:v>42.76262145166667</x:v>
      </x:c>
      <x:c r="D2568" s="14" t="s">
        <x:v>94</x:v>
      </x:c>
      <x:c r="E2568" s="15">
        <x:v>44771.467691879785</x:v>
      </x:c>
      <x:c r="F2568" t="s">
        <x:v>99</x:v>
      </x:c>
      <x:c r="G2568" s="6">
        <x:v>88.21095921715195</x:v>
      </x:c>
      <x:c r="H2568" t="s">
        <x:v>97</x:v>
      </x:c>
      <x:c r="I2568" s="6">
        <x:v>27.52787266898349</x:v>
      </x:c>
      <x:c r="J2568" t="s">
        <x:v>95</x:v>
      </x:c>
      <x:c r="K2568" s="6">
        <x:v>1018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21.93</x:v>
      </x:c>
      <x:c r="S2568" s="8">
        <x:v>83002.27157445627</x:v>
      </x:c>
      <x:c r="T2568" s="12">
        <x:v>363970.95316135226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454838</x:v>
      </x:c>
      <x:c r="B2569" s="1">
        <x:v>44784.67776054056</x:v>
      </x:c>
      <x:c r="C2569" s="6">
        <x:v>42.778682233333335</x:v>
      </x:c>
      <x:c r="D2569" s="14" t="s">
        <x:v>94</x:v>
      </x:c>
      <x:c r="E2569" s="15">
        <x:v>44771.467691879785</x:v>
      </x:c>
      <x:c r="F2569" t="s">
        <x:v>99</x:v>
      </x:c>
      <x:c r="G2569" s="6">
        <x:v>88.21397672779956</x:v>
      </x:c>
      <x:c r="H2569" t="s">
        <x:v>97</x:v>
      </x:c>
      <x:c r="I2569" s="6">
        <x:v>27.50642553530588</x:v>
      </x:c>
      <x:c r="J2569" t="s">
        <x:v>95</x:v>
      </x:c>
      <x:c r="K2569" s="6">
        <x:v>1018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21.932</x:v>
      </x:c>
      <x:c r="S2569" s="8">
        <x:v>82999.06072743463</x:v>
      </x:c>
      <x:c r="T2569" s="12">
        <x:v>363970.15228515875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454844</x:v>
      </x:c>
      <x:c r="B2570" s="1">
        <x:v>44784.67777229863</x:v>
      </x:c>
      <x:c r="C2570" s="6">
        <x:v>42.795613868333334</x:v>
      </x:c>
      <x:c r="D2570" s="14" t="s">
        <x:v>94</x:v>
      </x:c>
      <x:c r="E2570" s="15">
        <x:v>44771.467691879785</x:v>
      </x:c>
      <x:c r="F2570" t="s">
        <x:v>99</x:v>
      </x:c>
      <x:c r="G2570" s="6">
        <x:v>88.19297916211111</x:v>
      </x:c>
      <x:c r="H2570" t="s">
        <x:v>97</x:v>
      </x:c>
      <x:c r="I2570" s="6">
        <x:v>27.504136242615004</x:v>
      </x:c>
      <x:c r="J2570" t="s">
        <x:v>95</x:v>
      </x:c>
      <x:c r="K2570" s="6">
        <x:v>1018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21.935</x:v>
      </x:c>
      <x:c r="S2570" s="8">
        <x:v>83009.00273814215</x:v>
      </x:c>
      <x:c r="T2570" s="12">
        <x:v>363975.4147597542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454851</x:v>
      </x:c>
      <x:c r="B2571" s="1">
        <x:v>44784.6777840731</x:v>
      </x:c>
      <x:c r="C2571" s="6">
        <x:v>42.81256911</x:v>
      </x:c>
      <x:c r="D2571" s="14" t="s">
        <x:v>94</x:v>
      </x:c>
      <x:c r="E2571" s="15">
        <x:v>44771.467691879785</x:v>
      </x:c>
      <x:c r="F2571" t="s">
        <x:v>99</x:v>
      </x:c>
      <x:c r="G2571" s="6">
        <x:v>88.20804157932947</x:v>
      </x:c>
      <x:c r="H2571" t="s">
        <x:v>97</x:v>
      </x:c>
      <x:c r="I2571" s="6">
        <x:v>27.522330138159305</x:v>
      </x:c>
      <x:c r="J2571" t="s">
        <x:v>95</x:v>
      </x:c>
      <x:c r="K2571" s="6">
        <x:v>1018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21.931</x:v>
      </x:c>
      <x:c r="S2571" s="8">
        <x:v>83006.5019246648</x:v>
      </x:c>
      <x:c r="T2571" s="12">
        <x:v>363970.3343435346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454863</x:v>
      </x:c>
      <x:c r="B2572" s="1">
        <x:v>44784.67779520987</x:v>
      </x:c>
      <x:c r="C2572" s="6">
        <x:v>42.82860605166667</x:v>
      </x:c>
      <x:c r="D2572" s="14" t="s">
        <x:v>94</x:v>
      </x:c>
      <x:c r="E2572" s="15">
        <x:v>44771.467691879785</x:v>
      </x:c>
      <x:c r="F2572" t="s">
        <x:v>99</x:v>
      </x:c>
      <x:c r="G2572" s="6">
        <x:v>88.2292104131652</x:v>
      </x:c>
      <x:c r="H2572" t="s">
        <x:v>97</x:v>
      </x:c>
      <x:c r="I2572" s="6">
        <x:v>27.53338508643583</x:v>
      </x:c>
      <x:c r="J2572" t="s">
        <x:v>95</x:v>
      </x:c>
      <x:c r="K2572" s="6">
        <x:v>1018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21.927</x:v>
      </x:c>
      <x:c r="S2572" s="8">
        <x:v>83007.9998392741</x:v>
      </x:c>
      <x:c r="T2572" s="12">
        <x:v>363957.24290374905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454864</x:v>
      </x:c>
      <x:c r="B2573" s="1">
        <x:v>44784.677806960906</x:v>
      </x:c>
      <x:c r="C2573" s="6">
        <x:v>42.84552755</x:v>
      </x:c>
      <x:c r="D2573" s="14" t="s">
        <x:v>94</x:v>
      </x:c>
      <x:c r="E2573" s="15">
        <x:v>44771.467691879785</x:v>
      </x:c>
      <x:c r="F2573" t="s">
        <x:v>99</x:v>
      </x:c>
      <x:c r="G2573" s="6">
        <x:v>88.21011009609559</x:v>
      </x:c>
      <x:c r="H2573" t="s">
        <x:v>97</x:v>
      </x:c>
      <x:c r="I2573" s="6">
        <x:v>27.528866710805687</x:v>
      </x:c>
      <x:c r="J2573" t="s">
        <x:v>95</x:v>
      </x:c>
      <x:c r="K2573" s="6">
        <x:v>1018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21.93</x:v>
      </x:c>
      <x:c r="S2573" s="8">
        <x:v>83010.15228199863</x:v>
      </x:c>
      <x:c r="T2573" s="12">
        <x:v>363966.51905859134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454871</x:v>
      </x:c>
      <x:c r="B2574" s="1">
        <x:v>44784.677818724645</x:v>
      </x:c>
      <x:c r="C2574" s="6">
        <x:v>42.86246732833333</x:v>
      </x:c>
      <x:c r="D2574" s="14" t="s">
        <x:v>94</x:v>
      </x:c>
      <x:c r="E2574" s="15">
        <x:v>44771.467691879785</x:v>
      </x:c>
      <x:c r="F2574" t="s">
        <x:v>99</x:v>
      </x:c>
      <x:c r="G2574" s="6">
        <x:v>88.20981706560615</x:v>
      </x:c>
      <x:c r="H2574" t="s">
        <x:v>97</x:v>
      </x:c>
      <x:c r="I2574" s="6">
        <x:v>27.520251691459634</x:v>
      </x:c>
      <x:c r="J2574" t="s">
        <x:v>95</x:v>
      </x:c>
      <x:c r="K2574" s="6">
        <x:v>1018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21.931</x:v>
      </x:c>
      <x:c r="S2574" s="8">
        <x:v>83007.91195675568</x:v>
      </x:c>
      <x:c r="T2574" s="12">
        <x:v>363967.3417951337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454878</x:v>
      </x:c>
      <x:c r="B2575" s="1">
        <x:v>44784.677829893175</x:v>
      </x:c>
      <x:c r="C2575" s="6">
        <x:v>42.878550018333335</x:v>
      </x:c>
      <x:c r="D2575" s="14" t="s">
        <x:v>94</x:v>
      </x:c>
      <x:c r="E2575" s="15">
        <x:v>44771.467691879785</x:v>
      </x:c>
      <x:c r="F2575" t="s">
        <x:v>99</x:v>
      </x:c>
      <x:c r="G2575" s="6">
        <x:v>88.22385207930897</x:v>
      </x:c>
      <x:c r="H2575" t="s">
        <x:v>97</x:v>
      </x:c>
      <x:c r="I2575" s="6">
        <x:v>27.512781342934886</x:v>
      </x:c>
      <x:c r="J2575" t="s">
        <x:v>95</x:v>
      </x:c>
      <x:c r="K2575" s="6">
        <x:v>1018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21.93</x:v>
      </x:c>
      <x:c r="S2575" s="8">
        <x:v>83004.90555372986</x:v>
      </x:c>
      <x:c r="T2575" s="12">
        <x:v>363963.4265542388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454885</x:v>
      </x:c>
      <x:c r="B2576" s="1">
        <x:v>44784.67784166326</x:v>
      </x:c>
      <x:c r="C2576" s="6">
        <x:v>42.895498931666665</x:v>
      </x:c>
      <x:c r="D2576" s="14" t="s">
        <x:v>94</x:v>
      </x:c>
      <x:c r="E2576" s="15">
        <x:v>44771.467691879785</x:v>
      </x:c>
      <x:c r="F2576" t="s">
        <x:v>99</x:v>
      </x:c>
      <x:c r="G2576" s="6">
        <x:v>88.21816442464002</x:v>
      </x:c>
      <x:c r="H2576" t="s">
        <x:v>97</x:v>
      </x:c>
      <x:c r="I2576" s="6">
        <x:v>27.519438386580532</x:v>
      </x:c>
      <x:c r="J2576" t="s">
        <x:v>95</x:v>
      </x:c>
      <x:c r="K2576" s="6">
        <x:v>1018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21.93</x:v>
      </x:c>
      <x:c r="S2576" s="8">
        <x:v>83001.51148913066</x:v>
      </x:c>
      <x:c r="T2576" s="12">
        <x:v>363953.12303345354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454893</x:v>
      </x:c>
      <x:c r="B2577" s="1">
        <x:v>44784.677853429435</x:v>
      </x:c>
      <x:c r="C2577" s="6">
        <x:v>42.912442225</x:v>
      </x:c>
      <x:c r="D2577" s="14" t="s">
        <x:v>94</x:v>
      </x:c>
      <x:c r="E2577" s="15">
        <x:v>44771.467691879785</x:v>
      </x:c>
      <x:c r="F2577" t="s">
        <x:v>99</x:v>
      </x:c>
      <x:c r="G2577" s="6">
        <x:v>88.21298220947277</x:v>
      </x:c>
      <x:c r="H2577" t="s">
        <x:v>97</x:v>
      </x:c>
      <x:c r="I2577" s="6">
        <x:v>27.516546637491956</x:v>
      </x:c>
      <x:c r="J2577" t="s">
        <x:v>95</x:v>
      </x:c>
      <x:c r="K2577" s="6">
        <x:v>1018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21.931</x:v>
      </x:c>
      <x:c r="S2577" s="8">
        <x:v>83000.92421451681</x:v>
      </x:c>
      <x:c r="T2577" s="12">
        <x:v>363958.9590230354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454904</x:v>
      </x:c>
      <x:c r="B2578" s="1">
        <x:v>44784.67786518743</x:v>
      </x:c>
      <x:c r="C2578" s="6">
        <x:v>42.929373731666665</x:v>
      </x:c>
      <x:c r="D2578" s="14" t="s">
        <x:v>94</x:v>
      </x:c>
      <x:c r="E2578" s="15">
        <x:v>44771.467691879785</x:v>
      </x:c>
      <x:c r="F2578" t="s">
        <x:v>99</x:v>
      </x:c>
      <x:c r="G2578" s="6">
        <x:v>88.25326270780522</x:v>
      </x:c>
      <x:c r="H2578" t="s">
        <x:v>97</x:v>
      </x:c>
      <x:c r="I2578" s="6">
        <x:v>27.514197093192706</x:v>
      </x:c>
      <x:c r="J2578" t="s">
        <x:v>95</x:v>
      </x:c>
      <x:c r="K2578" s="6">
        <x:v>1018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21.926</x:v>
      </x:c>
      <x:c r="S2578" s="8">
        <x:v>82998.42984801445</x:v>
      </x:c>
      <x:c r="T2578" s="12">
        <x:v>363953.5929072262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454909</x:v>
      </x:c>
      <x:c r="B2579" s="1">
        <x:v>44784.67787634373</x:v>
      </x:c>
      <x:c r="C2579" s="6">
        <x:v>42.945438816666666</x:v>
      </x:c>
      <x:c r="D2579" s="14" t="s">
        <x:v>94</x:v>
      </x:c>
      <x:c r="E2579" s="15">
        <x:v>44771.467691879785</x:v>
      </x:c>
      <x:c r="F2579" t="s">
        <x:v>99</x:v>
      </x:c>
      <x:c r="G2579" s="6">
        <x:v>88.22477863253299</x:v>
      </x:c>
      <x:c r="H2579" t="s">
        <x:v>97</x:v>
      </x:c>
      <x:c r="I2579" s="6">
        <x:v>27.511696938886416</x:v>
      </x:c>
      <x:c r="J2579" t="s">
        <x:v>95</x:v>
      </x:c>
      <x:c r="K2579" s="6">
        <x:v>1018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21.93</x:v>
      </x:c>
      <x:c r="S2579" s="8">
        <x:v>82997.6629693526</x:v>
      </x:c>
      <x:c r="T2579" s="12">
        <x:v>363940.3389419037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454913</x:v>
      </x:c>
      <x:c r="B2580" s="1">
        <x:v>44784.677888089944</x:v>
      </x:c>
      <x:c r="C2580" s="6">
        <x:v>42.96235335666667</x:v>
      </x:c>
      <x:c r="D2580" s="14" t="s">
        <x:v>94</x:v>
      </x:c>
      <x:c r="E2580" s="15">
        <x:v>44771.467691879785</x:v>
      </x:c>
      <x:c r="F2580" t="s">
        <x:v>99</x:v>
      </x:c>
      <x:c r="G2580" s="6">
        <x:v>88.23070806804965</x:v>
      </x:c>
      <x:c r="H2580" t="s">
        <x:v>97</x:v>
      </x:c>
      <x:c r="I2580" s="6">
        <x:v>27.513715135591156</x:v>
      </x:c>
      <x:c r="J2580" t="s">
        <x:v>95</x:v>
      </x:c>
      <x:c r="K2580" s="6">
        <x:v>1018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21.929</x:v>
      </x:c>
      <x:c r="S2580" s="8">
        <x:v>83003.53908226281</x:v>
      </x:c>
      <x:c r="T2580" s="12">
        <x:v>363952.07594795217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454920</x:v>
      </x:c>
      <x:c r="B2581" s="1">
        <x:v>44784.67789982507</x:v>
      </x:c>
      <x:c r="C2581" s="6">
        <x:v>42.97925193</x:v>
      </x:c>
      <x:c r="D2581" s="14" t="s">
        <x:v>94</x:v>
      </x:c>
      <x:c r="E2581" s="15">
        <x:v>44771.467691879785</x:v>
      </x:c>
      <x:c r="F2581" t="s">
        <x:v>99</x:v>
      </x:c>
      <x:c r="G2581" s="6">
        <x:v>88.23144943946056</x:v>
      </x:c>
      <x:c r="H2581" t="s">
        <x:v>97</x:v>
      </x:c>
      <x:c r="I2581" s="6">
        <x:v>27.530764427830036</x:v>
      </x:c>
      <x:c r="J2581" t="s">
        <x:v>95</x:v>
      </x:c>
      <x:c r="K2581" s="6">
        <x:v>1018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21.927</x:v>
      </x:c>
      <x:c r="S2581" s="8">
        <x:v>82999.29300750639</x:v>
      </x:c>
      <x:c r="T2581" s="12">
        <x:v>363949.6325673002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454929</x:v>
      </x:c>
      <x:c r="B2582" s="1">
        <x:v>44784.67791096809</x:v>
      </x:c>
      <x:c r="C2582" s="6">
        <x:v>42.995297883333336</x:v>
      </x:c>
      <x:c r="D2582" s="14" t="s">
        <x:v>94</x:v>
      </x:c>
      <x:c r="E2582" s="15">
        <x:v>44771.467691879785</x:v>
      </x:c>
      <x:c r="F2582" t="s">
        <x:v>99</x:v>
      </x:c>
      <x:c r="G2582" s="6">
        <x:v>88.2494119181348</x:v>
      </x:c>
      <x:c r="H2582" t="s">
        <x:v>97</x:v>
      </x:c>
      <x:c r="I2582" s="6">
        <x:v>27.527661811664984</x:v>
      </x:c>
      <x:c r="J2582" t="s">
        <x:v>95</x:v>
      </x:c>
      <x:c r="K2582" s="6">
        <x:v>1018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21.925</x:v>
      </x:c>
      <x:c r="S2582" s="8">
        <x:v>83001.96209086817</x:v>
      </x:c>
      <x:c r="T2582" s="12">
        <x:v>363950.0221446956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454937</x:v>
      </x:c>
      <x:c r="B2583" s="1">
        <x:v>44784.67792273547</x:v>
      </x:c>
      <x:c r="C2583" s="6">
        <x:v>43.01224292166667</x:v>
      </x:c>
      <x:c r="D2583" s="14" t="s">
        <x:v>94</x:v>
      </x:c>
      <x:c r="E2583" s="15">
        <x:v>44771.467691879785</x:v>
      </x:c>
      <x:c r="F2583" t="s">
        <x:v>99</x:v>
      </x:c>
      <x:c r="G2583" s="6">
        <x:v>88.26694516936051</x:v>
      </x:c>
      <x:c r="H2583" t="s">
        <x:v>97</x:v>
      </x:c>
      <x:c r="I2583" s="6">
        <x:v>27.50714847016434</x:v>
      </x:c>
      <x:c r="J2583" t="s">
        <x:v>95</x:v>
      </x:c>
      <x:c r="K2583" s="6">
        <x:v>1018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21.925</x:v>
      </x:c>
      <x:c r="S2583" s="8">
        <x:v>83002.71257540466</x:v>
      </x:c>
      <x:c r="T2583" s="12">
        <x:v>363944.3441344322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454945</x:v>
      </x:c>
      <x:c r="B2584" s="1">
        <x:v>44784.67793446241</x:v>
      </x:c>
      <x:c r="C2584" s="6">
        <x:v>43.0291297</x:v>
      </x:c>
      <x:c r="D2584" s="14" t="s">
        <x:v>94</x:v>
      </x:c>
      <x:c r="E2584" s="15">
        <x:v>44771.467691879785</x:v>
      </x:c>
      <x:c r="F2584" t="s">
        <x:v>99</x:v>
      </x:c>
      <x:c r="G2584" s="6">
        <x:v>88.25751088090186</x:v>
      </x:c>
      <x:c r="H2584" t="s">
        <x:v>97</x:v>
      </x:c>
      <x:c r="I2584" s="6">
        <x:v>27.509226908749042</x:v>
      </x:c>
      <x:c r="J2584" t="s">
        <x:v>95</x:v>
      </x:c>
      <x:c r="K2584" s="6">
        <x:v>1018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21.926</x:v>
      </x:c>
      <x:c r="S2584" s="8">
        <x:v>82999.72391937149</x:v>
      </x:c>
      <x:c r="T2584" s="12">
        <x:v>363948.0355033164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454949</x:v>
      </x:c>
      <x:c r="B2585" s="1">
        <x:v>44784.677945643925</x:v>
      </x:c>
      <x:c r="C2585" s="6">
        <x:v>43.04523109666667</x:v>
      </x:c>
      <x:c r="D2585" s="14" t="s">
        <x:v>94</x:v>
      </x:c>
      <x:c r="E2585" s="15">
        <x:v>44771.467691879785</x:v>
      </x:c>
      <x:c r="F2585" t="s">
        <x:v>99</x:v>
      </x:c>
      <x:c r="G2585" s="6">
        <x:v>88.239083512102</x:v>
      </x:c>
      <x:c r="H2585" t="s">
        <x:v>97</x:v>
      </x:c>
      <x:c r="I2585" s="6">
        <x:v>27.512871709955107</x:v>
      </x:c>
      <x:c r="J2585" t="s">
        <x:v>95</x:v>
      </x:c>
      <x:c r="K2585" s="6">
        <x:v>1018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21.928</x:v>
      </x:c>
      <x:c r="S2585" s="8">
        <x:v>82995.25172836904</x:v>
      </x:c>
      <x:c r="T2585" s="12">
        <x:v>363948.5501406085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454960</x:v>
      </x:c>
      <x:c r="B2586" s="1">
        <x:v>44784.67795738941</x:v>
      </x:c>
      <x:c r="C2586" s="6">
        <x:v>43.062144581666665</x:v>
      </x:c>
      <x:c r="D2586" s="14" t="s">
        <x:v>94</x:v>
      </x:c>
      <x:c r="E2586" s="15">
        <x:v>44771.467691879785</x:v>
      </x:c>
      <x:c r="F2586" t="s">
        <x:v>99</x:v>
      </x:c>
      <x:c r="G2586" s="6">
        <x:v>88.25918449649579</x:v>
      </x:c>
      <x:c r="H2586" t="s">
        <x:v>97</x:v>
      </x:c>
      <x:c r="I2586" s="6">
        <x:v>27.50726895932212</x:v>
      </x:c>
      <x:c r="J2586" t="s">
        <x:v>95</x:v>
      </x:c>
      <x:c r="K2586" s="6">
        <x:v>1018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21.926</x:v>
      </x:c>
      <x:c r="S2586" s="8">
        <x:v>82995.80944083413</x:v>
      </x:c>
      <x:c r="T2586" s="12">
        <x:v>363946.2393561605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454966</x:v>
      </x:c>
      <x:c r="B2587" s="1">
        <x:v>44784.67796914969</x:v>
      </x:c>
      <x:c r="C2587" s="6">
        <x:v>43.0790794</x:v>
      </x:c>
      <x:c r="D2587" s="14" t="s">
        <x:v>94</x:v>
      </x:c>
      <x:c r="E2587" s="15">
        <x:v>44771.467691879785</x:v>
      </x:c>
      <x:c r="F2587" t="s">
        <x:v>99</x:v>
      </x:c>
      <x:c r="G2587" s="6">
        <x:v>88.23118140261346</x:v>
      </x:c>
      <x:c r="H2587" t="s">
        <x:v>97</x:v>
      </x:c>
      <x:c r="I2587" s="6">
        <x:v>27.522119281189134</x:v>
      </x:c>
      <x:c r="J2587" t="s">
        <x:v>95</x:v>
      </x:c>
      <x:c r="K2587" s="6">
        <x:v>1018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21.928</x:v>
      </x:c>
      <x:c r="S2587" s="8">
        <x:v>83001.0802942755</x:v>
      </x:c>
      <x:c r="T2587" s="12">
        <x:v>363944.9324953379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454973</x:v>
      </x:c>
      <x:c r="B2588" s="1">
        <x:v>44784.67798087463</x:v>
      </x:c>
      <x:c r="C2588" s="6">
        <x:v>43.0959633</x:v>
      </x:c>
      <x:c r="D2588" s="14" t="s">
        <x:v>94</x:v>
      </x:c>
      <x:c r="E2588" s="15">
        <x:v>44771.467691879785</x:v>
      </x:c>
      <x:c r="F2588" t="s">
        <x:v>99</x:v>
      </x:c>
      <x:c r="G2588" s="6">
        <x:v>88.25438556749671</x:v>
      </x:c>
      <x:c r="H2588" t="s">
        <x:v>97</x:v>
      </x:c>
      <x:c r="I2588" s="6">
        <x:v>27.50392538678807</x:v>
      </x:c>
      <x:c r="J2588" t="s">
        <x:v>95</x:v>
      </x:c>
      <x:c r="K2588" s="6">
        <x:v>1018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21.927</x:v>
      </x:c>
      <x:c r="S2588" s="8">
        <x:v>82996.97780445871</x:v>
      </x:c>
      <x:c r="T2588" s="12">
        <x:v>363936.79156887933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454981</x:v>
      </x:c>
      <x:c r="B2589" s="1">
        <x:v>44784.6779920128</x:v>
      </x:c>
      <x:c r="C2589" s="6">
        <x:v>43.112002276666665</x:v>
      </x:c>
      <x:c r="D2589" s="14" t="s">
        <x:v>94</x:v>
      </x:c>
      <x:c r="E2589" s="15">
        <x:v>44771.467691879785</x:v>
      </x:c>
      <x:c r="F2589" t="s">
        <x:v>99</x:v>
      </x:c>
      <x:c r="G2589" s="6">
        <x:v>88.2462659232883</x:v>
      </x:c>
      <x:c r="H2589" t="s">
        <x:v>97</x:v>
      </x:c>
      <x:c r="I2589" s="6">
        <x:v>27.504467587513318</x:v>
      </x:c>
      <x:c r="J2589" t="s">
        <x:v>95</x:v>
      </x:c>
      <x:c r="K2589" s="6">
        <x:v>1018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21.928</x:v>
      </x:c>
      <x:c r="S2589" s="8">
        <x:v>82997.33902725633</x:v>
      </x:c>
      <x:c r="T2589" s="12">
        <x:v>363927.7220457288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454984</x:v>
      </x:c>
      <x:c r="B2590" s="1">
        <x:v>44784.678003749425</x:v>
      </x:c>
      <x:c r="C2590" s="6">
        <x:v>43.128903013333336</x:v>
      </x:c>
      <x:c r="D2590" s="14" t="s">
        <x:v>94</x:v>
      </x:c>
      <x:c r="E2590" s="15">
        <x:v>44771.467691879785</x:v>
      </x:c>
      <x:c r="F2590" t="s">
        <x:v>99</x:v>
      </x:c>
      <x:c r="G2590" s="6">
        <x:v>88.24373367038243</x:v>
      </x:c>
      <x:c r="H2590" t="s">
        <x:v>97</x:v>
      </x:c>
      <x:c r="I2590" s="6">
        <x:v>27.498473262141488</x:v>
      </x:c>
      <x:c r="J2590" t="s">
        <x:v>95</x:v>
      </x:c>
      <x:c r="K2590" s="6">
        <x:v>1018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21.929</x:v>
      </x:c>
      <x:c r="S2590" s="8">
        <x:v>82990.35935745722</x:v>
      </x:c>
      <x:c r="T2590" s="12">
        <x:v>363944.4779388287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454992</x:v>
      </x:c>
      <x:c r="B2591" s="1">
        <x:v>44784.67801549207</x:v>
      </x:c>
      <x:c r="C2591" s="6">
        <x:v>43.145812428333336</x:v>
      </x:c>
      <x:c r="D2591" s="14" t="s">
        <x:v>94</x:v>
      </x:c>
      <x:c r="E2591" s="15">
        <x:v>44771.467691879785</x:v>
      </x:c>
      <x:c r="F2591" t="s">
        <x:v>99</x:v>
      </x:c>
      <x:c r="G2591" s="6">
        <x:v>88.2308367639794</x:v>
      </x:c>
      <x:c r="H2591" t="s">
        <x:v>97</x:v>
      </x:c>
      <x:c r="I2591" s="6">
        <x:v>27.51356452385471</x:v>
      </x:c>
      <x:c r="J2591" t="s">
        <x:v>95</x:v>
      </x:c>
      <x:c r="K2591" s="6">
        <x:v>1018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21.929</x:v>
      </x:c>
      <x:c r="S2591" s="8">
        <x:v>82995.99625099794</x:v>
      </x:c>
      <x:c r="T2591" s="12">
        <x:v>363942.9427766145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454999</x:v>
      </x:c>
      <x:c r="B2592" s="1">
        <x:v>44784.67802666035</x:v>
      </x:c>
      <x:c r="C2592" s="6">
        <x:v>43.161894745</x:v>
      </x:c>
      <x:c r="D2592" s="14" t="s">
        <x:v>94</x:v>
      </x:c>
      <x:c r="E2592" s="15">
        <x:v>44771.467691879785</x:v>
      </x:c>
      <x:c r="F2592" t="s">
        <x:v>99</x:v>
      </x:c>
      <x:c r="G2592" s="6">
        <x:v>88.24736731883506</x:v>
      </x:c>
      <x:c r="H2592" t="s">
        <x:v>97</x:v>
      </x:c>
      <x:c r="I2592" s="6">
        <x:v>27.521095118950598</x:v>
      </x:c>
      <x:c r="J2592" t="s">
        <x:v>95</x:v>
      </x:c>
      <x:c r="K2592" s="6">
        <x:v>1018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21.926</x:v>
      </x:c>
      <x:c r="S2592" s="8">
        <x:v>82994.69380546577</x:v>
      </x:c>
      <x:c r="T2592" s="12">
        <x:v>363942.8381177534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455007</x:v>
      </x:c>
      <x:c r="B2593" s="1">
        <x:v>44784.6780384233</x:v>
      </x:c>
      <x:c r="C2593" s="6">
        <x:v>43.178833393333335</x:v>
      </x:c>
      <x:c r="D2593" s="14" t="s">
        <x:v>94</x:v>
      </x:c>
      <x:c r="E2593" s="15">
        <x:v>44771.467691879785</x:v>
      </x:c>
      <x:c r="F2593" t="s">
        <x:v>99</x:v>
      </x:c>
      <x:c r="G2593" s="6">
        <x:v>88.2065234567792</x:v>
      </x:c>
      <x:c r="H2593" t="s">
        <x:v>97</x:v>
      </x:c>
      <x:c r="I2593" s="6">
        <x:v>27.524107361720326</x:v>
      </x:c>
      <x:c r="J2593" t="s">
        <x:v>95</x:v>
      </x:c>
      <x:c r="K2593" s="6">
        <x:v>1018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21.931</x:v>
      </x:c>
      <x:c r="S2593" s="8">
        <x:v>83000.61526425267</x:v>
      </x:c>
      <x:c r="T2593" s="12">
        <x:v>363942.99911118083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455014</x:v>
      </x:c>
      <x:c r="B2594" s="1">
        <x:v>44784.678050166265</x:v>
      </x:c>
      <x:c r="C2594" s="6">
        <x:v>43.195743265</x:v>
      </x:c>
      <x:c r="D2594" s="14" t="s">
        <x:v>94</x:v>
      </x:c>
      <x:c r="E2594" s="15">
        <x:v>44771.467691879785</x:v>
      </x:c>
      <x:c r="F2594" t="s">
        <x:v>99</x:v>
      </x:c>
      <x:c r="G2594" s="6">
        <x:v>88.24584852501255</x:v>
      </x:c>
      <x:c r="H2594" t="s">
        <x:v>97</x:v>
      </x:c>
      <x:c r="I2594" s="6">
        <x:v>27.522872341857692</x:v>
      </x:c>
      <x:c r="J2594" t="s">
        <x:v>95</x:v>
      </x:c>
      <x:c r="K2594" s="6">
        <x:v>1018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21.926</x:v>
      </x:c>
      <x:c r="S2594" s="8">
        <x:v>82994.55690696831</x:v>
      </x:c>
      <x:c r="T2594" s="12">
        <x:v>363943.48518684536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455020</x:v>
      </x:c>
      <x:c r="B2595" s="1">
        <x:v>44784.67806193974</x:v>
      </x:c>
      <x:c r="C2595" s="6">
        <x:v>43.212697065</x:v>
      </x:c>
      <x:c r="D2595" s="14" t="s">
        <x:v>94</x:v>
      </x:c>
      <x:c r="E2595" s="15">
        <x:v>44771.467691879785</x:v>
      </x:c>
      <x:c r="F2595" t="s">
        <x:v>99</x:v>
      </x:c>
      <x:c r="G2595" s="6">
        <x:v>88.27059735272587</x:v>
      </x:c>
      <x:c r="H2595" t="s">
        <x:v>97</x:v>
      </x:c>
      <x:c r="I2595" s="6">
        <x:v>27.520793894822873</x:v>
      </x:c>
      <x:c r="J2595" t="s">
        <x:v>95</x:v>
      </x:c>
      <x:c r="K2595" s="6">
        <x:v>1018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21.923</x:v>
      </x:c>
      <x:c r="S2595" s="8">
        <x:v>82996.15037255705</x:v>
      </x:c>
      <x:c r="T2595" s="12">
        <x:v>363930.9109589281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455029</x:v>
      </x:c>
      <x:c r="B2596" s="1">
        <x:v>44784.67807307817</x:v>
      </x:c>
      <x:c r="C2596" s="6">
        <x:v>43.2287364</x:v>
      </x:c>
      <x:c r="D2596" s="14" t="s">
        <x:v>94</x:v>
      </x:c>
      <x:c r="E2596" s="15">
        <x:v>44771.467691879785</x:v>
      </x:c>
      <x:c r="F2596" t="s">
        <x:v>99</x:v>
      </x:c>
      <x:c r="G2596" s="6">
        <x:v>88.22805700097038</x:v>
      </x:c>
      <x:c r="H2596" t="s">
        <x:v>97</x:v>
      </x:c>
      <x:c r="I2596" s="6">
        <x:v>27.51681773886321</x:v>
      </x:c>
      <x:c r="J2596" t="s">
        <x:v>95</x:v>
      </x:c>
      <x:c r="K2596" s="6">
        <x:v>1018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21.929</x:v>
      </x:c>
      <x:c r="S2596" s="8">
        <x:v>82989.78802770155</x:v>
      </x:c>
      <x:c r="T2596" s="12">
        <x:v>363932.27069270704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455038</x:v>
      </x:c>
      <x:c r="B2597" s="1">
        <x:v>44784.67808481724</x:v>
      </x:c>
      <x:c r="C2597" s="6">
        <x:v>43.24564067166666</x:v>
      </x:c>
      <x:c r="D2597" s="14" t="s">
        <x:v>94</x:v>
      </x:c>
      <x:c r="E2597" s="15">
        <x:v>44771.467691879785</x:v>
      </x:c>
      <x:c r="F2597" t="s">
        <x:v>99</x:v>
      </x:c>
      <x:c r="G2597" s="6">
        <x:v>88.19855394207228</x:v>
      </x:c>
      <x:c r="H2597" t="s">
        <x:v>97</x:v>
      </x:c>
      <x:c r="I2597" s="6">
        <x:v>27.515522476954175</x:v>
      </x:c>
      <x:c r="J2597" t="s">
        <x:v>95</x:v>
      </x:c>
      <x:c r="K2597" s="6">
        <x:v>1018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21.933</x:v>
      </x:c>
      <x:c r="S2597" s="8">
        <x:v>82989.51631026075</x:v>
      </x:c>
      <x:c r="T2597" s="12">
        <x:v>363927.43668030377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455043</x:v>
      </x:c>
      <x:c r="B2598" s="1">
        <x:v>44784.67809653188</x:v>
      </x:c>
      <x:c r="C2598" s="6">
        <x:v>43.26250974166667</x:v>
      </x:c>
      <x:c r="D2598" s="14" t="s">
        <x:v>94</x:v>
      </x:c>
      <x:c r="E2598" s="15">
        <x:v>44771.467691879785</x:v>
      </x:c>
      <x:c r="F2598" t="s">
        <x:v>99</x:v>
      </x:c>
      <x:c r="G2598" s="6">
        <x:v>88.24752745016174</x:v>
      </x:c>
      <x:c r="H2598" t="s">
        <x:v>97</x:v>
      </x:c>
      <x:c r="I2598" s="6">
        <x:v>27.50299159685528</x:v>
      </x:c>
      <x:c r="J2598" t="s">
        <x:v>95</x:v>
      </x:c>
      <x:c r="K2598" s="6">
        <x:v>1018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21.928</x:v>
      </x:c>
      <x:c r="S2598" s="8">
        <x:v>82992.3611032527</x:v>
      </x:c>
      <x:c r="T2598" s="12">
        <x:v>363934.77254707034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455049</x:v>
      </x:c>
      <x:c r="B2599" s="1">
        <x:v>44784.67810768665</x:v>
      </x:c>
      <x:c r="C2599" s="6">
        <x:v>43.278572606666664</x:v>
      </x:c>
      <x:c r="D2599" s="14" t="s">
        <x:v>94</x:v>
      </x:c>
      <x:c r="E2599" s="15">
        <x:v>44771.467691879785</x:v>
      </x:c>
      <x:c r="F2599" t="s">
        <x:v>99</x:v>
      </x:c>
      <x:c r="G2599" s="6">
        <x:v>88.23075013938093</x:v>
      </x:c>
      <x:c r="H2599" t="s">
        <x:v>97</x:v>
      </x:c>
      <x:c r="I2599" s="6">
        <x:v>27.504708565641522</x:v>
      </x:c>
      <x:c r="J2599" t="s">
        <x:v>95</x:v>
      </x:c>
      <x:c r="K2599" s="6">
        <x:v>1018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21.93</x:v>
      </x:c>
      <x:c r="S2599" s="8">
        <x:v>82986.12623865207</x:v>
      </x:c>
      <x:c r="T2599" s="12">
        <x:v>363929.34207988164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455056</x:v>
      </x:c>
      <x:c r="B2600" s="1">
        <x:v>44784.6781194375</x:v>
      </x:c>
      <x:c r="C2600" s="6">
        <x:v>43.295493838333336</x:v>
      </x:c>
      <x:c r="D2600" s="14" t="s">
        <x:v>94</x:v>
      </x:c>
      <x:c r="E2600" s="15">
        <x:v>44771.467691879785</x:v>
      </x:c>
      <x:c r="F2600" t="s">
        <x:v>99</x:v>
      </x:c>
      <x:c r="G2600" s="6">
        <x:v>88.20706380053085</x:v>
      </x:c>
      <x:c r="H2600" t="s">
        <x:v>97</x:v>
      </x:c>
      <x:c r="I2600" s="6">
        <x:v>27.52347479051423</x:v>
      </x:c>
      <x:c r="J2600" t="s">
        <x:v>95</x:v>
      </x:c>
      <x:c r="K2600" s="6">
        <x:v>1018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21.931</x:v>
      </x:c>
      <x:c r="S2600" s="8">
        <x:v>82993.95913518452</x:v>
      </x:c>
      <x:c r="T2600" s="12">
        <x:v>363935.0524696015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455061</x:v>
      </x:c>
      <x:c r="B2601" s="1">
        <x:v>44784.67813115666</x:v>
      </x:c>
      <x:c r="C2601" s="6">
        <x:v>43.31236943166667</x:v>
      </x:c>
      <x:c r="D2601" s="14" t="s">
        <x:v>94</x:v>
      </x:c>
      <x:c r="E2601" s="15">
        <x:v>44771.467691879785</x:v>
      </x:c>
      <x:c r="F2601" t="s">
        <x:v>99</x:v>
      </x:c>
      <x:c r="G2601" s="6">
        <x:v>88.21093348601202</x:v>
      </x:c>
      <x:c r="H2601" t="s">
        <x:v>97</x:v>
      </x:c>
      <x:c r="I2601" s="6">
        <x:v>27.527902791458928</x:v>
      </x:c>
      <x:c r="J2601" t="s">
        <x:v>95</x:v>
      </x:c>
      <x:c r="K2601" s="6">
        <x:v>1018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21.93</x:v>
      </x:c>
      <x:c r="S2601" s="8">
        <x:v>82987.3721504888</x:v>
      </x:c>
      <x:c r="T2601" s="12">
        <x:v>363929.3487085531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455071</x:v>
      </x:c>
      <x:c r="B2602" s="1">
        <x:v>44784.67814289481</x:v>
      </x:c>
      <x:c r="C2602" s="6">
        <x:v>43.32927236</x:v>
      </x:c>
      <x:c r="D2602" s="14" t="s">
        <x:v>94</x:v>
      </x:c>
      <x:c r="E2602" s="15">
        <x:v>44771.467691879785</x:v>
      </x:c>
      <x:c r="F2602" t="s">
        <x:v>99</x:v>
      </x:c>
      <x:c r="G2602" s="6">
        <x:v>88.21487049473487</x:v>
      </x:c>
      <x:c r="H2602" t="s">
        <x:v>97</x:v>
      </x:c>
      <x:c r="I2602" s="6">
        <x:v>27.523294055905808</x:v>
      </x:c>
      <x:c r="J2602" t="s">
        <x:v>95</x:v>
      </x:c>
      <x:c r="K2602" s="6">
        <x:v>1018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21.93</x:v>
      </x:c>
      <x:c r="S2602" s="8">
        <x:v>82991.23075320553</x:v>
      </x:c>
      <x:c r="T2602" s="12">
        <x:v>363932.417800315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455074</x:v>
      </x:c>
      <x:c r="B2603" s="1">
        <x:v>44784.67815405764</x:v>
      </x:c>
      <x:c r="C2603" s="6">
        <x:v>43.34534684333333</x:v>
      </x:c>
      <x:c r="D2603" s="14" t="s">
        <x:v>94</x:v>
      </x:c>
      <x:c r="E2603" s="15">
        <x:v>44771.467691879785</x:v>
      </x:c>
      <x:c r="F2603" t="s">
        <x:v>99</x:v>
      </x:c>
      <x:c r="G2603" s="6">
        <x:v>88.21730563628996</x:v>
      </x:c>
      <x:c r="H2603" t="s">
        <x:v>97</x:v>
      </x:c>
      <x:c r="I2603" s="6">
        <x:v>27.511486082583815</x:v>
      </x:c>
      <x:c r="J2603" t="s">
        <x:v>95</x:v>
      </x:c>
      <x:c r="K2603" s="6">
        <x:v>1018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21.931</x:v>
      </x:c>
      <x:c r="S2603" s="8">
        <x:v>82982.73158989847</x:v>
      </x:c>
      <x:c r="T2603" s="12">
        <x:v>363931.08629360545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455082</x:v>
      </x:c>
      <x:c r="B2604" s="1">
        <x:v>44784.67816578663</x:v>
      </x:c>
      <x:c r="C2604" s="6">
        <x:v>43.36223658</x:v>
      </x:c>
      <x:c r="D2604" s="14" t="s">
        <x:v>94</x:v>
      </x:c>
      <x:c r="E2604" s="15">
        <x:v>44771.467691879785</x:v>
      </x:c>
      <x:c r="F2604" t="s">
        <x:v>99</x:v>
      </x:c>
      <x:c r="G2604" s="6">
        <x:v>88.22215344019405</x:v>
      </x:c>
      <x:c r="H2604" t="s">
        <x:v>97</x:v>
      </x:c>
      <x:c r="I2604" s="6">
        <x:v>27.51476941793544</x:v>
      </x:c>
      <x:c r="J2604" t="s">
        <x:v>95</x:v>
      </x:c>
      <x:c r="K2604" s="6">
        <x:v>1018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21.93</x:v>
      </x:c>
      <x:c r="S2604" s="8">
        <x:v>82993.16788044148</x:v>
      </x:c>
      <x:c r="T2604" s="12">
        <x:v>363934.76056889904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455091</x:v>
      </x:c>
      <x:c r="B2605" s="1">
        <x:v>44784.6781775291</x:v>
      </x:c>
      <x:c r="C2605" s="6">
        <x:v>43.37914575</x:v>
      </x:c>
      <x:c r="D2605" s="14" t="s">
        <x:v>94</x:v>
      </x:c>
      <x:c r="E2605" s="15">
        <x:v>44771.467691879785</x:v>
      </x:c>
      <x:c r="F2605" t="s">
        <x:v>99</x:v>
      </x:c>
      <x:c r="G2605" s="6">
        <x:v>88.20483236243135</x:v>
      </x:c>
      <x:c r="H2605" t="s">
        <x:v>97</x:v>
      </x:c>
      <x:c r="I2605" s="6">
        <x:v>27.50817262814644</x:v>
      </x:c>
      <x:c r="J2605" t="s">
        <x:v>95</x:v>
      </x:c>
      <x:c r="K2605" s="6">
        <x:v>1018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21.933</x:v>
      </x:c>
      <x:c r="S2605" s="8">
        <x:v>82987.98936214618</x:v>
      </x:c>
      <x:c r="T2605" s="12">
        <x:v>363927.93617567973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455095</x:v>
      </x:c>
      <x:c r="B2606" s="1">
        <x:v>44784.67818869408</x:v>
      </x:c>
      <x:c r="C2606" s="6">
        <x:v>43.39522332166667</x:v>
      </x:c>
      <x:c r="D2606" s="14" t="s">
        <x:v>94</x:v>
      </x:c>
      <x:c r="E2606" s="15">
        <x:v>44771.467691879785</x:v>
      </x:c>
      <x:c r="F2606" t="s">
        <x:v>99</x:v>
      </x:c>
      <x:c r="G2606" s="6">
        <x:v>88.23050215520784</x:v>
      </x:c>
      <x:c r="H2606" t="s">
        <x:v>97</x:v>
      </x:c>
      <x:c r="I2606" s="6">
        <x:v>27.513956114383745</x:v>
      </x:c>
      <x:c r="J2606" t="s">
        <x:v>95</x:v>
      </x:c>
      <x:c r="K2606" s="6">
        <x:v>1018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21.929</x:v>
      </x:c>
      <x:c r="S2606" s="8">
        <x:v>82991.97231555374</x:v>
      </x:c>
      <x:c r="T2606" s="12">
        <x:v>363927.647377682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455106</x:v>
      </x:c>
      <x:c r="B2607" s="1">
        <x:v>44784.67820045467</x:v>
      </x:c>
      <x:c r="C2607" s="6">
        <x:v>43.412158561666665</x:v>
      </x:c>
      <x:c r="D2607" s="14" t="s">
        <x:v>94</x:v>
      </x:c>
      <x:c r="E2607" s="15">
        <x:v>44771.467691879785</x:v>
      </x:c>
      <x:c r="F2607" t="s">
        <x:v>99</x:v>
      </x:c>
      <x:c r="G2607" s="6">
        <x:v>88.24240429172548</x:v>
      </x:c>
      <x:c r="H2607" t="s">
        <x:v>97</x:v>
      </x:c>
      <x:c r="I2607" s="6">
        <x:v>27.508985930296603</x:v>
      </x:c>
      <x:c r="J2607" t="s">
        <x:v>95</x:v>
      </x:c>
      <x:c r="K2607" s="6">
        <x:v>1018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21.928</x:v>
      </x:c>
      <x:c r="S2607" s="8">
        <x:v>82990.32420815718</x:v>
      </x:c>
      <x:c r="T2607" s="12">
        <x:v>363934.11929261737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455111</x:v>
      </x:c>
      <x:c r="B2608" s="1">
        <x:v>44784.678212210776</x:v>
      </x:c>
      <x:c r="C2608" s="6">
        <x:v>43.429087365</x:v>
      </x:c>
      <x:c r="D2608" s="14" t="s">
        <x:v>94</x:v>
      </x:c>
      <x:c r="E2608" s="15">
        <x:v>44771.467691879785</x:v>
      </x:c>
      <x:c r="F2608" t="s">
        <x:v>99</x:v>
      </x:c>
      <x:c r="G2608" s="6">
        <x:v>88.21669647762494</x:v>
      </x:c>
      <x:c r="H2608" t="s">
        <x:v>97</x:v>
      </x:c>
      <x:c r="I2608" s="6">
        <x:v>27.494286277403717</x:v>
      </x:c>
      <x:c r="J2608" t="s">
        <x:v>95</x:v>
      </x:c>
      <x:c r="K2608" s="6">
        <x:v>1018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21.933</x:v>
      </x:c>
      <x:c r="S2608" s="8">
        <x:v>82987.6843800668</x:v>
      </x:c>
      <x:c r="T2608" s="12">
        <x:v>363939.66859971813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455118</x:v>
      </x:c>
      <x:c r="B2609" s="1">
        <x:v>44784.67822393991</x:v>
      </x:c>
      <x:c r="C2609" s="6">
        <x:v>43.44597731333333</x:v>
      </x:c>
      <x:c r="D2609" s="14" t="s">
        <x:v>94</x:v>
      </x:c>
      <x:c r="E2609" s="15">
        <x:v>44771.467691879785</x:v>
      </x:c>
      <x:c r="F2609" t="s">
        <x:v>99</x:v>
      </x:c>
      <x:c r="G2609" s="6">
        <x:v>88.25752129628073</x:v>
      </x:c>
      <x:c r="H2609" t="s">
        <x:v>97</x:v>
      </x:c>
      <x:c r="I2609" s="6">
        <x:v>27.518173246047354</x:v>
      </x:c>
      <x:c r="J2609" t="s">
        <x:v>95</x:v>
      </x:c>
      <x:c r="K2609" s="6">
        <x:v>1018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21.925</x:v>
      </x:c>
      <x:c r="S2609" s="8">
        <x:v>82987.67105208668</x:v>
      </x:c>
      <x:c r="T2609" s="12">
        <x:v>363942.08310730004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455124</x:v>
      </x:c>
      <x:c r="B2610" s="1">
        <x:v>44784.678235105304</x:v>
      </x:c>
      <x:c r="C2610" s="6">
        <x:v>43.462055475</x:v>
      </x:c>
      <x:c r="D2610" s="14" t="s">
        <x:v>94</x:v>
      </x:c>
      <x:c r="E2610" s="15">
        <x:v>44771.467691879785</x:v>
      </x:c>
      <x:c r="F2610" t="s">
        <x:v>99</x:v>
      </x:c>
      <x:c r="G2610" s="6">
        <x:v>88.23544981006098</x:v>
      </x:c>
      <x:c r="H2610" t="s">
        <x:v>97</x:v>
      </x:c>
      <x:c r="I2610" s="6">
        <x:v>27.53504182569168</x:v>
      </x:c>
      <x:c r="J2610" t="s">
        <x:v>95</x:v>
      </x:c>
      <x:c r="K2610" s="6">
        <x:v>1018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21.926</x:v>
      </x:c>
      <x:c r="S2610" s="8">
        <x:v>82994.26990532616</x:v>
      </x:c>
      <x:c r="T2610" s="12">
        <x:v>363954.75838783087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455136</x:v>
      </x:c>
      <x:c r="B2611" s="1">
        <x:v>44784.67824685089</x:v>
      </x:c>
      <x:c r="C2611" s="6">
        <x:v>43.47896911666667</x:v>
      </x:c>
      <x:c r="D2611" s="14" t="s">
        <x:v>94</x:v>
      </x:c>
      <x:c r="E2611" s="15">
        <x:v>44771.467691879785</x:v>
      </x:c>
      <x:c r="F2611" t="s">
        <x:v>99</x:v>
      </x:c>
      <x:c r="G2611" s="6">
        <x:v>88.20973986932191</x:v>
      </x:c>
      <x:c r="H2611" t="s">
        <x:v>97</x:v>
      </x:c>
      <x:c r="I2611" s="6">
        <x:v>27.5203420586804</x:v>
      </x:c>
      <x:c r="J2611" t="s">
        <x:v>95</x:v>
      </x:c>
      <x:c r="K2611" s="6">
        <x:v>1018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21.931</x:v>
      </x:c>
      <x:c r="S2611" s="8">
        <x:v>82987.01620524914</x:v>
      </x:c>
      <x:c r="T2611" s="12">
        <x:v>363940.17366501753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455137</x:v>
      </x:c>
      <x:c r="B2612" s="1">
        <x:v>44784.67825861745</x:v>
      </x:c>
      <x:c r="C2612" s="6">
        <x:v>43.495912968333336</x:v>
      </x:c>
      <x:c r="D2612" s="14" t="s">
        <x:v>94</x:v>
      </x:c>
      <x:c r="E2612" s="15">
        <x:v>44771.467691879785</x:v>
      </x:c>
      <x:c r="F2612" t="s">
        <x:v>99</x:v>
      </x:c>
      <x:c r="G2612" s="6">
        <x:v>88.22411925130595</x:v>
      </x:c>
      <x:c r="H2612" t="s">
        <x:v>97</x:v>
      </x:c>
      <x:c r="I2612" s="6">
        <x:v>27.521426465522836</x:v>
      </x:c>
      <x:c r="J2612" t="s">
        <x:v>95</x:v>
      </x:c>
      <x:c r="K2612" s="6">
        <x:v>1018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21.929</x:v>
      </x:c>
      <x:c r="S2612" s="8">
        <x:v>82986.7766243999</x:v>
      </x:c>
      <x:c r="T2612" s="12">
        <x:v>363929.5020300668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455144</x:v>
      </x:c>
      <x:c r="B2613" s="1">
        <x:v>44784.678269800694</x:v>
      </x:c>
      <x:c r="C2613" s="6">
        <x:v>43.512016845</x:v>
      </x:c>
      <x:c r="D2613" s="14" t="s">
        <x:v>94</x:v>
      </x:c>
      <x:c r="E2613" s="15">
        <x:v>44771.467691879785</x:v>
      </x:c>
      <x:c r="F2613" t="s">
        <x:v>99</x:v>
      </x:c>
      <x:c r="G2613" s="6">
        <x:v>88.23045067712198</x:v>
      </x:c>
      <x:c r="H2613" t="s">
        <x:v>97</x:v>
      </x:c>
      <x:c r="I2613" s="6">
        <x:v>27.514016359084053</x:v>
      </x:c>
      <x:c r="J2613" t="s">
        <x:v>95</x:v>
      </x:c>
      <x:c r="K2613" s="6">
        <x:v>1018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21.929</x:v>
      </x:c>
      <x:c r="S2613" s="8">
        <x:v>82984.9878269456</x:v>
      </x:c>
      <x:c r="T2613" s="12">
        <x:v>363911.1343468534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455157</x:v>
      </x:c>
      <x:c r="B2614" s="1">
        <x:v>44784.678281546534</x:v>
      </x:c>
      <x:c r="C2614" s="6">
        <x:v>43.52893084666667</x:v>
      </x:c>
      <x:c r="D2614" s="14" t="s">
        <x:v>94</x:v>
      </x:c>
      <x:c r="E2614" s="15">
        <x:v>44771.467691879785</x:v>
      </x:c>
      <x:c r="F2614" t="s">
        <x:v>99</x:v>
      </x:c>
      <x:c r="G2614" s="6">
        <x:v>88.2507552878166</x:v>
      </x:c>
      <x:c r="H2614" t="s">
        <x:v>97</x:v>
      </x:c>
      <x:c r="I2614" s="6">
        <x:v>27.50817262814644</x:v>
      </x:c>
      <x:c r="J2614" t="s">
        <x:v>95</x:v>
      </x:c>
      <x:c r="K2614" s="6">
        <x:v>1018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21.927</x:v>
      </x:c>
      <x:c r="S2614" s="8">
        <x:v>82978.12821806535</x:v>
      </x:c>
      <x:c r="T2614" s="12">
        <x:v>363917.6029877962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455167</x:v>
      </x:c>
      <x:c r="B2615" s="1">
        <x:v>44784.67829327028</x:v>
      </x:c>
      <x:c r="C2615" s="6">
        <x:v>43.54581304333333</x:v>
      </x:c>
      <x:c r="D2615" s="14" t="s">
        <x:v>94</x:v>
      </x:c>
      <x:c r="E2615" s="15">
        <x:v>44771.467691879785</x:v>
      </x:c>
      <x:c r="F2615" t="s">
        <x:v>99</x:v>
      </x:c>
      <x:c r="G2615" s="6">
        <x:v>88.24457665628705</x:v>
      </x:c>
      <x:c r="H2615" t="s">
        <x:v>97</x:v>
      </x:c>
      <x:c r="I2615" s="6">
        <x:v>27.5154019874999</x:v>
      </x:c>
      <x:c r="J2615" t="s">
        <x:v>95</x:v>
      </x:c>
      <x:c r="K2615" s="6">
        <x:v>1018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21.927</x:v>
      </x:c>
      <x:c r="S2615" s="8">
        <x:v>82986.79114530797</x:v>
      </x:c>
      <x:c r="T2615" s="12">
        <x:v>363923.8052451828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455163</x:v>
      </x:c>
      <x:c r="B2616" s="1">
        <x:v>44784.678304423775</x:v>
      </x:c>
      <x:c r="C2616" s="6">
        <x:v>43.561874083333336</x:v>
      </x:c>
      <x:c r="D2616" s="14" t="s">
        <x:v>94</x:v>
      </x:c>
      <x:c r="E2616" s="15">
        <x:v>44771.467691879785</x:v>
      </x:c>
      <x:c r="F2616" t="s">
        <x:v>99</x:v>
      </x:c>
      <x:c r="G2616" s="6">
        <x:v>88.23625200281275</x:v>
      </x:c>
      <x:c r="H2616" t="s">
        <x:v>97</x:v>
      </x:c>
      <x:c r="I2616" s="6">
        <x:v>27.51618516903136</x:v>
      </x:c>
      <x:c r="J2616" t="s">
        <x:v>95</x:v>
      </x:c>
      <x:c r="K2616" s="6">
        <x:v>1018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21.928</x:v>
      </x:c>
      <x:c r="S2616" s="8">
        <x:v>82979.91663068147</x:v>
      </x:c>
      <x:c r="T2616" s="12">
        <x:v>363917.349079696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455174</x:v>
      </x:c>
      <x:c r="B2617" s="1">
        <x:v>44784.67831617421</x:v>
      </x:c>
      <x:c r="C2617" s="6">
        <x:v>43.57879471166667</x:v>
      </x:c>
      <x:c r="D2617" s="14" t="s">
        <x:v>94</x:v>
      </x:c>
      <x:c r="E2617" s="15">
        <x:v>44771.467691879785</x:v>
      </x:c>
      <x:c r="F2617" t="s">
        <x:v>99</x:v>
      </x:c>
      <x:c r="G2617" s="6">
        <x:v>88.2410304676923</x:v>
      </x:c>
      <x:c r="H2617" t="s">
        <x:v>97</x:v>
      </x:c>
      <x:c r="I2617" s="6">
        <x:v>27.50163609580204</x:v>
      </x:c>
      <x:c r="J2617" t="s">
        <x:v>95</x:v>
      </x:c>
      <x:c r="K2617" s="6">
        <x:v>1018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21.929</x:v>
      </x:c>
      <x:c r="S2617" s="8">
        <x:v>82982.64025155413</x:v>
      </x:c>
      <x:c r="T2617" s="12">
        <x:v>363922.8050562285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455179</x:v>
      </x:c>
      <x:c r="B2618" s="1">
        <x:v>44784.67832794363</x:v>
      </x:c>
      <x:c r="C2618" s="6">
        <x:v>43.59574267</x:v>
      </x:c>
      <x:c r="D2618" s="14" t="s">
        <x:v>94</x:v>
      </x:c>
      <x:c r="E2618" s="15">
        <x:v>44771.467691879785</x:v>
      </x:c>
      <x:c r="F2618" t="s">
        <x:v>99</x:v>
      </x:c>
      <x:c r="G2618" s="6">
        <x:v>88.23879077492569</x:v>
      </x:c>
      <x:c r="H2618" t="s">
        <x:v>97</x:v>
      </x:c>
      <x:c r="I2618" s="6">
        <x:v>27.50425673166501</x:v>
      </x:c>
      <x:c r="J2618" t="s">
        <x:v>95</x:v>
      </x:c>
      <x:c r="K2618" s="6">
        <x:v>1018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21.929</x:v>
      </x:c>
      <x:c r="S2618" s="8">
        <x:v>82975.92757732038</x:v>
      </x:c>
      <x:c r="T2618" s="12">
        <x:v>363922.831177124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455188</x:v>
      </x:c>
      <x:c r="B2619" s="1">
        <x:v>44784.67833967006</x:v>
      </x:c>
      <x:c r="C2619" s="6">
        <x:v>43.612628736666665</x:v>
      </x:c>
      <x:c r="D2619" s="14" t="s">
        <x:v>94</x:v>
      </x:c>
      <x:c r="E2619" s="15">
        <x:v>44771.467691879785</x:v>
      </x:c>
      <x:c r="F2619" t="s">
        <x:v>99</x:v>
      </x:c>
      <x:c r="G2619" s="6">
        <x:v>88.18508948555522</x:v>
      </x:c>
      <x:c r="H2619" t="s">
        <x:v>97</x:v>
      </x:c>
      <x:c r="I2619" s="6">
        <x:v>27.522330138159305</x:v>
      </x:c>
      <x:c r="J2619" t="s">
        <x:v>95</x:v>
      </x:c>
      <x:c r="K2619" s="6">
        <x:v>1018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21.934</x:v>
      </x:c>
      <x:c r="S2619" s="8">
        <x:v>82989.79790062917</x:v>
      </x:c>
      <x:c r="T2619" s="12">
        <x:v>363924.39723512187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455194</x:v>
      </x:c>
      <x:c r="B2620" s="1">
        <x:v>44784.67835088668</x:v>
      </x:c>
      <x:c r="C2620" s="6">
        <x:v>43.62878065833333</x:v>
      </x:c>
      <x:c r="D2620" s="14" t="s">
        <x:v>94</x:v>
      </x:c>
      <x:c r="E2620" s="15">
        <x:v>44771.467691879785</x:v>
      </x:c>
      <x:c r="F2620" t="s">
        <x:v>99</x:v>
      </x:c>
      <x:c r="G2620" s="6">
        <x:v>88.25516790724768</x:v>
      </x:c>
      <x:c r="H2620" t="s">
        <x:v>97</x:v>
      </x:c>
      <x:c r="I2620" s="6">
        <x:v>27.511968039865224</x:v>
      </x:c>
      <x:c r="J2620" t="s">
        <x:v>95</x:v>
      </x:c>
      <x:c r="K2620" s="6">
        <x:v>1018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21.926</x:v>
      </x:c>
      <x:c r="S2620" s="8">
        <x:v>82992.22639824759</x:v>
      </x:c>
      <x:c r="T2620" s="12">
        <x:v>363927.17418860545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455204</x:v>
      </x:c>
      <x:c r="B2621" s="1">
        <x:v>44784.67836265182</x:v>
      </x:c>
      <x:c r="C2621" s="6">
        <x:v>43.645722463333335</x:v>
      </x:c>
      <x:c r="D2621" s="14" t="s">
        <x:v>94</x:v>
      </x:c>
      <x:c r="E2621" s="15">
        <x:v>44771.467691879785</x:v>
      </x:c>
      <x:c r="F2621" t="s">
        <x:v>99</x:v>
      </x:c>
      <x:c r="G2621" s="6">
        <x:v>88.21819015926805</x:v>
      </x:c>
      <x:c r="H2621" t="s">
        <x:v>97</x:v>
      </x:c>
      <x:c r="I2621" s="6">
        <x:v>27.519408264181493</x:v>
      </x:c>
      <x:c r="J2621" t="s">
        <x:v>95</x:v>
      </x:c>
      <x:c r="K2621" s="6">
        <x:v>1018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21.93</x:v>
      </x:c>
      <x:c r="S2621" s="8">
        <x:v>82980.98056068682</x:v>
      </x:c>
      <x:c r="T2621" s="12">
        <x:v>363924.50173524715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455213</x:v>
      </x:c>
      <x:c r="B2622" s="1">
        <x:v>44784.67837439857</x:v>
      </x:c>
      <x:c r="C2622" s="6">
        <x:v>43.66263779333333</x:v>
      </x:c>
      <x:c r="D2622" s="14" t="s">
        <x:v>94</x:v>
      </x:c>
      <x:c r="E2622" s="15">
        <x:v>44771.467691879785</x:v>
      </x:c>
      <x:c r="F2622" t="s">
        <x:v>99</x:v>
      </x:c>
      <x:c r="G2622" s="6">
        <x:v>88.24737297588084</x:v>
      </x:c>
      <x:c r="H2622" t="s">
        <x:v>97</x:v>
      </x:c>
      <x:c r="I2622" s="6">
        <x:v>27.50317233037049</x:v>
      </x:c>
      <x:c r="J2622" t="s">
        <x:v>95</x:v>
      </x:c>
      <x:c r="K2622" s="6">
        <x:v>1018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21.928</x:v>
      </x:c>
      <x:c r="S2622" s="8">
        <x:v>82981.3620123614</x:v>
      </x:c>
      <x:c r="T2622" s="12">
        <x:v>363906.7662961152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455219</x:v>
      </x:c>
      <x:c r="B2623" s="1">
        <x:v>44784.67838554452</x:v>
      </x:c>
      <x:c r="C2623" s="6">
        <x:v>43.67868795</x:v>
      </x:c>
      <x:c r="D2623" s="14" t="s">
        <x:v>94</x:v>
      </x:c>
      <x:c r="E2623" s="15">
        <x:v>44771.467691879785</x:v>
      </x:c>
      <x:c r="F2623" t="s">
        <x:v>99</x:v>
      </x:c>
      <x:c r="G2623" s="6">
        <x:v>88.23462056305144</x:v>
      </x:c>
      <x:c r="H2623" t="s">
        <x:v>97</x:v>
      </x:c>
      <x:c r="I2623" s="6">
        <x:v>27.509136541827502</x:v>
      </x:c>
      <x:c r="J2623" t="s">
        <x:v>95</x:v>
      </x:c>
      <x:c r="K2623" s="6">
        <x:v>1018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21.929</x:v>
      </x:c>
      <x:c r="S2623" s="8">
        <x:v>82984.15490423382</x:v>
      </x:c>
      <x:c r="T2623" s="12">
        <x:v>363910.56994863105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455227</x:v>
      </x:c>
      <x:c r="B2624" s="1">
        <x:v>44784.67839730691</x:v>
      </x:c>
      <x:c r="C2624" s="6">
        <x:v>43.69562578</x:v>
      </x:c>
      <x:c r="D2624" s="14" t="s">
        <x:v>94</x:v>
      </x:c>
      <x:c r="E2624" s="15">
        <x:v>44771.467691879785</x:v>
      </x:c>
      <x:c r="F2624" t="s">
        <x:v>99</x:v>
      </x:c>
      <x:c r="G2624" s="6">
        <x:v>88.23114563547658</x:v>
      </x:c>
      <x:c r="H2624" t="s">
        <x:v>97</x:v>
      </x:c>
      <x:c r="I2624" s="6">
        <x:v>27.51320305571562</x:v>
      </x:c>
      <x:c r="J2624" t="s">
        <x:v>95</x:v>
      </x:c>
      <x:c r="K2624" s="6">
        <x:v>1018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21.929</x:v>
      </x:c>
      <x:c r="S2624" s="8">
        <x:v>82982.30403111709</x:v>
      </x:c>
      <x:c r="T2624" s="12">
        <x:v>363926.72857791715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455233</x:v>
      </x:c>
      <x:c r="B2625" s="1">
        <x:v>44784.67840904824</x:v>
      </x:c>
      <x:c r="C2625" s="6">
        <x:v>43.71253330333333</x:v>
      </x:c>
      <x:c r="D2625" s="14" t="s">
        <x:v>94</x:v>
      </x:c>
      <x:c r="E2625" s="15">
        <x:v>44771.467691879785</x:v>
      </x:c>
      <x:c r="F2625" t="s">
        <x:v>99</x:v>
      </x:c>
      <x:c r="G2625" s="6">
        <x:v>88.22606553871051</x:v>
      </x:c>
      <x:c r="H2625" t="s">
        <x:v>97</x:v>
      </x:c>
      <x:c r="I2625" s="6">
        <x:v>27.51019082273251</x:v>
      </x:c>
      <x:c r="J2625" t="s">
        <x:v>95</x:v>
      </x:c>
      <x:c r="K2625" s="6">
        <x:v>1018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21.93</x:v>
      </x:c>
      <x:c r="S2625" s="8">
        <x:v>82982.7729798839</x:v>
      </x:c>
      <x:c r="T2625" s="12">
        <x:v>363917.57366890396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455239</x:v>
      </x:c>
      <x:c r="B2626" s="1">
        <x:v>44784.67842022125</x:v>
      </x:c>
      <x:c r="C2626" s="6">
        <x:v>43.728622435</x:v>
      </x:c>
      <x:c r="D2626" s="14" t="s">
        <x:v>94</x:v>
      </x:c>
      <x:c r="E2626" s="15">
        <x:v>44771.467691879785</x:v>
      </x:c>
      <x:c r="F2626" t="s">
        <x:v>99</x:v>
      </x:c>
      <x:c r="G2626" s="6">
        <x:v>88.23809571697674</x:v>
      </x:c>
      <x:c r="H2626" t="s">
        <x:v>97</x:v>
      </x:c>
      <x:c r="I2626" s="6">
        <x:v>27.505070032866115</x:v>
      </x:c>
      <x:c r="J2626" t="s">
        <x:v>95</x:v>
      </x:c>
      <x:c r="K2626" s="6">
        <x:v>1018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21.929</x:v>
      </x:c>
      <x:c r="S2626" s="8">
        <x:v>82985.652026348</x:v>
      </x:c>
      <x:c r="T2626" s="12">
        <x:v>363904.0881621039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455246</x:v>
      </x:c>
      <x:c r="B2627" s="1">
        <x:v>44784.67843200085</x:v>
      </x:c>
      <x:c r="C2627" s="6">
        <x:v>43.74558506333333</x:v>
      </x:c>
      <x:c r="D2627" s="14" t="s">
        <x:v>94</x:v>
      </x:c>
      <x:c r="E2627" s="15">
        <x:v>44771.467691879785</x:v>
      </x:c>
      <x:c r="F2627" t="s">
        <x:v>99</x:v>
      </x:c>
      <x:c r="G2627" s="6">
        <x:v>88.21471465223182</x:v>
      </x:c>
      <x:c r="H2627" t="s">
        <x:v>97</x:v>
      </x:c>
      <x:c r="I2627" s="6">
        <x:v>27.496605685570103</x:v>
      </x:c>
      <x:c r="J2627" t="s">
        <x:v>95</x:v>
      </x:c>
      <x:c r="K2627" s="6">
        <x:v>1018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21.933</x:v>
      </x:c>
      <x:c r="S2627" s="8">
        <x:v>82979.73355304437</x:v>
      </x:c>
      <x:c r="T2627" s="12">
        <x:v>363912.7853818098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455255</x:v>
      </x:c>
      <x:c r="B2628" s="1">
        <x:v>44784.67844376591</x:v>
      </x:c>
      <x:c r="C2628" s="6">
        <x:v>43.76252675</x:v>
      </x:c>
      <x:c r="D2628" s="14" t="s">
        <x:v>94</x:v>
      </x:c>
      <x:c r="E2628" s="15">
        <x:v>44771.467691879785</x:v>
      </x:c>
      <x:c r="F2628" t="s">
        <x:v>99</x:v>
      </x:c>
      <x:c r="G2628" s="6">
        <x:v>88.23972705789836</x:v>
      </x:c>
      <x:c r="H2628" t="s">
        <x:v>97</x:v>
      </x:c>
      <x:c r="I2628" s="6">
        <x:v>27.512118651530272</x:v>
      </x:c>
      <x:c r="J2628" t="s">
        <x:v>95</x:v>
      </x:c>
      <x:c r="K2628" s="6">
        <x:v>1018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21.928</x:v>
      </x:c>
      <x:c r="S2628" s="8">
        <x:v>82979.64156768605</x:v>
      </x:c>
      <x:c r="T2628" s="12">
        <x:v>363903.4688234208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455259</x:v>
      </x:c>
      <x:c r="B2629" s="1">
        <x:v>44784.67845494463</x:v>
      </x:c>
      <x:c r="C2629" s="6">
        <x:v>43.778624113333336</x:v>
      </x:c>
      <x:c r="D2629" s="14" t="s">
        <x:v>94</x:v>
      </x:c>
      <x:c r="E2629" s="15">
        <x:v>44771.467691879785</x:v>
      </x:c>
      <x:c r="F2629" t="s">
        <x:v>99</x:v>
      </x:c>
      <x:c r="G2629" s="6">
        <x:v>88.21839603674088</x:v>
      </x:c>
      <x:c r="H2629" t="s">
        <x:v>97</x:v>
      </x:c>
      <x:c r="I2629" s="6">
        <x:v>27.519167284997366</x:v>
      </x:c>
      <x:c r="J2629" t="s">
        <x:v>95</x:v>
      </x:c>
      <x:c r="K2629" s="6">
        <x:v>1018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21.93</x:v>
      </x:c>
      <x:c r="S2629" s="8">
        <x:v>82977.25904667538</x:v>
      </x:c>
      <x:c r="T2629" s="12">
        <x:v>363900.6697979365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455266</x:v>
      </x:c>
      <x:c r="B2630" s="1">
        <x:v>44784.67846665812</x:v>
      </x:c>
      <x:c r="C2630" s="6">
        <x:v>43.79549153</x:v>
      </x:c>
      <x:c r="D2630" s="14" t="s">
        <x:v>94</x:v>
      </x:c>
      <x:c r="E2630" s="15">
        <x:v>44771.467691879785</x:v>
      </x:c>
      <x:c r="F2630" t="s">
        <x:v>99</x:v>
      </x:c>
      <x:c r="G2630" s="6">
        <x:v>88.20220768696309</x:v>
      </x:c>
      <x:c r="H2630" t="s">
        <x:v>97</x:v>
      </x:c>
      <x:c r="I2630" s="6">
        <x:v>27.51124510396903</x:v>
      </x:c>
      <x:c r="J2630" t="s">
        <x:v>95</x:v>
      </x:c>
      <x:c r="K2630" s="6">
        <x:v>1018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21.933</x:v>
      </x:c>
      <x:c r="S2630" s="8">
        <x:v>82977.6287774553</x:v>
      </x:c>
      <x:c r="T2630" s="12">
        <x:v>363894.71202927694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455270</x:v>
      </x:c>
      <x:c r="B2631" s="1">
        <x:v>44784.67847840572</x:v>
      </x:c>
      <x:c r="C2631" s="6">
        <x:v>43.81240807333333</x:v>
      </x:c>
      <x:c r="D2631" s="14" t="s">
        <x:v>94</x:v>
      </x:c>
      <x:c r="E2631" s="15">
        <x:v>44771.467691879785</x:v>
      </x:c>
      <x:c r="F2631" t="s">
        <x:v>99</x:v>
      </x:c>
      <x:c r="G2631" s="6">
        <x:v>88.24558063522718</x:v>
      </x:c>
      <x:c r="H2631" t="s">
        <x:v>97</x:v>
      </x:c>
      <x:c r="I2631" s="6">
        <x:v>27.51422721554536</x:v>
      </x:c>
      <x:c r="J2631" t="s">
        <x:v>95</x:v>
      </x:c>
      <x:c r="K2631" s="6">
        <x:v>1018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21.927</x:v>
      </x:c>
      <x:c r="S2631" s="8">
        <x:v>82984.37426022589</x:v>
      </x:c>
      <x:c r="T2631" s="12">
        <x:v>363896.963708467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455280</x:v>
      </x:c>
      <x:c r="B2632" s="1">
        <x:v>44784.67849016015</x:v>
      </x:c>
      <x:c r="C2632" s="6">
        <x:v>43.82933445166667</x:v>
      </x:c>
      <x:c r="D2632" s="14" t="s">
        <x:v>94</x:v>
      </x:c>
      <x:c r="E2632" s="15">
        <x:v>44771.467691879785</x:v>
      </x:c>
      <x:c r="F2632" t="s">
        <x:v>99</x:v>
      </x:c>
      <x:c r="G2632" s="6">
        <x:v>88.23531557572795</x:v>
      </x:c>
      <x:c r="H2632" t="s">
        <x:v>97</x:v>
      </x:c>
      <x:c r="I2632" s="6">
        <x:v>27.50832323964096</x:v>
      </x:c>
      <x:c r="J2632" t="s">
        <x:v>95</x:v>
      </x:c>
      <x:c r="K2632" s="6">
        <x:v>1018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21.929</x:v>
      </x:c>
      <x:c r="S2632" s="8">
        <x:v>82973.43740862967</x:v>
      </x:c>
      <x:c r="T2632" s="12">
        <x:v>363891.38361816725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455290</x:v>
      </x:c>
      <x:c r="B2633" s="1">
        <x:v>44784.67850133947</x:v>
      </x:c>
      <x:c r="C2633" s="6">
        <x:v>43.84543267833333</x:v>
      </x:c>
      <x:c r="D2633" s="14" t="s">
        <x:v>94</x:v>
      </x:c>
      <x:c r="E2633" s="15">
        <x:v>44771.467691879785</x:v>
      </x:c>
      <x:c r="F2633" t="s">
        <x:v>99</x:v>
      </x:c>
      <x:c r="G2633" s="6">
        <x:v>88.20697709329009</x:v>
      </x:c>
      <x:c r="H2633" t="s">
        <x:v>97</x:v>
      </x:c>
      <x:c r="I2633" s="6">
        <x:v>27.514618806151702</x:v>
      </x:c>
      <x:c r="J2633" t="s">
        <x:v>95</x:v>
      </x:c>
      <x:c r="K2633" s="6">
        <x:v>1018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21.932</x:v>
      </x:c>
      <x:c r="S2633" s="8">
        <x:v>82979.25455679017</x:v>
      </x:c>
      <x:c r="T2633" s="12">
        <x:v>363888.5897871712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455293</x:v>
      </x:c>
      <x:c r="B2634" s="1">
        <x:v>44784.67851309927</x:v>
      </x:c>
      <x:c r="C2634" s="6">
        <x:v>43.862366785</x:v>
      </x:c>
      <x:c r="D2634" s="14" t="s">
        <x:v>94</x:v>
      </x:c>
      <x:c r="E2634" s="15">
        <x:v>44771.467691879785</x:v>
      </x:c>
      <x:c r="F2634" t="s">
        <x:v>99</x:v>
      </x:c>
      <x:c r="G2634" s="6">
        <x:v>88.21385716042575</x:v>
      </x:c>
      <x:c r="H2634" t="s">
        <x:v>97</x:v>
      </x:c>
      <x:c r="I2634" s="6">
        <x:v>27.515522476954175</x:v>
      </x:c>
      <x:c r="J2634" t="s">
        <x:v>95</x:v>
      </x:c>
      <x:c r="K2634" s="6">
        <x:v>1018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21.931</x:v>
      </x:c>
      <x:c r="S2634" s="8">
        <x:v>82982.63208330733</x:v>
      </x:c>
      <x:c r="T2634" s="12">
        <x:v>363899.3239419548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455302</x:v>
      </x:c>
      <x:c r="B2635" s="1">
        <x:v>44784.67852486492</x:v>
      </x:c>
      <x:c r="C2635" s="6">
        <x:v>43.879309318333334</x:v>
      </x:c>
      <x:c r="D2635" s="14" t="s">
        <x:v>94</x:v>
      </x:c>
      <x:c r="E2635" s="15">
        <x:v>44771.467691879785</x:v>
      </x:c>
      <x:c r="F2635" t="s">
        <x:v>99</x:v>
      </x:c>
      <x:c r="G2635" s="6">
        <x:v>88.19798789131495</x:v>
      </x:c>
      <x:c r="H2635" t="s">
        <x:v>97</x:v>
      </x:c>
      <x:c r="I2635" s="6">
        <x:v>27.51618516903136</x:v>
      </x:c>
      <x:c r="J2635" t="s">
        <x:v>95</x:v>
      </x:c>
      <x:c r="K2635" s="6">
        <x:v>1018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21.933</x:v>
      </x:c>
      <x:c r="S2635" s="8">
        <x:v>82980.26893817273</x:v>
      </x:c>
      <x:c r="T2635" s="12">
        <x:v>363904.8986271713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455309</x:v>
      </x:c>
      <x:c r="B2636" s="1">
        <x:v>44784.67853603027</x:v>
      </x:c>
      <x:c r="C2636" s="6">
        <x:v>43.89538743166667</x:v>
      </x:c>
      <x:c r="D2636" s="14" t="s">
        <x:v>94</x:v>
      </x:c>
      <x:c r="E2636" s="15">
        <x:v>44771.467691879785</x:v>
      </x:c>
      <x:c r="F2636" t="s">
        <x:v>99</x:v>
      </x:c>
      <x:c r="G2636" s="6">
        <x:v>88.20381211899327</x:v>
      </x:c>
      <x:c r="H2636" t="s">
        <x:v>97</x:v>
      </x:c>
      <x:c r="I2636" s="6">
        <x:v>27.51832385799071</x:v>
      </x:c>
      <x:c r="J2636" t="s">
        <x:v>95</x:v>
      </x:c>
      <x:c r="K2636" s="6">
        <x:v>1018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21.932</x:v>
      </x:c>
      <x:c r="S2636" s="8">
        <x:v>82979.71793599689</x:v>
      </x:c>
      <x:c r="T2636" s="12">
        <x:v>363903.87244590884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455316</x:v>
      </x:c>
      <x:c r="B2637" s="1">
        <x:v>44784.67854780019</x:v>
      </x:c>
      <x:c r="C2637" s="6">
        <x:v>43.912336115</x:v>
      </x:c>
      <x:c r="D2637" s="14" t="s">
        <x:v>94</x:v>
      </x:c>
      <x:c r="E2637" s="15">
        <x:v>44771.467691879785</x:v>
      </x:c>
      <x:c r="F2637" t="s">
        <x:v>99</x:v>
      </x:c>
      <x:c r="G2637" s="6">
        <x:v>88.24076420925309</x:v>
      </x:c>
      <x:c r="H2637" t="s">
        <x:v>97</x:v>
      </x:c>
      <x:c r="I2637" s="6">
        <x:v>27.492991024189905</x:v>
      </x:c>
      <x:c r="J2637" t="s">
        <x:v>95</x:v>
      </x:c>
      <x:c r="K2637" s="6">
        <x:v>1018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21.93</x:v>
      </x:c>
      <x:c r="S2637" s="8">
        <x:v>82975.14152197416</x:v>
      </x:c>
      <x:c r="T2637" s="12">
        <x:v>363901.5063809068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455325</x:v>
      </x:c>
      <x:c r="B2638" s="1">
        <x:v>44784.67855954405</x:v>
      </x:c>
      <x:c r="C2638" s="6">
        <x:v>43.92924727333333</x:v>
      </x:c>
      <x:c r="D2638" s="14" t="s">
        <x:v>94</x:v>
      </x:c>
      <x:c r="E2638" s="15">
        <x:v>44771.467691879785</x:v>
      </x:c>
      <x:c r="F2638" t="s">
        <x:v>99</x:v>
      </x:c>
      <x:c r="G2638" s="6">
        <x:v>88.1557505420692</x:v>
      </x:c>
      <x:c r="H2638" t="s">
        <x:v>97</x:v>
      </x:c>
      <x:c r="I2638" s="6">
        <x:v>27.511907795201296</x:v>
      </x:c>
      <x:c r="J2638" t="s">
        <x:v>95</x:v>
      </x:c>
      <x:c r="K2638" s="6">
        <x:v>1018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21.939</x:v>
      </x:c>
      <x:c r="S2638" s="8">
        <x:v>82987.29192294198</x:v>
      </x:c>
      <x:c r="T2638" s="12">
        <x:v>363908.8429283426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455332</x:v>
      </x:c>
      <x:c r="B2639" s="1">
        <x:v>44784.67857069583</x:v>
      </x:c>
      <x:c r="C2639" s="6">
        <x:v>43.94530584666666</x:v>
      </x:c>
      <x:c r="D2639" s="14" t="s">
        <x:v>94</x:v>
      </x:c>
      <x:c r="E2639" s="15">
        <x:v>44771.467691879785</x:v>
      </x:c>
      <x:c r="F2639" t="s">
        <x:v>99</x:v>
      </x:c>
      <x:c r="G2639" s="6">
        <x:v>88.19412861446358</x:v>
      </x:c>
      <x:c r="H2639" t="s">
        <x:v>97</x:v>
      </x:c>
      <x:c r="I2639" s="6">
        <x:v>27.520703527589376</x:v>
      </x:c>
      <x:c r="J2639" t="s">
        <x:v>95</x:v>
      </x:c>
      <x:c r="K2639" s="6">
        <x:v>1018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21.933</x:v>
      </x:c>
      <x:c r="S2639" s="8">
        <x:v>82982.38287402083</x:v>
      </x:c>
      <x:c r="T2639" s="12">
        <x:v>363889.5646550185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455335</x:v>
      </x:c>
      <x:c r="B2640" s="1">
        <x:v>44784.67858245312</x:v>
      </x:c>
      <x:c r="C2640" s="6">
        <x:v>43.96223632833333</x:v>
      </x:c>
      <x:c r="D2640" s="14" t="s">
        <x:v>94</x:v>
      </x:c>
      <x:c r="E2640" s="15">
        <x:v>44771.467691879785</x:v>
      </x:c>
      <x:c r="F2640" t="s">
        <x:v>99</x:v>
      </x:c>
      <x:c r="G2640" s="6">
        <x:v>88.20056089771585</x:v>
      </x:c>
      <x:c r="H2640" t="s">
        <x:v>97</x:v>
      </x:c>
      <x:c r="I2640" s="6">
        <x:v>27.513172933372516</x:v>
      </x:c>
      <x:c r="J2640" t="s">
        <x:v>95</x:v>
      </x:c>
      <x:c r="K2640" s="6">
        <x:v>1018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21.933</x:v>
      </x:c>
      <x:c r="S2640" s="8">
        <x:v>82981.62144877655</x:v>
      </x:c>
      <x:c r="T2640" s="12">
        <x:v>363906.95963060466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455344</x:v>
      </x:c>
      <x:c r="B2641" s="1">
        <x:v>44784.67859421215</x:v>
      </x:c>
      <x:c r="C2641" s="6">
        <x:v>43.979169336666665</x:v>
      </x:c>
      <x:c r="D2641" s="14" t="s">
        <x:v>94</x:v>
      </x:c>
      <x:c r="E2641" s="15">
        <x:v>44771.467691879785</x:v>
      </x:c>
      <x:c r="F2641" t="s">
        <x:v>99</x:v>
      </x:c>
      <x:c r="G2641" s="6">
        <x:v>88.1987510716542</x:v>
      </x:c>
      <x:c r="H2641" t="s">
        <x:v>97</x:v>
      </x:c>
      <x:c r="I2641" s="6">
        <x:v>27.506335168459373</x:v>
      </x:c>
      <x:c r="J2641" t="s">
        <x:v>95</x:v>
      </x:c>
      <x:c r="K2641" s="6">
        <x:v>1018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21.934</x:v>
      </x:c>
      <x:c r="S2641" s="8">
        <x:v>82981.254085987</x:v>
      </x:c>
      <x:c r="T2641" s="12">
        <x:v>363913.4104309785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455349</x:v>
      </x:c>
      <x:c r="B2642" s="1">
        <x:v>44784.678605369605</x:v>
      </x:c>
      <x:c r="C2642" s="6">
        <x:v>43.99523606166667</x:v>
      </x:c>
      <x:c r="D2642" s="14" t="s">
        <x:v>94</x:v>
      </x:c>
      <x:c r="E2642" s="15">
        <x:v>44771.467691879785</x:v>
      </x:c>
      <x:c r="F2642" t="s">
        <x:v>99</x:v>
      </x:c>
      <x:c r="G2642" s="6">
        <x:v>88.21946748111733</x:v>
      </x:c>
      <x:c r="H2642" t="s">
        <x:v>97</x:v>
      </x:c>
      <x:c r="I2642" s="6">
        <x:v>27.508955807990787</x:v>
      </x:c>
      <x:c r="J2642" t="s">
        <x:v>95</x:v>
      </x:c>
      <x:c r="K2642" s="6">
        <x:v>1018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21.931</x:v>
      </x:c>
      <x:c r="S2642" s="8">
        <x:v>82975.48167744807</x:v>
      </x:c>
      <x:c r="T2642" s="12">
        <x:v>363909.28609019937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455359</x:v>
      </x:c>
      <x:c r="B2643" s="1">
        <x:v>44784.67861710284</x:v>
      </x:c>
      <x:c r="C2643" s="6">
        <x:v>44.012131931666666</x:v>
      </x:c>
      <x:c r="D2643" s="14" t="s">
        <x:v>94</x:v>
      </x:c>
      <x:c r="E2643" s="15">
        <x:v>44771.467691879785</x:v>
      </x:c>
      <x:c r="F2643" t="s">
        <x:v>99</x:v>
      </x:c>
      <x:c r="G2643" s="6">
        <x:v>88.24824833605238</x:v>
      </x:c>
      <x:c r="H2643" t="s">
        <x:v>97</x:v>
      </x:c>
      <x:c r="I2643" s="6">
        <x:v>27.50214817391361</x:v>
      </x:c>
      <x:c r="J2643" t="s">
        <x:v>95</x:v>
      </x:c>
      <x:c r="K2643" s="6">
        <x:v>1018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21.928</x:v>
      </x:c>
      <x:c r="S2643" s="8">
        <x:v>82980.63020996748</x:v>
      </x:c>
      <x:c r="T2643" s="12">
        <x:v>363907.54566063615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455366</x:v>
      </x:c>
      <x:c r="B2644" s="1">
        <x:v>44784.6786288369</x:v>
      </x:c>
      <x:c r="C2644" s="6">
        <x:v>44.02902897333333</x:v>
      </x:c>
      <x:c r="D2644" s="14" t="s">
        <x:v>94</x:v>
      </x:c>
      <x:c r="E2644" s="15">
        <x:v>44771.467691879785</x:v>
      </x:c>
      <x:c r="F2644" t="s">
        <x:v>99</x:v>
      </x:c>
      <x:c r="G2644" s="6">
        <x:v>88.24622422140713</x:v>
      </x:c>
      <x:c r="H2644" t="s">
        <x:v>97</x:v>
      </x:c>
      <x:c r="I2644" s="6">
        <x:v>27.5134741568163</x:v>
      </x:c>
      <x:c r="J2644" t="s">
        <x:v>95</x:v>
      </x:c>
      <x:c r="K2644" s="6">
        <x:v>1018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21.927</x:v>
      </x:c>
      <x:c r="S2644" s="8">
        <x:v>82979.50846581481</x:v>
      </x:c>
      <x:c r="T2644" s="12">
        <x:v>363908.22170400125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455373</x:v>
      </x:c>
      <x:c r="B2645" s="1">
        <x:v>44784.678640543105</x:v>
      </x:c>
      <x:c r="C2645" s="6">
        <x:v>44.045885903333335</x:v>
      </x:c>
      <x:c r="D2645" s="14" t="s">
        <x:v>94</x:v>
      </x:c>
      <x:c r="E2645" s="15">
        <x:v>44771.467691879785</x:v>
      </x:c>
      <x:c r="F2645" t="s">
        <x:v>99</x:v>
      </x:c>
      <x:c r="G2645" s="6">
        <x:v>88.24417134465222</x:v>
      </x:c>
      <x:c r="H2645" t="s">
        <x:v>97</x:v>
      </x:c>
      <x:c r="I2645" s="6">
        <x:v>27.49796118459153</x:v>
      </x:c>
      <x:c r="J2645" t="s">
        <x:v>95</x:v>
      </x:c>
      <x:c r="K2645" s="6">
        <x:v>1018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21.929</x:v>
      </x:c>
      <x:c r="S2645" s="8">
        <x:v>82981.16743220754</x:v>
      </x:c>
      <x:c r="T2645" s="12">
        <x:v>363901.24360664055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455377</x:v>
      </x:c>
      <x:c r="B2646" s="1">
        <x:v>44784.678651701186</x:v>
      </x:c>
      <x:c r="C2646" s="6">
        <x:v>44.06195355</x:v>
      </x:c>
      <x:c r="D2646" s="14" t="s">
        <x:v>94</x:v>
      </x:c>
      <x:c r="E2646" s="15">
        <x:v>44771.467691879785</x:v>
      </x:c>
      <x:c r="F2646" t="s">
        <x:v>99</x:v>
      </x:c>
      <x:c r="G2646" s="6">
        <x:v>88.2361817023674</x:v>
      </x:c>
      <x:c r="H2646" t="s">
        <x:v>97</x:v>
      </x:c>
      <x:c r="I2646" s="6">
        <x:v>27.498352773298848</x:v>
      </x:c>
      <x:c r="J2646" t="s">
        <x:v>95</x:v>
      </x:c>
      <x:c r="K2646" s="6">
        <x:v>1018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21.93</x:v>
      </x:c>
      <x:c r="S2646" s="8">
        <x:v>82972.32603844827</x:v>
      </x:c>
      <x:c r="T2646" s="12">
        <x:v>363895.7115678713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455383</x:v>
      </x:c>
      <x:c r="B2647" s="1">
        <x:v>44784.67866347005</x:v>
      </x:c>
      <x:c r="C2647" s="6">
        <x:v>44.07890071</x:v>
      </x:c>
      <x:c r="D2647" s="14" t="s">
        <x:v>94</x:v>
      </x:c>
      <x:c r="E2647" s="15">
        <x:v>44771.467691879785</x:v>
      </x:c>
      <x:c r="F2647" t="s">
        <x:v>99</x:v>
      </x:c>
      <x:c r="G2647" s="6">
        <x:v>88.2381124859379</x:v>
      </x:c>
      <x:c r="H2647" t="s">
        <x:v>97</x:v>
      </x:c>
      <x:c r="I2647" s="6">
        <x:v>27.496093608304363</x:v>
      </x:c>
      <x:c r="J2647" t="s">
        <x:v>95</x:v>
      </x:c>
      <x:c r="K2647" s="6">
        <x:v>1018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21.93</x:v>
      </x:c>
      <x:c r="S2647" s="8">
        <x:v>82976.27185832841</x:v>
      </x:c>
      <x:c r="T2647" s="12">
        <x:v>363903.9519799271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455392</x:v>
      </x:c>
      <x:c r="B2648" s="1">
        <x:v>44784.678675225776</x:v>
      </x:c>
      <x:c r="C2648" s="6">
        <x:v>44.09582896333333</x:v>
      </x:c>
      <x:c r="D2648" s="14" t="s">
        <x:v>94</x:v>
      </x:c>
      <x:c r="E2648" s="15">
        <x:v>44771.467691879785</x:v>
      </x:c>
      <x:c r="F2648" t="s">
        <x:v>99</x:v>
      </x:c>
      <x:c r="G2648" s="6">
        <x:v>88.20173779394088</x:v>
      </x:c>
      <x:c r="H2648" t="s">
        <x:v>97</x:v>
      </x:c>
      <x:c r="I2648" s="6">
        <x:v>27.529710140461702</x:v>
      </x:c>
      <x:c r="J2648" t="s">
        <x:v>95</x:v>
      </x:c>
      <x:c r="K2648" s="6">
        <x:v>1018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21.931</x:v>
      </x:c>
      <x:c r="S2648" s="8">
        <x:v>82979.87421089874</x:v>
      </x:c>
      <x:c r="T2648" s="12">
        <x:v>363913.9451294003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455400</x:v>
      </x:c>
      <x:c r="B2649" s="1">
        <x:v>44784.678686398525</x:v>
      </x:c>
      <x:c r="C2649" s="6">
        <x:v>44.111917725</x:v>
      </x:c>
      <x:c r="D2649" s="14" t="s">
        <x:v>94</x:v>
      </x:c>
      <x:c r="E2649" s="15">
        <x:v>44771.467691879785</x:v>
      </x:c>
      <x:c r="F2649" t="s">
        <x:v>99</x:v>
      </x:c>
      <x:c r="G2649" s="6">
        <x:v>88.23828552609497</x:v>
      </x:c>
      <x:c r="H2649" t="s">
        <x:v>97</x:v>
      </x:c>
      <x:c r="I2649" s="6">
        <x:v>27.513805502636387</x:v>
      </x:c>
      <x:c r="J2649" t="s">
        <x:v>95</x:v>
      </x:c>
      <x:c r="K2649" s="6">
        <x:v>1018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21.928</x:v>
      </x:c>
      <x:c r="S2649" s="8">
        <x:v>82978.1617949469</x:v>
      </x:c>
      <x:c r="T2649" s="12">
        <x:v>363910.42654814734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455403</x:v>
      </x:c>
      <x:c r="B2650" s="1">
        <x:v>44784.67869812481</x:v>
      </x:c>
      <x:c r="C2650" s="6">
        <x:v>44.12880356</x:v>
      </x:c>
      <x:c r="D2650" s="14" t="s">
        <x:v>94</x:v>
      </x:c>
      <x:c r="E2650" s="15">
        <x:v>44771.467691879785</x:v>
      </x:c>
      <x:c r="F2650" t="s">
        <x:v>99</x:v>
      </x:c>
      <x:c r="G2650" s="6">
        <x:v>88.25757278833278</x:v>
      </x:c>
      <x:c r="H2650" t="s">
        <x:v>97</x:v>
      </x:c>
      <x:c r="I2650" s="6">
        <x:v>27.518113001272468</x:v>
      </x:c>
      <x:c r="J2650" t="s">
        <x:v>95</x:v>
      </x:c>
      <x:c r="K2650" s="6">
        <x:v>1018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21.925</x:v>
      </x:c>
      <x:c r="S2650" s="8">
        <x:v>82975.48630775123</x:v>
      </x:c>
      <x:c r="T2650" s="12">
        <x:v>363891.1107688718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455411</x:v>
      </x:c>
      <x:c r="B2651" s="1">
        <x:v>44784.678709919215</x:v>
      </x:c>
      <x:c r="C2651" s="6">
        <x:v>44.14578751</x:v>
      </x:c>
      <x:c r="D2651" s="14" t="s">
        <x:v>94</x:v>
      </x:c>
      <x:c r="E2651" s="15">
        <x:v>44771.467691879785</x:v>
      </x:c>
      <x:c r="F2651" t="s">
        <x:v>99</x:v>
      </x:c>
      <x:c r="G2651" s="6">
        <x:v>88.25582744922913</x:v>
      </x:c>
      <x:c r="H2651" t="s">
        <x:v>97</x:v>
      </x:c>
      <x:c r="I2651" s="6">
        <x:v>27.50223854064734</x:v>
      </x:c>
      <x:c r="J2651" t="s">
        <x:v>95</x:v>
      </x:c>
      <x:c r="K2651" s="6">
        <x:v>1018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21.927</x:v>
      </x:c>
      <x:c r="S2651" s="8">
        <x:v>82979.37196862522</x:v>
      </x:c>
      <x:c r="T2651" s="12">
        <x:v>363900.72612731496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455417</x:v>
      </x:c>
      <x:c r="B2652" s="1">
        <x:v>44784.678721091695</x:v>
      </x:c>
      <x:c r="C2652" s="6">
        <x:v>44.16187587666667</x:v>
      </x:c>
      <x:c r="D2652" s="14" t="s">
        <x:v>94</x:v>
      </x:c>
      <x:c r="E2652" s="15">
        <x:v>44771.467691879785</x:v>
      </x:c>
      <x:c r="F2652" t="s">
        <x:v>99</x:v>
      </x:c>
      <x:c r="G2652" s="6">
        <x:v>88.20344281226924</x:v>
      </x:c>
      <x:c r="H2652" t="s">
        <x:v>97</x:v>
      </x:c>
      <x:c r="I2652" s="6">
        <x:v>27.509799232643672</x:v>
      </x:c>
      <x:c r="J2652" t="s">
        <x:v>95</x:v>
      </x:c>
      <x:c r="K2652" s="6">
        <x:v>1018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21.933</x:v>
      </x:c>
      <x:c r="S2652" s="8">
        <x:v>82985.51005118791</x:v>
      </x:c>
      <x:c r="T2652" s="12">
        <x:v>363905.30773913703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455429</x:v>
      </x:c>
      <x:c r="B2653" s="1">
        <x:v>44784.67873286126</x:v>
      </x:c>
      <x:c r="C2653" s="6">
        <x:v>44.17882404666667</x:v>
      </x:c>
      <x:c r="D2653" s="14" t="s">
        <x:v>94</x:v>
      </x:c>
      <x:c r="E2653" s="15">
        <x:v>44771.467691879785</x:v>
      </x:c>
      <x:c r="F2653" t="s">
        <x:v>99</x:v>
      </x:c>
      <x:c r="G2653" s="6">
        <x:v>88.22730099784918</x:v>
      </x:c>
      <x:c r="H2653" t="s">
        <x:v>97</x:v>
      </x:c>
      <x:c r="I2653" s="6">
        <x:v>27.508744951860535</x:v>
      </x:c>
      <x:c r="J2653" t="s">
        <x:v>95</x:v>
      </x:c>
      <x:c r="K2653" s="6">
        <x:v>1018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21.93</x:v>
      </x:c>
      <x:c r="S2653" s="8">
        <x:v>82976.74442045238</x:v>
      </x:c>
      <x:c r="T2653" s="12">
        <x:v>363896.8469193346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455434</x:v>
      </x:c>
      <x:c r="B2654" s="1">
        <x:v>44784.67874457497</x:v>
      </x:c>
      <x:c r="C2654" s="6">
        <x:v>44.19569180333333</x:v>
      </x:c>
      <x:c r="D2654" s="14" t="s">
        <x:v>94</x:v>
      </x:c>
      <x:c r="E2654" s="15">
        <x:v>44771.467691879785</x:v>
      </x:c>
      <x:c r="F2654" t="s">
        <x:v>99</x:v>
      </x:c>
      <x:c r="G2654" s="6">
        <x:v>88.24667784715112</x:v>
      </x:c>
      <x:c r="H2654" t="s">
        <x:v>97</x:v>
      </x:c>
      <x:c r="I2654" s="6">
        <x:v>27.50398563130875</x:v>
      </x:c>
      <x:c r="J2654" t="s">
        <x:v>95</x:v>
      </x:c>
      <x:c r="K2654" s="6">
        <x:v>1018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21.928</x:v>
      </x:c>
      <x:c r="S2654" s="8">
        <x:v>82979.40990808631</x:v>
      </x:c>
      <x:c r="T2654" s="12">
        <x:v>363912.0133396361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455443</x:v>
      </x:c>
      <x:c r="B2655" s="1">
        <x:v>44784.6787562868</x:v>
      </x:c>
      <x:c r="C2655" s="6">
        <x:v>44.21255683</x:v>
      </x:c>
      <x:c r="D2655" s="14" t="s">
        <x:v>94</x:v>
      </x:c>
      <x:c r="E2655" s="15">
        <x:v>44771.467691879785</x:v>
      </x:c>
      <x:c r="F2655" t="s">
        <x:v>99</x:v>
      </x:c>
      <x:c r="G2655" s="6">
        <x:v>88.24156232653903</x:v>
      </x:c>
      <x:c r="H2655" t="s">
        <x:v>97</x:v>
      </x:c>
      <x:c r="I2655" s="6">
        <x:v>27.492057237299832</x:v>
      </x:c>
      <x:c r="J2655" t="s">
        <x:v>95</x:v>
      </x:c>
      <x:c r="K2655" s="6">
        <x:v>1018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21.93</x:v>
      </x:c>
      <x:c r="S2655" s="8">
        <x:v>82973.83798308353</x:v>
      </x:c>
      <x:c r="T2655" s="12">
        <x:v>363909.85272432014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455448</x:v>
      </x:c>
      <x:c r="B2656" s="1">
        <x:v>44784.678767446596</x:v>
      </x:c>
      <x:c r="C2656" s="6">
        <x:v>44.228626936666664</x:v>
      </x:c>
      <x:c r="D2656" s="14" t="s">
        <x:v>94</x:v>
      </x:c>
      <x:c r="E2656" s="15">
        <x:v>44771.467691879785</x:v>
      </x:c>
      <x:c r="F2656" t="s">
        <x:v>99</x:v>
      </x:c>
      <x:c r="G2656" s="6">
        <x:v>88.25164076728966</x:v>
      </x:c>
      <x:c r="H2656" t="s">
        <x:v>97</x:v>
      </x:c>
      <x:c r="I2656" s="6">
        <x:v>27.516094801922463</x:v>
      </x:c>
      <x:c r="J2656" t="s">
        <x:v>95</x:v>
      </x:c>
      <x:c r="K2656" s="6">
        <x:v>1018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21.926</x:v>
      </x:c>
      <x:c r="S2656" s="8">
        <x:v>82983.26356947322</x:v>
      </x:c>
      <x:c r="T2656" s="12">
        <x:v>363908.6251618186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455458</x:v>
      </x:c>
      <x:c r="B2657" s="1">
        <x:v>44784.67877918938</x:v>
      </x:c>
      <x:c r="C2657" s="6">
        <x:v>44.24553654666666</x:v>
      </x:c>
      <x:c r="D2657" s="14" t="s">
        <x:v>94</x:v>
      </x:c>
      <x:c r="E2657" s="15">
        <x:v>44771.467691879785</x:v>
      </x:c>
      <x:c r="F2657" t="s">
        <x:v>99</x:v>
      </x:c>
      <x:c r="G2657" s="6">
        <x:v>88.22934391028309</x:v>
      </x:c>
      <x:c r="H2657" t="s">
        <x:v>97</x:v>
      </x:c>
      <x:c r="I2657" s="6">
        <x:v>27.51531162041192</x:v>
      </x:c>
      <x:c r="J2657" t="s">
        <x:v>95</x:v>
      </x:c>
      <x:c r="K2657" s="6">
        <x:v>1018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21.929</x:v>
      </x:c>
      <x:c r="S2657" s="8">
        <x:v>82979.51458041866</x:v>
      </x:c>
      <x:c r="T2657" s="12">
        <x:v>363908.97401858954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455459</x:v>
      </x:c>
      <x:c r="B2658" s="1">
        <x:v>44784.67879094859</x:v>
      </x:c>
      <x:c r="C2658" s="6">
        <x:v>44.262469795</x:v>
      </x:c>
      <x:c r="D2658" s="14" t="s">
        <x:v>94</x:v>
      </x:c>
      <x:c r="E2658" s="15">
        <x:v>44771.467691879785</x:v>
      </x:c>
      <x:c r="F2658" t="s">
        <x:v>99</x:v>
      </x:c>
      <x:c r="G2658" s="6">
        <x:v>88.20112697578399</x:v>
      </x:c>
      <x:c r="H2658" t="s">
        <x:v>97</x:v>
      </x:c>
      <x:c r="I2658" s="6">
        <x:v>27.51251024189014</x:v>
      </x:c>
      <x:c r="J2658" t="s">
        <x:v>95</x:v>
      </x:c>
      <x:c r="K2658" s="6">
        <x:v>1018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21.933</x:v>
      </x:c>
      <x:c r="S2658" s="8">
        <x:v>82983.05354591926</x:v>
      </x:c>
      <x:c r="T2658" s="12">
        <x:v>363908.64096164634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455468</x:v>
      </x:c>
      <x:c r="B2659" s="1">
        <x:v>44784.678802115835</x:v>
      </x:c>
      <x:c r="C2659" s="6">
        <x:v>44.278550636666665</x:v>
      </x:c>
      <x:c r="D2659" s="14" t="s">
        <x:v>94</x:v>
      </x:c>
      <x:c r="E2659" s="15">
        <x:v>44771.467691879785</x:v>
      </x:c>
      <x:c r="F2659" t="s">
        <x:v>99</x:v>
      </x:c>
      <x:c r="G2659" s="6">
        <x:v>88.26924738994141</x:v>
      </x:c>
      <x:c r="H2659" t="s">
        <x:v>97</x:v>
      </x:c>
      <x:c r="I2659" s="6">
        <x:v>27.513413912125543</x:v>
      </x:c>
      <x:c r="J2659" t="s">
        <x:v>95</x:v>
      </x:c>
      <x:c r="K2659" s="6">
        <x:v>1018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21.924</x:v>
      </x:c>
      <x:c r="S2659" s="8">
        <x:v>82980.16034233691</x:v>
      </x:c>
      <x:c r="T2659" s="12">
        <x:v>363889.2627174667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455475</x:v>
      </x:c>
      <x:c r="B2660" s="1">
        <x:v>44784.67881382552</x:v>
      </x:c>
      <x:c r="C2660" s="6">
        <x:v>44.29541258333333</x:v>
      </x:c>
      <x:c r="D2660" s="14" t="s">
        <x:v>94</x:v>
      </x:c>
      <x:c r="E2660" s="15">
        <x:v>44771.467691879785</x:v>
      </x:c>
      <x:c r="F2660" t="s">
        <x:v>99</x:v>
      </x:c>
      <x:c r="G2660" s="6">
        <x:v>88.21977632324486</x:v>
      </x:c>
      <x:c r="H2660" t="s">
        <x:v>97</x:v>
      </x:c>
      <x:c r="I2660" s="6">
        <x:v>27.508594340347827</x:v>
      </x:c>
      <x:c r="J2660" t="s">
        <x:v>95</x:v>
      </x:c>
      <x:c r="K2660" s="6">
        <x:v>1018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21.931</x:v>
      </x:c>
      <x:c r="S2660" s="8">
        <x:v>82976.2692187234</x:v>
      </x:c>
      <x:c r="T2660" s="12">
        <x:v>363906.28474817093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455483</x:v>
      </x:c>
      <x:c r="B2661" s="1">
        <x:v>44784.67882556134</x:v>
      </x:c>
      <x:c r="C2661" s="6">
        <x:v>44.31231217</x:v>
      </x:c>
      <x:c r="D2661" s="14" t="s">
        <x:v>94</x:v>
      </x:c>
      <x:c r="E2661" s="15">
        <x:v>44771.467691879785</x:v>
      </x:c>
      <x:c r="F2661" t="s">
        <x:v>99</x:v>
      </x:c>
      <x:c r="G2661" s="6">
        <x:v>88.22691491379447</x:v>
      </x:c>
      <x:c r="H2661" t="s">
        <x:v>97</x:v>
      </x:c>
      <x:c r="I2661" s="6">
        <x:v>27.509196786441407</x:v>
      </x:c>
      <x:c r="J2661" t="s">
        <x:v>95</x:v>
      </x:c>
      <x:c r="K2661" s="6">
        <x:v>1018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21.93</x:v>
      </x:c>
      <x:c r="S2661" s="8">
        <x:v>82978.93982990978</x:v>
      </x:c>
      <x:c r="T2661" s="12">
        <x:v>363902.9363065673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455491</x:v>
      </x:c>
      <x:c r="B2662" s="1">
        <x:v>44784.67883731553</x:v>
      </x:c>
      <x:c r="C2662" s="6">
        <x:v>44.329238198333336</x:v>
      </x:c>
      <x:c r="D2662" s="14" t="s">
        <x:v>94</x:v>
      </x:c>
      <x:c r="E2662" s="15">
        <x:v>44771.467691879785</x:v>
      </x:c>
      <x:c r="F2662" t="s">
        <x:v>99</x:v>
      </x:c>
      <x:c r="G2662" s="6">
        <x:v>88.24110770015393</x:v>
      </x:c>
      <x:c r="H2662" t="s">
        <x:v>97</x:v>
      </x:c>
      <x:c r="I2662" s="6">
        <x:v>27.501545729085137</x:v>
      </x:c>
      <x:c r="J2662" t="s">
        <x:v>95</x:v>
      </x:c>
      <x:c r="K2662" s="6">
        <x:v>1018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21.929</x:v>
      </x:c>
      <x:c r="S2662" s="8">
        <x:v>82968.90994323157</x:v>
      </x:c>
      <x:c r="T2662" s="12">
        <x:v>363896.139597273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455499</x:v>
      </x:c>
      <x:c r="B2663" s="1">
        <x:v>44784.67884849481</x:v>
      </x:c>
      <x:c r="C2663" s="6">
        <x:v>44.345336366666665</x:v>
      </x:c>
      <x:c r="D2663" s="14" t="s">
        <x:v>94</x:v>
      </x:c>
      <x:c r="E2663" s="15">
        <x:v>44771.467691879785</x:v>
      </x:c>
      <x:c r="F2663" t="s">
        <x:v>99</x:v>
      </x:c>
      <x:c r="G2663" s="6">
        <x:v>88.22090006400406</x:v>
      </x:c>
      <x:c r="H2663" t="s">
        <x:v>97</x:v>
      </x:c>
      <x:c r="I2663" s="6">
        <x:v>27.49832265108944</x:v>
      </x:c>
      <x:c r="J2663" t="s">
        <x:v>95</x:v>
      </x:c>
      <x:c r="K2663" s="6">
        <x:v>1018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21.932</x:v>
      </x:c>
      <x:c r="S2663" s="8">
        <x:v>82976.7781170245</x:v>
      </x:c>
      <x:c r="T2663" s="12">
        <x:v>363896.3064073827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455505</x:v>
      </x:c>
      <x:c r="B2664" s="1">
        <x:v>44784.67886027689</x:v>
      </x:c>
      <x:c r="C2664" s="6">
        <x:v>44.36230256166667</x:v>
      </x:c>
      <x:c r="D2664" s="14" t="s">
        <x:v>94</x:v>
      </x:c>
      <x:c r="E2664" s="15">
        <x:v>44771.467691879785</x:v>
      </x:c>
      <x:c r="F2664" t="s">
        <x:v>99</x:v>
      </x:c>
      <x:c r="G2664" s="6">
        <x:v>88.26169836996199</x:v>
      </x:c>
      <x:c r="H2664" t="s">
        <x:v>97</x:v>
      </x:c>
      <x:c r="I2664" s="6">
        <x:v>27.49537067582787</x:v>
      </x:c>
      <x:c r="J2664" t="s">
        <x:v>95</x:v>
      </x:c>
      <x:c r="K2664" s="6">
        <x:v>1018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21.927</x:v>
      </x:c>
      <x:c r="S2664" s="8">
        <x:v>82976.30878770527</x:v>
      </x:c>
      <x:c r="T2664" s="12">
        <x:v>363896.5739213321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455510</x:v>
      </x:c>
      <x:c r="B2665" s="1">
        <x:v>44784.67887203488</x:v>
      </x:c>
      <x:c r="C2665" s="6">
        <x:v>44.379234063333335</x:v>
      </x:c>
      <x:c r="D2665" s="14" t="s">
        <x:v>94</x:v>
      </x:c>
      <x:c r="E2665" s="15">
        <x:v>44771.467691879785</x:v>
      </x:c>
      <x:c r="F2665" t="s">
        <x:v>99</x:v>
      </x:c>
      <x:c r="G2665" s="6">
        <x:v>88.24660876383503</x:v>
      </x:c>
      <x:c r="H2665" t="s">
        <x:v>97</x:v>
      </x:c>
      <x:c r="I2665" s="6">
        <x:v>27.486153300393198</x:v>
      </x:c>
      <x:c r="J2665" t="s">
        <x:v>95</x:v>
      </x:c>
      <x:c r="K2665" s="6">
        <x:v>1018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21.93</x:v>
      </x:c>
      <x:c r="S2665" s="8">
        <x:v>82973.3724290407</x:v>
      </x:c>
      <x:c r="T2665" s="12">
        <x:v>363891.77055559325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455518</x:v>
      </x:c>
      <x:c r="B2666" s="1">
        <x:v>44784.67888319922</x:v>
      </x:c>
      <x:c r="C2666" s="6">
        <x:v>44.39531072</x:v>
      </x:c>
      <x:c r="D2666" s="14" t="s">
        <x:v>94</x:v>
      </x:c>
      <x:c r="E2666" s="15">
        <x:v>44771.467691879785</x:v>
      </x:c>
      <x:c r="F2666" t="s">
        <x:v>99</x:v>
      </x:c>
      <x:c r="G2666" s="6">
        <x:v>88.27011258230213</x:v>
      </x:c>
      <x:c r="H2666" t="s">
        <x:v>97</x:v>
      </x:c>
      <x:c r="I2666" s="6">
        <x:v>27.50344343066081</x:v>
      </x:c>
      <x:c r="J2666" t="s">
        <x:v>95</x:v>
      </x:c>
      <x:c r="K2666" s="6">
        <x:v>1018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21.925</x:v>
      </x:c>
      <x:c r="S2666" s="8">
        <x:v>82980.07191969255</x:v>
      </x:c>
      <x:c r="T2666" s="12">
        <x:v>363897.2493088141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455528</x:v>
      </x:c>
      <x:c r="B2667" s="1">
        <x:v>44784.67889495319</x:v>
      </x:c>
      <x:c r="C2667" s="6">
        <x:v>44.412236443333335</x:v>
      </x:c>
      <x:c r="D2667" s="14" t="s">
        <x:v>94</x:v>
      </x:c>
      <x:c r="E2667" s="15">
        <x:v>44771.467691879785</x:v>
      </x:c>
      <x:c r="F2667" t="s">
        <x:v>99</x:v>
      </x:c>
      <x:c r="G2667" s="6">
        <x:v>88.21480932924099</x:v>
      </x:c>
      <x:c r="H2667" t="s">
        <x:v>97</x:v>
      </x:c>
      <x:c r="I2667" s="6">
        <x:v>27.514407949665838</x:v>
      </x:c>
      <x:c r="J2667" t="s">
        <x:v>95</x:v>
      </x:c>
      <x:c r="K2667" s="6">
        <x:v>1018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21.931</x:v>
      </x:c>
      <x:c r="S2667" s="8">
        <x:v>82979.03419997987</x:v>
      </x:c>
      <x:c r="T2667" s="12">
        <x:v>363891.22519104026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455531</x:v>
      </x:c>
      <x:c r="B2668" s="1">
        <x:v>44784.67890667713</x:v>
      </x:c>
      <x:c r="C2668" s="6">
        <x:v>44.42911891</x:v>
      </x:c>
      <x:c r="D2668" s="14" t="s">
        <x:v>94</x:v>
      </x:c>
      <x:c r="E2668" s="15">
        <x:v>44771.467691879785</x:v>
      </x:c>
      <x:c r="F2668" t="s">
        <x:v>99</x:v>
      </x:c>
      <x:c r="G2668" s="6">
        <x:v>88.22178384066288</x:v>
      </x:c>
      <x:c r="H2668" t="s">
        <x:v>97</x:v>
      </x:c>
      <x:c r="I2668" s="6">
        <x:v>27.506244801615594</x:v>
      </x:c>
      <x:c r="J2668" t="s">
        <x:v>95</x:v>
      </x:c>
      <x:c r="K2668" s="6">
        <x:v>1018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21.931</x:v>
      </x:c>
      <x:c r="S2668" s="8">
        <x:v>82980.10957677563</x:v>
      </x:c>
      <x:c r="T2668" s="12">
        <x:v>363896.71853218734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455539</x:v>
      </x:c>
      <x:c r="B2669" s="1">
        <x:v>44784.678918413774</x:v>
      </x:c>
      <x:c r="C2669" s="6">
        <x:v>44.44601968166667</x:v>
      </x:c>
      <x:c r="D2669" s="14" t="s">
        <x:v>94</x:v>
      </x:c>
      <x:c r="E2669" s="15">
        <x:v>44771.467691879785</x:v>
      </x:c>
      <x:c r="F2669" t="s">
        <x:v>99</x:v>
      </x:c>
      <x:c r="G2669" s="6">
        <x:v>88.23930563850344</x:v>
      </x:c>
      <x:c r="H2669" t="s">
        <x:v>97</x:v>
      </x:c>
      <x:c r="I2669" s="6">
        <x:v>27.503654286458186</x:v>
      </x:c>
      <x:c r="J2669" t="s">
        <x:v>95</x:v>
      </x:c>
      <x:c r="K2669" s="6">
        <x:v>1018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21.929</x:v>
      </x:c>
      <x:c r="S2669" s="8">
        <x:v>82981.83940221395</x:v>
      </x:c>
      <x:c r="T2669" s="12">
        <x:v>363883.54007851885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455545</x:v>
      </x:c>
      <x:c r="B2670" s="1">
        <x:v>44784.678929580165</x:v>
      </x:c>
      <x:c r="C2670" s="6">
        <x:v>44.46209928333333</x:v>
      </x:c>
      <x:c r="D2670" s="14" t="s">
        <x:v>94</x:v>
      </x:c>
      <x:c r="E2670" s="15">
        <x:v>44771.467691879785</x:v>
      </x:c>
      <x:c r="F2670" t="s">
        <x:v>99</x:v>
      </x:c>
      <x:c r="G2670" s="6">
        <x:v>88.20014920834936</x:v>
      </x:c>
      <x:c r="H2670" t="s">
        <x:v>97</x:v>
      </x:c>
      <x:c r="I2670" s="6">
        <x:v>27.513654890896305</x:v>
      </x:c>
      <x:c r="J2670" t="s">
        <x:v>95</x:v>
      </x:c>
      <x:c r="K2670" s="6">
        <x:v>1018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21.933</x:v>
      </x:c>
      <x:c r="S2670" s="8">
        <x:v>82977.94230920674</x:v>
      </x:c>
      <x:c r="T2670" s="12">
        <x:v>363908.8598965454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455554</x:v>
      </x:c>
      <x:c r="B2671" s="1">
        <x:v>44784.67894133062</x:v>
      </x:c>
      <x:c r="C2671" s="6">
        <x:v>44.47901993833333</x:v>
      </x:c>
      <x:c r="D2671" s="14" t="s">
        <x:v>94</x:v>
      </x:c>
      <x:c r="E2671" s="15">
        <x:v>44771.467691879785</x:v>
      </x:c>
      <x:c r="F2671" t="s">
        <x:v>99</x:v>
      </x:c>
      <x:c r="G2671" s="6">
        <x:v>88.25873707921288</x:v>
      </x:c>
      <x:c r="H2671" t="s">
        <x:v>97</x:v>
      </x:c>
      <x:c r="I2671" s="6">
        <x:v>27.498834728694874</x:v>
      </x:c>
      <x:c r="J2671" t="s">
        <x:v>95</x:v>
      </x:c>
      <x:c r="K2671" s="6">
        <x:v>1018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21.927</x:v>
      </x:c>
      <x:c r="S2671" s="8">
        <x:v>82978.242433796</x:v>
      </x:c>
      <x:c r="T2671" s="12">
        <x:v>363911.3898458947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455562</x:v>
      </x:c>
      <x:c r="B2672" s="1">
        <x:v>44784.67895309212</x:v>
      </x:c>
      <x:c r="C2672" s="6">
        <x:v>44.49595649166667</x:v>
      </x:c>
      <x:c r="D2672" s="14" t="s">
        <x:v>94</x:v>
      </x:c>
      <x:c r="E2672" s="15">
        <x:v>44771.467691879785</x:v>
      </x:c>
      <x:c r="F2672" t="s">
        <x:v>99</x:v>
      </x:c>
      <x:c r="G2672" s="6">
        <x:v>88.24884049960568</x:v>
      </x:c>
      <x:c r="H2672" t="s">
        <x:v>97</x:v>
      </x:c>
      <x:c r="I2672" s="6">
        <x:v>27.501455362370052</x:v>
      </x:c>
      <x:c r="J2672" t="s">
        <x:v>95</x:v>
      </x:c>
      <x:c r="K2672" s="6">
        <x:v>1018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21.928</x:v>
      </x:c>
      <x:c r="S2672" s="8">
        <x:v>82983.19573297178</x:v>
      </x:c>
      <x:c r="T2672" s="12">
        <x:v>363912.88173867296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455565</x:v>
      </x:c>
      <x:c r="B2673" s="1">
        <x:v>44784.678964248415</x:v>
      </x:c>
      <x:c r="C2673" s="6">
        <x:v>44.512021563333334</x:v>
      </x:c>
      <x:c r="D2673" s="14" t="s">
        <x:v>94</x:v>
      </x:c>
      <x:c r="E2673" s="15">
        <x:v>44771.467691879785</x:v>
      </x:c>
      <x:c r="F2673" t="s">
        <x:v>99</x:v>
      </x:c>
      <x:c r="G2673" s="6">
        <x:v>88.23369389356749</x:v>
      </x:c>
      <x:c r="H2673" t="s">
        <x:v>97</x:v>
      </x:c>
      <x:c r="I2673" s="6">
        <x:v>27.510220945048786</x:v>
      </x:c>
      <x:c r="J2673" t="s">
        <x:v>95</x:v>
      </x:c>
      <x:c r="K2673" s="6">
        <x:v>1018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21.929</x:v>
      </x:c>
      <x:c r="S2673" s="8">
        <x:v>82982.8398197592</x:v>
      </x:c>
      <x:c r="T2673" s="12">
        <x:v>363904.0842752802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455574</x:v>
      </x:c>
      <x:c r="B2674" s="1">
        <x:v>44784.67897596981</x:v>
      </x:c>
      <x:c r="C2674" s="6">
        <x:v>44.528900365</x:v>
      </x:c>
      <x:c r="D2674" s="14" t="s">
        <x:v>94</x:v>
      </x:c>
      <x:c r="E2674" s="15">
        <x:v>44771.467691879785</x:v>
      </x:c>
      <x:c r="F2674" t="s">
        <x:v>99</x:v>
      </x:c>
      <x:c r="G2674" s="6">
        <x:v>88.26895375088323</x:v>
      </x:c>
      <x:c r="H2674" t="s">
        <x:v>97</x:v>
      </x:c>
      <x:c r="I2674" s="6">
        <x:v>27.50479893244392</x:v>
      </x:c>
      <x:c r="J2674" t="s">
        <x:v>95</x:v>
      </x:c>
      <x:c r="K2674" s="6">
        <x:v>1018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21.925</x:v>
      </x:c>
      <x:c r="S2674" s="8">
        <x:v>82982.15884847718</x:v>
      </x:c>
      <x:c r="T2674" s="12">
        <x:v>363913.3662122618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455585</x:v>
      </x:c>
      <x:c r="B2675" s="1">
        <x:v>44784.67898770134</x:v>
      </x:c>
      <x:c r="C2675" s="6">
        <x:v>44.545793775</x:v>
      </x:c>
      <x:c r="D2675" s="14" t="s">
        <x:v>94</x:v>
      </x:c>
      <x:c r="E2675" s="15">
        <x:v>44771.467691879785</x:v>
      </x:c>
      <x:c r="F2675" t="s">
        <x:v>99</x:v>
      </x:c>
      <x:c r="G2675" s="6">
        <x:v>88.27704034380292</x:v>
      </x:c>
      <x:c r="H2675" t="s">
        <x:v>97</x:v>
      </x:c>
      <x:c r="I2675" s="6">
        <x:v>27.495340553644382</x:v>
      </x:c>
      <x:c r="J2675" t="s">
        <x:v>95</x:v>
      </x:c>
      <x:c r="K2675" s="6">
        <x:v>1018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21.925</x:v>
      </x:c>
      <x:c r="S2675" s="8">
        <x:v>82980.50209726783</x:v>
      </x:c>
      <x:c r="T2675" s="12">
        <x:v>363908.1522629478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455581</x:v>
      </x:c>
      <x:c r="B2676" s="1">
        <x:v>44784.678998867304</x:v>
      </x:c>
      <x:c r="C2676" s="6">
        <x:v>44.561872763333334</x:v>
      </x:c>
      <x:c r="D2676" s="14" t="s">
        <x:v>94</x:v>
      </x:c>
      <x:c r="E2676" s="15">
        <x:v>44771.467691879785</x:v>
      </x:c>
      <x:c r="F2676" t="s">
        <x:v>99</x:v>
      </x:c>
      <x:c r="G2676" s="6">
        <x:v>88.23759051574818</x:v>
      </x:c>
      <x:c r="H2676" t="s">
        <x:v>97</x:v>
      </x:c>
      <x:c r="I2676" s="6">
        <x:v>27.514618806151702</x:v>
      </x:c>
      <x:c r="J2676" t="s">
        <x:v>95</x:v>
      </x:c>
      <x:c r="K2676" s="6">
        <x:v>1018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21.928</x:v>
      </x:c>
      <x:c r="S2676" s="8">
        <x:v>82977.88336316716</x:v>
      </x:c>
      <x:c r="T2676" s="12">
        <x:v>363896.2214923671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455594</x:v>
      </x:c>
      <x:c r="B2677" s="1">
        <x:v>44784.67901065514</x:v>
      </x:c>
      <x:c r="C2677" s="6">
        <x:v>44.57884723666667</x:v>
      </x:c>
      <x:c r="D2677" s="14" t="s">
        <x:v>94</x:v>
      </x:c>
      <x:c r="E2677" s="15">
        <x:v>44771.467691879785</x:v>
      </x:c>
      <x:c r="F2677" t="s">
        <x:v>99</x:v>
      </x:c>
      <x:c r="G2677" s="6">
        <x:v>88.24298705785412</x:v>
      </x:c>
      <x:c r="H2677" t="s">
        <x:v>97</x:v>
      </x:c>
      <x:c r="I2677" s="6">
        <x:v>27.49934680637898</x:v>
      </x:c>
      <x:c r="J2677" t="s">
        <x:v>95</x:v>
      </x:c>
      <x:c r="K2677" s="6">
        <x:v>1018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21.929</x:v>
      </x:c>
      <x:c r="S2677" s="8">
        <x:v>82988.60562575511</x:v>
      </x:c>
      <x:c r="T2677" s="12">
        <x:v>363911.8849681034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455601</x:v>
      </x:c>
      <x:c r="B2678" s="1">
        <x:v>44784.67902239666</x:v>
      </x:c>
      <x:c r="C2678" s="6">
        <x:v>44.595755025</x:v>
      </x:c>
      <x:c r="D2678" s="14" t="s">
        <x:v>94</x:v>
      </x:c>
      <x:c r="E2678" s="15">
        <x:v>44771.467691879785</x:v>
      </x:c>
      <x:c r="F2678" t="s">
        <x:v>99</x:v>
      </x:c>
      <x:c r="G2678" s="6">
        <x:v>88.20869241395876</x:v>
      </x:c>
      <x:c r="H2678" t="s">
        <x:v>97</x:v>
      </x:c>
      <x:c r="I2678" s="6">
        <x:v>27.503654286458186</x:v>
      </x:c>
      <x:c r="J2678" t="s">
        <x:v>95</x:v>
      </x:c>
      <x:c r="K2678" s="6">
        <x:v>1018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21.933</x:v>
      </x:c>
      <x:c r="S2678" s="8">
        <x:v>82989.09803805882</x:v>
      </x:c>
      <x:c r="T2678" s="12">
        <x:v>363919.7207265987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455612</x:v>
      </x:c>
      <x:c r="B2679" s="1">
        <x:v>44784.67903359448</x:v>
      </x:c>
      <x:c r="C2679" s="6">
        <x:v>44.611879895</x:v>
      </x:c>
      <x:c r="D2679" s="14" t="s">
        <x:v>94</x:v>
      </x:c>
      <x:c r="E2679" s="15">
        <x:v>44771.467691879785</x:v>
      </x:c>
      <x:c r="F2679" t="s">
        <x:v>99</x:v>
      </x:c>
      <x:c r="G2679" s="6">
        <x:v>88.23256910557268</x:v>
      </x:c>
      <x:c r="H2679" t="s">
        <x:v>97</x:v>
      </x:c>
      <x:c r="I2679" s="6">
        <x:v>27.493623589650724</x:v>
      </x:c>
      <x:c r="J2679" t="s">
        <x:v>95</x:v>
      </x:c>
      <x:c r="K2679" s="6">
        <x:v>1018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21.931</x:v>
      </x:c>
      <x:c r="S2679" s="8">
        <x:v>82981.68593707925</x:v>
      </x:c>
      <x:c r="T2679" s="12">
        <x:v>363903.0932400084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455617</x:v>
      </x:c>
      <x:c r="B2680" s="1">
        <x:v>44784.6790453345</x:v>
      </x:c>
      <x:c r="C2680" s="6">
        <x:v>44.62878551833333</x:v>
      </x:c>
      <x:c r="D2680" s="14" t="s">
        <x:v>94</x:v>
      </x:c>
      <x:c r="E2680" s="15">
        <x:v>44771.467691879785</x:v>
      </x:c>
      <x:c r="F2680" t="s">
        <x:v>99</x:v>
      </x:c>
      <x:c r="G2680" s="6">
        <x:v>88.23795802068072</x:v>
      </x:c>
      <x:c r="H2680" t="s">
        <x:v>97</x:v>
      </x:c>
      <x:c r="I2680" s="6">
        <x:v>27.496274341448043</x:v>
      </x:c>
      <x:c r="J2680" t="s">
        <x:v>95</x:v>
      </x:c>
      <x:c r="K2680" s="6">
        <x:v>1018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21.93</x:v>
      </x:c>
      <x:c r="S2680" s="8">
        <x:v>82986.91708467479</x:v>
      </x:c>
      <x:c r="T2680" s="12">
        <x:v>363925.15487170237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455623</x:v>
      </x:c>
      <x:c r="B2681" s="1">
        <x:v>44784.6790570962</x:v>
      </x:c>
      <x:c r="C2681" s="6">
        <x:v>44.645722361666664</x:v>
      </x:c>
      <x:c r="D2681" s="14" t="s">
        <x:v>94</x:v>
      </x:c>
      <x:c r="E2681" s="15">
        <x:v>44771.467691879785</x:v>
      </x:c>
      <x:c r="F2681" t="s">
        <x:v>99</x:v>
      </x:c>
      <x:c r="G2681" s="6">
        <x:v>88.24800758454388</x:v>
      </x:c>
      <x:c r="H2681" t="s">
        <x:v>97</x:v>
      </x:c>
      <x:c r="I2681" s="6">
        <x:v>27.49347297881559</x:v>
      </x:c>
      <x:c r="J2681" t="s">
        <x:v>95</x:v>
      </x:c>
      <x:c r="K2681" s="6">
        <x:v>1018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21.929</x:v>
      </x:c>
      <x:c r="S2681" s="8">
        <x:v>82986.40905922359</x:v>
      </x:c>
      <x:c r="T2681" s="12">
        <x:v>363922.58342503576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455631</x:v>
      </x:c>
      <x:c r="B2682" s="1">
        <x:v>44784.67906884553</x:v>
      </x:c>
      <x:c r="C2682" s="6">
        <x:v>44.66264140333333</x:v>
      </x:c>
      <x:c r="D2682" s="14" t="s">
        <x:v>94</x:v>
      </x:c>
      <x:c r="E2682" s="15">
        <x:v>44771.467691879785</x:v>
      </x:c>
      <x:c r="F2682" t="s">
        <x:v>99</x:v>
      </x:c>
      <x:c r="G2682" s="6">
        <x:v>88.23513538638696</x:v>
      </x:c>
      <x:c r="H2682" t="s">
        <x:v>97</x:v>
      </x:c>
      <x:c r="I2682" s="6">
        <x:v>27.50853409574438</x:v>
      </x:c>
      <x:c r="J2682" t="s">
        <x:v>95</x:v>
      </x:c>
      <x:c r="K2682" s="6">
        <x:v>1018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21.929</x:v>
      </x:c>
      <x:c r="S2682" s="8">
        <x:v>82987.8855162019</x:v>
      </x:c>
      <x:c r="T2682" s="12">
        <x:v>363931.54970400396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455636</x:v>
      </x:c>
      <x:c r="B2683" s="1">
        <x:v>44784.6790799764</x:v>
      </x:c>
      <x:c r="C2683" s="6">
        <x:v>44.678669848333335</x:v>
      </x:c>
      <x:c r="D2683" s="14" t="s">
        <x:v>94</x:v>
      </x:c>
      <x:c r="E2683" s="15">
        <x:v>44771.467691879785</x:v>
      </x:c>
      <x:c r="F2683" t="s">
        <x:v>99</x:v>
      </x:c>
      <x:c r="G2683" s="6">
        <x:v>88.25872802719043</x:v>
      </x:c>
      <x:c r="H2683" t="s">
        <x:v>97</x:v>
      </x:c>
      <x:c r="I2683" s="6">
        <x:v>27.48988844294354</x:v>
      </x:c>
      <x:c r="J2683" t="s">
        <x:v>95</x:v>
      </x:c>
      <x:c r="K2683" s="6">
        <x:v>1018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21.928</x:v>
      </x:c>
      <x:c r="S2683" s="8">
        <x:v>82983.61830774708</x:v>
      </x:c>
      <x:c r="T2683" s="12">
        <x:v>363933.76553548215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455643</x:v>
      </x:c>
      <x:c r="B2684" s="1">
        <x:v>44784.6790917173</x:v>
      </x:c>
      <x:c r="C2684" s="6">
        <x:v>44.69557674</x:v>
      </x:c>
      <x:c r="D2684" s="14" t="s">
        <x:v>94</x:v>
      </x:c>
      <x:c r="E2684" s="15">
        <x:v>44771.467691879785</x:v>
      </x:c>
      <x:c r="F2684" t="s">
        <x:v>99</x:v>
      </x:c>
      <x:c r="G2684" s="6">
        <x:v>88.25636816492344</x:v>
      </x:c>
      <x:c r="H2684" t="s">
        <x:v>97</x:v>
      </x:c>
      <x:c r="I2684" s="6">
        <x:v>27.501605973563073</x:v>
      </x:c>
      <x:c r="J2684" t="s">
        <x:v>95</x:v>
      </x:c>
      <x:c r="K2684" s="6">
        <x:v>1018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21.927</x:v>
      </x:c>
      <x:c r="S2684" s="8">
        <x:v>82985.15146568303</x:v>
      </x:c>
      <x:c r="T2684" s="12">
        <x:v>363921.3491683184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455652</x:v>
      </x:c>
      <x:c r="B2685" s="1">
        <x:v>44784.679103470036</x:v>
      </x:c>
      <x:c r="C2685" s="6">
        <x:v>44.712500696666666</x:v>
      </x:c>
      <x:c r="D2685" s="14" t="s">
        <x:v>94</x:v>
      </x:c>
      <x:c r="E2685" s="15">
        <x:v>44771.467691879785</x:v>
      </x:c>
      <x:c r="F2685" t="s">
        <x:v>99</x:v>
      </x:c>
      <x:c r="G2685" s="6">
        <x:v>88.23476583882342</x:v>
      </x:c>
      <x:c r="H2685" t="s">
        <x:v>97</x:v>
      </x:c>
      <x:c r="I2685" s="6">
        <x:v>27.50000949526202</x:v>
      </x:c>
      <x:c r="J2685" t="s">
        <x:v>95</x:v>
      </x:c>
      <x:c r="K2685" s="6">
        <x:v>1018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21.93</x:v>
      </x:c>
      <x:c r="S2685" s="8">
        <x:v>82994.82171545422</x:v>
      </x:c>
      <x:c r="T2685" s="12">
        <x:v>363926.7135977477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455655</x:v>
      </x:c>
      <x:c r="B2686" s="1">
        <x:v>44784.67911461395</x:v>
      </x:c>
      <x:c r="C2686" s="6">
        <x:v>44.72854793166667</x:v>
      </x:c>
      <x:c r="D2686" s="14" t="s">
        <x:v>94</x:v>
      </x:c>
      <x:c r="E2686" s="15">
        <x:v>44771.467691879785</x:v>
      </x:c>
      <x:c r="F2686" t="s">
        <x:v>99</x:v>
      </x:c>
      <x:c r="G2686" s="6">
        <x:v>88.19281652395408</x:v>
      </x:c>
      <x:c r="H2686" t="s">
        <x:v>97</x:v>
      </x:c>
      <x:c r="I2686" s="6">
        <x:v>27.52223977088488</x:v>
      </x:c>
      <x:c r="J2686" t="s">
        <x:v>95</x:v>
      </x:c>
      <x:c r="K2686" s="6">
        <x:v>1018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21.933</x:v>
      </x:c>
      <x:c r="S2686" s="8">
        <x:v>82990.70425689049</x:v>
      </x:c>
      <x:c r="T2686" s="12">
        <x:v>363914.4135452131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455664</x:v>
      </x:c>
      <x:c r="B2687" s="1">
        <x:v>44784.679126333314</x:v>
      </x:c>
      <x:c r="C2687" s="6">
        <x:v>44.745423816666666</x:v>
      </x:c>
      <x:c r="D2687" s="14" t="s">
        <x:v>94</x:v>
      </x:c>
      <x:c r="E2687" s="15">
        <x:v>44771.467691879785</x:v>
      </x:c>
      <x:c r="F2687" t="s">
        <x:v>99</x:v>
      </x:c>
      <x:c r="G2687" s="6">
        <x:v>88.23253557934598</x:v>
      </x:c>
      <x:c r="H2687" t="s">
        <x:v>97</x:v>
      </x:c>
      <x:c r="I2687" s="6">
        <x:v>27.51157644956902</x:v>
      </x:c>
      <x:c r="J2687" t="s">
        <x:v>95</x:v>
      </x:c>
      <x:c r="K2687" s="6">
        <x:v>1018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21.929</x:v>
      </x:c>
      <x:c r="S2687" s="8">
        <x:v>82989.66460447926</x:v>
      </x:c>
      <x:c r="T2687" s="12">
        <x:v>363925.63021408103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455672</x:v>
      </x:c>
      <x:c r="B2688" s="1">
        <x:v>44784.67913804318</x:v>
      </x:c>
      <x:c r="C2688" s="6">
        <x:v>44.762286026666665</x:v>
      </x:c>
      <x:c r="D2688" s="14" t="s">
        <x:v>94</x:v>
      </x:c>
      <x:c r="E2688" s="15">
        <x:v>44771.467691879785</x:v>
      </x:c>
      <x:c r="F2688" t="s">
        <x:v>99</x:v>
      </x:c>
      <x:c r="G2688" s="6">
        <x:v>88.23337575481023</x:v>
      </x:c>
      <x:c r="H2688" t="s">
        <x:v>97</x:v>
      </x:c>
      <x:c r="I2688" s="6">
        <x:v>27.50163609580204</x:v>
      </x:c>
      <x:c r="J2688" t="s">
        <x:v>95</x:v>
      </x:c>
      <x:c r="K2688" s="6">
        <x:v>1018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21.93</x:v>
      </x:c>
      <x:c r="S2688" s="8">
        <x:v>82990.95987340089</x:v>
      </x:c>
      <x:c r="T2688" s="12">
        <x:v>363922.6772519109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455679</x:v>
      </x:c>
      <x:c r="B2689" s="1">
        <x:v>44784.67914978391</x:v>
      </x:c>
      <x:c r="C2689" s="6">
        <x:v>44.77919267</x:v>
      </x:c>
      <x:c r="D2689" s="14" t="s">
        <x:v>94</x:v>
      </x:c>
      <x:c r="E2689" s="15">
        <x:v>44771.467691879785</x:v>
      </x:c>
      <x:c r="F2689" t="s">
        <x:v>99</x:v>
      </x:c>
      <x:c r="G2689" s="6">
        <x:v>88.24312510840178</x:v>
      </x:c>
      <x:c r="H2689" t="s">
        <x:v>97</x:v>
      </x:c>
      <x:c r="I2689" s="6">
        <x:v>27.508142505848355</x:v>
      </x:c>
      <x:c r="J2689" t="s">
        <x:v>95</x:v>
      </x:c>
      <x:c r="K2689" s="6">
        <x:v>1018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21.928</x:v>
      </x:c>
      <x:c r="S2689" s="8">
        <x:v>82987.18620562769</x:v>
      </x:c>
      <x:c r="T2689" s="12">
        <x:v>363912.9163383717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455683</x:v>
      </x:c>
      <x:c r="B2690" s="1">
        <x:v>44784.67916096844</x:v>
      </x:c>
      <x:c r="C2690" s="6">
        <x:v>44.79529839166667</x:v>
      </x:c>
      <x:c r="D2690" s="14" t="s">
        <x:v>94</x:v>
      </x:c>
      <x:c r="E2690" s="15">
        <x:v>44771.467691879785</x:v>
      </x:c>
      <x:c r="F2690" t="s">
        <x:v>99</x:v>
      </x:c>
      <x:c r="G2690" s="6">
        <x:v>88.25884976917783</x:v>
      </x:c>
      <x:c r="H2690" t="s">
        <x:v>97</x:v>
      </x:c>
      <x:c r="I2690" s="6">
        <x:v>27.50766054911628</x:v>
      </x:c>
      <x:c r="J2690" t="s">
        <x:v>95</x:v>
      </x:c>
      <x:c r="K2690" s="6">
        <x:v>1018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21.926</x:v>
      </x:c>
      <x:c r="S2690" s="8">
        <x:v>82990.70654552079</x:v>
      </x:c>
      <x:c r="T2690" s="12">
        <x:v>363923.62104001263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455695</x:v>
      </x:c>
      <x:c r="B2691" s="1">
        <x:v>44784.67917268741</x:v>
      </x:c>
      <x:c r="C2691" s="6">
        <x:v>44.812173701666666</x:v>
      </x:c>
      <x:c r="D2691" s="14" t="s">
        <x:v>94</x:v>
      </x:c>
      <x:c r="E2691" s="15">
        <x:v>44771.467691879785</x:v>
      </x:c>
      <x:c r="F2691" t="s">
        <x:v>99</x:v>
      </x:c>
      <x:c r="G2691" s="6">
        <x:v>88.2125098165452</x:v>
      </x:c>
      <x:c r="H2691" t="s">
        <x:v>97</x:v>
      </x:c>
      <x:c r="I2691" s="6">
        <x:v>27.508142505848355</x:v>
      </x:c>
      <x:c r="J2691" t="s">
        <x:v>95</x:v>
      </x:c>
      <x:c r="K2691" s="6">
        <x:v>1018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21.932</x:v>
      </x:c>
      <x:c r="S2691" s="8">
        <x:v>82993.71513585807</x:v>
      </x:c>
      <x:c r="T2691" s="12">
        <x:v>363916.09147840564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455701</x:v>
      </x:c>
      <x:c r="B2692" s="1">
        <x:v>44784.679184387765</x:v>
      </x:c>
      <x:c r="C2692" s="6">
        <x:v>44.829022228333336</x:v>
      </x:c>
      <x:c r="D2692" s="14" t="s">
        <x:v>94</x:v>
      </x:c>
      <x:c r="E2692" s="15">
        <x:v>44771.467691879785</x:v>
      </x:c>
      <x:c r="F2692" t="s">
        <x:v>99</x:v>
      </x:c>
      <x:c r="G2692" s="6">
        <x:v>88.25380978316106</x:v>
      </x:c>
      <x:c r="H2692" t="s">
        <x:v>97</x:v>
      </x:c>
      <x:c r="I2692" s="6">
        <x:v>27.49564177548791</x:v>
      </x:c>
      <x:c r="J2692" t="s">
        <x:v>95</x:v>
      </x:c>
      <x:c r="K2692" s="6">
        <x:v>1018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21.928</x:v>
      </x:c>
      <x:c r="S2692" s="8">
        <x:v>82985.28831425947</x:v>
      </x:c>
      <x:c r="T2692" s="12">
        <x:v>363914.45410335716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455707</x:v>
      </x:c>
      <x:c r="B2693" s="1">
        <x:v>44784.67919612369</x:v>
      </x:c>
      <x:c r="C2693" s="6">
        <x:v>44.84592195333333</x:v>
      </x:c>
      <x:c r="D2693" s="14" t="s">
        <x:v>94</x:v>
      </x:c>
      <x:c r="E2693" s="15">
        <x:v>44771.467691879785</x:v>
      </x:c>
      <x:c r="F2693" t="s">
        <x:v>99</x:v>
      </x:c>
      <x:c r="G2693" s="6">
        <x:v>88.23992348135549</x:v>
      </x:c>
      <x:c r="H2693" t="s">
        <x:v>97</x:v>
      </x:c>
      <x:c r="I2693" s="6">
        <x:v>27.502931352352334</x:v>
      </x:c>
      <x:c r="J2693" t="s">
        <x:v>95</x:v>
      </x:c>
      <x:c r="K2693" s="6">
        <x:v>1018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21.929</x:v>
      </x:c>
      <x:c r="S2693" s="8">
        <x:v>82990.2557253008</x:v>
      </x:c>
      <x:c r="T2693" s="12">
        <x:v>363920.95172425854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455714</x:v>
      </x:c>
      <x:c r="B2694" s="1">
        <x:v>44784.679207296744</x:v>
      </x:c>
      <x:c r="C2694" s="6">
        <x:v>44.86201114166666</x:v>
      </x:c>
      <x:c r="D2694" s="14" t="s">
        <x:v>94</x:v>
      </x:c>
      <x:c r="E2694" s="15">
        <x:v>44771.467691879785</x:v>
      </x:c>
      <x:c r="F2694" t="s">
        <x:v>99</x:v>
      </x:c>
      <x:c r="G2694" s="6">
        <x:v>88.23082736151969</x:v>
      </x:c>
      <x:c r="H2694" t="s">
        <x:v>97</x:v>
      </x:c>
      <x:c r="I2694" s="6">
        <x:v>27.5046181988414</x:v>
      </x:c>
      <x:c r="J2694" t="s">
        <x:v>95</x:v>
      </x:c>
      <x:c r="K2694" s="6">
        <x:v>1018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21.93</x:v>
      </x:c>
      <x:c r="S2694" s="8">
        <x:v>82985.97290629205</x:v>
      </x:c>
      <x:c r="T2694" s="12">
        <x:v>363904.5870415291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455723</x:v>
      </x:c>
      <x:c r="B2695" s="1">
        <x:v>44784.679219029145</x:v>
      </x:c>
      <x:c r="C2695" s="6">
        <x:v>44.87890581166667</x:v>
      </x:c>
      <x:c r="D2695" s="14" t="s">
        <x:v>94</x:v>
      </x:c>
      <x:c r="E2695" s="15">
        <x:v>44771.467691879785</x:v>
      </x:c>
      <x:c r="F2695" t="s">
        <x:v>99</x:v>
      </x:c>
      <x:c r="G2695" s="6">
        <x:v>88.20328842004193</x:v>
      </x:c>
      <x:c r="H2695" t="s">
        <x:v>97</x:v>
      </x:c>
      <x:c r="I2695" s="6">
        <x:v>27.509979966524952</x:v>
      </x:c>
      <x:c r="J2695" t="s">
        <x:v>95</x:v>
      </x:c>
      <x:c r="K2695" s="6">
        <x:v>1018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21.933</x:v>
      </x:c>
      <x:c r="S2695" s="8">
        <x:v>82991.86605403169</x:v>
      </x:c>
      <x:c r="T2695" s="12">
        <x:v>363897.820498118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455728</x:v>
      </x:c>
      <x:c r="B2696" s="1">
        <x:v>44784.6792308332</x:v>
      </x:c>
      <x:c r="C2696" s="6">
        <x:v>44.89590365833333</x:v>
      </x:c>
      <x:c r="D2696" s="14" t="s">
        <x:v>94</x:v>
      </x:c>
      <x:c r="E2696" s="15">
        <x:v>44771.467691879785</x:v>
      </x:c>
      <x:c r="F2696" t="s">
        <x:v>99</x:v>
      </x:c>
      <x:c r="G2696" s="6">
        <x:v>88.22289058128989</x:v>
      </x:c>
      <x:c r="H2696" t="s">
        <x:v>97</x:v>
      </x:c>
      <x:c r="I2696" s="6">
        <x:v>27.50494954378655</x:v>
      </x:c>
      <x:c r="J2696" t="s">
        <x:v>95</x:v>
      </x:c>
      <x:c r="K2696" s="6">
        <x:v>1018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21.931</x:v>
      </x:c>
      <x:c r="S2696" s="8">
        <x:v>82993.64077463395</x:v>
      </x:c>
      <x:c r="T2696" s="12">
        <x:v>363905.0407402731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455733</x:v>
      </x:c>
      <x:c r="B2697" s="1">
        <x:v>44784.679241968595</x:v>
      </x:c>
      <x:c r="C2697" s="6">
        <x:v>44.911938613333334</x:v>
      </x:c>
      <x:c r="D2697" s="14" t="s">
        <x:v>94</x:v>
      </x:c>
      <x:c r="E2697" s="15">
        <x:v>44771.467691879785</x:v>
      </x:c>
      <x:c r="F2697" t="s">
        <x:v>99</x:v>
      </x:c>
      <x:c r="G2697" s="6">
        <x:v>88.23141940163067</x:v>
      </x:c>
      <x:c r="H2697" t="s">
        <x:v>97</x:v>
      </x:c>
      <x:c r="I2697" s="6">
        <x:v>27.50392538678807</x:v>
      </x:c>
      <x:c r="J2697" t="s">
        <x:v>95</x:v>
      </x:c>
      <x:c r="K2697" s="6">
        <x:v>1018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21.93</x:v>
      </x:c>
      <x:c r="S2697" s="8">
        <x:v>82982.91264969937</x:v>
      </x:c>
      <x:c r="T2697" s="12">
        <x:v>363907.52787246153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455744</x:v>
      </x:c>
      <x:c r="B2698" s="1">
        <x:v>44784.67925369782</x:v>
      </x:c>
      <x:c r="C2698" s="6">
        <x:v>44.92882868833333</x:v>
      </x:c>
      <x:c r="D2698" s="14" t="s">
        <x:v>94</x:v>
      </x:c>
      <x:c r="E2698" s="15">
        <x:v>44771.467691879785</x:v>
      </x:c>
      <x:c r="F2698" t="s">
        <x:v>99</x:v>
      </x:c>
      <x:c r="G2698" s="6">
        <x:v>88.2502734128302</x:v>
      </x:c>
      <x:c r="H2698" t="s">
        <x:v>97</x:v>
      </x:c>
      <x:c r="I2698" s="6">
        <x:v>27.49082222923107</x:v>
      </x:c>
      <x:c r="J2698" t="s">
        <x:v>95</x:v>
      </x:c>
      <x:c r="K2698" s="6">
        <x:v>1018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21.929</x:v>
      </x:c>
      <x:c r="S2698" s="8">
        <x:v>82982.28174255644</x:v>
      </x:c>
      <x:c r="T2698" s="12">
        <x:v>363897.14766668435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455751</x:v>
      </x:c>
      <x:c r="B2699" s="1">
        <x:v>44784.67926541859</x:v>
      </x:c>
      <x:c r="C2699" s="6">
        <x:v>44.94570661</x:v>
      </x:c>
      <x:c r="D2699" s="14" t="s">
        <x:v>94</x:v>
      </x:c>
      <x:c r="E2699" s="15">
        <x:v>44771.467691879785</x:v>
      </x:c>
      <x:c r="F2699" t="s">
        <x:v>99</x:v>
      </x:c>
      <x:c r="G2699" s="6">
        <x:v>88.25613642895502</x:v>
      </x:c>
      <x:c r="H2699" t="s">
        <x:v>97</x:v>
      </x:c>
      <x:c r="I2699" s="6">
        <x:v>27.501877073727428</x:v>
      </x:c>
      <x:c r="J2699" t="s">
        <x:v>95</x:v>
      </x:c>
      <x:c r="K2699" s="6">
        <x:v>1018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21.927</x:v>
      </x:c>
      <x:c r="S2699" s="8">
        <x:v>82993.74641047591</x:v>
      </x:c>
      <x:c r="T2699" s="12">
        <x:v>363906.502641142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455756</x:v>
      </x:c>
      <x:c r="B2700" s="1">
        <x:v>44784.67927715293</x:v>
      </x:c>
      <x:c r="C2700" s="6">
        <x:v>44.96260405833333</x:v>
      </x:c>
      <x:c r="D2700" s="14" t="s">
        <x:v>94</x:v>
      </x:c>
      <x:c r="E2700" s="15">
        <x:v>44771.467691879785</x:v>
      </x:c>
      <x:c r="F2700" t="s">
        <x:v>99</x:v>
      </x:c>
      <x:c r="G2700" s="6">
        <x:v>88.21198654552094</x:v>
      </x:c>
      <x:c r="H2700" t="s">
        <x:v>97</x:v>
      </x:c>
      <x:c r="I2700" s="6">
        <x:v>27.499798639693836</x:v>
      </x:c>
      <x:c r="J2700" t="s">
        <x:v>95</x:v>
      </x:c>
      <x:c r="K2700" s="6">
        <x:v>1018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21.933</x:v>
      </x:c>
      <x:c r="S2700" s="8">
        <x:v>82990.01027774297</x:v>
      </x:c>
      <x:c r="T2700" s="12">
        <x:v>363920.1908093804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455760</x:v>
      </x:c>
      <x:c r="B2701" s="1">
        <x:v>44784.67928831543</x:v>
      </x:c>
      <x:c r="C2701" s="6">
        <x:v>44.978678055</x:v>
      </x:c>
      <x:c r="D2701" s="14" t="s">
        <x:v>94</x:v>
      </x:c>
      <x:c r="E2701" s="15">
        <x:v>44771.467691879785</x:v>
      </x:c>
      <x:c r="F2701" t="s">
        <x:v>99</x:v>
      </x:c>
      <x:c r="G2701" s="6">
        <x:v>88.22981466591912</x:v>
      </x:c>
      <x:c r="H2701" t="s">
        <x:v>97</x:v>
      </x:c>
      <x:c r="I2701" s="6">
        <x:v>27.496846663133965</x:v>
      </x:c>
      <x:c r="J2701" t="s">
        <x:v>95</x:v>
      </x:c>
      <x:c r="K2701" s="6">
        <x:v>1018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21.931</x:v>
      </x:c>
      <x:c r="S2701" s="8">
        <x:v>82995.5781736468</x:v>
      </x:c>
      <x:c r="T2701" s="12">
        <x:v>363920.09915846493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455772</x:v>
      </x:c>
      <x:c r="B2702" s="1">
        <x:v>44784.679300070115</x:v>
      </x:c>
      <x:c r="C2702" s="6">
        <x:v>44.99560480666667</x:v>
      </x:c>
      <x:c r="D2702" s="14" t="s">
        <x:v>94</x:v>
      </x:c>
      <x:c r="E2702" s="15">
        <x:v>44771.467691879785</x:v>
      </x:c>
      <x:c r="F2702" t="s">
        <x:v>99</x:v>
      </x:c>
      <x:c r="G2702" s="6">
        <x:v>88.24133939821095</x:v>
      </x:c>
      <x:c r="H2702" t="s">
        <x:v>97</x:v>
      </x:c>
      <x:c r="I2702" s="6">
        <x:v>27.501274628947158</x:v>
      </x:c>
      <x:c r="J2702" t="s">
        <x:v>95</x:v>
      </x:c>
      <x:c r="K2702" s="6">
        <x:v>1018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21.929</x:v>
      </x:c>
      <x:c r="S2702" s="8">
        <x:v>82995.31451142443</x:v>
      </x:c>
      <x:c r="T2702" s="12">
        <x:v>363908.91462957335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455779</x:v>
      </x:c>
      <x:c r="B2703" s="1">
        <x:v>44784.67931182295</x:v>
      </x:c>
      <x:c r="C2703" s="6">
        <x:v>45.012528876666664</x:v>
      </x:c>
      <x:c r="D2703" s="14" t="s">
        <x:v>94</x:v>
      </x:c>
      <x:c r="E2703" s="15">
        <x:v>44771.467691879785</x:v>
      </x:c>
      <x:c r="F2703" t="s">
        <x:v>99</x:v>
      </x:c>
      <x:c r="G2703" s="6">
        <x:v>88.23414801923447</x:v>
      </x:c>
      <x:c r="H2703" t="s">
        <x:v>97</x:v>
      </x:c>
      <x:c r="I2703" s="6">
        <x:v>27.5007324287385</x:v>
      </x:c>
      <x:c r="J2703" t="s">
        <x:v>95</x:v>
      </x:c>
      <x:c r="K2703" s="6">
        <x:v>1018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21.93</x:v>
      </x:c>
      <x:c r="S2703" s="8">
        <x:v>82993.03250013478</x:v>
      </x:c>
      <x:c r="T2703" s="12">
        <x:v>363916.29341230716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455781</x:v>
      </x:c>
      <x:c r="B2704" s="1">
        <x:v>44784.67932294961</x:v>
      </x:c>
      <x:c r="C2704" s="6">
        <x:v>45.028551281666665</x:v>
      </x:c>
      <x:c r="D2704" s="14" t="s">
        <x:v>94</x:v>
      </x:c>
      <x:c r="E2704" s="15">
        <x:v>44771.467691879785</x:v>
      </x:c>
      <x:c r="F2704" t="s">
        <x:v>99</x:v>
      </x:c>
      <x:c r="G2704" s="6">
        <x:v>88.24767286806691</x:v>
      </x:c>
      <x:c r="H2704" t="s">
        <x:v>97</x:v>
      </x:c>
      <x:c r="I2704" s="6">
        <x:v>27.4938645670004</x:v>
      </x:c>
      <x:c r="J2704" t="s">
        <x:v>95</x:v>
      </x:c>
      <x:c r="K2704" s="6">
        <x:v>1018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21.929</x:v>
      </x:c>
      <x:c r="S2704" s="8">
        <x:v>82988.94628062847</x:v>
      </x:c>
      <x:c r="T2704" s="12">
        <x:v>363912.9257819262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455790</x:v>
      </x:c>
      <x:c r="B2705" s="1">
        <x:v>44784.67933466718</x:v>
      </x:c>
      <x:c r="C2705" s="6">
        <x:v>45.045424571666665</x:v>
      </x:c>
      <x:c r="D2705" s="14" t="s">
        <x:v>94</x:v>
      </x:c>
      <x:c r="E2705" s="15">
        <x:v>44771.467691879785</x:v>
      </x:c>
      <x:c r="F2705" t="s">
        <x:v>99</x:v>
      </x:c>
      <x:c r="G2705" s="6">
        <x:v>88.24922082071328</x:v>
      </x:c>
      <x:c r="H2705" t="s">
        <x:v>97</x:v>
      </x:c>
      <x:c r="I2705" s="6">
        <x:v>27.518926305830973</x:v>
      </x:c>
      <x:c r="J2705" t="s">
        <x:v>95</x:v>
      </x:c>
      <x:c r="K2705" s="6">
        <x:v>1018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21.926</x:v>
      </x:c>
      <x:c r="S2705" s="8">
        <x:v>82994.11370880762</x:v>
      </x:c>
      <x:c r="T2705" s="12">
        <x:v>363927.40980546386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455797</x:v>
      </x:c>
      <x:c r="B2706" s="1">
        <x:v>44784.679346410354</x:v>
      </x:c>
      <x:c r="C2706" s="6">
        <x:v>45.06233475166667</x:v>
      </x:c>
      <x:c r="D2706" s="14" t="s">
        <x:v>94</x:v>
      </x:c>
      <x:c r="E2706" s="15">
        <x:v>44771.467691879785</x:v>
      </x:c>
      <x:c r="F2706" t="s">
        <x:v>99</x:v>
      </x:c>
      <x:c r="G2706" s="6">
        <x:v>88.22745543225268</x:v>
      </x:c>
      <x:c r="H2706" t="s">
        <x:v>97</x:v>
      </x:c>
      <x:c r="I2706" s="6">
        <x:v>27.508564218046104</x:v>
      </x:c>
      <x:c r="J2706" t="s">
        <x:v>95</x:v>
      </x:c>
      <x:c r="K2706" s="6">
        <x:v>1018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21.93</x:v>
      </x:c>
      <x:c r="S2706" s="8">
        <x:v>82991.73594403041</x:v>
      </x:c>
      <x:c r="T2706" s="12">
        <x:v>363925.7301602384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455807</x:v>
      </x:c>
      <x:c r="B2707" s="1">
        <x:v>44784.67935813446</x:v>
      </x:c>
      <x:c r="C2707" s="6">
        <x:v>45.079217465</x:v>
      </x:c>
      <x:c r="D2707" s="14" t="s">
        <x:v>94</x:v>
      </x:c>
      <x:c r="E2707" s="15">
        <x:v>44771.467691879785</x:v>
      </x:c>
      <x:c r="F2707" t="s">
        <x:v>99</x:v>
      </x:c>
      <x:c r="G2707" s="6">
        <x:v>88.24157109727308</x:v>
      </x:c>
      <x:c r="H2707" t="s">
        <x:v>97</x:v>
      </x:c>
      <x:c r="I2707" s="6">
        <x:v>27.50100352883237</x:v>
      </x:c>
      <x:c r="J2707" t="s">
        <x:v>95</x:v>
      </x:c>
      <x:c r="K2707" s="6">
        <x:v>1018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21.929</x:v>
      </x:c>
      <x:c r="S2707" s="8">
        <x:v>82990.98699047453</x:v>
      </x:c>
      <x:c r="T2707" s="12">
        <x:v>363921.3575783931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455812</x:v>
      </x:c>
      <x:c r="B2708" s="1">
        <x:v>44784.679369296</x:v>
      </x:c>
      <x:c r="C2708" s="6">
        <x:v>45.095290076666664</x:v>
      </x:c>
      <x:c r="D2708" s="14" t="s">
        <x:v>94</x:v>
      </x:c>
      <x:c r="E2708" s="15">
        <x:v>44771.467691879785</x:v>
      </x:c>
      <x:c r="F2708" t="s">
        <x:v>99</x:v>
      </x:c>
      <x:c r="G2708" s="6">
        <x:v>88.22182667531993</x:v>
      </x:c>
      <x:c r="H2708" t="s">
        <x:v>97</x:v>
      </x:c>
      <x:c r="I2708" s="6">
        <x:v>27.497238251712133</x:v>
      </x:c>
      <x:c r="J2708" t="s">
        <x:v>95</x:v>
      </x:c>
      <x:c r="K2708" s="6">
        <x:v>1018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21.932</x:v>
      </x:c>
      <x:c r="S2708" s="8">
        <x:v>82992.51307621977</x:v>
      </x:c>
      <x:c r="T2708" s="12">
        <x:v>363916.03539305937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455820</x:v>
      </x:c>
      <x:c r="B2709" s="1">
        <x:v>44784.679381024915</x:v>
      </x:c>
      <x:c r="C2709" s="6">
        <x:v>45.112179715</x:v>
      </x:c>
      <x:c r="D2709" s="14" t="s">
        <x:v>94</x:v>
      </x:c>
      <x:c r="E2709" s="15">
        <x:v>44771.467691879785</x:v>
      </x:c>
      <x:c r="F2709" t="s">
        <x:v>99</x:v>
      </x:c>
      <x:c r="G2709" s="6">
        <x:v>88.23724621400258</x:v>
      </x:c>
      <x:c r="H2709" t="s">
        <x:v>97</x:v>
      </x:c>
      <x:c r="I2709" s="6">
        <x:v>27.506064067934858</x:v>
      </x:c>
      <x:c r="J2709" t="s">
        <x:v>95</x:v>
      </x:c>
      <x:c r="K2709" s="6">
        <x:v>1018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21.929</x:v>
      </x:c>
      <x:c r="S2709" s="8">
        <x:v>82995.50067779986</x:v>
      </x:c>
      <x:c r="T2709" s="12">
        <x:v>363920.74350092054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455825</x:v>
      </x:c>
      <x:c r="B2710" s="1">
        <x:v>44784.679392778155</x:v>
      </x:c>
      <x:c r="C2710" s="6">
        <x:v>45.12910439</x:v>
      </x:c>
      <x:c r="D2710" s="14" t="s">
        <x:v>94</x:v>
      </x:c>
      <x:c r="E2710" s="15">
        <x:v>44771.467691879785</x:v>
      </x:c>
      <x:c r="F2710" t="s">
        <x:v>99</x:v>
      </x:c>
      <x:c r="G2710" s="6">
        <x:v>88.22156150290888</x:v>
      </x:c>
      <x:c r="H2710" t="s">
        <x:v>97</x:v>
      </x:c>
      <x:c r="I2710" s="6">
        <x:v>27.515462232227037</x:v>
      </x:c>
      <x:c r="J2710" t="s">
        <x:v>95</x:v>
      </x:c>
      <x:c r="K2710" s="6">
        <x:v>1018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21.93</x:v>
      </x:c>
      <x:c r="S2710" s="8">
        <x:v>82990.10537566895</x:v>
      </x:c>
      <x:c r="T2710" s="12">
        <x:v>363925.1497991225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455833</x:v>
      </x:c>
      <x:c r="B2711" s="1">
        <x:v>44784.67940450612</x:v>
      </x:c>
      <x:c r="C2711" s="6">
        <x:v>45.145992656666664</x:v>
      </x:c>
      <x:c r="D2711" s="14" t="s">
        <x:v>94</x:v>
      </x:c>
      <x:c r="E2711" s="15">
        <x:v>44771.467691879785</x:v>
      </x:c>
      <x:c r="F2711" t="s">
        <x:v>99</x:v>
      </x:c>
      <x:c r="G2711" s="6">
        <x:v>88.26064258658484</x:v>
      </x:c>
      <x:c r="H2711" t="s">
        <x:v>97</x:v>
      </x:c>
      <x:c r="I2711" s="6">
        <x:v>27.496605685570103</x:v>
      </x:c>
      <x:c r="J2711" t="s">
        <x:v>95</x:v>
      </x:c>
      <x:c r="K2711" s="6">
        <x:v>1018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21.927</x:v>
      </x:c>
      <x:c r="S2711" s="8">
        <x:v>82996.06890574654</x:v>
      </x:c>
      <x:c r="T2711" s="12">
        <x:v>363923.5021826246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455843</x:v>
      </x:c>
      <x:c r="B2712" s="1">
        <x:v>44784.679415658306</x:v>
      </x:c>
      <x:c r="C2712" s="6">
        <x:v>45.162051805</x:v>
      </x:c>
      <x:c r="D2712" s="14" t="s">
        <x:v>94</x:v>
      </x:c>
      <x:c r="E2712" s="15">
        <x:v>44771.467691879785</x:v>
      </x:c>
      <x:c r="F2712" t="s">
        <x:v>99</x:v>
      </x:c>
      <x:c r="G2712" s="6">
        <x:v>88.23193422445927</x:v>
      </x:c>
      <x:c r="H2712" t="s">
        <x:v>97</x:v>
      </x:c>
      <x:c r="I2712" s="6">
        <x:v>27.503322941640363</x:v>
      </x:c>
      <x:c r="J2712" t="s">
        <x:v>95</x:v>
      </x:c>
      <x:c r="K2712" s="6">
        <x:v>1018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21.93</x:v>
      </x:c>
      <x:c r="S2712" s="8">
        <x:v>82995.67387418788</x:v>
      </x:c>
      <x:c r="T2712" s="12">
        <x:v>363922.56531641254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455849</x:v>
      </x:c>
      <x:c r="B2713" s="1">
        <x:v>44784.679427392926</x:v>
      </x:c>
      <x:c r="C2713" s="6">
        <x:v>45.178949646666666</x:v>
      </x:c>
      <x:c r="D2713" s="14" t="s">
        <x:v>94</x:v>
      </x:c>
      <x:c r="E2713" s="15">
        <x:v>44771.467691879785</x:v>
      </x:c>
      <x:c r="F2713" t="s">
        <x:v>99</x:v>
      </x:c>
      <x:c r="G2713" s="6">
        <x:v>88.25648772369655</x:v>
      </x:c>
      <x:c r="H2713" t="s">
        <x:v>97</x:v>
      </x:c>
      <x:c r="I2713" s="6">
        <x:v>27.492509069633343</x:v>
      </x:c>
      <x:c r="J2713" t="s">
        <x:v>95</x:v>
      </x:c>
      <x:c r="K2713" s="6">
        <x:v>1018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21.928</x:v>
      </x:c>
      <x:c r="S2713" s="8">
        <x:v>82996.16989600769</x:v>
      </x:c>
      <x:c r="T2713" s="12">
        <x:v>363937.7689968809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455852</x:v>
      </x:c>
      <x:c r="B2714" s="1">
        <x:v>44784.67943913486</x:v>
      </x:c>
      <x:c r="C2714" s="6">
        <x:v>45.19585804166667</x:v>
      </x:c>
      <x:c r="D2714" s="14" t="s">
        <x:v>94</x:v>
      </x:c>
      <x:c r="E2714" s="15">
        <x:v>44771.467691879785</x:v>
      </x:c>
      <x:c r="F2714" t="s">
        <x:v>99</x:v>
      </x:c>
      <x:c r="G2714" s="6">
        <x:v>88.21589859101387</x:v>
      </x:c>
      <x:c r="H2714" t="s">
        <x:v>97</x:v>
      </x:c>
      <x:c r="I2714" s="6">
        <x:v>27.49522006491452</x:v>
      </x:c>
      <x:c r="J2714" t="s">
        <x:v>95</x:v>
      </x:c>
      <x:c r="K2714" s="6">
        <x:v>1018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21.933</x:v>
      </x:c>
      <x:c r="S2714" s="8">
        <x:v>82992.48555573392</x:v>
      </x:c>
      <x:c r="T2714" s="12">
        <x:v>363931.59562627267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455859</x:v>
      </x:c>
      <x:c r="B2715" s="1">
        <x:v>44784.67945030936</x:v>
      </x:c>
      <x:c r="C2715" s="6">
        <x:v>45.21194931833333</x:v>
      </x:c>
      <x:c r="D2715" s="14" t="s">
        <x:v>94</x:v>
      </x:c>
      <x:c r="E2715" s="15">
        <x:v>44771.467691879785</x:v>
      </x:c>
      <x:c r="F2715" t="s">
        <x:v>99</x:v>
      </x:c>
      <x:c r="G2715" s="6">
        <x:v>88.21815492202268</x:v>
      </x:c>
      <x:c r="H2715" t="s">
        <x:v>97</x:v>
      </x:c>
      <x:c r="I2715" s="6">
        <x:v>27.51049204590936</x:v>
      </x:c>
      <x:c r="J2715" t="s">
        <x:v>95</x:v>
      </x:c>
      <x:c r="K2715" s="6">
        <x:v>1018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21.931</x:v>
      </x:c>
      <x:c r="S2715" s="8">
        <x:v>82988.73658764927</x:v>
      </x:c>
      <x:c r="T2715" s="12">
        <x:v>363911.95174375275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455866</x:v>
      </x:c>
      <x:c r="B2716" s="1">
        <x:v>44784.679462056294</x:v>
      </x:c>
      <x:c r="C2716" s="6">
        <x:v>45.22886491333333</x:v>
      </x:c>
      <x:c r="D2716" s="14" t="s">
        <x:v>94</x:v>
      </x:c>
      <x:c r="E2716" s="15">
        <x:v>44771.467691879785</x:v>
      </x:c>
      <x:c r="F2716" t="s">
        <x:v>99</x:v>
      </x:c>
      <x:c r="G2716" s="6">
        <x:v>88.23259484867057</x:v>
      </x:c>
      <x:c r="H2716" t="s">
        <x:v>97</x:v>
      </x:c>
      <x:c r="I2716" s="6">
        <x:v>27.493593467482697</x:v>
      </x:c>
      <x:c r="J2716" t="s">
        <x:v>95</x:v>
      </x:c>
      <x:c r="K2716" s="6">
        <x:v>1018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21.931</x:v>
      </x:c>
      <x:c r="S2716" s="8">
        <x:v>82998.68154355223</x:v>
      </x:c>
      <x:c r="T2716" s="12">
        <x:v>363915.8196567343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455872</x:v>
      </x:c>
      <x:c r="B2717" s="1">
        <x:v>44784.67947379037</x:v>
      </x:c>
      <x:c r="C2717" s="6">
        <x:v>45.24576197333333</x:v>
      </x:c>
      <x:c r="D2717" s="14" t="s">
        <x:v>94</x:v>
      </x:c>
      <x:c r="E2717" s="15">
        <x:v>44771.467691879785</x:v>
      </x:c>
      <x:c r="F2717" t="s">
        <x:v>99</x:v>
      </x:c>
      <x:c r="G2717" s="6">
        <x:v>88.21752836423286</x:v>
      </x:c>
      <x:c r="H2717" t="s">
        <x:v>97</x:v>
      </x:c>
      <x:c r="I2717" s="6">
        <x:v>27.50226866289222</x:v>
      </x:c>
      <x:c r="J2717" t="s">
        <x:v>95</x:v>
      </x:c>
      <x:c r="K2717" s="6">
        <x:v>1018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21.932</x:v>
      </x:c>
      <x:c r="S2717" s="8">
        <x:v>82996.62867667839</x:v>
      </x:c>
      <x:c r="T2717" s="12">
        <x:v>363918.35098684515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455884</x:v>
      </x:c>
      <x:c r="B2718" s="1">
        <x:v>44784.67948552487</x:v>
      </x:c>
      <x:c r="C2718" s="6">
        <x:v>45.26265965</x:v>
      </x:c>
      <x:c r="D2718" s="14" t="s">
        <x:v>94</x:v>
      </x:c>
      <x:c r="E2718" s="15">
        <x:v>44771.467691879785</x:v>
      </x:c>
      <x:c r="F2718" t="s">
        <x:v>99</x:v>
      </x:c>
      <x:c r="G2718" s="6">
        <x:v>88.25528673901378</x:v>
      </x:c>
      <x:c r="H2718" t="s">
        <x:v>97</x:v>
      </x:c>
      <x:c r="I2718" s="6">
        <x:v>27.50287110785075</x:v>
      </x:c>
      <x:c r="J2718" t="s">
        <x:v>95</x:v>
      </x:c>
      <x:c r="K2718" s="6">
        <x:v>1018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21.927</x:v>
      </x:c>
      <x:c r="S2718" s="8">
        <x:v>82993.44033400457</x:v>
      </x:c>
      <x:c r="T2718" s="12">
        <x:v>363933.0794051768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455887</x:v>
      </x:c>
      <x:c r="B2719" s="1">
        <x:v>44784.679496674304</x:v>
      </x:c>
      <x:c r="C2719" s="6">
        <x:v>45.278714845</x:v>
      </x:c>
      <x:c r="D2719" s="14" t="s">
        <x:v>94</x:v>
      </x:c>
      <x:c r="E2719" s="15">
        <x:v>44771.467691879785</x:v>
      </x:c>
      <x:c r="F2719" t="s">
        <x:v>99</x:v>
      </x:c>
      <x:c r="G2719" s="6">
        <x:v>88.20569898330761</x:v>
      </x:c>
      <x:c r="H2719" t="s">
        <x:v>97</x:v>
      </x:c>
      <x:c r="I2719" s="6">
        <x:v>27.49820216225271</x:v>
      </x:c>
      <x:c r="J2719" t="s">
        <x:v>95</x:v>
      </x:c>
      <x:c r="K2719" s="6">
        <x:v>1018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21.934</x:v>
      </x:c>
      <x:c r="S2719" s="8">
        <x:v>83000.0621112795</x:v>
      </x:c>
      <x:c r="T2719" s="12">
        <x:v>363921.1605557246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455894</x:v>
      </x:c>
      <x:c r="B2720" s="1">
        <x:v>44784.679508434536</x:v>
      </x:c>
      <x:c r="C2720" s="6">
        <x:v>45.29564957</x:v>
      </x:c>
      <x:c r="D2720" s="14" t="s">
        <x:v>94</x:v>
      </x:c>
      <x:c r="E2720" s="15">
        <x:v>44771.467691879785</x:v>
      </x:c>
      <x:c r="F2720" t="s">
        <x:v>99</x:v>
      </x:c>
      <x:c r="G2720" s="6">
        <x:v>88.25401577381537</x:v>
      </x:c>
      <x:c r="H2720" t="s">
        <x:v>97</x:v>
      </x:c>
      <x:c r="I2720" s="6">
        <x:v>27.495400798010905</x:v>
      </x:c>
      <x:c r="J2720" t="s">
        <x:v>95</x:v>
      </x:c>
      <x:c r="K2720" s="6">
        <x:v>1018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21.928</x:v>
      </x:c>
      <x:c r="S2720" s="8">
        <x:v>82994.61752814405</x:v>
      </x:c>
      <x:c r="T2720" s="12">
        <x:v>363924.9322719268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455902</x:v>
      </x:c>
      <x:c r="B2721" s="1">
        <x:v>44784.6795201965</x:v>
      </x:c>
      <x:c r="C2721" s="6">
        <x:v>45.31258680166667</x:v>
      </x:c>
      <x:c r="D2721" s="14" t="s">
        <x:v>94</x:v>
      </x:c>
      <x:c r="E2721" s="15">
        <x:v>44771.467691879785</x:v>
      </x:c>
      <x:c r="F2721" t="s">
        <x:v>99</x:v>
      </x:c>
      <x:c r="G2721" s="6">
        <x:v>88.24416272696709</x:v>
      </x:c>
      <x:c r="H2721" t="s">
        <x:v>97</x:v>
      </x:c>
      <x:c r="I2721" s="6">
        <x:v>27.489014901168503</x:v>
      </x:c>
      <x:c r="J2721" t="s">
        <x:v>95</x:v>
      </x:c>
      <x:c r="K2721" s="6">
        <x:v>1018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21.93</x:v>
      </x:c>
      <x:c r="S2721" s="8">
        <x:v>83008.61717050501</x:v>
      </x:c>
      <x:c r="T2721" s="12">
        <x:v>363931.5176651299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455908</x:v>
      </x:c>
      <x:c r="B2722" s="1">
        <x:v>44784.679531364454</x:v>
      </x:c>
      <x:c r="C2722" s="6">
        <x:v>45.328668655</x:v>
      </x:c>
      <x:c r="D2722" s="14" t="s">
        <x:v>94</x:v>
      </x:c>
      <x:c r="E2722" s="15">
        <x:v>44771.467691879785</x:v>
      </x:c>
      <x:c r="F2722" t="s">
        <x:v>99</x:v>
      </x:c>
      <x:c r="G2722" s="6">
        <x:v>88.2373060446531</x:v>
      </x:c>
      <x:c r="H2722" t="s">
        <x:v>97</x:v>
      </x:c>
      <x:c r="I2722" s="6">
        <x:v>27.488081115384375</x:v>
      </x:c>
      <x:c r="J2722" t="s">
        <x:v>95</x:v>
      </x:c>
      <x:c r="K2722" s="6">
        <x:v>1018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21.931</x:v>
      </x:c>
      <x:c r="S2722" s="8">
        <x:v>82999.66120101791</x:v>
      </x:c>
      <x:c r="T2722" s="12">
        <x:v>363928.3952061714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455916</x:v>
      </x:c>
      <x:c r="B2723" s="1">
        <x:v>44784.67954317922</x:v>
      </x:c>
      <x:c r="C2723" s="6">
        <x:v>45.345681925</x:v>
      </x:c>
      <x:c r="D2723" s="14" t="s">
        <x:v>94</x:v>
      </x:c>
      <x:c r="E2723" s="15">
        <x:v>44771.467691879785</x:v>
      </x:c>
      <x:c r="F2723" t="s">
        <x:v>99</x:v>
      </x:c>
      <x:c r="G2723" s="6">
        <x:v>88.26564772019158</x:v>
      </x:c>
      <x:c r="H2723" t="s">
        <x:v>97</x:v>
      </x:c>
      <x:c r="I2723" s="6">
        <x:v>27.499708273026044</x:v>
      </x:c>
      <x:c r="J2723" t="s">
        <x:v>95</x:v>
      </x:c>
      <x:c r="K2723" s="6">
        <x:v>1018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21.926</x:v>
      </x:c>
      <x:c r="S2723" s="8">
        <x:v>82997.350075184</x:v>
      </x:c>
      <x:c r="T2723" s="12">
        <x:v>363932.973802343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455925</x:v>
      </x:c>
      <x:c r="B2724" s="1">
        <x:v>44784.67955491075</x:v>
      </x:c>
      <x:c r="C2724" s="6">
        <x:v>45.36257532333333</x:v>
      </x:c>
      <x:c r="D2724" s="14" t="s">
        <x:v>94</x:v>
      </x:c>
      <x:c r="E2724" s="15">
        <x:v>44771.467691879785</x:v>
      </x:c>
      <x:c r="F2724" t="s">
        <x:v>99</x:v>
      </x:c>
      <x:c r="G2724" s="6">
        <x:v>88.21245834670766</x:v>
      </x:c>
      <x:c r="H2724" t="s">
        <x:v>97</x:v>
      </x:c>
      <x:c r="I2724" s="6">
        <x:v>27.508202750444525</x:v>
      </x:c>
      <x:c r="J2724" t="s">
        <x:v>95</x:v>
      </x:c>
      <x:c r="K2724" s="6">
        <x:v>1018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21.932</x:v>
      </x:c>
      <x:c r="S2724" s="8">
        <x:v>83010.58562499062</x:v>
      </x:c>
      <x:c r="T2724" s="12">
        <x:v>363921.48408234736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455931</x:v>
      </x:c>
      <x:c r="B2725" s="1">
        <x:v>44784.679566064784</x:v>
      </x:c>
      <x:c r="C2725" s="6">
        <x:v>45.378637133333335</x:v>
      </x:c>
      <x:c r="D2725" s="14" t="s">
        <x:v>94</x:v>
      </x:c>
      <x:c r="E2725" s="15">
        <x:v>44771.467691879785</x:v>
      </x:c>
      <x:c r="F2725" t="s">
        <x:v>99</x:v>
      </x:c>
      <x:c r="G2725" s="6">
        <x:v>88.23351370970317</x:v>
      </x:c>
      <x:c r="H2725" t="s">
        <x:v>97</x:v>
      </x:c>
      <x:c r="I2725" s="6">
        <x:v>27.510431801271807</x:v>
      </x:c>
      <x:c r="J2725" t="s">
        <x:v>95</x:v>
      </x:c>
      <x:c r="K2725" s="6">
        <x:v>1018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21.929</x:v>
      </x:c>
      <x:c r="S2725" s="8">
        <x:v>82998.74461844595</x:v>
      </x:c>
      <x:c r="T2725" s="12">
        <x:v>363913.8322487301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455941</x:v>
      </x:c>
      <x:c r="B2726" s="1">
        <x:v>44784.679577784904</x:v>
      </x:c>
      <x:c r="C2726" s="6">
        <x:v>45.39551410166667</x:v>
      </x:c>
      <x:c r="D2726" s="14" t="s">
        <x:v>94</x:v>
      </x:c>
      <x:c r="E2726" s="15">
        <x:v>44771.467691879785</x:v>
      </x:c>
      <x:c r="F2726" t="s">
        <x:v>99</x:v>
      </x:c>
      <x:c r="G2726" s="6">
        <x:v>88.24160625605057</x:v>
      </x:c>
      <x:c r="H2726" t="s">
        <x:v>97</x:v>
      </x:c>
      <x:c r="I2726" s="6">
        <x:v>27.509919721896495</x:v>
      </x:c>
      <x:c r="J2726" t="s">
        <x:v>95</x:v>
      </x:c>
      <x:c r="K2726" s="6">
        <x:v>1018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21.928</x:v>
      </x:c>
      <x:c r="S2726" s="8">
        <x:v>82996.15699052563</x:v>
      </x:c>
      <x:c r="T2726" s="12">
        <x:v>363919.8730376753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455948</x:v>
      </x:c>
      <x:c r="B2727" s="1">
        <x:v>44784.679589546744</x:v>
      </x:c>
      <x:c r="C2727" s="6">
        <x:v>45.412451151666666</x:v>
      </x:c>
      <x:c r="D2727" s="14" t="s">
        <x:v>94</x:v>
      </x:c>
      <x:c r="E2727" s="15">
        <x:v>44771.467691879785</x:v>
      </x:c>
      <x:c r="F2727" t="s">
        <x:v>99</x:v>
      </x:c>
      <x:c r="G2727" s="6">
        <x:v>88.23149662473834</x:v>
      </x:c>
      <x:c r="H2727" t="s">
        <x:v>97</x:v>
      </x:c>
      <x:c r="I2727" s="6">
        <x:v>27.503835020008864</x:v>
      </x:c>
      <x:c r="J2727" t="s">
        <x:v>95</x:v>
      </x:c>
      <x:c r="K2727" s="6">
        <x:v>1018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21.93</x:v>
      </x:c>
      <x:c r="S2727" s="8">
        <x:v>82996.30207711435</x:v>
      </x:c>
      <x:c r="T2727" s="12">
        <x:v>363928.94921492005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455954</x:v>
      </x:c>
      <x:c r="B2728" s="1">
        <x:v>44784.67960128461</x:v>
      </x:c>
      <x:c r="C2728" s="6">
        <x:v>45.42935368333333</x:v>
      </x:c>
      <x:c r="D2728" s="14" t="s">
        <x:v>94</x:v>
      </x:c>
      <x:c r="E2728" s="15">
        <x:v>44771.467691879785</x:v>
      </x:c>
      <x:c r="F2728" t="s">
        <x:v>99</x:v>
      </x:c>
      <x:c r="G2728" s="6">
        <x:v>88.21467159458004</x:v>
      </x:c>
      <x:c r="H2728" t="s">
        <x:v>97</x:v>
      </x:c>
      <x:c r="I2728" s="6">
        <x:v>27.5056122337769</x:v>
      </x:c>
      <x:c r="J2728" t="s">
        <x:v>95</x:v>
      </x:c>
      <x:c r="K2728" s="6">
        <x:v>1018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21.932</x:v>
      </x:c>
      <x:c r="S2728" s="8">
        <x:v>82996.23782760819</x:v>
      </x:c>
      <x:c r="T2728" s="12">
        <x:v>363938.3801862107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455958</x:v>
      </x:c>
      <x:c r="B2729" s="1">
        <x:v>44784.67961245855</x:v>
      </x:c>
      <x:c r="C2729" s="6">
        <x:v>45.445444155</x:v>
      </x:c>
      <x:c r="D2729" s="14" t="s">
        <x:v>94</x:v>
      </x:c>
      <x:c r="E2729" s="15">
        <x:v>44771.467691879785</x:v>
      </x:c>
      <x:c r="F2729" t="s">
        <x:v>99</x:v>
      </x:c>
      <x:c r="G2729" s="6">
        <x:v>88.2559917983442</x:v>
      </x:c>
      <x:c r="H2729" t="s">
        <x:v>97</x:v>
      </x:c>
      <x:c r="I2729" s="6">
        <x:v>27.511004125371528</x:v>
      </x:c>
      <x:c r="J2729" t="s">
        <x:v>95</x:v>
      </x:c>
      <x:c r="K2729" s="6">
        <x:v>1018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21.926</x:v>
      </x:c>
      <x:c r="S2729" s="8">
        <x:v>83004.17246556161</x:v>
      </x:c>
      <x:c r="T2729" s="12">
        <x:v>363926.7197917205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455964</x:v>
      </x:c>
      <x:c r="B2730" s="1">
        <x:v>44784.67962420987</x:v>
      </x:c>
      <x:c r="C2730" s="6">
        <x:v>45.462366053333334</x:v>
      </x:c>
      <x:c r="D2730" s="14" t="s">
        <x:v>94</x:v>
      </x:c>
      <x:c r="E2730" s="15">
        <x:v>44771.467691879785</x:v>
      </x:c>
      <x:c r="F2730" t="s">
        <x:v>99</x:v>
      </x:c>
      <x:c r="G2730" s="6">
        <x:v>88.22990070323219</x:v>
      </x:c>
      <x:c r="H2730" t="s">
        <x:v>97</x:v>
      </x:c>
      <x:c r="I2730" s="6">
        <x:v>27.505702600602945</x:v>
      </x:c>
      <x:c r="J2730" t="s">
        <x:v>95</x:v>
      </x:c>
      <x:c r="K2730" s="6">
        <x:v>1018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21.93</x:v>
      </x:c>
      <x:c r="S2730" s="8">
        <x:v>83005.49998776925</x:v>
      </x:c>
      <x:c r="T2730" s="12">
        <x:v>363934.4000203883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455972</x:v>
      </x:c>
      <x:c r="B2731" s="1">
        <x:v>44784.6796359504</x:v>
      </x:c>
      <x:c r="C2731" s="6">
        <x:v>45.47927240833334</x:v>
      </x:c>
      <x:c r="D2731" s="14" t="s">
        <x:v>94</x:v>
      </x:c>
      <x:c r="E2731" s="15">
        <x:v>44771.467691879785</x:v>
      </x:c>
      <x:c r="F2731" t="s">
        <x:v>99</x:v>
      </x:c>
      <x:c r="G2731" s="6">
        <x:v>88.24223172443659</x:v>
      </x:c>
      <x:c r="H2731" t="s">
        <x:v>97</x:v>
      </x:c>
      <x:c r="I2731" s="6">
        <x:v>27.4912740613986</x:v>
      </x:c>
      <x:c r="J2731" t="s">
        <x:v>95</x:v>
      </x:c>
      <x:c r="K2731" s="6">
        <x:v>1018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21.93</x:v>
      </x:c>
      <x:c r="S2731" s="8">
        <x:v>83001.04650112022</x:v>
      </x:c>
      <x:c r="T2731" s="12">
        <x:v>363933.9197046189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455978</x:v>
      </x:c>
      <x:c r="B2732" s="1">
        <x:v>44784.6796470912</x:v>
      </x:c>
      <x:c r="C2732" s="6">
        <x:v>45.495315166666664</x:v>
      </x:c>
      <x:c r="D2732" s="14" t="s">
        <x:v>94</x:v>
      </x:c>
      <x:c r="E2732" s="15">
        <x:v>44771.467691879785</x:v>
      </x:c>
      <x:c r="F2732" t="s">
        <x:v>99</x:v>
      </x:c>
      <x:c r="G2732" s="6">
        <x:v>88.22501845972995</x:v>
      </x:c>
      <x:c r="H2732" t="s">
        <x:v>97</x:v>
      </x:c>
      <x:c r="I2732" s="6">
        <x:v>27.493503100982252</x:v>
      </x:c>
      <x:c r="J2732" t="s">
        <x:v>95</x:v>
      </x:c>
      <x:c r="K2732" s="6">
        <x:v>1018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21.932</x:v>
      </x:c>
      <x:c r="S2732" s="8">
        <x:v>83003.96942313162</x:v>
      </x:c>
      <x:c r="T2732" s="12">
        <x:v>363937.5050247175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455985</x:v>
      </x:c>
      <x:c r="B2733" s="1">
        <x:v>44784.67965881348</x:v>
      </x:c>
      <x:c r="C2733" s="6">
        <x:v>45.51219525166667</x:v>
      </x:c>
      <x:c r="D2733" s="14" t="s">
        <x:v>94</x:v>
      </x:c>
      <x:c r="E2733" s="15">
        <x:v>44771.467691879785</x:v>
      </x:c>
      <x:c r="F2733" t="s">
        <x:v>99</x:v>
      </x:c>
      <x:c r="G2733" s="6">
        <x:v>88.22247876814109</x:v>
      </x:c>
      <x:c r="H2733" t="s">
        <x:v>97</x:v>
      </x:c>
      <x:c r="I2733" s="6">
        <x:v>27.50543150013027</x:v>
      </x:c>
      <x:c r="J2733" t="s">
        <x:v>95</x:v>
      </x:c>
      <x:c r="K2733" s="6">
        <x:v>1018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21.931</x:v>
      </x:c>
      <x:c r="S2733" s="8">
        <x:v>83009.47600561037</x:v>
      </x:c>
      <x:c r="T2733" s="12">
        <x:v>363938.7322490683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455992</x:v>
      </x:c>
      <x:c r="B2734" s="1">
        <x:v>44784.67967058124</x:v>
      </x:c>
      <x:c r="C2734" s="6">
        <x:v>45.52914083333334</x:v>
      </x:c>
      <x:c r="D2734" s="14" t="s">
        <x:v>94</x:v>
      </x:c>
      <x:c r="E2734" s="15">
        <x:v>44771.467691879785</x:v>
      </x:c>
      <x:c r="F2734" t="s">
        <x:v>99</x:v>
      </x:c>
      <x:c r="G2734" s="6">
        <x:v>88.19813352331109</x:v>
      </x:c>
      <x:c r="H2734" t="s">
        <x:v>97</x:v>
      </x:c>
      <x:c r="I2734" s="6">
        <x:v>27.507058103298277</x:v>
      </x:c>
      <x:c r="J2734" t="s">
        <x:v>95</x:v>
      </x:c>
      <x:c r="K2734" s="6">
        <x:v>1018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21.934</x:v>
      </x:c>
      <x:c r="S2734" s="8">
        <x:v>83008.32403167397</x:v>
      </x:c>
      <x:c r="T2734" s="12">
        <x:v>363945.3555910003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455998</x:v>
      </x:c>
      <x:c r="B2735" s="1">
        <x:v>44784.67968173298</x:v>
      </x:c>
      <x:c r="C2735" s="6">
        <x:v>45.54519933</x:v>
      </x:c>
      <x:c r="D2735" s="14" t="s">
        <x:v>94</x:v>
      </x:c>
      <x:c r="E2735" s="15">
        <x:v>44771.467691879785</x:v>
      </x:c>
      <x:c r="F2735" t="s">
        <x:v>99</x:v>
      </x:c>
      <x:c r="G2735" s="6">
        <x:v>88.24969013705194</x:v>
      </x:c>
      <x:c r="H2735" t="s">
        <x:v>97</x:v>
      </x:c>
      <x:c r="I2735" s="6">
        <x:v>27.50046132866646</x:v>
      </x:c>
      <x:c r="J2735" t="s">
        <x:v>95</x:v>
      </x:c>
      <x:c r="K2735" s="6">
        <x:v>1018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21.928</x:v>
      </x:c>
      <x:c r="S2735" s="8">
        <x:v>83004.07072624042</x:v>
      </x:c>
      <x:c r="T2735" s="12">
        <x:v>363927.2262994475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456009</x:v>
      </x:c>
      <x:c r="B2736" s="1">
        <x:v>44784.67969346858</x:v>
      </x:c>
      <x:c r="C2736" s="6">
        <x:v>45.56209859</x:v>
      </x:c>
      <x:c r="D2736" s="14" t="s">
        <x:v>94</x:v>
      </x:c>
      <x:c r="E2736" s="15">
        <x:v>44771.467691879785</x:v>
      </x:c>
      <x:c r="F2736" t="s">
        <x:v>99</x:v>
      </x:c>
      <x:c r="G2736" s="6">
        <x:v>88.20382038457828</x:v>
      </x:c>
      <x:c r="H2736" t="s">
        <x:v>97</x:v>
      </x:c>
      <x:c r="I2736" s="6">
        <x:v>27.50040108420899</x:v>
      </x:c>
      <x:c r="J2736" t="s">
        <x:v>95</x:v>
      </x:c>
      <x:c r="K2736" s="6">
        <x:v>1018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21.934</x:v>
      </x:c>
      <x:c r="S2736" s="8">
        <x:v>83010.87418277211</x:v>
      </x:c>
      <x:c r="T2736" s="12">
        <x:v>363955.7150895715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456014</x:v>
      </x:c>
      <x:c r="B2737" s="1">
        <x:v>44784.679705228176</x:v>
      </x:c>
      <x:c r="C2737" s="6">
        <x:v>45.579032418333334</x:v>
      </x:c>
      <x:c r="D2737" s="14" t="s">
        <x:v>94</x:v>
      </x:c>
      <x:c r="E2737" s="15">
        <x:v>44771.467691879785</x:v>
      </x:c>
      <x:c r="F2737" t="s">
        <x:v>99</x:v>
      </x:c>
      <x:c r="G2737" s="6">
        <x:v>88.24818781736187</x:v>
      </x:c>
      <x:c r="H2737" t="s">
        <x:v>97</x:v>
      </x:c>
      <x:c r="I2737" s="6">
        <x:v>27.49326212365895</x:v>
      </x:c>
      <x:c r="J2737" t="s">
        <x:v>95</x:v>
      </x:c>
      <x:c r="K2737" s="6">
        <x:v>1018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21.929</x:v>
      </x:c>
      <x:c r="S2737" s="8">
        <x:v>83008.47456029066</x:v>
      </x:c>
      <x:c r="T2737" s="12">
        <x:v>363951.27365045634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456029</x:v>
      </x:c>
      <x:c r="B2738" s="1">
        <x:v>44784.67971696862</x:v>
      </x:c>
      <x:c r="C2738" s="6">
        <x:v>45.595938651666664</x:v>
      </x:c>
      <x:c r="D2738" s="14" t="s">
        <x:v>94</x:v>
      </x:c>
      <x:c r="E2738" s="15">
        <x:v>44771.467691879785</x:v>
      </x:c>
      <x:c r="F2738" t="s">
        <x:v>99</x:v>
      </x:c>
      <x:c r="G2738" s="6">
        <x:v>88.18352875062196</x:v>
      </x:c>
      <x:c r="H2738" t="s">
        <x:v>97</x:v>
      </x:c>
      <x:c r="I2738" s="6">
        <x:v>27.506244801615594</x:v>
      </x:c>
      <x:c r="J2738" t="s">
        <x:v>95</x:v>
      </x:c>
      <x:c r="K2738" s="6">
        <x:v>1018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21.936</x:v>
      </x:c>
      <x:c r="S2738" s="8">
        <x:v>83004.75033668219</x:v>
      </x:c>
      <x:c r="T2738" s="12">
        <x:v>363947.5632171301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456024</x:v>
      </x:c>
      <x:c r="B2739" s="1">
        <x:v>44784.67972813724</x:v>
      </x:c>
      <x:c r="C2739" s="6">
        <x:v>45.612021463333335</x:v>
      </x:c>
      <x:c r="D2739" s="14" t="s">
        <x:v>94</x:v>
      </x:c>
      <x:c r="E2739" s="15">
        <x:v>44771.467691879785</x:v>
      </x:c>
      <x:c r="F2739" t="s">
        <x:v>99</x:v>
      </x:c>
      <x:c r="G2739" s="6">
        <x:v>88.2317195903253</x:v>
      </x:c>
      <x:c r="H2739" t="s">
        <x:v>97</x:v>
      </x:c>
      <x:c r="I2739" s="6">
        <x:v>27.49461762132978</x:v>
      </x:c>
      <x:c r="J2739" t="s">
        <x:v>95</x:v>
      </x:c>
      <x:c r="K2739" s="6">
        <x:v>1018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21.931</x:v>
      </x:c>
      <x:c r="S2739" s="8">
        <x:v>83009.84581349601</x:v>
      </x:c>
      <x:c r="T2739" s="12">
        <x:v>363946.078345243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456037</x:v>
      </x:c>
      <x:c r="B2740" s="1">
        <x:v>44784.67973994085</x:v>
      </x:c>
      <x:c r="C2740" s="6">
        <x:v>45.62901866666667</x:v>
      </x:c>
      <x:c r="D2740" s="14" t="s">
        <x:v>94</x:v>
      </x:c>
      <x:c r="E2740" s="15">
        <x:v>44771.467691879785</x:v>
      </x:c>
      <x:c r="F2740" t="s">
        <x:v>99</x:v>
      </x:c>
      <x:c r="G2740" s="6">
        <x:v>88.21196080932972</x:v>
      </x:c>
      <x:c r="H2740" t="s">
        <x:v>97</x:v>
      </x:c>
      <x:c r="I2740" s="6">
        <x:v>27.499828761916888</x:v>
      </x:c>
      <x:c r="J2740" t="s">
        <x:v>95</x:v>
      </x:c>
      <x:c r="K2740" s="6">
        <x:v>1018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21.933</x:v>
      </x:c>
      <x:c r="S2740" s="8">
        <x:v>83006.71544191547</x:v>
      </x:c>
      <x:c r="T2740" s="12">
        <x:v>363947.161036021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456043</x:v>
      </x:c>
      <x:c r="B2741" s="1">
        <x:v>44784.67975170022</x:v>
      </x:c>
      <x:c r="C2741" s="6">
        <x:v>45.645952165</x:v>
      </x:c>
      <x:c r="D2741" s="14" t="s">
        <x:v>94</x:v>
      </x:c>
      <x:c r="E2741" s="15">
        <x:v>44771.467691879785</x:v>
      </x:c>
      <x:c r="F2741" t="s">
        <x:v>99</x:v>
      </x:c>
      <x:c r="G2741" s="6">
        <x:v>88.24660876383503</x:v>
      </x:c>
      <x:c r="H2741" t="s">
        <x:v>97</x:v>
      </x:c>
      <x:c r="I2741" s="6">
        <x:v>27.486153300393198</x:v>
      </x:c>
      <x:c r="J2741" t="s">
        <x:v>95</x:v>
      </x:c>
      <x:c r="K2741" s="6">
        <x:v>1018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21.93</x:v>
      </x:c>
      <x:c r="S2741" s="8">
        <x:v>83009.95978419119</x:v>
      </x:c>
      <x:c r="T2741" s="12">
        <x:v>363945.6083210615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456049</x:v>
      </x:c>
      <x:c r="B2742" s="1">
        <x:v>44784.679762865846</x:v>
      </x:c>
      <x:c r="C2742" s="6">
        <x:v>45.662030656666666</x:v>
      </x:c>
      <x:c r="D2742" s="14" t="s">
        <x:v>94</x:v>
      </x:c>
      <x:c r="E2742" s="15">
        <x:v>44771.467691879785</x:v>
      </x:c>
      <x:c r="F2742" t="s">
        <x:v>99</x:v>
      </x:c>
      <x:c r="G2742" s="6">
        <x:v>88.23032136248675</x:v>
      </x:c>
      <x:c r="H2742" t="s">
        <x:v>97</x:v>
      </x:c>
      <x:c r="I2742" s="6">
        <x:v>27.48729794041037</x:v>
      </x:c>
      <x:c r="J2742" t="s">
        <x:v>95</x:v>
      </x:c>
      <x:c r="K2742" s="6">
        <x:v>1018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21.932</x:v>
      </x:c>
      <x:c r="S2742" s="8">
        <x:v>83004.31200455582</x:v>
      </x:c>
      <x:c r="T2742" s="12">
        <x:v>363927.6601129391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456060</x:v>
      </x:c>
      <x:c r="B2743" s="1">
        <x:v>44784.67977458825</x:v>
      </x:c>
      <x:c r="C2743" s="6">
        <x:v>45.678910925</x:v>
      </x:c>
      <x:c r="D2743" s="14" t="s">
        <x:v>94</x:v>
      </x:c>
      <x:c r="E2743" s="15">
        <x:v>44771.467691879785</x:v>
      </x:c>
      <x:c r="F2743" t="s">
        <x:v>99</x:v>
      </x:c>
      <x:c r="G2743" s="6">
        <x:v>88.23094731547639</x:v>
      </x:c>
      <x:c r="H2743" t="s">
        <x:v>97</x:v>
      </x:c>
      <x:c r="I2743" s="6">
        <x:v>27.495521286747135</x:v>
      </x:c>
      <x:c r="J2743" t="s">
        <x:v>95</x:v>
      </x:c>
      <x:c r="K2743" s="6">
        <x:v>1018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21.931</x:v>
      </x:c>
      <x:c r="S2743" s="8">
        <x:v>83012.87407042024</x:v>
      </x:c>
      <x:c r="T2743" s="12">
        <x:v>363927.6176059108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456064</x:v>
      </x:c>
      <x:c r="B2744" s="1">
        <x:v>44784.67978629544</x:v>
      </x:c>
      <x:c r="C2744" s="6">
        <x:v>45.695769285</x:v>
      </x:c>
      <x:c r="D2744" s="14" t="s">
        <x:v>94</x:v>
      </x:c>
      <x:c r="E2744" s="15">
        <x:v>44771.467691879785</x:v>
      </x:c>
      <x:c r="F2744" t="s">
        <x:v>99</x:v>
      </x:c>
      <x:c r="G2744" s="6">
        <x:v>88.26196538923557</x:v>
      </x:c>
      <x:c r="H2744" t="s">
        <x:v>97</x:v>
      </x:c>
      <x:c r="I2744" s="6">
        <x:v>27.504015753569547</x:v>
      </x:c>
      <x:c r="J2744" t="s">
        <x:v>95</x:v>
      </x:c>
      <x:c r="K2744" s="6">
        <x:v>1018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21.926</x:v>
      </x:c>
      <x:c r="S2744" s="8">
        <x:v>83008.13648145902</x:v>
      </x:c>
      <x:c r="T2744" s="12">
        <x:v>363940.308457067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456074</x:v>
      </x:c>
      <x:c r="B2745" s="1">
        <x:v>44784.679798028694</x:v>
      </x:c>
      <x:c r="C2745" s="6">
        <x:v>45.712665165</x:v>
      </x:c>
      <x:c r="D2745" s="14" t="s">
        <x:v>94</x:v>
      </x:c>
      <x:c r="E2745" s="15">
        <x:v>44771.467691879785</x:v>
      </x:c>
      <x:c r="F2745" t="s">
        <x:v>99</x:v>
      </x:c>
      <x:c r="G2745" s="6">
        <x:v>88.23414801923447</x:v>
      </x:c>
      <x:c r="H2745" t="s">
        <x:v>97</x:v>
      </x:c>
      <x:c r="I2745" s="6">
        <x:v>27.5007324287385</x:v>
      </x:c>
      <x:c r="J2745" t="s">
        <x:v>95</x:v>
      </x:c>
      <x:c r="K2745" s="6">
        <x:v>1018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21.93</x:v>
      </x:c>
      <x:c r="S2745" s="8">
        <x:v>83005.13476840137</x:v>
      </x:c>
      <x:c r="T2745" s="12">
        <x:v>363935.3737657109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456078</x:v>
      </x:c>
      <x:c r="B2746" s="1">
        <x:v>44784.67980918673</x:v>
      </x:c>
      <x:c r="C2746" s="6">
        <x:v>45.728732736666664</x:v>
      </x:c>
      <x:c r="D2746" s="14" t="s">
        <x:v>94</x:v>
      </x:c>
      <x:c r="E2746" s="15">
        <x:v>44771.467691879785</x:v>
      </x:c>
      <x:c r="F2746" t="s">
        <x:v>99</x:v>
      </x:c>
      <x:c r="G2746" s="6">
        <x:v>88.2494841630955</x:v>
      </x:c>
      <x:c r="H2746" t="s">
        <x:v>97</x:v>
      </x:c>
      <x:c r="I2746" s="6">
        <x:v>27.50070230650681</x:v>
      </x:c>
      <x:c r="J2746" t="s">
        <x:v>95</x:v>
      </x:c>
      <x:c r="K2746" s="6">
        <x:v>1018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21.928</x:v>
      </x:c>
      <x:c r="S2746" s="8">
        <x:v>83008.22754395551</x:v>
      </x:c>
      <x:c r="T2746" s="12">
        <x:v>363939.8132922195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456088</x:v>
      </x:c>
      <x:c r="B2747" s="1">
        <x:v>44784.67982092207</x:v>
      </x:c>
      <x:c r="C2747" s="6">
        <x:v>45.74563162333333</x:v>
      </x:c>
      <x:c r="D2747" s="14" t="s">
        <x:v>94</x:v>
      </x:c>
      <x:c r="E2747" s="15">
        <x:v>44771.467691879785</x:v>
      </x:c>
      <x:c r="F2747" t="s">
        <x:v>99</x:v>
      </x:c>
      <x:c r="G2747" s="6">
        <x:v>88.25215309340315</x:v>
      </x:c>
      <x:c r="H2747" t="s">
        <x:v>97</x:v>
      </x:c>
      <x:c r="I2747" s="6">
        <x:v>27.488623313549397</x:v>
      </x:c>
      <x:c r="J2747" t="s">
        <x:v>95</x:v>
      </x:c>
      <x:c r="K2747" s="6">
        <x:v>1018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21.929</x:v>
      </x:c>
      <x:c r="S2747" s="8">
        <x:v>83005.89557350728</x:v>
      </x:c>
      <x:c r="T2747" s="12">
        <x:v>363943.6325391183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456093</x:v>
      </x:c>
      <x:c r="B2748" s="1">
        <x:v>44784.679832651156</x:v>
      </x:c>
      <x:c r="C2748" s="6">
        <x:v>45.762521506666666</x:v>
      </x:c>
      <x:c r="D2748" s="14" t="s">
        <x:v>94</x:v>
      </x:c>
      <x:c r="E2748" s="15">
        <x:v>44771.467691879785</x:v>
      </x:c>
      <x:c r="F2748" t="s">
        <x:v>99</x:v>
      </x:c>
      <x:c r="G2748" s="6">
        <x:v>88.24192277051704</x:v>
      </x:c>
      <x:c r="H2748" t="s">
        <x:v>97</x:v>
      </x:c>
      <x:c r="I2748" s="6">
        <x:v>27.49163552717664</x:v>
      </x:c>
      <x:c r="J2748" t="s">
        <x:v>95</x:v>
      </x:c>
      <x:c r="K2748" s="6">
        <x:v>1018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21.93</x:v>
      </x:c>
      <x:c r="S2748" s="8">
        <x:v>83014.00309743697</x:v>
      </x:c>
      <x:c r="T2748" s="12">
        <x:v>363951.8467222976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456097</x:v>
      </x:c>
      <x:c r="B2749" s="1">
        <x:v>44784.679843803904</x:v>
      </x:c>
      <x:c r="C2749" s="6">
        <x:v>45.77858146333333</x:v>
      </x:c>
      <x:c r="D2749" s="14" t="s">
        <x:v>94</x:v>
      </x:c>
      <x:c r="E2749" s="15">
        <x:v>44771.467691879785</x:v>
      </x:c>
      <x:c r="F2749" t="s">
        <x:v>99</x:v>
      </x:c>
      <x:c r="G2749" s="6">
        <x:v>88.25350079866988</x:v>
      </x:c>
      <x:c r="H2749" t="s">
        <x:v>97</x:v>
      </x:c>
      <x:c r="I2749" s="6">
        <x:v>27.496003241736616</x:v>
      </x:c>
      <x:c r="J2749" t="s">
        <x:v>95</x:v>
      </x:c>
      <x:c r="K2749" s="6">
        <x:v>1018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21.928</x:v>
      </x:c>
      <x:c r="S2749" s="8">
        <x:v>83009.45843921477</x:v>
      </x:c>
      <x:c r="T2749" s="12">
        <x:v>363944.36916304886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456109</x:v>
      </x:c>
      <x:c r="B2750" s="1">
        <x:v>44784.67985555584</x:v>
      </x:c>
      <x:c r="C2750" s="6">
        <x:v>45.795504255</x:v>
      </x:c>
      <x:c r="D2750" s="14" t="s">
        <x:v>94</x:v>
      </x:c>
      <x:c r="E2750" s="15">
        <x:v>44771.467691879785</x:v>
      </x:c>
      <x:c r="F2750" t="s">
        <x:v>99</x:v>
      </x:c>
      <x:c r="G2750" s="6">
        <x:v>88.25669372468899</x:v>
      </x:c>
      <x:c r="H2750" t="s">
        <x:v>97</x:v>
      </x:c>
      <x:c r="I2750" s="6">
        <x:v>27.492268092380982</x:v>
      </x:c>
      <x:c r="J2750" t="s">
        <x:v>95</x:v>
      </x:c>
      <x:c r="K2750" s="6">
        <x:v>1018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21.928</x:v>
      </x:c>
      <x:c r="S2750" s="8">
        <x:v>83009.30101916044</x:v>
      </x:c>
      <x:c r="T2750" s="12">
        <x:v>363964.65848433477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456116</x:v>
      </x:c>
      <x:c r="B2751" s="1">
        <x:v>44784.67986727826</x:v>
      </x:c>
      <x:c r="C2751" s="6">
        <x:v>45.81238453666667</x:v>
      </x:c>
      <x:c r="D2751" s="14" t="s">
        <x:v>94</x:v>
      </x:c>
      <x:c r="E2751" s="15">
        <x:v>44771.467691879785</x:v>
      </x:c>
      <x:c r="F2751" t="s">
        <x:v>99</x:v>
      </x:c>
      <x:c r="G2751" s="6">
        <x:v>88.2629256306081</x:v>
      </x:c>
      <x:c r="H2751" t="s">
        <x:v>97</x:v>
      </x:c>
      <x:c r="I2751" s="6">
        <x:v>27.484978538676387</x:v>
      </x:c>
      <x:c r="J2751" t="s">
        <x:v>95</x:v>
      </x:c>
      <x:c r="K2751" s="6">
        <x:v>1018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21.928</x:v>
      </x:c>
      <x:c r="S2751" s="8">
        <x:v>83013.16399612291</x:v>
      </x:c>
      <x:c r="T2751" s="12">
        <x:v>363955.373897507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456123</x:v>
      </x:c>
      <x:c r="B2752" s="1">
        <x:v>44784.67987900159</x:v>
      </x:c>
      <x:c r="C2752" s="6">
        <x:v>45.82926612833333</x:v>
      </x:c>
      <x:c r="D2752" s="14" t="s">
        <x:v>94</x:v>
      </x:c>
      <x:c r="E2752" s="15">
        <x:v>44771.467691879785</x:v>
      </x:c>
      <x:c r="F2752" t="s">
        <x:v>99</x:v>
      </x:c>
      <x:c r="G2752" s="6">
        <x:v>88.22537883448443</x:v>
      </x:c>
      <x:c r="H2752" t="s">
        <x:v>97</x:v>
      </x:c>
      <x:c r="I2752" s="6">
        <x:v>27.493081390677162</x:v>
      </x:c>
      <x:c r="J2752" t="s">
        <x:v>95</x:v>
      </x:c>
      <x:c r="K2752" s="6">
        <x:v>1018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21.932</x:v>
      </x:c>
      <x:c r="S2752" s="8">
        <x:v>83013.96175189641</x:v>
      </x:c>
      <x:c r="T2752" s="12">
        <x:v>363958.0429377326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456127</x:v>
      </x:c>
      <x:c r="B2753" s="1">
        <x:v>44784.67989016831</x:v>
      </x:c>
      <x:c r="C2753" s="6">
        <x:v>45.845346195</x:v>
      </x:c>
      <x:c r="D2753" s="14" t="s">
        <x:v>94</x:v>
      </x:c>
      <x:c r="E2753" s="15">
        <x:v>44771.467691879785</x:v>
      </x:c>
      <x:c r="F2753" t="s">
        <x:v>99</x:v>
      </x:c>
      <x:c r="G2753" s="6">
        <x:v>88.24921773086182</x:v>
      </x:c>
      <x:c r="H2753" t="s">
        <x:v>97</x:v>
      </x:c>
      <x:c r="I2753" s="6">
        <x:v>27.492057237299832</x:v>
      </x:c>
      <x:c r="J2753" t="s">
        <x:v>95</x:v>
      </x:c>
      <x:c r="K2753" s="6">
        <x:v>1018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21.929</x:v>
      </x:c>
      <x:c r="S2753" s="8">
        <x:v>83012.56842597929</x:v>
      </x:c>
      <x:c r="T2753" s="12">
        <x:v>363960.638079782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456137</x:v>
      </x:c>
      <x:c r="B2754" s="1">
        <x:v>44784.679901919946</x:v>
      </x:c>
      <x:c r="C2754" s="6">
        <x:v>45.86226856333333</x:v>
      </x:c>
      <x:c r="D2754" s="14" t="s">
        <x:v>94</x:v>
      </x:c>
      <x:c r="E2754" s="15">
        <x:v>44771.467691879785</x:v>
      </x:c>
      <x:c r="F2754" t="s">
        <x:v>99</x:v>
      </x:c>
      <x:c r="G2754" s="6">
        <x:v>88.23739165189731</x:v>
      </x:c>
      <x:c r="H2754" t="s">
        <x:v>97</x:v>
      </x:c>
      <x:c r="I2754" s="6">
        <x:v>27.496937029724904</x:v>
      </x:c>
      <x:c r="J2754" t="s">
        <x:v>95</x:v>
      </x:c>
      <x:c r="K2754" s="6">
        <x:v>1018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21.93</x:v>
      </x:c>
      <x:c r="S2754" s="8">
        <x:v>83012.98909698652</x:v>
      </x:c>
      <x:c r="T2754" s="12">
        <x:v>363963.7708076162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456144</x:v>
      </x:c>
      <x:c r="B2755" s="1">
        <x:v>44784.67991367405</x:v>
      </x:c>
      <x:c r="C2755" s="6">
        <x:v>45.87919448</x:v>
      </x:c>
      <x:c r="D2755" s="14" t="s">
        <x:v>94</x:v>
      </x:c>
      <x:c r="E2755" s="15">
        <x:v>44771.467691879785</x:v>
      </x:c>
      <x:c r="F2755" t="s">
        <x:v>99</x:v>
      </x:c>
      <x:c r="G2755" s="6">
        <x:v>88.2201021616021</x:v>
      </x:c>
      <x:c r="H2755" t="s">
        <x:v>97</x:v>
      </x:c>
      <x:c r="I2755" s="6">
        <x:v>27.499256439723013</x:v>
      </x:c>
      <x:c r="J2755" t="s">
        <x:v>95</x:v>
      </x:c>
      <x:c r="K2755" s="6">
        <x:v>1018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21.932</x:v>
      </x:c>
      <x:c r="S2755" s="8">
        <x:v>83013.32880697995</x:v>
      </x:c>
      <x:c r="T2755" s="12">
        <x:v>363972.9771222783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456146</x:v>
      </x:c>
      <x:c r="B2756" s="1">
        <x:v>44784.67992483879</x:v>
      </x:c>
      <x:c r="C2756" s="6">
        <x:v>45.89527168833333</x:v>
      </x:c>
      <x:c r="D2756" s="14" t="s">
        <x:v>94</x:v>
      </x:c>
      <x:c r="E2756" s="15">
        <x:v>44771.467691879785</x:v>
      </x:c>
      <x:c r="F2756" t="s">
        <x:v>99</x:v>
      </x:c>
      <x:c r="G2756" s="6">
        <x:v>88.26127745247314</x:v>
      </x:c>
      <x:c r="H2756" t="s">
        <x:v>97</x:v>
      </x:c>
      <x:c r="I2756" s="6">
        <x:v>27.48690635299272</x:v>
      </x:c>
      <x:c r="J2756" t="s">
        <x:v>95</x:v>
      </x:c>
      <x:c r="K2756" s="6">
        <x:v>1018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21.928</x:v>
      </x:c>
      <x:c r="S2756" s="8">
        <x:v>83009.61297690903</x:v>
      </x:c>
      <x:c r="T2756" s="12">
        <x:v>363956.7233039289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456157</x:v>
      </x:c>
      <x:c r="B2757" s="1">
        <x:v>44784.67993661349</x:v>
      </x:c>
      <x:c r="C2757" s="6">
        <x:v>45.912227261666665</x:v>
      </x:c>
      <x:c r="D2757" s="14" t="s">
        <x:v>94</x:v>
      </x:c>
      <x:c r="E2757" s="15">
        <x:v>44771.467691879785</x:v>
      </x:c>
      <x:c r="F2757" t="s">
        <x:v>99</x:v>
      </x:c>
      <x:c r="G2757" s="6">
        <x:v>88.22450364287548</x:v>
      </x:c>
      <x:c r="H2757" t="s">
        <x:v>97</x:v>
      </x:c>
      <x:c r="I2757" s="6">
        <x:v>27.494105544366903</x:v>
      </x:c>
      <x:c r="J2757" t="s">
        <x:v>95</x:v>
      </x:c>
      <x:c r="K2757" s="6">
        <x:v>1018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21.932</x:v>
      </x:c>
      <x:c r="S2757" s="8">
        <x:v>83016.89725028216</x:v>
      </x:c>
      <x:c r="T2757" s="12">
        <x:v>363965.3294203305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456163</x:v>
      </x:c>
      <x:c r="B2758" s="1">
        <x:v>44784.67994836276</x:v>
      </x:c>
      <x:c r="C2758" s="6">
        <x:v>45.929146206666665</x:v>
      </x:c>
      <x:c r="D2758" s="14" t="s">
        <x:v>94</x:v>
      </x:c>
      <x:c r="E2758" s="15">
        <x:v>44771.467691879785</x:v>
      </x:c>
      <x:c r="F2758" t="s">
        <x:v>99</x:v>
      </x:c>
      <x:c r="G2758" s="6">
        <x:v>88.23105028481012</x:v>
      </x:c>
      <x:c r="H2758" t="s">
        <x:v>97</x:v>
      </x:c>
      <x:c r="I2758" s="6">
        <x:v>27.495400798010905</x:v>
      </x:c>
      <x:c r="J2758" t="s">
        <x:v>95</x:v>
      </x:c>
      <x:c r="K2758" s="6">
        <x:v>1018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21.931</x:v>
      </x:c>
      <x:c r="S2758" s="8">
        <x:v>83010.58096770207</x:v>
      </x:c>
      <x:c r="T2758" s="12">
        <x:v>363974.64195754385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456166</x:v>
      </x:c>
      <x:c r="B2759" s="1">
        <x:v>44784.67995951275</x:v>
      </x:c>
      <x:c r="C2759" s="6">
        <x:v>45.94520220166667</x:v>
      </x:c>
      <x:c r="D2759" s="14" t="s">
        <x:v>94</x:v>
      </x:c>
      <x:c r="E2759" s="15">
        <x:v>44771.467691879785</x:v>
      </x:c>
      <x:c r="F2759" t="s">
        <x:v>99</x:v>
      </x:c>
      <x:c r="G2759" s="6">
        <x:v>88.20340864575296</x:v>
      </x:c>
      <x:c r="H2759" t="s">
        <x:v>97</x:v>
      </x:c>
      <x:c r="I2759" s="6">
        <x:v>27.500883039898326</x:v>
      </x:c>
      <x:c r="J2759" t="s">
        <x:v>95</x:v>
      </x:c>
      <x:c r="K2759" s="6">
        <x:v>1018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21.934</x:v>
      </x:c>
      <x:c r="S2759" s="8">
        <x:v>83018.43514164965</x:v>
      </x:c>
      <x:c r="T2759" s="12">
        <x:v>363957.13360179367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456179</x:v>
      </x:c>
      <x:c r="B2760" s="1">
        <x:v>44784.6799712203</x:v>
      </x:c>
      <x:c r="C2760" s="6">
        <x:v>45.96206106</x:v>
      </x:c>
      <x:c r="D2760" s="14" t="s">
        <x:v>94</x:v>
      </x:c>
      <x:c r="E2760" s="15">
        <x:v>44771.467691879785</x:v>
      </x:c>
      <x:c r="F2760" t="s">
        <x:v>99</x:v>
      </x:c>
      <x:c r="G2760" s="6">
        <x:v>88.28563459081107</x:v>
      </x:c>
      <x:c r="H2760" t="s">
        <x:v>97</x:v>
      </x:c>
      <x:c r="I2760" s="6">
        <x:v>27.476333509969663</x:v>
      </x:c>
      <x:c r="J2760" t="s">
        <x:v>95</x:v>
      </x:c>
      <x:c r="K2760" s="6">
        <x:v>1018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21.926</x:v>
      </x:c>
      <x:c r="S2760" s="8">
        <x:v>83018.03305168723</x:v>
      </x:c>
      <x:c r="T2760" s="12">
        <x:v>363968.3925902059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456185</x:v>
      </x:c>
      <x:c r="B2761" s="1">
        <x:v>44784.67998292089</x:v>
      </x:c>
      <x:c r="C2761" s="6">
        <x:v>45.978909915</x:v>
      </x:c>
      <x:c r="D2761" s="14" t="s">
        <x:v>94</x:v>
      </x:c>
      <x:c r="E2761" s="15">
        <x:v>44771.467691879785</x:v>
      </x:c>
      <x:c r="F2761" t="s">
        <x:v>99</x:v>
      </x:c>
      <x:c r="G2761" s="6">
        <x:v>88.24821356495728</x:v>
      </x:c>
      <x:c r="H2761" t="s">
        <x:v>97</x:v>
      </x:c>
      <x:c r="I2761" s="6">
        <x:v>27.49323200149456</x:v>
      </x:c>
      <x:c r="J2761" t="s">
        <x:v>95</x:v>
      </x:c>
      <x:c r="K2761" s="6">
        <x:v>1018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21.929</x:v>
      </x:c>
      <x:c r="S2761" s="8">
        <x:v>83016.78886931155</x:v>
      </x:c>
      <x:c r="T2761" s="12">
        <x:v>363948.34583035856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456190</x:v>
      </x:c>
      <x:c r="B2762" s="1">
        <x:v>44784.679994640566</x:v>
      </x:c>
      <x:c r="C2762" s="6">
        <x:v>45.99578625666667</x:v>
      </x:c>
      <x:c r="D2762" s="14" t="s">
        <x:v>94</x:v>
      </x:c>
      <x:c r="E2762" s="15">
        <x:v>44771.467691879785</x:v>
      </x:c>
      <x:c r="F2762" t="s">
        <x:v>99</x:v>
      </x:c>
      <x:c r="G2762" s="6">
        <x:v>88.22204122015513</x:v>
      </x:c>
      <x:c r="H2762" t="s">
        <x:v>97</x:v>
      </x:c>
      <x:c r="I2762" s="6">
        <x:v>27.505943578819824</x:v>
      </x:c>
      <x:c r="J2762" t="s">
        <x:v>95</x:v>
      </x:c>
      <x:c r="K2762" s="6">
        <x:v>1018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21.931</x:v>
      </x:c>
      <x:c r="S2762" s="8">
        <x:v>83011.52526054578</x:v>
      </x:c>
      <x:c r="T2762" s="12">
        <x:v>363948.746904828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456198</x:v>
      </x:c>
      <x:c r="B2763" s="1">
        <x:v>44784.68000638335</x:v>
      </x:c>
      <x:c r="C2763" s="6">
        <x:v>46.01269586666667</x:v>
      </x:c>
      <x:c r="D2763" s="14" t="s">
        <x:v>94</x:v>
      </x:c>
      <x:c r="E2763" s="15">
        <x:v>44771.467691879785</x:v>
      </x:c>
      <x:c r="F2763" t="s">
        <x:v>99</x:v>
      </x:c>
      <x:c r="G2763" s="6">
        <x:v>88.20919011372133</x:v>
      </x:c>
      <x:c r="H2763" t="s">
        <x:v>97</x:v>
      </x:c>
      <x:c r="I2763" s="6">
        <x:v>27.512028284530516</x:v>
      </x:c>
      <x:c r="J2763" t="s">
        <x:v>95</x:v>
      </x:c>
      <x:c r="K2763" s="6">
        <x:v>1018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21.932</x:v>
      </x:c>
      <x:c r="S2763" s="8">
        <x:v>83021.42346166645</x:v>
      </x:c>
      <x:c r="T2763" s="12">
        <x:v>363969.38054700434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456206</x:v>
      </x:c>
      <x:c r="B2764" s="1">
        <x:v>44784.680017545215</x:v>
      </x:c>
      <x:c r="C2764" s="6">
        <x:v>46.028768945</x:v>
      </x:c>
      <x:c r="D2764" s="14" t="s">
        <x:v>94</x:v>
      </x:c>
      <x:c r="E2764" s="15">
        <x:v>44771.467691879785</x:v>
      </x:c>
      <x:c r="F2764" t="s">
        <x:v>99</x:v>
      </x:c>
      <x:c r="G2764" s="6">
        <x:v>88.24672933785756</x:v>
      </x:c>
      <x:c r="H2764" t="s">
        <x:v>97</x:v>
      </x:c>
      <x:c r="I2764" s="6">
        <x:v>27.50392538678807</x:v>
      </x:c>
      <x:c r="J2764" t="s">
        <x:v>95</x:v>
      </x:c>
      <x:c r="K2764" s="6">
        <x:v>1018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21.928</x:v>
      </x:c>
      <x:c r="S2764" s="8">
        <x:v>83011.18645127644</x:v>
      </x:c>
      <x:c r="T2764" s="12">
        <x:v>363950.58693613677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456214</x:v>
      </x:c>
      <x:c r="B2765" s="1">
        <x:v>44784.68002930781</x:v>
      </x:c>
      <x:c r="C2765" s="6">
        <x:v>46.04570709666667</x:v>
      </x:c>
      <x:c r="D2765" s="14" t="s">
        <x:v>94</x:v>
      </x:c>
      <x:c r="E2765" s="15">
        <x:v>44771.467691879785</x:v>
      </x:c>
      <x:c r="F2765" t="s">
        <x:v>99</x:v>
      </x:c>
      <x:c r="G2765" s="6">
        <x:v>88.24749263698801</x:v>
      </x:c>
      <x:c r="H2765" t="s">
        <x:v>97</x:v>
      </x:c>
      <x:c r="I2765" s="6">
        <x:v>27.494075422195237</x:v>
      </x:c>
      <x:c r="J2765" t="s">
        <x:v>95</x:v>
      </x:c>
      <x:c r="K2765" s="6">
        <x:v>1018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21.929</x:v>
      </x:c>
      <x:c r="S2765" s="8">
        <x:v>83026.36884317276</x:v>
      </x:c>
      <x:c r="T2765" s="12">
        <x:v>363951.3762180803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456220</x:v>
      </x:c>
      <x:c r="B2766" s="1">
        <x:v>44784.68004105495</x:v>
      </x:c>
      <x:c r="C2766" s="6">
        <x:v>46.06262296166667</x:v>
      </x:c>
      <x:c r="D2766" s="14" t="s">
        <x:v>94</x:v>
      </x:c>
      <x:c r="E2766" s="15">
        <x:v>44771.467691879785</x:v>
      </x:c>
      <x:c r="F2766" t="s">
        <x:v>99</x:v>
      </x:c>
      <x:c r="G2766" s="6">
        <x:v>88.25895978809217</x:v>
      </x:c>
      <x:c r="H2766" t="s">
        <x:v>97</x:v>
      </x:c>
      <x:c r="I2766" s="6">
        <x:v>27.489617343747796</x:v>
      </x:c>
      <x:c r="J2766" t="s">
        <x:v>95</x:v>
      </x:c>
      <x:c r="K2766" s="6">
        <x:v>1018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21.928</x:v>
      </x:c>
      <x:c r="S2766" s="8">
        <x:v>83024.78287714248</x:v>
      </x:c>
      <x:c r="T2766" s="12">
        <x:v>363955.11108203325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456226</x:v>
      </x:c>
      <x:c r="B2767" s="1">
        <x:v>44784.68005222903</x:v>
      </x:c>
      <x:c r="C2767" s="6">
        <x:v>46.07871364</x:v>
      </x:c>
      <x:c r="D2767" s="14" t="s">
        <x:v>94</x:v>
      </x:c>
      <x:c r="E2767" s="15">
        <x:v>44771.467691879785</x:v>
      </x:c>
      <x:c r="F2767" t="s">
        <x:v>99</x:v>
      </x:c>
      <x:c r="G2767" s="6">
        <x:v>88.30799205905109</x:v>
      </x:c>
      <x:c r="H2767" t="s">
        <x:v>97</x:v>
      </x:c>
      <x:c r="I2767" s="6">
        <x:v>27.494979087467073</x:v>
      </x:c>
      <x:c r="J2767" t="s">
        <x:v>95</x:v>
      </x:c>
      <x:c r="K2767" s="6">
        <x:v>1018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21.921</x:v>
      </x:c>
      <x:c r="S2767" s="8">
        <x:v>83027.09468602522</x:v>
      </x:c>
      <x:c r="T2767" s="12">
        <x:v>363962.6694377047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456235</x:v>
      </x:c>
      <x:c r="B2768" s="1">
        <x:v>44784.680063989574</x:v>
      </x:c>
      <x:c r="C2768" s="6">
        <x:v>46.095648833333335</x:v>
      </x:c>
      <x:c r="D2768" s="14" t="s">
        <x:v>94</x:v>
      </x:c>
      <x:c r="E2768" s="15">
        <x:v>44771.467691879785</x:v>
      </x:c>
      <x:c r="F2768" t="s">
        <x:v>99</x:v>
      </x:c>
      <x:c r="G2768" s="6">
        <x:v>88.24902072459975</x:v>
      </x:c>
      <x:c r="H2768" t="s">
        <x:v>97</x:v>
      </x:c>
      <x:c r="I2768" s="6">
        <x:v>27.501244506711828</x:v>
      </x:c>
      <x:c r="J2768" t="s">
        <x:v>95</x:v>
      </x:c>
      <x:c r="K2768" s="6">
        <x:v>1018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21.928</x:v>
      </x:c>
      <x:c r="S2768" s="8">
        <x:v>83025.9552242607</x:v>
      </x:c>
      <x:c r="T2768" s="12">
        <x:v>363963.8963067366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456242</x:v>
      </x:c>
      <x:c r="B2769" s="1">
        <x:v>44784.680075715914</x:v>
      </x:c>
      <x:c r="C2769" s="6">
        <x:v>46.112534765</x:v>
      </x:c>
      <x:c r="D2769" s="14" t="s">
        <x:v>94</x:v>
      </x:c>
      <x:c r="E2769" s="15">
        <x:v>44771.467691879785</x:v>
      </x:c>
      <x:c r="F2769" t="s">
        <x:v>99</x:v>
      </x:c>
      <x:c r="G2769" s="6">
        <x:v>88.26175852229191</x:v>
      </x:c>
      <x:c r="H2769" t="s">
        <x:v>97</x:v>
      </x:c>
      <x:c r="I2769" s="6">
        <x:v>27.477387780571007</x:v>
      </x:c>
      <x:c r="J2769" t="s">
        <x:v>95</x:v>
      </x:c>
      <x:c r="K2769" s="6">
        <x:v>1018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21.929</x:v>
      </x:c>
      <x:c r="S2769" s="8">
        <x:v>83025.41825531585</x:v>
      </x:c>
      <x:c r="T2769" s="12">
        <x:v>363966.86135729356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456244</x:v>
      </x:c>
      <x:c r="B2770" s="1">
        <x:v>44784.68008688152</x:v>
      </x:c>
      <x:c r="C2770" s="6">
        <x:v>46.128613228333336</x:v>
      </x:c>
      <x:c r="D2770" s="14" t="s">
        <x:v>94</x:v>
      </x:c>
      <x:c r="E2770" s="15">
        <x:v>44771.467691879785</x:v>
      </x:c>
      <x:c r="F2770" t="s">
        <x:v>99</x:v>
      </x:c>
      <x:c r="G2770" s="6">
        <x:v>88.2328884327116</x:v>
      </x:c>
      <x:c r="H2770" t="s">
        <x:v>97</x:v>
      </x:c>
      <x:c r="I2770" s="6">
        <x:v>27.47533948370574</x:v>
      </x:c>
      <x:c r="J2770" t="s">
        <x:v>95</x:v>
      </x:c>
      <x:c r="K2770" s="6">
        <x:v>1018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21.933</x:v>
      </x:c>
      <x:c r="S2770" s="8">
        <x:v>83025.69246591318</x:v>
      </x:c>
      <x:c r="T2770" s="12">
        <x:v>363969.8151646721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456253</x:v>
      </x:c>
      <x:c r="B2771" s="1">
        <x:v>44784.68009864645</x:v>
      </x:c>
      <x:c r="C2771" s="6">
        <x:v>46.145554733333334</x:v>
      </x:c>
      <x:c r="D2771" s="14" t="s">
        <x:v>94</x:v>
      </x:c>
      <x:c r="E2771" s="15">
        <x:v>44771.467691879785</x:v>
      </x:c>
      <x:c r="F2771" t="s">
        <x:v>99</x:v>
      </x:c>
      <x:c r="G2771" s="6">
        <x:v>88.26664280421895</x:v>
      </x:c>
      <x:c r="H2771" t="s">
        <x:v>97</x:v>
      </x:c>
      <x:c r="I2771" s="6">
        <x:v>27.489587221615693</x:v>
      </x:c>
      <x:c r="J2771" t="s">
        <x:v>95</x:v>
      </x:c>
      <x:c r="K2771" s="6">
        <x:v>1018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21.927</x:v>
      </x:c>
      <x:c r="S2771" s="8">
        <x:v>83024.91511712855</x:v>
      </x:c>
      <x:c r="T2771" s="12">
        <x:v>363973.36965100083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456262</x:v>
      </x:c>
      <x:c r="B2772" s="1">
        <x:v>44784.68011036012</x:v>
      </x:c>
      <x:c r="C2772" s="6">
        <x:v>46.16242241166667</x:v>
      </x:c>
      <x:c r="D2772" s="14" t="s">
        <x:v>94</x:v>
      </x:c>
      <x:c r="E2772" s="15">
        <x:v>44771.467691879785</x:v>
      </x:c>
      <x:c r="F2772" t="s">
        <x:v>99</x:v>
      </x:c>
      <x:c r="G2772" s="6">
        <x:v>88.22695740684385</x:v>
      </x:c>
      <x:c r="H2772" t="s">
        <x:v>97</x:v>
      </x:c>
      <x:c r="I2772" s="6">
        <x:v>27.500190228616248</x:v>
      </x:c>
      <x:c r="J2772" t="s">
        <x:v>95</x:v>
      </x:c>
      <x:c r="K2772" s="6">
        <x:v>1018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21.931</x:v>
      </x:c>
      <x:c r="S2772" s="8">
        <x:v>83027.72083093018</x:v>
      </x:c>
      <x:c r="T2772" s="12">
        <x:v>363965.01370600425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456266</x:v>
      </x:c>
      <x:c r="B2773" s="1">
        <x:v>44784.680122089034</x:v>
      </x:c>
      <x:c r="C2773" s="6">
        <x:v>46.179312055</x:v>
      </x:c>
      <x:c r="D2773" s="14" t="s">
        <x:v>94</x:v>
      </x:c>
      <x:c r="E2773" s="15">
        <x:v>44771.467691879785</x:v>
      </x:c>
      <x:c r="F2773" t="s">
        <x:v>99</x:v>
      </x:c>
      <x:c r="G2773" s="6">
        <x:v>88.24261791935169</x:v>
      </x:c>
      <x:c r="H2773" t="s">
        <x:v>97</x:v>
      </x:c>
      <x:c r="I2773" s="6">
        <x:v>27.49082222923107</x:v>
      </x:c>
      <x:c r="J2773" t="s">
        <x:v>95</x:v>
      </x:c>
      <x:c r="K2773" s="6">
        <x:v>1018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21.93</x:v>
      </x:c>
      <x:c r="S2773" s="8">
        <x:v>83025.5857217509</x:v>
      </x:c>
      <x:c r="T2773" s="12">
        <x:v>363975.63843676256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456274</x:v>
      </x:c>
      <x:c r="B2774" s="1">
        <x:v>44784.680133258094</x:v>
      </x:c>
      <x:c r="C2774" s="6">
        <x:v>46.19539549666667</x:v>
      </x:c>
      <x:c r="D2774" s="14" t="s">
        <x:v>94</x:v>
      </x:c>
      <x:c r="E2774" s="15">
        <x:v>44771.467691879785</x:v>
      </x:c>
      <x:c r="F2774" t="s">
        <x:v>99</x:v>
      </x:c>
      <x:c r="G2774" s="6">
        <x:v>88.26524346723573</x:v>
      </x:c>
      <x:c r="H2774" t="s">
        <x:v>97</x:v>
      </x:c>
      <x:c r="I2774" s="6">
        <x:v>27.482267551667974</x:v>
      </x:c>
      <x:c r="J2774" t="s">
        <x:v>95</x:v>
      </x:c>
      <x:c r="K2774" s="6">
        <x:v>1018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21.928</x:v>
      </x:c>
      <x:c r="S2774" s="8">
        <x:v>83029.33028245067</x:v>
      </x:c>
      <x:c r="T2774" s="12">
        <x:v>363978.7810732319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456284</x:v>
      </x:c>
      <x:c r="B2775" s="1">
        <x:v>44784.68014501135</x:v>
      </x:c>
      <x:c r="C2775" s="6">
        <x:v>46.21232018</x:v>
      </x:c>
      <x:c r="D2775" s="14" t="s">
        <x:v>94</x:v>
      </x:c>
      <x:c r="E2775" s="15">
        <x:v>44771.467691879785</x:v>
      </x:c>
      <x:c r="F2775" t="s">
        <x:v>99</x:v>
      </x:c>
      <x:c r="G2775" s="6">
        <x:v>88.24913216147964</x:v>
      </x:c>
      <x:c r="H2775" t="s">
        <x:v>97</x:v>
      </x:c>
      <x:c r="I2775" s="6">
        <x:v>27.483201335834565</x:v>
      </x:c>
      <x:c r="J2775" t="s">
        <x:v>95</x:v>
      </x:c>
      <x:c r="K2775" s="6">
        <x:v>1018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21.93</x:v>
      </x:c>
      <x:c r="S2775" s="8">
        <x:v>83029.39942094909</x:v>
      </x:c>
      <x:c r="T2775" s="12">
        <x:v>363975.5148679012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456289</x:v>
      </x:c>
      <x:c r="B2776" s="1">
        <x:v>44784.68015677199</x:v>
      </x:c>
      <x:c r="C2776" s="6">
        <x:v>46.229255503333334</x:v>
      </x:c>
      <x:c r="D2776" s="14" t="s">
        <x:v>94</x:v>
      </x:c>
      <x:c r="E2776" s="15">
        <x:v>44771.467691879785</x:v>
      </x:c>
      <x:c r="F2776" t="s">
        <x:v>99</x:v>
      </x:c>
      <x:c r="G2776" s="6">
        <x:v>88.26229064783158</x:v>
      </x:c>
      <x:c r="H2776" t="s">
        <x:v>97</x:v>
      </x:c>
      <x:c r="I2776" s="6">
        <x:v>27.494677865683116</x:v>
      </x:c>
      <x:c r="J2776" t="s">
        <x:v>95</x:v>
      </x:c>
      <x:c r="K2776" s="6">
        <x:v>1018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21.927</x:v>
      </x:c>
      <x:c r="S2776" s="8">
        <x:v>83026.32416487587</x:v>
      </x:c>
      <x:c r="T2776" s="12">
        <x:v>363981.0890091289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456293</x:v>
      </x:c>
      <x:c r="B2777" s="1">
        <x:v>44784.680167912615</x:v>
      </x:c>
      <x:c r="C2777" s="6">
        <x:v>46.245297996666665</x:v>
      </x:c>
      <x:c r="D2777" s="14" t="s">
        <x:v>94</x:v>
      </x:c>
      <x:c r="E2777" s="15">
        <x:v>44771.467691879785</x:v>
      </x:c>
      <x:c r="F2777" t="s">
        <x:v>99</x:v>
      </x:c>
      <x:c r="G2777" s="6">
        <x:v>88.23238088431302</x:v>
      </x:c>
      <x:c r="H2777" t="s">
        <x:v>97</x:v>
      </x:c>
      <x:c r="I2777" s="6">
        <x:v>27.48488817240741</x:v>
      </x:c>
      <x:c r="J2777" t="s">
        <x:v>95</x:v>
      </x:c>
      <x:c r="K2777" s="6">
        <x:v>1018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21.932</x:v>
      </x:c>
      <x:c r="S2777" s="8">
        <x:v>83025.6373464157</x:v>
      </x:c>
      <x:c r="T2777" s="12">
        <x:v>363983.5611968218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456302</x:v>
      </x:c>
      <x:c r="B2778" s="1">
        <x:v>44784.68017964687</x:v>
      </x:c>
      <x:c r="C2778" s="6">
        <x:v>46.262195335</x:v>
      </x:c>
      <x:c r="D2778" s="14" t="s">
        <x:v>94</x:v>
      </x:c>
      <x:c r="E2778" s="15">
        <x:v>44771.467691879785</x:v>
      </x:c>
      <x:c r="F2778" t="s">
        <x:v>99</x:v>
      </x:c>
      <x:c r="G2778" s="6">
        <x:v>88.22066034932827</x:v>
      </x:c>
      <x:c r="H2778" t="s">
        <x:v>97</x:v>
      </x:c>
      <x:c r="I2778" s="6">
        <x:v>27.489647465879443</x:v>
      </x:c>
      <x:c r="J2778" t="s">
        <x:v>95</x:v>
      </x:c>
      <x:c r="K2778" s="6">
        <x:v>1018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21.933</x:v>
      </x:c>
      <x:c r="S2778" s="8">
        <x:v>83028.87957383966</x:v>
      </x:c>
      <x:c r="T2778" s="12">
        <x:v>363971.2545114974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456310</x:v>
      </x:c>
      <x:c r="B2779" s="1">
        <x:v>44784.680191375424</x:v>
      </x:c>
      <x:c r="C2779" s="6">
        <x:v>46.27908445333333</x:v>
      </x:c>
      <x:c r="D2779" s="14" t="s">
        <x:v>94</x:v>
      </x:c>
      <x:c r="E2779" s="15">
        <x:v>44771.467691879785</x:v>
      </x:c>
      <x:c r="F2779" t="s">
        <x:v>99</x:v>
      </x:c>
      <x:c r="G2779" s="6">
        <x:v>88.25237670524129</x:v>
      </x:c>
      <x:c r="H2779" t="s">
        <x:v>97</x:v>
      </x:c>
      <x:c r="I2779" s="6">
        <x:v>27.479405956645678</x:v>
      </x:c>
      <x:c r="J2779" t="s">
        <x:v>95</x:v>
      </x:c>
      <x:c r="K2779" s="6">
        <x:v>1018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21.93</x:v>
      </x:c>
      <x:c r="S2779" s="8">
        <x:v>83032.13170806266</x:v>
      </x:c>
      <x:c r="T2779" s="12">
        <x:v>363983.2847455218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456315</x:v>
      </x:c>
      <x:c r="B2780" s="1">
        <x:v>44784.68020309075</x:v>
      </x:c>
      <x:c r="C2780" s="6">
        <x:v>46.29595451666667</x:v>
      </x:c>
      <x:c r="D2780" s="14" t="s">
        <x:v>94</x:v>
      </x:c>
      <x:c r="E2780" s="15">
        <x:v>44771.467691879785</x:v>
      </x:c>
      <x:c r="F2780" t="s">
        <x:v>99</x:v>
      </x:c>
      <x:c r="G2780" s="6">
        <x:v>88.22030807075711</x:v>
      </x:c>
      <x:c r="H2780" t="s">
        <x:v>97</x:v>
      </x:c>
      <x:c r="I2780" s="6">
        <x:v>27.49901546198589</x:v>
      </x:c>
      <x:c r="J2780" t="s">
        <x:v>95</x:v>
      </x:c>
      <x:c r="K2780" s="6">
        <x:v>1018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21.932</x:v>
      </x:c>
      <x:c r="S2780" s="8">
        <x:v>83035.20366387288</x:v>
      </x:c>
      <x:c r="T2780" s="12">
        <x:v>363971.7848594233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456325</x:v>
      </x:c>
      <x:c r="B2781" s="1">
        <x:v>44784.680214266664</x:v>
      </x:c>
      <x:c r="C2781" s="6">
        <x:v>46.31204784333333</x:v>
      </x:c>
      <x:c r="D2781" s="14" t="s">
        <x:v>94</x:v>
      </x:c>
      <x:c r="E2781" s="15">
        <x:v>44771.467691879785</x:v>
      </x:c>
      <x:c r="F2781" t="s">
        <x:v>99</x:v>
      </x:c>
      <x:c r="G2781" s="6">
        <x:v>88.23991461364788</x:v>
      </x:c>
      <x:c r="H2781" t="s">
        <x:v>97</x:v>
      </x:c>
      <x:c r="I2781" s="6">
        <x:v>27.493985055681605</x:v>
      </x:c>
      <x:c r="J2781" t="s">
        <x:v>95</x:v>
      </x:c>
      <x:c r="K2781" s="6">
        <x:v>1018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21.93</x:v>
      </x:c>
      <x:c r="S2781" s="8">
        <x:v>83031.8005894794</x:v>
      </x:c>
      <x:c r="T2781" s="12">
        <x:v>363982.01598064485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456331</x:v>
      </x:c>
      <x:c r="B2782" s="1">
        <x:v>44784.68022600822</x:v>
      </x:c>
      <x:c r="C2782" s="6">
        <x:v>46.32895567833334</x:v>
      </x:c>
      <x:c r="D2782" s="14" t="s">
        <x:v>94</x:v>
      </x:c>
      <x:c r="E2782" s="15">
        <x:v>44771.467691879785</x:v>
      </x:c>
      <x:c r="F2782" t="s">
        <x:v>99</x:v>
      </x:c>
      <x:c r="G2782" s="6">
        <x:v>88.25170789049805</x:v>
      </x:c>
      <x:c r="H2782" t="s">
        <x:v>97</x:v>
      </x:c>
      <x:c r="I2782" s="6">
        <x:v>27.507058103298277</x:v>
      </x:c>
      <x:c r="J2782" t="s">
        <x:v>95</x:v>
      </x:c>
      <x:c r="K2782" s="6">
        <x:v>1018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21.927</x:v>
      </x:c>
      <x:c r="S2782" s="8">
        <x:v>83029.34733635758</x:v>
      </x:c>
      <x:c r="T2782" s="12">
        <x:v>363978.1655723074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456339</x:v>
      </x:c>
      <x:c r="B2783" s="1">
        <x:v>44784.6802377379</x:v>
      </x:c>
      <x:c r="C2783" s="6">
        <x:v>46.34584641</x:v>
      </x:c>
      <x:c r="D2783" s="14" t="s">
        <x:v>94</x:v>
      </x:c>
      <x:c r="E2783" s="15">
        <x:v>44771.467691879785</x:v>
      </x:c>
      <x:c r="F2783" t="s">
        <x:v>99</x:v>
      </x:c>
      <x:c r="G2783" s="6">
        <x:v>88.26355247912498</x:v>
      </x:c>
      <x:c r="H2783" t="s">
        <x:v>97</x:v>
      </x:c>
      <x:c r="I2783" s="6">
        <x:v>27.493201879330627</x:v>
      </x:c>
      <x:c r="J2783" t="s">
        <x:v>95</x:v>
      </x:c>
      <x:c r="K2783" s="6">
        <x:v>1018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21.927</x:v>
      </x:c>
      <x:c r="S2783" s="8">
        <x:v>83036.5495091535</x:v>
      </x:c>
      <x:c r="T2783" s="12">
        <x:v>363980.245390228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456341</x:v>
      </x:c>
      <x:c r="B2784" s="1">
        <x:v>44784.680248895784</x:v>
      </x:c>
      <x:c r="C2784" s="6">
        <x:v>46.36191377</x:v>
      </x:c>
      <x:c r="D2784" s="14" t="s">
        <x:v>94</x:v>
      </x:c>
      <x:c r="E2784" s="15">
        <x:v>44771.467691879785</x:v>
      </x:c>
      <x:c r="F2784" t="s">
        <x:v>99</x:v>
      </x:c>
      <x:c r="G2784" s="6">
        <x:v>88.24813632220922</x:v>
      </x:c>
      <x:c r="H2784" t="s">
        <x:v>97</x:v>
      </x:c>
      <x:c r="I2784" s="6">
        <x:v>27.49332236798773</x:v>
      </x:c>
      <x:c r="J2784" t="s">
        <x:v>95</x:v>
      </x:c>
      <x:c r="K2784" s="6">
        <x:v>1018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21.929</x:v>
      </x:c>
      <x:c r="S2784" s="8">
        <x:v>83032.48683029924</x:v>
      </x:c>
      <x:c r="T2784" s="12">
        <x:v>363987.14069409214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456351</x:v>
      </x:c>
      <x:c r="B2785" s="1">
        <x:v>44784.680260632944</x:v>
      </x:c>
      <x:c r="C2785" s="6">
        <x:v>46.378815276666664</x:v>
      </x:c>
      <x:c r="D2785" s="14" t="s">
        <x:v>94</x:v>
      </x:c>
      <x:c r="E2785" s="15">
        <x:v>44771.467691879785</x:v>
      </x:c>
      <x:c r="F2785" t="s">
        <x:v>99</x:v>
      </x:c>
      <x:c r="G2785" s="6">
        <x:v>88.25885678312254</x:v>
      </x:c>
      <x:c r="H2785" t="s">
        <x:v>97</x:v>
      </x:c>
      <x:c r="I2785" s="6">
        <x:v>27.48973783227666</x:v>
      </x:c>
      <x:c r="J2785" t="s">
        <x:v>95</x:v>
      </x:c>
      <x:c r="K2785" s="6">
        <x:v>1018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21.928</x:v>
      </x:c>
      <x:c r="S2785" s="8">
        <x:v>83034.85318305592</x:v>
      </x:c>
      <x:c r="T2785" s="12">
        <x:v>364000.93367173185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456357</x:v>
      </x:c>
      <x:c r="B2786" s="1">
        <x:v>44784.680272356156</x:v>
      </x:c>
      <x:c r="C2786" s="6">
        <x:v>46.39569670666667</x:v>
      </x:c>
      <x:c r="D2786" s="14" t="s">
        <x:v>94</x:v>
      </x:c>
      <x:c r="E2786" s="15">
        <x:v>44771.467691879785</x:v>
      </x:c>
      <x:c r="F2786" t="s">
        <x:v>99</x:v>
      </x:c>
      <x:c r="G2786" s="6">
        <x:v>88.23011541467676</x:v>
      </x:c>
      <x:c r="H2786" t="s">
        <x:v>97</x:v>
      </x:c>
      <x:c r="I2786" s="6">
        <x:v>27.48753891730621</x:v>
      </x:c>
      <x:c r="J2786" t="s">
        <x:v>95</x:v>
      </x:c>
      <x:c r="K2786" s="6">
        <x:v>1018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21.932</x:v>
      </x:c>
      <x:c r="S2786" s="8">
        <x:v>83041.23934862603</x:v>
      </x:c>
      <x:c r="T2786" s="12">
        <x:v>364001.98622029554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456363</x:v>
      </x:c>
      <x:c r="B2787" s="1">
        <x:v>44784.68028411226</x:v>
      </x:c>
      <x:c r="C2787" s="6">
        <x:v>46.41262549166667</x:v>
      </x:c>
      <x:c r="D2787" s="14" t="s">
        <x:v>94</x:v>
      </x:c>
      <x:c r="E2787" s="15">
        <x:v>44771.467691879785</x:v>
      </x:c>
      <x:c r="F2787" t="s">
        <x:v>99</x:v>
      </x:c>
      <x:c r="G2787" s="6">
        <x:v>88.24471200606081</x:v>
      </x:c>
      <x:c r="H2787" t="s">
        <x:v>97</x:v>
      </x:c>
      <x:c r="I2787" s="6">
        <x:v>27.497328618313077</x:v>
      </x:c>
      <x:c r="J2787" t="s">
        <x:v>95</x:v>
      </x:c>
      <x:c r="K2787" s="6">
        <x:v>1018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21.929</x:v>
      </x:c>
      <x:c r="S2787" s="8">
        <x:v>83039.84925081214</x:v>
      </x:c>
      <x:c r="T2787" s="12">
        <x:v>363999.2118515799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456372</x:v>
      </x:c>
      <x:c r="B2788" s="1">
        <x:v>44784.68029528099</x:v>
      </x:c>
      <x:c r="C2788" s="6">
        <x:v>46.42870847</x:v>
      </x:c>
      <x:c r="D2788" s="14" t="s">
        <x:v>94</x:v>
      </x:c>
      <x:c r="E2788" s="15">
        <x:v>44771.467691879785</x:v>
      </x:c>
      <x:c r="F2788" t="s">
        <x:v>99</x:v>
      </x:c>
      <x:c r="G2788" s="6">
        <x:v>88.27502207288614</x:v>
      </x:c>
      <x:c r="H2788" t="s">
        <x:v>97</x:v>
      </x:c>
      <x:c r="I2788" s="6">
        <x:v>27.488743802043246</x:v>
      </x:c>
      <x:c r="J2788" t="s">
        <x:v>95</x:v>
      </x:c>
      <x:c r="K2788" s="6">
        <x:v>1018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21.926</x:v>
      </x:c>
      <x:c r="S2788" s="8">
        <x:v>83042.62669513126</x:v>
      </x:c>
      <x:c r="T2788" s="12">
        <x:v>363986.70333273505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456377</x:v>
      </x:c>
      <x:c r="B2789" s="1">
        <x:v>44784.680307014016</x:v>
      </x:c>
      <x:c r="C2789" s="6">
        <x:v>46.44560402166667</x:v>
      </x:c>
      <x:c r="D2789" s="14" t="s">
        <x:v>94</x:v>
      </x:c>
      <x:c r="E2789" s="15">
        <x:v>44771.467691879785</x:v>
      </x:c>
      <x:c r="F2789" t="s">
        <x:v>99</x:v>
      </x:c>
      <x:c r="G2789" s="6">
        <x:v>88.2545822522156</x:v>
      </x:c>
      <x:c r="H2789" t="s">
        <x:v>97</x:v>
      </x:c>
      <x:c r="I2789" s="6">
        <x:v>27.494738110037815</x:v>
      </x:c>
      <x:c r="J2789" t="s">
        <x:v>95</x:v>
      </x:c>
      <x:c r="K2789" s="6">
        <x:v>1018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21.928</x:v>
      </x:c>
      <x:c r="S2789" s="8">
        <x:v>83035.28083364358</x:v>
      </x:c>
      <x:c r="T2789" s="12">
        <x:v>363989.4059221939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456384</x:v>
      </x:c>
      <x:c r="B2790" s="1">
        <x:v>44784.68031875107</x:v>
      </x:c>
      <x:c r="C2790" s="6">
        <x:v>46.462505371666666</x:v>
      </x:c>
      <x:c r="D2790" s="14" t="s">
        <x:v>94</x:v>
      </x:c>
      <x:c r="E2790" s="15">
        <x:v>44771.467691879785</x:v>
      </x:c>
      <x:c r="F2790" t="s">
        <x:v>99</x:v>
      </x:c>
      <x:c r="G2790" s="6">
        <x:v>88.25247086328864</x:v>
      </x:c>
      <x:c r="H2790" t="s">
        <x:v>97</x:v>
      </x:c>
      <x:c r="I2790" s="6">
        <x:v>27.49720812951182</x:v>
      </x:c>
      <x:c r="J2790" t="s">
        <x:v>95</x:v>
      </x:c>
      <x:c r="K2790" s="6">
        <x:v>1018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21.928</x:v>
      </x:c>
      <x:c r="S2790" s="8">
        <x:v>83034.57695238784</x:v>
      </x:c>
      <x:c r="T2790" s="12">
        <x:v>364003.2231227943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456390</x:v>
      </x:c>
      <x:c r="B2791" s="1">
        <x:v>44784.68032989546</x:v>
      </x:c>
      <x:c r="C2791" s="6">
        <x:v>46.4785533</x:v>
      </x:c>
      <x:c r="D2791" s="14" t="s">
        <x:v>94</x:v>
      </x:c>
      <x:c r="E2791" s="15">
        <x:v>44771.467691879785</x:v>
      </x:c>
      <x:c r="F2791" t="s">
        <x:v>99</x:v>
      </x:c>
      <x:c r="G2791" s="6">
        <x:v>88.27226625438216</x:v>
      </x:c>
      <x:c r="H2791" t="s">
        <x:v>97</x:v>
      </x:c>
      <x:c r="I2791" s="6">
        <x:v>27.49196687083986</x:v>
      </x:c>
      <x:c r="J2791" t="s">
        <x:v>95</x:v>
      </x:c>
      <x:c r="K2791" s="6">
        <x:v>1018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21.926</x:v>
      </x:c>
      <x:c r="S2791" s="8">
        <x:v>83035.87302693778</x:v>
      </x:c>
      <x:c r="T2791" s="12">
        <x:v>363973.71057793207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456400</x:v>
      </x:c>
      <x:c r="B2792" s="1">
        <x:v>44784.68034162565</x:v>
      </x:c>
      <x:c r="C2792" s="6">
        <x:v>46.495444768333336</x:v>
      </x:c>
      <x:c r="D2792" s="14" t="s">
        <x:v>94</x:v>
      </x:c>
      <x:c r="E2792" s="15">
        <x:v>44771.467691879785</x:v>
      </x:c>
      <x:c r="F2792" t="s">
        <x:v>99</x:v>
      </x:c>
      <x:c r="G2792" s="6">
        <x:v>88.22414327403301</x:v>
      </x:c>
      <x:c r="H2792" t="s">
        <x:v>97</x:v>
      </x:c>
      <x:c r="I2792" s="6">
        <x:v>27.49452725480114</x:v>
      </x:c>
      <x:c r="J2792" t="s">
        <x:v>95</x:v>
      </x:c>
      <x:c r="K2792" s="6">
        <x:v>1018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21.932</x:v>
      </x:c>
      <x:c r="S2792" s="8">
        <x:v>83040.24059533002</x:v>
      </x:c>
      <x:c r="T2792" s="12">
        <x:v>363995.52058976813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456404</x:v>
      </x:c>
      <x:c r="B2793" s="1">
        <x:v>44784.6803533934</x:v>
      </x:c>
      <x:c r="C2793" s="6">
        <x:v>46.51239032833333</x:v>
      </x:c>
      <x:c r="D2793" s="14" t="s">
        <x:v>94</x:v>
      </x:c>
      <x:c r="E2793" s="15">
        <x:v>44771.467691879785</x:v>
      </x:c>
      <x:c r="F2793" t="s">
        <x:v>99</x:v>
      </x:c>
      <x:c r="G2793" s="6">
        <x:v>88.24116799098823</x:v>
      </x:c>
      <x:c r="H2793" t="s">
        <x:v>97</x:v>
      </x:c>
      <x:c r="I2793" s="6">
        <x:v>27.48356280074313</x:v>
      </x:c>
      <x:c r="J2793" t="s">
        <x:v>95</x:v>
      </x:c>
      <x:c r="K2793" s="6">
        <x:v>1018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21.931</x:v>
      </x:c>
      <x:c r="S2793" s="8">
        <x:v>83037.00642887036</x:v>
      </x:c>
      <x:c r="T2793" s="12">
        <x:v>364000.06128421077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456415</x:v>
      </x:c>
      <x:c r="B2794" s="1">
        <x:v>44784.68036512882</x:v>
      </x:c>
      <x:c r="C2794" s="6">
        <x:v>46.529289345</x:v>
      </x:c>
      <x:c r="D2794" s="14" t="s">
        <x:v>94</x:v>
      </x:c>
      <x:c r="E2794" s="15">
        <x:v>44771.467691879785</x:v>
      </x:c>
      <x:c r="F2794" t="s">
        <x:v>99</x:v>
      </x:c>
      <x:c r="G2794" s="6">
        <x:v>88.23717731792308</x:v>
      </x:c>
      <x:c r="H2794" t="s">
        <x:v>97</x:v>
      </x:c>
      <x:c r="I2794" s="6">
        <x:v>27.48823172597713</x:v>
      </x:c>
      <x:c r="J2794" t="s">
        <x:v>95</x:v>
      </x:c>
      <x:c r="K2794" s="6">
        <x:v>1018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21.931</x:v>
      </x:c>
      <x:c r="S2794" s="8">
        <x:v>83043.43907867369</x:v>
      </x:c>
      <x:c r="T2794" s="12">
        <x:v>364004.51332023233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456418</x:v>
      </x:c>
      <x:c r="B2795" s="1">
        <x:v>44784.680376284836</x:v>
      </x:c>
      <x:c r="C2795" s="6">
        <x:v>46.545354005</x:v>
      </x:c>
      <x:c r="D2795" s="14" t="s">
        <x:v>94</x:v>
      </x:c>
      <x:c r="E2795" s="15">
        <x:v>44771.467691879785</x:v>
      </x:c>
      <x:c r="F2795" t="s">
        <x:v>99</x:v>
      </x:c>
      <x:c r="G2795" s="6">
        <x:v>88.2737512311004</x:v>
      </x:c>
      <x:c r="H2795" t="s">
        <x:v>97</x:v>
      </x:c>
      <x:c r="I2795" s="6">
        <x:v>27.48127352364736</x:v>
      </x:c>
      <x:c r="J2795" t="s">
        <x:v>95</x:v>
      </x:c>
      <x:c r="K2795" s="6">
        <x:v>1018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21.927</x:v>
      </x:c>
      <x:c r="S2795" s="8">
        <x:v>83041.77459317519</x:v>
      </x:c>
      <x:c r="T2795" s="12">
        <x:v>363983.27396805823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456429</x:v>
      </x:c>
      <x:c r="B2796" s="1">
        <x:v>44784.680388038156</x:v>
      </x:c>
      <x:c r="C2796" s="6">
        <x:v>46.56227878833333</x:v>
      </x:c>
      <x:c r="D2796" s="14" t="s">
        <x:v>94</x:v>
      </x:c>
      <x:c r="E2796" s="15">
        <x:v>44771.467691879785</x:v>
      </x:c>
      <x:c r="F2796" t="s">
        <x:v>99</x:v>
      </x:c>
      <x:c r="G2796" s="6">
        <x:v>88.28702570831098</x:v>
      </x:c>
      <x:c r="H2796" t="s">
        <x:v>97</x:v>
      </x:c>
      <x:c r="I2796" s="6">
        <x:v>27.47470692169145</x:v>
      </x:c>
      <x:c r="J2796" t="s">
        <x:v>95</x:v>
      </x:c>
      <x:c r="K2796" s="6">
        <x:v>1018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21.926</x:v>
      </x:c>
      <x:c r="S2796" s="8">
        <x:v>83038.66548072342</x:v>
      </x:c>
      <x:c r="T2796" s="12">
        <x:v>364000.48294992157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456434</x:v>
      </x:c>
      <x:c r="B2797" s="1">
        <x:v>44784.68039977797</x:v>
      </x:c>
      <x:c r="C2797" s="6">
        <x:v>46.57918411666667</x:v>
      </x:c>
      <x:c r="D2797" s="14" t="s">
        <x:v>94</x:v>
      </x:c>
      <x:c r="E2797" s="15">
        <x:v>44771.467691879785</x:v>
      </x:c>
      <x:c r="F2797" t="s">
        <x:v>99</x:v>
      </x:c>
      <x:c r="G2797" s="6">
        <x:v>88.25715942367472</x:v>
      </x:c>
      <x:c r="H2797" t="s">
        <x:v>97</x:v>
      </x:c>
      <x:c r="I2797" s="6">
        <x:v>27.464857042847143</x:v>
      </x:c>
      <x:c r="J2797" t="s">
        <x:v>95</x:v>
      </x:c>
      <x:c r="K2797" s="6">
        <x:v>1018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21.931</x:v>
      </x:c>
      <x:c r="S2797" s="8">
        <x:v>83049.186020237</x:v>
      </x:c>
      <x:c r="T2797" s="12">
        <x:v>364015.727222056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456443</x:v>
      </x:c>
      <x:c r="B2798" s="1">
        <x:v>44784.68041094991</x:v>
      </x:c>
      <x:c r="C2798" s="6">
        <x:v>46.595271718333336</x:v>
      </x:c>
      <x:c r="D2798" s="14" t="s">
        <x:v>94</x:v>
      </x:c>
      <x:c r="E2798" s="15">
        <x:v>44771.467691879785</x:v>
      </x:c>
      <x:c r="F2798" t="s">
        <x:v>99</x:v>
      </x:c>
      <x:c r="G2798" s="6">
        <x:v>88.255279344826</x:v>
      </x:c>
      <x:c r="H2798" t="s">
        <x:v>97</x:v>
      </x:c>
      <x:c r="I2798" s="6">
        <x:v>27.467055942957813</x:v>
      </x:c>
      <x:c r="J2798" t="s">
        <x:v>95</x:v>
      </x:c>
      <x:c r="K2798" s="6">
        <x:v>1018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21.931</x:v>
      </x:c>
      <x:c r="S2798" s="8">
        <x:v>83039.9121256609</x:v>
      </x:c>
      <x:c r="T2798" s="12">
        <x:v>364000.08265384857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456446</x:v>
      </x:c>
      <x:c r="B2799" s="1">
        <x:v>44784.680422666424</x:v>
      </x:c>
      <x:c r="C2799" s="6">
        <x:v>46.61214349666667</x:v>
      </x:c>
      <x:c r="D2799" s="14" t="s">
        <x:v>94</x:v>
      </x:c>
      <x:c r="E2799" s="15">
        <x:v>44771.467691879785</x:v>
      </x:c>
      <x:c r="F2799" t="s">
        <x:v>99</x:v>
      </x:c>
      <x:c r="G2799" s="6">
        <x:v>88.24621468884921</x:v>
      </x:c>
      <x:c r="H2799" t="s">
        <x:v>97</x:v>
      </x:c>
      <x:c r="I2799" s="6">
        <x:v>27.47765887877904</x:v>
      </x:c>
      <x:c r="J2799" t="s">
        <x:v>95</x:v>
      </x:c>
      <x:c r="K2799" s="6">
        <x:v>1018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21.931</x:v>
      </x:c>
      <x:c r="S2799" s="8">
        <x:v>83041.43947333061</x:v>
      </x:c>
      <x:c r="T2799" s="12">
        <x:v>363994.17124027055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456457</x:v>
      </x:c>
      <x:c r="B2800" s="1">
        <x:v>44784.680434426526</x:v>
      </x:c>
      <x:c r="C2800" s="6">
        <x:v>46.62907804333334</x:v>
      </x:c>
      <x:c r="D2800" s="14" t="s">
        <x:v>94</x:v>
      </x:c>
      <x:c r="E2800" s="15">
        <x:v>44771.467691879785</x:v>
      </x:c>
      <x:c r="F2800" t="s">
        <x:v>99</x:v>
      </x:c>
      <x:c r="G2800" s="6">
        <x:v>88.23850760207547</x:v>
      </x:c>
      <x:c r="H2800" t="s">
        <x:v>97</x:v>
      </x:c>
      <x:c r="I2800" s="6">
        <x:v>27.504588076575146</x:v>
      </x:c>
      <x:c r="J2800" t="s">
        <x:v>95</x:v>
      </x:c>
      <x:c r="K2800" s="6">
        <x:v>1018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21.929</x:v>
      </x:c>
      <x:c r="S2800" s="8">
        <x:v>83040.92688539939</x:v>
      </x:c>
      <x:c r="T2800" s="12">
        <x:v>363995.07519801793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456467</x:v>
      </x:c>
      <x:c r="B2801" s="1">
        <x:v>44784.68044620282</x:v>
      </x:c>
      <x:c r="C2801" s="6">
        <x:v>46.64603590833333</x:v>
      </x:c>
      <x:c r="D2801" s="14" t="s">
        <x:v>94</x:v>
      </x:c>
      <x:c r="E2801" s="15">
        <x:v>44771.467691879785</x:v>
      </x:c>
      <x:c r="F2801" t="s">
        <x:v>99</x:v>
      </x:c>
      <x:c r="G2801" s="6">
        <x:v>88.25654840470612</x:v>
      </x:c>
      <x:c r="H2801" t="s">
        <x:v>97</x:v>
      </x:c>
      <x:c r="I2801" s="6">
        <x:v>27.50139511789439</x:v>
      </x:c>
      <x:c r="J2801" t="s">
        <x:v>95</x:v>
      </x:c>
      <x:c r="K2801" s="6">
        <x:v>1018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21.927</x:v>
      </x:c>
      <x:c r="S2801" s="8">
        <x:v>83040.25184714471</x:v>
      </x:c>
      <x:c r="T2801" s="12">
        <x:v>364004.932526889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456478</x:v>
      </x:c>
      <x:c r="B2802" s="1">
        <x:v>44784.68045735501</x:v>
      </x:c>
      <x:c r="C2802" s="6">
        <x:v>46.662095058333335</x:v>
      </x:c>
      <x:c r="D2802" s="14" t="s">
        <x:v>94</x:v>
      </x:c>
      <x:c r="E2802" s="15">
        <x:v>44771.467691879785</x:v>
      </x:c>
      <x:c r="F2802" t="s">
        <x:v>99</x:v>
      </x:c>
      <x:c r="G2802" s="6">
        <x:v>88.22725797086349</x:v>
      </x:c>
      <x:c r="H2802" t="s">
        <x:v>97</x:v>
      </x:c>
      <x:c r="I2802" s="6">
        <x:v>27.49088247351574</x:v>
      </x:c>
      <x:c r="J2802" t="s">
        <x:v>95</x:v>
      </x:c>
      <x:c r="K2802" s="6">
        <x:v>1018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21.932</x:v>
      </x:c>
      <x:c r="S2802" s="8">
        <x:v>83042.24746107908</x:v>
      </x:c>
      <x:c r="T2802" s="12">
        <x:v>363998.9723392179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456472</x:v>
      </x:c>
      <x:c r="B2803" s="1">
        <x:v>44784.680469124185</x:v>
      </x:c>
      <x:c r="C2803" s="6">
        <x:v>46.67904266833333</x:v>
      </x:c>
      <x:c r="D2803" s="14" t="s">
        <x:v>94</x:v>
      </x:c>
      <x:c r="E2803" s="15">
        <x:v>44771.467691879785</x:v>
      </x:c>
      <x:c r="F2803" t="s">
        <x:v>99</x:v>
      </x:c>
      <x:c r="G2803" s="6">
        <x:v>88.25679672548307</x:v>
      </x:c>
      <x:c r="H2803" t="s">
        <x:v>97</x:v>
      </x:c>
      <x:c r="I2803" s="6">
        <x:v>27.492147603761623</x:v>
      </x:c>
      <x:c r="J2803" t="s">
        <x:v>95</x:v>
      </x:c>
      <x:c r="K2803" s="6">
        <x:v>1018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21.928</x:v>
      </x:c>
      <x:c r="S2803" s="8">
        <x:v>83050.62515321905</x:v>
      </x:c>
      <x:c r="T2803" s="12">
        <x:v>364014.17669462255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456483</x:v>
      </x:c>
      <x:c r="B2804" s="1">
        <x:v>44784.68048083543</x:v>
      </x:c>
      <x:c r="C2804" s="6">
        <x:v>46.69590685166666</x:v>
      </x:c>
      <x:c r="D2804" s="14" t="s">
        <x:v>94</x:v>
      </x:c>
      <x:c r="E2804" s="15">
        <x:v>44771.467691879785</x:v>
      </x:c>
      <x:c r="F2804" t="s">
        <x:v>99</x:v>
      </x:c>
      <x:c r="G2804" s="6">
        <x:v>88.24836805078962</x:v>
      </x:c>
      <x:c r="H2804" t="s">
        <x:v>97</x:v>
      </x:c>
      <x:c r="I2804" s="6">
        <x:v>27.49305126851459</x:v>
      </x:c>
      <x:c r="J2804" t="s">
        <x:v>95</x:v>
      </x:c>
      <x:c r="K2804" s="6">
        <x:v>1018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21.929</x:v>
      </x:c>
      <x:c r="S2804" s="8">
        <x:v>83050.25296629753</x:v>
      </x:c>
      <x:c r="T2804" s="12">
        <x:v>364011.6314646448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456488</x:v>
      </x:c>
      <x:c r="B2805" s="1">
        <x:v>44784.680492001455</x:v>
      </x:c>
      <x:c r="C2805" s="6">
        <x:v>46.71198593333333</x:v>
      </x:c>
      <x:c r="D2805" s="14" t="s">
        <x:v>94</x:v>
      </x:c>
      <x:c r="E2805" s="15">
        <x:v>44771.467691879785</x:v>
      </x:c>
      <x:c r="F2805" t="s">
        <x:v>99</x:v>
      </x:c>
      <x:c r="G2805" s="6">
        <x:v>88.24380226785641</x:v>
      </x:c>
      <x:c r="H2805" t="s">
        <x:v>97</x:v>
      </x:c>
      <x:c r="I2805" s="6">
        <x:v>27.489436610962457</x:v>
      </x:c>
      <x:c r="J2805" t="s">
        <x:v>95</x:v>
      </x:c>
      <x:c r="K2805" s="6">
        <x:v>1018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21.93</x:v>
      </x:c>
      <x:c r="S2805" s="8">
        <x:v>83046.4011277822</x:v>
      </x:c>
      <x:c r="T2805" s="12">
        <x:v>363992.86140081356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456498</x:v>
      </x:c>
      <x:c r="B2806" s="1">
        <x:v>44784.68050374063</x:v>
      </x:c>
      <x:c r="C2806" s="6">
        <x:v>46.72889034333333</x:v>
      </x:c>
      <x:c r="D2806" s="14" t="s">
        <x:v>94</x:v>
      </x:c>
      <x:c r="E2806" s="15">
        <x:v>44771.467691879785</x:v>
      </x:c>
      <x:c r="F2806" t="s">
        <x:v>99</x:v>
      </x:c>
      <x:c r="G2806" s="6">
        <x:v>88.23438899464868</x:v>
      </x:c>
      <x:c r="H2806" t="s">
        <x:v>97</x:v>
      </x:c>
      <x:c r="I2806" s="6">
        <x:v>27.48253865027027</x:v>
      </x:c>
      <x:c r="J2806" t="s">
        <x:v>95</x:v>
      </x:c>
      <x:c r="K2806" s="6">
        <x:v>1018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21.932</x:v>
      </x:c>
      <x:c r="S2806" s="8">
        <x:v>83050.50702753679</x:v>
      </x:c>
      <x:c r="T2806" s="12">
        <x:v>364008.901468834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456506</x:v>
      </x:c>
      <x:c r="B2807" s="1">
        <x:v>44784.68051547824</x:v>
      </x:c>
      <x:c r="C2807" s="6">
        <x:v>46.745792511666664</x:v>
      </x:c>
      <x:c r="D2807" s="14" t="s">
        <x:v>94</x:v>
      </x:c>
      <x:c r="E2807" s="15">
        <x:v>44771.467691879785</x:v>
      </x:c>
      <x:c r="F2807" t="s">
        <x:v>99</x:v>
      </x:c>
      <x:c r="G2807" s="6">
        <x:v>88.20497071978679</x:v>
      </x:c>
      <x:c r="H2807" t="s">
        <x:v>97</x:v>
      </x:c>
      <x:c r="I2807" s="6">
        <x:v>27.49009929788963</x:v>
      </x:c>
      <x:c r="J2807" t="s">
        <x:v>95</x:v>
      </x:c>
      <x:c r="K2807" s="6">
        <x:v>1018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21.935</x:v>
      </x:c>
      <x:c r="S2807" s="8">
        <x:v>83049.05231710429</x:v>
      </x:c>
      <x:c r="T2807" s="12">
        <x:v>363999.7053846562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456509</x:v>
      </x:c>
      <x:c r="B2808" s="1">
        <x:v>44784.68052664192</x:v>
      </x:c>
      <x:c r="C2808" s="6">
        <x:v>46.76186819833333</x:v>
      </x:c>
      <x:c r="D2808" s="14" t="s">
        <x:v>94</x:v>
      </x:c>
      <x:c r="E2808" s="15">
        <x:v>44771.467691879785</x:v>
      </x:c>
      <x:c r="F2808" t="s">
        <x:v>99</x:v>
      </x:c>
      <x:c r="G2808" s="6">
        <x:v>88.25207584495166</x:v>
      </x:c>
      <x:c r="H2808" t="s">
        <x:v>97</x:v>
      </x:c>
      <x:c r="I2808" s="6">
        <x:v>27.488713679918874</x:v>
      </x:c>
      <x:c r="J2808" t="s">
        <x:v>95</x:v>
      </x:c>
      <x:c r="K2808" s="6">
        <x:v>1018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21.929</x:v>
      </x:c>
      <x:c r="S2808" s="8">
        <x:v>83050.34684548576</x:v>
      </x:c>
      <x:c r="T2808" s="12">
        <x:v>363995.4508453057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456519</x:v>
      </x:c>
      <x:c r="B2809" s="1">
        <x:v>44784.6805383898</x:v>
      </x:c>
      <x:c r="C2809" s="6">
        <x:v>46.77878516333333</x:v>
      </x:c>
      <x:c r="D2809" s="14" t="s">
        <x:v>94</x:v>
      </x:c>
      <x:c r="E2809" s="15">
        <x:v>44771.467691879785</x:v>
      </x:c>
      <x:c r="F2809" t="s">
        <x:v>99</x:v>
      </x:c>
      <x:c r="G2809" s="6">
        <x:v>88.2627453586453</x:v>
      </x:c>
      <x:c r="H2809" t="s">
        <x:v>97</x:v>
      </x:c>
      <x:c r="I2809" s="6">
        <x:v>27.48518939331325</x:v>
      </x:c>
      <x:c r="J2809" t="s">
        <x:v>95</x:v>
      </x:c>
      <x:c r="K2809" s="6">
        <x:v>1018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21.928</x:v>
      </x:c>
      <x:c r="S2809" s="8">
        <x:v>83049.55290891942</x:v>
      </x:c>
      <x:c r="T2809" s="12">
        <x:v>363995.2913838069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456529</x:v>
      </x:c>
      <x:c r="B2810" s="1">
        <x:v>44784.68055014779</x:v>
      </x:c>
      <x:c r="C2810" s="6">
        <x:v>46.795716655</x:v>
      </x:c>
      <x:c r="D2810" s="14" t="s">
        <x:v>94</x:v>
      </x:c>
      <x:c r="E2810" s="15">
        <x:v>44771.467691879785</x:v>
      </x:c>
      <x:c r="F2810" t="s">
        <x:v>99</x:v>
      </x:c>
      <x:c r="G2810" s="6">
        <x:v>88.17616286994796</x:v>
      </x:c>
      <x:c r="H2810" t="s">
        <x:v>97</x:v>
      </x:c>
      <x:c r="I2810" s="6">
        <x:v>27.494105544366903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21.927</x:v>
      </x:c>
      <x:c r="S2810" s="8">
        <x:v>83051.5515057521</x:v>
      </x:c>
      <x:c r="T2810" s="12">
        <x:v>364006.95281472325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456534</x:v>
      </x:c>
      <x:c r="B2811" s="1">
        <x:v>44784.680561900794</x:v>
      </x:c>
      <x:c r="C2811" s="6">
        <x:v>46.81264098166667</x:v>
      </x:c>
      <x:c r="D2811" s="14" t="s">
        <x:v>94</x:v>
      </x:c>
      <x:c r="E2811" s="15">
        <x:v>44771.467691879785</x:v>
      </x:c>
      <x:c r="F2811" t="s">
        <x:v>99</x:v>
      </x:c>
      <x:c r="G2811" s="6">
        <x:v>88.25117462128013</x:v>
      </x:c>
      <x:c r="H2811" t="s">
        <x:v>97</x:v>
      </x:c>
      <x:c r="I2811" s="6">
        <x:v>27.489767954409672</x:v>
      </x:c>
      <x:c r="J2811" t="s">
        <x:v>95</x:v>
      </x:c>
      <x:c r="K2811" s="6">
        <x:v>1018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21.929</x:v>
      </x:c>
      <x:c r="S2811" s="8">
        <x:v>83050.84563570804</x:v>
      </x:c>
      <x:c r="T2811" s="12">
        <x:v>364005.4383198184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456538</x:v>
      </x:c>
      <x:c r="B2812" s="1">
        <x:v>44784.68057304762</x:v>
      </x:c>
      <x:c r="C2812" s="6">
        <x:v>46.82869241666667</x:v>
      </x:c>
      <x:c r="D2812" s="14" t="s">
        <x:v>94</x:v>
      </x:c>
      <x:c r="E2812" s="15">
        <x:v>44771.467691879785</x:v>
      </x:c>
      <x:c r="F2812" t="s">
        <x:v>99</x:v>
      </x:c>
      <x:c r="G2812" s="6">
        <x:v>88.24324617800012</x:v>
      </x:c>
      <x:c r="H2812" t="s">
        <x:v>97</x:v>
      </x:c>
      <x:c r="I2812" s="6">
        <x:v>27.472176674826187</x:v>
      </x:c>
      <x:c r="J2812" t="s">
        <x:v>95</x:v>
      </x:c>
      <x:c r="K2812" s="6">
        <x:v>1018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21.932</x:v>
      </x:c>
      <x:c r="S2812" s="8">
        <x:v>83048.14742511245</x:v>
      </x:c>
      <x:c r="T2812" s="12">
        <x:v>364008.7790232399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456550</x:v>
      </x:c>
      <x:c r="B2813" s="1">
        <x:v>44784.680584784095</x:v>
      </x:c>
      <x:c r="C2813" s="6">
        <x:v>46.84559292833333</x:v>
      </x:c>
      <x:c r="D2813" s="14" t="s">
        <x:v>94</x:v>
      </x:c>
      <x:c r="E2813" s="15">
        <x:v>44771.467691879785</x:v>
      </x:c>
      <x:c r="F2813" t="s">
        <x:v>99</x:v>
      </x:c>
      <x:c r="G2813" s="6">
        <x:v>88.24858371165615</x:v>
      </x:c>
      <x:c r="H2813" t="s">
        <x:v>97</x:v>
      </x:c>
      <x:c r="I2813" s="6">
        <x:v>27.47488765368371</x:v>
      </x:c>
      <x:c r="J2813" t="s">
        <x:v>95</x:v>
      </x:c>
      <x:c r="K2813" s="6">
        <x:v>1018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21.931</x:v>
      </x:c>
      <x:c r="S2813" s="8">
        <x:v>83056.05328226811</x:v>
      </x:c>
      <x:c r="T2813" s="12">
        <x:v>364003.887087202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456553</x:v>
      </x:c>
      <x:c r="B2814" s="1">
        <x:v>44784.68059648004</x:v>
      </x:c>
      <x:c r="C2814" s="6">
        <x:v>46.862435086666665</x:v>
      </x:c>
      <x:c r="D2814" s="14" t="s">
        <x:v>94</x:v>
      </x:c>
      <x:c r="E2814" s="15">
        <x:v>44771.467691879785</x:v>
      </x:c>
      <x:c r="F2814" t="s">
        <x:v>99</x:v>
      </x:c>
      <x:c r="G2814" s="6">
        <x:v>88.28723180287572</x:v>
      </x:c>
      <x:c r="H2814" t="s">
        <x:v>97</x:v>
      </x:c>
      <x:c r="I2814" s="6">
        <x:v>27.474465945717384</x:v>
      </x:c>
      <x:c r="J2814" t="s">
        <x:v>95</x:v>
      </x:c>
      <x:c r="K2814" s="6">
        <x:v>1018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21.926</x:v>
      </x:c>
      <x:c r="S2814" s="8">
        <x:v>83056.38747247282</x:v>
      </x:c>
      <x:c r="T2814" s="12">
        <x:v>364016.6771649213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456563</x:v>
      </x:c>
      <x:c r="B2815" s="1">
        <x:v>44784.68060823089</x:v>
      </x:c>
      <x:c r="C2815" s="6">
        <x:v>46.87935632666667</x:v>
      </x:c>
      <x:c r="D2815" s="14" t="s">
        <x:v>94</x:v>
      </x:c>
      <x:c r="E2815" s="15">
        <x:v>44771.467691879785</x:v>
      </x:c>
      <x:c r="F2815" t="s">
        <x:v>99</x:v>
      </x:c>
      <x:c r="G2815" s="6">
        <x:v>88.26982017633013</x:v>
      </x:c>
      <x:c r="H2815" t="s">
        <x:v>97</x:v>
      </x:c>
      <x:c r="I2815" s="6">
        <x:v>27.4679596009546</x:v>
      </x:c>
      <x:c r="J2815" t="s">
        <x:v>95</x:v>
      </x:c>
      <x:c r="K2815" s="6">
        <x:v>1018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21.929</x:v>
      </x:c>
      <x:c r="S2815" s="8">
        <x:v>83062.24449987327</x:v>
      </x:c>
      <x:c r="T2815" s="12">
        <x:v>364027.9095245476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456567</x:v>
      </x:c>
      <x:c r="B2816" s="1">
        <x:v>44784.68061934436</x:v>
      </x:c>
      <x:c r="C2816" s="6">
        <x:v>46.895359723333335</x:v>
      </x:c>
      <x:c r="D2816" s="14" t="s">
        <x:v>94</x:v>
      </x:c>
      <x:c r="E2816" s="15">
        <x:v>44771.467691879785</x:v>
      </x:c>
      <x:c r="F2816" t="s">
        <x:v>99</x:v>
      </x:c>
      <x:c r="G2816" s="6">
        <x:v>88.22249590461477</x:v>
      </x:c>
      <x:c r="H2816" t="s">
        <x:v>97</x:v>
      </x:c>
      <x:c r="I2816" s="6">
        <x:v>27.496455074601272</x:v>
      </x:c>
      <x:c r="J2816" t="s">
        <x:v>95</x:v>
      </x:c>
      <x:c r="K2816" s="6">
        <x:v>1018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21.932</x:v>
      </x:c>
      <x:c r="S2816" s="8">
        <x:v>83057.85664494651</x:v>
      </x:c>
      <x:c r="T2816" s="12">
        <x:v>364009.37305588275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456574</x:v>
      </x:c>
      <x:c r="B2817" s="1">
        <x:v>44784.68063110083</x:v>
      </x:c>
      <x:c r="C2817" s="6">
        <x:v>46.912289038333334</x:v>
      </x:c>
      <x:c r="D2817" s="14" t="s">
        <x:v>94</x:v>
      </x:c>
      <x:c r="E2817" s="15">
        <x:v>44771.467691879785</x:v>
      </x:c>
      <x:c r="F2817" t="s">
        <x:v>99</x:v>
      </x:c>
      <x:c r="G2817" s="6">
        <x:v>88.17588861106243</x:v>
      </x:c>
      <x:c r="H2817" t="s">
        <x:v>97</x:v>
      </x:c>
      <x:c r="I2817" s="6">
        <x:v>27.476514242049234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21.929</x:v>
      </x:c>
      <x:c r="S2817" s="8">
        <x:v>83058.6790045172</x:v>
      </x:c>
      <x:c r="T2817" s="12">
        <x:v>364021.28255282633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456582</x:v>
      </x:c>
      <x:c r="B2818" s="1">
        <x:v>44784.680642850675</x:v>
      </x:c>
      <x:c r="C2818" s="6">
        <x:v>46.92920881166667</x:v>
      </x:c>
      <x:c r="D2818" s="14" t="s">
        <x:v>94</x:v>
      </x:c>
      <x:c r="E2818" s="15">
        <x:v>44771.467691879785</x:v>
      </x:c>
      <x:c r="F2818" t="s">
        <x:v>99</x:v>
      </x:c>
      <x:c r="G2818" s="6">
        <x:v>88.27374306289411</x:v>
      </x:c>
      <x:c r="H2818" t="s">
        <x:v>97</x:v>
      </x:c>
      <x:c r="I2818" s="6">
        <x:v>27.472327284704534</x:v>
      </x:c>
      <x:c r="J2818" t="s">
        <x:v>95</x:v>
      </x:c>
      <x:c r="K2818" s="6">
        <x:v>1018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21.928</x:v>
      </x:c>
      <x:c r="S2818" s="8">
        <x:v>83056.21782460861</x:v>
      </x:c>
      <x:c r="T2818" s="12">
        <x:v>364023.4301762407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456586</x:v>
      </x:c>
      <x:c r="B2819" s="1">
        <x:v>44784.68065398809</x:v>
      </x:c>
      <x:c r="C2819" s="6">
        <x:v>46.945246686666664</x:v>
      </x:c>
      <x:c r="D2819" s="14" t="s">
        <x:v>94</x:v>
      </x:c>
      <x:c r="E2819" s="15">
        <x:v>44771.467691879785</x:v>
      </x:c>
      <x:c r="F2819" t="s">
        <x:v>99</x:v>
      </x:c>
      <x:c r="G2819" s="6">
        <x:v>88.2316166196997</x:v>
      </x:c>
      <x:c r="H2819" t="s">
        <x:v>97</x:v>
      </x:c>
      <x:c r="I2819" s="6">
        <x:v>27.494738110037815</x:v>
      </x:c>
      <x:c r="J2819" t="s">
        <x:v>95</x:v>
      </x:c>
      <x:c r="K2819" s="6">
        <x:v>1018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21.931</x:v>
      </x:c>
      <x:c r="S2819" s="8">
        <x:v>83064.8323347542</x:v>
      </x:c>
      <x:c r="T2819" s="12">
        <x:v>364027.2525727442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456594</x:v>
      </x:c>
      <x:c r="B2820" s="1">
        <x:v>44784.680665747655</x:v>
      </x:c>
      <x:c r="C2820" s="6">
        <x:v>46.962180466666666</x:v>
      </x:c>
      <x:c r="D2820" s="14" t="s">
        <x:v>94</x:v>
      </x:c>
      <x:c r="E2820" s="15">
        <x:v>44771.467691879785</x:v>
      </x:c>
      <x:c r="F2820" t="s">
        <x:v>99</x:v>
      </x:c>
      <x:c r="G2820" s="6">
        <x:v>88.16308592690764</x:v>
      </x:c>
      <x:c r="H2820" t="s">
        <x:v>97</x:v>
      </x:c>
      <x:c r="I2820" s="6">
        <x:v>27.50046132866646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21.928</x:v>
      </x:c>
      <x:c r="S2820" s="8">
        <x:v>83054.55888991665</x:v>
      </x:c>
      <x:c r="T2820" s="12">
        <x:v>364020.24306739063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456600</x:v>
      </x:c>
      <x:c r="B2821" s="1">
        <x:v>44784.68067748128</x:v>
      </x:c>
      <x:c r="C2821" s="6">
        <x:v>46.97907687833333</x:v>
      </x:c>
      <x:c r="D2821" s="14" t="s">
        <x:v>94</x:v>
      </x:c>
      <x:c r="E2821" s="15">
        <x:v>44771.467691879785</x:v>
      </x:c>
      <x:c r="F2821" t="s">
        <x:v>99</x:v>
      </x:c>
      <x:c r="G2821" s="6">
        <x:v>88.26840319695874</x:v>
      </x:c>
      <x:c r="H2821" t="s">
        <x:v>97</x:v>
      </x:c>
      <x:c r="I2821" s="6">
        <x:v>27.496485196794765</x:v>
      </x:c>
      <x:c r="J2821" t="s">
        <x:v>95</x:v>
      </x:c>
      <x:c r="K2821" s="6">
        <x:v>1018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21.926</x:v>
      </x:c>
      <x:c r="S2821" s="8">
        <x:v>83057.24177321847</x:v>
      </x:c>
      <x:c r="T2821" s="12">
        <x:v>364013.7259260003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456612</x:v>
      </x:c>
      <x:c r="B2822" s="1">
        <x:v>44784.68068916882</x:v>
      </x:c>
      <x:c r="C2822" s="6">
        <x:v>46.995906935</x:v>
      </x:c>
      <x:c r="D2822" s="14" t="s">
        <x:v>94</x:v>
      </x:c>
      <x:c r="E2822" s="15">
        <x:v>44771.467691879785</x:v>
      </x:c>
      <x:c r="F2822" t="s">
        <x:v>99</x:v>
      </x:c>
      <x:c r="G2822" s="6">
        <x:v>88.1706837242065</x:v>
      </x:c>
      <x:c r="H2822" t="s">
        <x:v>97</x:v>
      </x:c>
      <x:c r="I2822" s="6">
        <x:v>27.473652651932298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21.93</x:v>
      </x:c>
      <x:c r="S2822" s="8">
        <x:v>83062.44631010227</x:v>
      </x:c>
      <x:c r="T2822" s="12">
        <x:v>364015.7057307716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456616</x:v>
      </x:c>
      <x:c r="B2823" s="1">
        <x:v>44784.68070033584</x:v>
      </x:c>
      <x:c r="C2823" s="6">
        <x:v>47.01198745666667</x:v>
      </x:c>
      <x:c r="D2823" s="14" t="s">
        <x:v>94</x:v>
      </x:c>
      <x:c r="E2823" s="15">
        <x:v>44771.467691879785</x:v>
      </x:c>
      <x:c r="F2823" t="s">
        <x:v>99</x:v>
      </x:c>
      <x:c r="G2823" s="6">
        <x:v>88.24830818177999</x:v>
      </x:c>
      <x:c r="H2823" t="s">
        <x:v>97</x:v>
      </x:c>
      <x:c r="I2823" s="6">
        <x:v>27.484165242343806</x:v>
      </x:c>
      <x:c r="J2823" t="s">
        <x:v>95</x:v>
      </x:c>
      <x:c r="K2823" s="6">
        <x:v>1018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21.93</x:v>
      </x:c>
      <x:c r="S2823" s="8">
        <x:v>83059.85485611543</x:v>
      </x:c>
      <x:c r="T2823" s="12">
        <x:v>364017.22830529866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456623</x:v>
      </x:c>
      <x:c r="B2824" s="1">
        <x:v>44784.68071205965</x:v>
      </x:c>
      <x:c r="C2824" s="6">
        <x:v>47.02886972666667</x:v>
      </x:c>
      <x:c r="D2824" s="14" t="s">
        <x:v>94</x:v>
      </x:c>
      <x:c r="E2824" s="15">
        <x:v>44771.467691879785</x:v>
      </x:c>
      <x:c r="F2824" t="s">
        <x:v>99</x:v>
      </x:c>
      <x:c r="G2824" s="6">
        <x:v>88.17980754207373</x:v>
      </x:c>
      <x:c r="H2824" t="s">
        <x:v>97</x:v>
      </x:c>
      <x:c r="I2824" s="6">
        <x:v>27.480881936931837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21.928</x:v>
      </x:c>
      <x:c r="S2824" s="8">
        <x:v>83070.22446648906</x:v>
      </x:c>
      <x:c r="T2824" s="12">
        <x:v>364034.4839563452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456630</x:v>
      </x:c>
      <x:c r="B2825" s="1">
        <x:v>44784.68072379038</x:v>
      </x:c>
      <x:c r="C2825" s="6">
        <x:v>47.045761981666665</x:v>
      </x:c>
      <x:c r="D2825" s="14" t="s">
        <x:v>94</x:v>
      </x:c>
      <x:c r="E2825" s="15">
        <x:v>44771.467691879785</x:v>
      </x:c>
      <x:c r="F2825" t="s">
        <x:v>99</x:v>
      </x:c>
      <x:c r="G2825" s="6">
        <x:v>88.28322200535368</x:v>
      </x:c>
      <x:c r="H2825" t="s">
        <x:v>97</x:v>
      </x:c>
      <x:c r="I2825" s="6">
        <x:v>27.488111237501926</x:v>
      </x:c>
      <x:c r="J2825" t="s">
        <x:v>95</x:v>
      </x:c>
      <x:c r="K2825" s="6">
        <x:v>1018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21.925</x:v>
      </x:c>
      <x:c r="S2825" s="8">
        <x:v>83064.71470424076</x:v>
      </x:c>
      <x:c r="T2825" s="12">
        <x:v>364020.41284820624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456641</x:v>
      </x:c>
      <x:c r="B2826" s="1">
        <x:v>44784.68073552785</x:v>
      </x:c>
      <x:c r="C2826" s="6">
        <x:v>47.06266394666667</x:v>
      </x:c>
      <x:c r="D2826" s="14" t="s">
        <x:v>94</x:v>
      </x:c>
      <x:c r="E2826" s="15">
        <x:v>44771.467691879785</x:v>
      </x:c>
      <x:c r="F2826" t="s">
        <x:v>99</x:v>
      </x:c>
      <x:c r="G2826" s="6">
        <x:v>88.26790473842071</x:v>
      </x:c>
      <x:c r="H2826" t="s">
        <x:v>97</x:v>
      </x:c>
      <x:c r="I2826" s="6">
        <x:v>27.488111237501926</x:v>
      </x:c>
      <x:c r="J2826" t="s">
        <x:v>95</x:v>
      </x:c>
      <x:c r="K2826" s="6">
        <x:v>1018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21.927</x:v>
      </x:c>
      <x:c r="S2826" s="8">
        <x:v>83068.72342183623</x:v>
      </x:c>
      <x:c r="T2826" s="12">
        <x:v>364037.27658027323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456642</x:v>
      </x:c>
      <x:c r="B2827" s="1">
        <x:v>44784.68074669437</x:v>
      </x:c>
      <x:c r="C2827" s="6">
        <x:v>47.07874373166667</x:v>
      </x:c>
      <x:c r="D2827" s="14" t="s">
        <x:v>94</x:v>
      </x:c>
      <x:c r="E2827" s="15">
        <x:v>44771.467691879785</x:v>
      </x:c>
      <x:c r="F2827" t="s">
        <x:v>99</x:v>
      </x:c>
      <x:c r="G2827" s="6">
        <x:v>88.25326033349705</x:v>
      </x:c>
      <x:c r="H2827" t="s">
        <x:v>97</x:v>
      </x:c>
      <x:c r="I2827" s="6">
        <x:v>27.4873280625211</x:v>
      </x:c>
      <x:c r="J2827" t="s">
        <x:v>95</x:v>
      </x:c>
      <x:c r="K2827" s="6">
        <x:v>1018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21.929</x:v>
      </x:c>
      <x:c r="S2827" s="8">
        <x:v>83065.8823552882</x:v>
      </x:c>
      <x:c r="T2827" s="12">
        <x:v>364028.0230705939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456649</x:v>
      </x:c>
      <x:c r="B2828" s="1">
        <x:v>44784.68075840335</x:v>
      </x:c>
      <x:c r="C2828" s="6">
        <x:v>47.09560466833333</x:v>
      </x:c>
      <x:c r="D2828" s="14" t="s">
        <x:v>94</x:v>
      </x:c>
      <x:c r="E2828" s="15">
        <x:v>44771.467691879785</x:v>
      </x:c>
      <x:c r="F2828" t="s">
        <x:v>99</x:v>
      </x:c>
      <x:c r="G2828" s="6">
        <x:v>88.18730353006255</x:v>
      </x:c>
      <x:c r="H2828" t="s">
        <x:v>97</x:v>
      </x:c>
      <x:c r="I2828" s="6">
        <x:v>27.481062669256062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21.927</x:v>
      </x:c>
      <x:c r="S2828" s="8">
        <x:v>83068.78827378323</x:v>
      </x:c>
      <x:c r="T2828" s="12">
        <x:v>364026.5362251798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456661</x:v>
      </x:c>
      <x:c r="B2829" s="1">
        <x:v>44784.68077014865</x:v>
      </x:c>
      <x:c r="C2829" s="6">
        <x:v>47.112517895</x:v>
      </x:c>
      <x:c r="D2829" s="14" t="s">
        <x:v>94</x:v>
      </x:c>
      <x:c r="E2829" s="15">
        <x:v>44771.467691879785</x:v>
      </x:c>
      <x:c r="F2829" t="s">
        <x:v>99</x:v>
      </x:c>
      <x:c r="G2829" s="6">
        <x:v>88.1602475375894</x:v>
      </x:c>
      <x:c r="H2829" t="s">
        <x:v>97</x:v>
      </x:c>
      <x:c r="I2829" s="6">
        <x:v>27.494828476571456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21.929</x:v>
      </x:c>
      <x:c r="S2829" s="8">
        <x:v>83075.33646993933</x:v>
      </x:c>
      <x:c r="T2829" s="12">
        <x:v>364030.7022640743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456663</x:v>
      </x:c>
      <x:c r="B2830" s="1">
        <x:v>44784.68078132384</x:v>
      </x:c>
      <x:c r="C2830" s="6">
        <x:v>47.128610173333335</x:v>
      </x:c>
      <x:c r="D2830" s="14" t="s">
        <x:v>94</x:v>
      </x:c>
      <x:c r="E2830" s="15">
        <x:v>44771.467691879785</x:v>
      </x:c>
      <x:c r="F2830" t="s">
        <x:v>99</x:v>
      </x:c>
      <x:c r="G2830" s="6">
        <x:v>88.17993619021225</x:v>
      </x:c>
      <x:c r="H2830" t="s">
        <x:v>97</x:v>
      </x:c>
      <x:c r="I2830" s="6">
        <x:v>27.480731326668774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21.928</x:v>
      </x:c>
      <x:c r="S2830" s="8">
        <x:v>83073.71349498456</x:v>
      </x:c>
      <x:c r="T2830" s="12">
        <x:v>364034.01435490185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456671</x:v>
      </x:c>
      <x:c r="B2831" s="1">
        <x:v>44784.680793074534</x:v>
      </x:c>
      <x:c r="C2831" s="6">
        <x:v>47.14553117</x:v>
      </x:c>
      <x:c r="D2831" s="14" t="s">
        <x:v>94</x:v>
      </x:c>
      <x:c r="E2831" s="15">
        <x:v>44771.467691879785</x:v>
      </x:c>
      <x:c r="F2831" t="s">
        <x:v>99</x:v>
      </x:c>
      <x:c r="G2831" s="6">
        <x:v>88.17978181248321</x:v>
      </x:c>
      <x:c r="H2831" t="s">
        <x:v>97</x:v>
      </x:c>
      <x:c r="I2831" s="6">
        <x:v>27.48091205898527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21.928</x:v>
      </x:c>
      <x:c r="S2831" s="8">
        <x:v>83072.0089204459</x:v>
      </x:c>
      <x:c r="T2831" s="12">
        <x:v>364043.3187360272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456677</x:v>
      </x:c>
      <x:c r="B2832" s="1">
        <x:v>44784.680804834854</x:v>
      </x:c>
      <x:c r="C2832" s="6">
        <x:v>47.162466028333334</x:v>
      </x:c>
      <x:c r="D2832" s="14" t="s">
        <x:v>94</x:v>
      </x:c>
      <x:c r="E2832" s="15">
        <x:v>44771.467691879785</x:v>
      </x:c>
      <x:c r="F2832" t="s">
        <x:v>99</x:v>
      </x:c>
      <x:c r="G2832" s="6">
        <x:v>88.13395605223234</x:v>
      </x:c>
      <x:c r="H2832" t="s">
        <x:v>97</x:v>
      </x:c>
      <x:c r="I2832" s="6">
        <x:v>27.48979807654223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21.933</x:v>
      </x:c>
      <x:c r="S2832" s="8">
        <x:v>83067.58753178884</x:v>
      </x:c>
      <x:c r="T2832" s="12">
        <x:v>364046.4543768851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456688</x:v>
      </x:c>
      <x:c r="B2833" s="1">
        <x:v>44784.68081656707</x:v>
      </x:c>
      <x:c r="C2833" s="6">
        <x:v>47.179360421666665</x:v>
      </x:c>
      <x:c r="D2833" s="14" t="s">
        <x:v>94</x:v>
      </x:c>
      <x:c r="E2833" s="15">
        <x:v>44771.467691879785</x:v>
      </x:c>
      <x:c r="F2833" t="s">
        <x:v>99</x:v>
      </x:c>
      <x:c r="G2833" s="6">
        <x:v>88.18007341388945</x:v>
      </x:c>
      <x:c r="H2833" t="s">
        <x:v>97</x:v>
      </x:c>
      <x:c r="I2833" s="6">
        <x:v>27.489526977354217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21.927</x:v>
      </x:c>
      <x:c r="S2833" s="8">
        <x:v>83074.45583363289</x:v>
      </x:c>
      <x:c r="T2833" s="12">
        <x:v>364067.7214501497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456693</x:v>
      </x:c>
      <x:c r="B2834" s="1">
        <x:v>44784.68082769151</x:v>
      </x:c>
      <x:c r="C2834" s="6">
        <x:v>47.195379618333334</x:v>
      </x:c>
      <x:c r="D2834" s="14" t="s">
        <x:v>94</x:v>
      </x:c>
      <x:c r="E2834" s="15">
        <x:v>44771.467691879785</x:v>
      </x:c>
      <x:c r="F2834" t="s">
        <x:v>99</x:v>
      </x:c>
      <x:c r="G2834" s="6">
        <x:v>88.17342698392326</x:v>
      </x:c>
      <x:c r="H2834" t="s">
        <x:v>97</x:v>
      </x:c>
      <x:c r="I2834" s="6">
        <x:v>27.488352214456427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21.928</x:v>
      </x:c>
      <x:c r="S2834" s="8">
        <x:v>83078.15649787716</x:v>
      </x:c>
      <x:c r="T2834" s="12">
        <x:v>364046.72138058185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456698</x:v>
      </x:c>
      <x:c r="B2835" s="1">
        <x:v>44784.68083941959</x:v>
      </x:c>
      <x:c r="C2835" s="6">
        <x:v>47.21226806</x:v>
      </x:c>
      <x:c r="D2835" s="14" t="s">
        <x:v>94</x:v>
      </x:c>
      <x:c r="E2835" s="15">
        <x:v>44771.467691879785</x:v>
      </x:c>
      <x:c r="F2835" t="s">
        <x:v>99</x:v>
      </x:c>
      <x:c r="G2835" s="6">
        <x:v>88.15222386238041</x:v>
      </x:c>
      <x:c r="H2835" t="s">
        <x:v>97</x:v>
      </x:c>
      <x:c r="I2835" s="6">
        <x:v>27.477357658548954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21.932</x:v>
      </x:c>
      <x:c r="S2835" s="8">
        <x:v>83079.26946970927</x:v>
      </x:c>
      <x:c r="T2835" s="12">
        <x:v>364057.7578147405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456705</x:v>
      </x:c>
      <x:c r="B2836" s="1">
        <x:v>44784.68085114113</x:v>
      </x:c>
      <x:c r="C2836" s="6">
        <x:v>47.22914707</x:v>
      </x:c>
      <x:c r="D2836" s="14" t="s">
        <x:v>94</x:v>
      </x:c>
      <x:c r="E2836" s="15">
        <x:v>44771.467691879785</x:v>
      </x:c>
      <x:c r="F2836" t="s">
        <x:v>99</x:v>
      </x:c>
      <x:c r="G2836" s="6">
        <x:v>88.15075770811498</x:v>
      </x:c>
      <x:c r="H2836" t="s">
        <x:v>97</x:v>
      </x:c>
      <x:c r="I2836" s="6">
        <x:v>27.4790746142221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21.932</x:v>
      </x:c>
      <x:c r="S2836" s="8">
        <x:v>83081.21253684697</x:v>
      </x:c>
      <x:c r="T2836" s="12">
        <x:v>364065.1060062694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456715</x:v>
      </x:c>
      <x:c r="B2837" s="1">
        <x:v>44784.68086229699</x:v>
      </x:c>
      <x:c r="C2837" s="6">
        <x:v>47.24521151166667</x:v>
      </x:c>
      <x:c r="D2837" s="14" t="s">
        <x:v>94</x:v>
      </x:c>
      <x:c r="E2837" s="15">
        <x:v>44771.467691879785</x:v>
      </x:c>
      <x:c r="F2837" t="s">
        <x:v>99</x:v>
      </x:c>
      <x:c r="G2837" s="6">
        <x:v>88.1927674019607</x:v>
      </x:c>
      <x:c r="H2837" t="s">
        <x:v>97</x:v>
      </x:c>
      <x:c r="I2837" s="6">
        <x:v>27.483623044898195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21.926</x:v>
      </x:c>
      <x:c r="S2837" s="8">
        <x:v>83079.87517716251</x:v>
      </x:c>
      <x:c r="T2837" s="12">
        <x:v>364055.3828011251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456722</x:v>
      </x:c>
      <x:c r="B2838" s="1">
        <x:v>44784.68087404795</x:v>
      </x:c>
      <x:c r="C2838" s="6">
        <x:v>47.26213287666667</x:v>
      </x:c>
      <x:c r="D2838" s="14" t="s">
        <x:v>94</x:v>
      </x:c>
      <x:c r="E2838" s="15">
        <x:v>44771.467691879785</x:v>
      </x:c>
      <x:c r="F2838" t="s">
        <x:v>99</x:v>
      </x:c>
      <x:c r="G2838" s="6">
        <x:v>88.16855628646336</x:v>
      </x:c>
      <x:c r="H2838" t="s">
        <x:v>97</x:v>
      </x:c>
      <x:c r="I2838" s="6">
        <x:v>27.485099027038814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21.929</x:v>
      </x:c>
      <x:c r="S2838" s="8">
        <x:v>83076.36199884335</x:v>
      </x:c>
      <x:c r="T2838" s="12">
        <x:v>364067.66485827806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456728</x:v>
      </x:c>
      <x:c r="B2839" s="1">
        <x:v>44784.68088575352</x:v>
      </x:c>
      <x:c r="C2839" s="6">
        <x:v>47.27898890666667</x:v>
      </x:c>
      <x:c r="D2839" s="14" t="s">
        <x:v>94</x:v>
      </x:c>
      <x:c r="E2839" s="15">
        <x:v>44771.467691879785</x:v>
      </x:c>
      <x:c r="F2839" t="s">
        <x:v>99</x:v>
      </x:c>
      <x:c r="G2839" s="6">
        <x:v>88.19187593250554</x:v>
      </x:c>
      <x:c r="H2839" t="s">
        <x:v>97</x:v>
      </x:c>
      <x:c r="I2839" s="6">
        <x:v>27.493623589650724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21.925</x:v>
      </x:c>
      <x:c r="S2839" s="8">
        <x:v>83080.11092572953</x:v>
      </x:c>
      <x:c r="T2839" s="12">
        <x:v>364068.82271306036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456737</x:v>
      </x:c>
      <x:c r="B2840" s="1">
        <x:v>44784.68089750555</x:v>
      </x:c>
      <x:c r="C2840" s="6">
        <x:v>47.295911831666665</x:v>
      </x:c>
      <x:c r="D2840" s="14" t="s">
        <x:v>94</x:v>
      </x:c>
      <x:c r="E2840" s="15">
        <x:v>44771.467691879785</x:v>
      </x:c>
      <x:c r="F2840" t="s">
        <x:v>99</x:v>
      </x:c>
      <x:c r="G2840" s="6">
        <x:v>88.25028231660617</x:v>
      </x:c>
      <x:c r="H2840" t="s">
        <x:v>97</x:v>
      </x:c>
      <x:c r="I2840" s="6">
        <x:v>27.49976851747124</x:v>
      </x:c>
      <x:c r="J2840" t="s">
        <x:v>95</x:v>
      </x:c>
      <x:c r="K2840" s="6">
        <x:v>1018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21.928</x:v>
      </x:c>
      <x:c r="S2840" s="8">
        <x:v>83081.66488927173</x:v>
      </x:c>
      <x:c r="T2840" s="12">
        <x:v>364054.59741056385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456741</x:v>
      </x:c>
      <x:c r="B2841" s="1">
        <x:v>44784.68090867201</x:v>
      </x:c>
      <x:c r="C2841" s="6">
        <x:v>47.311991533333334</x:v>
      </x:c>
      <x:c r="D2841" s="14" t="s">
        <x:v>94</x:v>
      </x:c>
      <x:c r="E2841" s="15">
        <x:v>44771.467691879785</x:v>
      </x:c>
      <x:c r="F2841" t="s">
        <x:v>99</x:v>
      </x:c>
      <x:c r="G2841" s="6">
        <x:v>88.16672172391178</x:v>
      </x:c>
      <x:c r="H2841" t="s">
        <x:v>97</x:v>
      </x:c>
      <x:c r="I2841" s="6">
        <x:v>27.47829144134994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21.93</x:v>
      </x:c>
      <x:c r="S2841" s="8">
        <x:v>83079.15510242381</x:v>
      </x:c>
      <x:c r="T2841" s="12">
        <x:v>364058.14567777945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456747</x:v>
      </x:c>
      <x:c r="B2842" s="1">
        <x:v>44784.680920433086</x:v>
      </x:c>
      <x:c r="C2842" s="6">
        <x:v>47.328927475</x:v>
      </x:c>
      <x:c r="D2842" s="14" t="s">
        <x:v>94</x:v>
      </x:c>
      <x:c r="E2842" s="15">
        <x:v>44771.467691879785</x:v>
      </x:c>
      <x:c r="F2842" t="s">
        <x:v>99</x:v>
      </x:c>
      <x:c r="G2842" s="6">
        <x:v>88.19335082138727</x:v>
      </x:c>
      <x:c r="H2842" t="s">
        <x:v>97</x:v>
      </x:c>
      <x:c r="I2842" s="6">
        <x:v>27.47398399382064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21.927</x:v>
      </x:c>
      <x:c r="S2842" s="8">
        <x:v>83085.06853620819</x:v>
      </x:c>
      <x:c r="T2842" s="12">
        <x:v>364067.1548546193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456754</x:v>
      </x:c>
      <x:c r="B2843" s="1">
        <x:v>44784.68093214624</x:v>
      </x:c>
      <x:c r="C2843" s="6">
        <x:v>47.345794428333335</x:v>
      </x:c>
      <x:c r="D2843" s="14" t="s">
        <x:v>94</x:v>
      </x:c>
      <x:c r="E2843" s="15">
        <x:v>44771.467691879785</x:v>
      </x:c>
      <x:c r="F2843" t="s">
        <x:v>99</x:v>
      </x:c>
      <x:c r="G2843" s="6">
        <x:v>88.17880409724734</x:v>
      </x:c>
      <x:c r="H2843" t="s">
        <x:v>97</x:v>
      </x:c>
      <x:c r="I2843" s="6">
        <x:v>27.482056697214375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21.928</x:v>
      </x:c>
      <x:c r="S2843" s="8">
        <x:v>83079.73696337141</x:v>
      </x:c>
      <x:c r="T2843" s="12">
        <x:v>364072.85154717433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456762</x:v>
      </x:c>
      <x:c r="B2844" s="1">
        <x:v>44784.680943324645</x:v>
      </x:c>
      <x:c r="C2844" s="6">
        <x:v>47.361891336666666</x:v>
      </x:c>
      <x:c r="D2844" s="14" t="s">
        <x:v>94</x:v>
      </x:c>
      <x:c r="E2844" s="15">
        <x:v>44771.467691879785</x:v>
      </x:c>
      <x:c r="F2844" t="s">
        <x:v>99</x:v>
      </x:c>
      <x:c r="G2844" s="6">
        <x:v>88.23583857834247</x:v>
      </x:c>
      <x:c r="H2844" t="s">
        <x:v>97</x:v>
      </x:c>
      <x:c r="I2844" s="6">
        <x:v>27.48979807654223</x:v>
      </x:c>
      <x:c r="J2844" t="s">
        <x:v>95</x:v>
      </x:c>
      <x:c r="K2844" s="6">
        <x:v>1018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21.931</x:v>
      </x:c>
      <x:c r="S2844" s="8">
        <x:v>83085.08995387985</x:v>
      </x:c>
      <x:c r="T2844" s="12">
        <x:v>364075.1487598711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456769</x:v>
      </x:c>
      <x:c r="B2845" s="1">
        <x:v>44784.680955033604</x:v>
      </x:c>
      <x:c r="C2845" s="6">
        <x:v>47.37875222666667</x:v>
      </x:c>
      <x:c r="D2845" s="14" t="s">
        <x:v>94</x:v>
      </x:c>
      <x:c r="E2845" s="15">
        <x:v>44771.467691879785</x:v>
      </x:c>
      <x:c r="F2845" t="s">
        <x:v>99</x:v>
      </x:c>
      <x:c r="G2845" s="6">
        <x:v>88.1655464662261</x:v>
      </x:c>
      <x:c r="H2845" t="s">
        <x:v>97</x:v>
      </x:c>
      <x:c r="I2845" s="6">
        <x:v>27.488623313549397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21.929</x:v>
      </x:c>
      <x:c r="S2845" s="8">
        <x:v>83085.73914189964</x:v>
      </x:c>
      <x:c r="T2845" s="12">
        <x:v>364063.9462653543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456777</x:v>
      </x:c>
      <x:c r="B2846" s="1">
        <x:v>44784.68096677047</x:v>
      </x:c>
      <x:c r="C2846" s="6">
        <x:v>47.39565332</x:v>
      </x:c>
      <x:c r="D2846" s="14" t="s">
        <x:v>94</x:v>
      </x:c>
      <x:c r="E2846" s="15">
        <x:v>44771.467691879785</x:v>
      </x:c>
      <x:c r="F2846" t="s">
        <x:v>99</x:v>
      </x:c>
      <x:c r="G2846" s="6">
        <x:v>88.16452747749116</x:v>
      </x:c>
      <x:c r="H2846" t="s">
        <x:v>97</x:v>
      </x:c>
      <x:c r="I2846" s="6">
        <x:v>27.47190557706017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21.931</x:v>
      </x:c>
      <x:c r="S2846" s="8">
        <x:v>83085.08939367741</x:v>
      </x:c>
      <x:c r="T2846" s="12">
        <x:v>364076.417834486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456784</x:v>
      </x:c>
      <x:c r="B2847" s="1">
        <x:v>44784.68097850045</x:v>
      </x:c>
      <x:c r="C2847" s="6">
        <x:v>47.41254448833333</x:v>
      </x:c>
      <x:c r="D2847" s="14" t="s">
        <x:v>94</x:v>
      </x:c>
      <x:c r="E2847" s="15">
        <x:v>44771.467691879785</x:v>
      </x:c>
      <x:c r="F2847" t="s">
        <x:v>99</x:v>
      </x:c>
      <x:c r="G2847" s="6">
        <x:v>88.23918549028357</x:v>
      </x:c>
      <x:c r="H2847" t="s">
        <x:v>97</x:v>
      </x:c>
      <x:c r="I2847" s="6">
        <x:v>27.485882201499408</x:v>
      </x:c>
      <x:c r="J2847" t="s">
        <x:v>95</x:v>
      </x:c>
      <x:c r="K2847" s="6">
        <x:v>1018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21.931</x:v>
      </x:c>
      <x:c r="S2847" s="8">
        <x:v>83084.45461124608</x:v>
      </x:c>
      <x:c r="T2847" s="12">
        <x:v>364080.6260917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456790</x:v>
      </x:c>
      <x:c r="B2848" s="1">
        <x:v>44784.68098965215</x:v>
      </x:c>
      <x:c r="C2848" s="6">
        <x:v>47.428602936666664</x:v>
      </x:c>
      <x:c r="D2848" s="14" t="s">
        <x:v>94</x:v>
      </x:c>
      <x:c r="E2848" s="15">
        <x:v>44771.467691879785</x:v>
      </x:c>
      <x:c r="F2848" t="s">
        <x:v>99</x:v>
      </x:c>
      <x:c r="G2848" s="6">
        <x:v>88.20059940897156</x:v>
      </x:c>
      <x:c r="H2848" t="s">
        <x:v>97</x:v>
      </x:c>
      <x:c r="I2848" s="6">
        <x:v>27.483412190360013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21.925</x:v>
      </x:c>
      <x:c r="S2848" s="8">
        <x:v>83080.29329737568</x:v>
      </x:c>
      <x:c r="T2848" s="12">
        <x:v>364081.6702128254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456799</x:v>
      </x:c>
      <x:c r="B2849" s="1">
        <x:v>44784.681001356184</x:v>
      </x:c>
      <x:c r="C2849" s="6">
        <x:v>47.445456748333335</x:v>
      </x:c>
      <x:c r="D2849" s="14" t="s">
        <x:v>94</x:v>
      </x:c>
      <x:c r="E2849" s="15">
        <x:v>44771.467691879785</x:v>
      </x:c>
      <x:c r="F2849" t="s">
        <x:v>99</x:v>
      </x:c>
      <x:c r="G2849" s="6">
        <x:v>88.15055966724375</x:v>
      </x:c>
      <x:c r="H2849" t="s">
        <x:v>97</x:v>
      </x:c>
      <x:c r="I2849" s="6">
        <x:v>27.4882618480965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21.931</x:v>
      </x:c>
      <x:c r="S2849" s="8">
        <x:v>83085.77178036406</x:v>
      </x:c>
      <x:c r="T2849" s="12">
        <x:v>364094.04093759076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456803</x:v>
      </x:c>
      <x:c r="B2850" s="1">
        <x:v>44784.68101308008</x:v>
      </x:c>
      <x:c r="C2850" s="6">
        <x:v>47.46233916</x:v>
      </x:c>
      <x:c r="D2850" s="14" t="s">
        <x:v>94</x:v>
      </x:c>
      <x:c r="E2850" s="15">
        <x:v>44771.467691879785</x:v>
      </x:c>
      <x:c r="F2850" t="s">
        <x:v>99</x:v>
      </x:c>
      <x:c r="G2850" s="6">
        <x:v>88.25441108330924</x:v>
      </x:c>
      <x:c r="H2850" t="s">
        <x:v>97</x:v>
      </x:c>
      <x:c r="I2850" s="6">
        <x:v>27.477026316327283</x:v>
      </x:c>
      <x:c r="J2850" t="s">
        <x:v>95</x:v>
      </x:c>
      <x:c r="K2850" s="6">
        <x:v>1018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21.93</x:v>
      </x:c>
      <x:c r="S2850" s="8">
        <x:v>83087.87321737291</x:v>
      </x:c>
      <x:c r="T2850" s="12">
        <x:v>364084.88957032526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456812</x:v>
      </x:c>
      <x:c r="B2851" s="1">
        <x:v>44784.681024833175</x:v>
      </x:c>
      <x:c r="C2851" s="6">
        <x:v>47.47926360833333</x:v>
      </x:c>
      <x:c r="D2851" s="14" t="s">
        <x:v>94</x:v>
      </x:c>
      <x:c r="E2851" s="15">
        <x:v>44771.467691879785</x:v>
      </x:c>
      <x:c r="F2851" t="s">
        <x:v>99</x:v>
      </x:c>
      <x:c r="G2851" s="6">
        <x:v>88.17908711823496</x:v>
      </x:c>
      <x:c r="H2851" t="s">
        <x:v>97</x:v>
      </x:c>
      <x:c r="I2851" s="6">
        <x:v>27.481725354528862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21.928</x:v>
      </x:c>
      <x:c r="S2851" s="8">
        <x:v>83098.3842700446</x:v>
      </x:c>
      <x:c r="T2851" s="12">
        <x:v>364092.786888125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456819</x:v>
      </x:c>
      <x:c r="B2852" s="1">
        <x:v>44784.68103597843</x:v>
      </x:c>
      <x:c r="C2852" s="6">
        <x:v>47.495312775</x:v>
      </x:c>
      <x:c r="D2852" s="14" t="s">
        <x:v>94</x:v>
      </x:c>
      <x:c r="E2852" s="15">
        <x:v>44771.467691879785</x:v>
      </x:c>
      <x:c r="F2852" t="s">
        <x:v>99</x:v>
      </x:c>
      <x:c r="G2852" s="6">
        <x:v>88.18727779837357</x:v>
      </x:c>
      <x:c r="H2852" t="s">
        <x:v>97</x:v>
      </x:c>
      <x:c r="I2852" s="6">
        <x:v>27.481092791310857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21.927</x:v>
      </x:c>
      <x:c r="S2852" s="8">
        <x:v>83091.5251204357</x:v>
      </x:c>
      <x:c r="T2852" s="12">
        <x:v>364090.2320783179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456827</x:v>
      </x:c>
      <x:c r="B2853" s="1">
        <x:v>44784.68104773977</x:v>
      </x:c>
      <x:c r="C2853" s="6">
        <x:v>47.51224911166667</x:v>
      </x:c>
      <x:c r="D2853" s="14" t="s">
        <x:v>94</x:v>
      </x:c>
      <x:c r="E2853" s="15">
        <x:v>44771.467691879785</x:v>
      </x:c>
      <x:c r="F2853" t="s">
        <x:v>99</x:v>
      </x:c>
      <x:c r="G2853" s="6">
        <x:v>88.15498369725462</x:v>
      </x:c>
      <x:c r="H2853" t="s">
        <x:v>97</x:v>
      </x:c>
      <x:c r="I2853" s="6">
        <x:v>27.48308084754035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21.931</x:v>
      </x:c>
      <x:c r="S2853" s="8">
        <x:v>83098.67309702109</x:v>
      </x:c>
      <x:c r="T2853" s="12">
        <x:v>364090.8873125186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456833</x:v>
      </x:c>
      <x:c r="B2854" s="1">
        <x:v>44784.681059480194</x:v>
      </x:c>
      <x:c r="C2854" s="6">
        <x:v>47.52915532</x:v>
      </x:c>
      <x:c r="D2854" s="14" t="s">
        <x:v>94</x:v>
      </x:c>
      <x:c r="E2854" s="15">
        <x:v>44771.467691879785</x:v>
      </x:c>
      <x:c r="F2854" t="s">
        <x:v>99</x:v>
      </x:c>
      <x:c r="G2854" s="6">
        <x:v>88.17828148259856</x:v>
      </x:c>
      <x:c r="H2854" t="s">
        <x:v>97</x:v>
      </x:c>
      <x:c r="I2854" s="6">
        <x:v>27.473712895909557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21.929</x:v>
      </x:c>
      <x:c r="S2854" s="8">
        <x:v>83096.69664911815</x:v>
      </x:c>
      <x:c r="T2854" s="12">
        <x:v>364101.1313423436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456838</x:v>
      </x:c>
      <x:c r="B2855" s="1">
        <x:v>44784.6810706186</x:v>
      </x:c>
      <x:c r="C2855" s="6">
        <x:v>47.54519462166667</x:v>
      </x:c>
      <x:c r="D2855" s="14" t="s">
        <x:v>94</x:v>
      </x:c>
      <x:c r="E2855" s="15">
        <x:v>44771.467691879785</x:v>
      </x:c>
      <x:c r="F2855" t="s">
        <x:v>99</x:v>
      </x:c>
      <x:c r="G2855" s="6">
        <x:v>88.1789247459513</x:v>
      </x:c>
      <x:c r="H2855" t="s">
        <x:v>97</x:v>
      </x:c>
      <x:c r="I2855" s="6">
        <x:v>27.472959846270896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21.929</x:v>
      </x:c>
      <x:c r="S2855" s="8">
        <x:v>83096.45749962771</x:v>
      </x:c>
      <x:c r="T2855" s="12">
        <x:v>364100.4431018163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456846</x:v>
      </x:c>
      <x:c r="B2856" s="1">
        <x:v>44784.681082344956</x:v>
      </x:c>
      <x:c r="C2856" s="6">
        <x:v>47.56208057</x:v>
      </x:c>
      <x:c r="D2856" s="14" t="s">
        <x:v>94</x:v>
      </x:c>
      <x:c r="E2856" s="15">
        <x:v>44771.467691879785</x:v>
      </x:c>
      <x:c r="F2856" t="s">
        <x:v>99</x:v>
      </x:c>
      <x:c r="G2856" s="6">
        <x:v>88.17676341185793</x:v>
      </x:c>
      <x:c r="H2856" t="s">
        <x:v>97</x:v>
      </x:c>
      <x:c r="I2856" s="6">
        <x:v>27.47549009372642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21.929</x:v>
      </x:c>
      <x:c r="S2856" s="8">
        <x:v>83094.33554704749</x:v>
      </x:c>
      <x:c r="T2856" s="12">
        <x:v>364100.4992470596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456854</x:v>
      </x:c>
      <x:c r="B2857" s="1">
        <x:v>44784.68109409974</x:v>
      </x:c>
      <x:c r="C2857" s="6">
        <x:v>47.57900747</x:v>
      </x:c>
      <x:c r="D2857" s="14" t="s">
        <x:v>94</x:v>
      </x:c>
      <x:c r="E2857" s="15">
        <x:v>44771.467691879785</x:v>
      </x:c>
      <x:c r="F2857" t="s">
        <x:v>99</x:v>
      </x:c>
      <x:c r="G2857" s="6">
        <x:v>88.18352110500481</x:v>
      </x:c>
      <x:c r="H2857" t="s">
        <x:v>97</x:v>
      </x:c>
      <x:c r="I2857" s="6">
        <x:v>27.48549061424592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21.927</x:v>
      </x:c>
      <x:c r="S2857" s="8">
        <x:v>83091.1151639245</x:v>
      </x:c>
      <x:c r="T2857" s="12">
        <x:v>364107.2266685168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456862</x:v>
      </x:c>
      <x:c r="B2858" s="1">
        <x:v>44784.6811058514</x:v>
      </x:c>
      <x:c r="C2858" s="6">
        <x:v>47.59592985166667</x:v>
      </x:c>
      <x:c r="D2858" s="14" t="s">
        <x:v>94</x:v>
      </x:c>
      <x:c r="E2858" s="15">
        <x:v>44771.467691879785</x:v>
      </x:c>
      <x:c r="F2858" t="s">
        <x:v>99</x:v>
      </x:c>
      <x:c r="G2858" s="6">
        <x:v>88.18415602123649</x:v>
      </x:c>
      <x:c r="H2858" t="s">
        <x:v>97</x:v>
      </x:c>
      <x:c r="I2858" s="6">
        <x:v>27.47579131378916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21.928</x:v>
      </x:c>
      <x:c r="S2858" s="8">
        <x:v>83096.51186332155</x:v>
      </x:c>
      <x:c r="T2858" s="12">
        <x:v>364104.8498860922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456866</x:v>
      </x:c>
      <x:c r="B2859" s="1">
        <x:v>44784.681117012275</x:v>
      </x:c>
      <x:c r="C2859" s="6">
        <x:v>47.61200151833334</x:v>
      </x:c>
      <x:c r="D2859" s="14" t="s">
        <x:v>94</x:v>
      </x:c>
      <x:c r="E2859" s="15">
        <x:v>44771.467691879785</x:v>
      </x:c>
      <x:c r="F2859" t="s">
        <x:v>99</x:v>
      </x:c>
      <x:c r="G2859" s="6">
        <x:v>88.19441432744325</x:v>
      </x:c>
      <x:c r="H2859" t="s">
        <x:v>97</x:v>
      </x:c>
      <x:c r="I2859" s="6">
        <x:v>27.481695232468155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21.926</x:v>
      </x:c>
      <x:c r="S2859" s="8">
        <x:v>83097.29391233009</x:v>
      </x:c>
      <x:c r="T2859" s="12">
        <x:v>364089.7933609104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456874</x:v>
      </x:c>
      <x:c r="B2860" s="1">
        <x:v>44784.68112876486</x:v>
      </x:c>
      <x:c r="C2860" s="6">
        <x:v>47.62892523833333</x:v>
      </x:c>
      <x:c r="D2860" s="14" t="s">
        <x:v>94</x:v>
      </x:c>
      <x:c r="E2860" s="15">
        <x:v>44771.467691879785</x:v>
      </x:c>
      <x:c r="F2860" t="s">
        <x:v>99</x:v>
      </x:c>
      <x:c r="G2860" s="6">
        <x:v>88.1722351864316</x:v>
      </x:c>
      <x:c r="H2860" t="s">
        <x:v>97</x:v>
      </x:c>
      <x:c r="I2860" s="6">
        <x:v>27.480791570773363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21.929</x:v>
      </x:c>
      <x:c r="S2860" s="8">
        <x:v>83097.51844865202</x:v>
      </x:c>
      <x:c r="T2860" s="12">
        <x:v>364100.7510793097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456883</x:v>
      </x:c>
      <x:c r="B2861" s="1">
        <x:v>44784.681140517074</x:v>
      </x:c>
      <x:c r="C2861" s="6">
        <x:v>47.645848423333334</x:v>
      </x:c>
      <x:c r="D2861" s="14" t="s">
        <x:v>94</x:v>
      </x:c>
      <x:c r="E2861" s="15">
        <x:v>44771.467691879785</x:v>
      </x:c>
      <x:c r="F2861" t="s">
        <x:v>99</x:v>
      </x:c>
      <x:c r="G2861" s="6">
        <x:v>88.18232910217435</x:v>
      </x:c>
      <x:c r="H2861" t="s">
        <x:v>97</x:v>
      </x:c>
      <x:c r="I2861" s="6">
        <x:v>27.4779299770089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21.928</x:v>
      </x:c>
      <x:c r="S2861" s="8">
        <x:v>83096.35163838908</x:v>
      </x:c>
      <x:c r="T2861" s="12">
        <x:v>364084.22929903585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456888</x:v>
      </x:c>
      <x:c r="B2862" s="1">
        <x:v>44784.6811517063</x:v>
      </x:c>
      <x:c r="C2862" s="6">
        <x:v>47.66196092</x:v>
      </x:c>
      <x:c r="D2862" s="14" t="s">
        <x:v>94</x:v>
      </x:c>
      <x:c r="E2862" s="15">
        <x:v>44771.467691879785</x:v>
      </x:c>
      <x:c r="F2862" t="s">
        <x:v>99</x:v>
      </x:c>
      <x:c r="G2862" s="6">
        <x:v>88.27487693138646</x:v>
      </x:c>
      <x:c r="H2862" t="s">
        <x:v>97</x:v>
      </x:c>
      <x:c r="I2862" s="6">
        <x:v>27.497870817972853</x:v>
      </x:c>
      <x:c r="J2862" t="s">
        <x:v>95</x:v>
      </x:c>
      <x:c r="K2862" s="6">
        <x:v>1018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21.925</x:v>
      </x:c>
      <x:c r="S2862" s="8">
        <x:v>83100.86176433806</x:v>
      </x:c>
      <x:c r="T2862" s="12">
        <x:v>364090.8296391379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456895</x:v>
      </x:c>
      <x:c r="B2863" s="1">
        <x:v>44784.68116343222</x:v>
      </x:c>
      <x:c r="C2863" s="6">
        <x:v>47.678846246666666</x:v>
      </x:c>
      <x:c r="D2863" s="14" t="s">
        <x:v>94</x:v>
      </x:c>
      <x:c r="E2863" s="15">
        <x:v>44771.467691879785</x:v>
      </x:c>
      <x:c r="F2863" t="s">
        <x:v>99</x:v>
      </x:c>
      <x:c r="G2863" s="6">
        <x:v>88.16006748616091</x:v>
      </x:c>
      <x:c r="H2863" t="s">
        <x:v>97</x:v>
      </x:c>
      <x:c r="I2863" s="6">
        <x:v>27.49503933182723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21.929</x:v>
      </x:c>
      <x:c r="S2863" s="8">
        <x:v>83094.16634909154</x:v>
      </x:c>
      <x:c r="T2863" s="12">
        <x:v>364099.4334518222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456904</x:v>
      </x:c>
      <x:c r="B2864" s="1">
        <x:v>44784.6811751755</x:v>
      </x:c>
      <x:c r="C2864" s="6">
        <x:v>47.69575656333333</x:v>
      </x:c>
      <x:c r="D2864" s="14" t="s">
        <x:v>94</x:v>
      </x:c>
      <x:c r="E2864" s="15">
        <x:v>44771.467691879785</x:v>
      </x:c>
      <x:c r="F2864" t="s">
        <x:v>99</x:v>
      </x:c>
      <x:c r="G2864" s="6">
        <x:v>88.20082238085969</x:v>
      </x:c>
      <x:c r="H2864" t="s">
        <x:v>97</x:v>
      </x:c>
      <x:c r="I2864" s="6">
        <x:v>27.474194847767194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21.926</x:v>
      </x:c>
      <x:c r="S2864" s="8">
        <x:v>83103.31240189461</x:v>
      </x:c>
      <x:c r="T2864" s="12">
        <x:v>364105.51692412974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456913</x:v>
      </x:c>
      <x:c r="B2865" s="1">
        <x:v>44784.681186898386</x:v>
      </x:c>
      <x:c r="C2865" s="6">
        <x:v>47.71263752</x:v>
      </x:c>
      <x:c r="D2865" s="14" t="s">
        <x:v>94</x:v>
      </x:c>
      <x:c r="E2865" s="15">
        <x:v>44771.467691879785</x:v>
      </x:c>
      <x:c r="F2865" t="s">
        <x:v>99</x:v>
      </x:c>
      <x:c r="G2865" s="6">
        <x:v>88.17477466985112</x:v>
      </x:c>
      <x:c r="H2865" t="s">
        <x:v>97</x:v>
      </x:c>
      <x:c r="I2865" s="6">
        <x:v>27.468863259195587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21.93</x:v>
      </x:c>
      <x:c r="S2865" s="8">
        <x:v>83096.2296322517</x:v>
      </x:c>
      <x:c r="T2865" s="12">
        <x:v>364093.81220925594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456916</x:v>
      </x:c>
      <x:c r="B2866" s="1">
        <x:v>44784.6811980771</x:v>
      </x:c>
      <x:c r="C2866" s="6">
        <x:v>47.72873487166667</x:v>
      </x:c>
      <x:c r="D2866" s="14" t="s">
        <x:v>94</x:v>
      </x:c>
      <x:c r="E2866" s="15">
        <x:v>44771.467691879785</x:v>
      </x:c>
      <x:c r="F2866" t="s">
        <x:v>99</x:v>
      </x:c>
      <x:c r="G2866" s="6">
        <x:v>88.18437019747748</x:v>
      </x:c>
      <x:c r="H2866" t="s">
        <x:v>97</x:v>
      </x:c>
      <x:c r="I2866" s="6">
        <x:v>27.484496585270335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21.927</x:v>
      </x:c>
      <x:c r="S2866" s="8">
        <x:v>83093.19708236269</x:v>
      </x:c>
      <x:c r="T2866" s="12">
        <x:v>364099.2310752886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456922</x:v>
      </x:c>
      <x:c r="B2867" s="1">
        <x:v>44784.68120979375</x:v>
      </x:c>
      <x:c r="C2867" s="6">
        <x:v>47.745606845</x:v>
      </x:c>
      <x:c r="D2867" s="14" t="s">
        <x:v>94</x:v>
      </x:c>
      <x:c r="E2867" s="15">
        <x:v>44771.467691879785</x:v>
      </x:c>
      <x:c r="F2867" t="s">
        <x:v>99</x:v>
      </x:c>
      <x:c r="G2867" s="6">
        <x:v>88.17870118089677</x:v>
      </x:c>
      <x:c r="H2867" t="s">
        <x:v>97</x:v>
      </x:c>
      <x:c r="I2867" s="6">
        <x:v>27.48217718547221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21.928</x:v>
      </x:c>
      <x:c r="S2867" s="8">
        <x:v>83101.72401372642</x:v>
      </x:c>
      <x:c r="T2867" s="12">
        <x:v>364113.1214216578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456924</x:v>
      </x:c>
      <x:c r="B2868" s="1">
        <x:v>44784.68122153418</x:v>
      </x:c>
      <x:c r="C2868" s="6">
        <x:v>47.762513051666666</x:v>
      </x:c>
      <x:c r="D2868" s="14" t="s">
        <x:v>94</x:v>
      </x:c>
      <x:c r="E2868" s="15">
        <x:v>44771.467691879785</x:v>
      </x:c>
      <x:c r="F2868" t="s">
        <x:v>99</x:v>
      </x:c>
      <x:c r="G2868" s="6">
        <x:v>88.1888561577919</x:v>
      </x:c>
      <x:c r="H2868" t="s">
        <x:v>97</x:v>
      </x:c>
      <x:c r="I2868" s="6">
        <x:v>27.48820160385776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21.926</x:v>
      </x:c>
      <x:c r="S2868" s="8">
        <x:v>83095.74686502958</x:v>
      </x:c>
      <x:c r="T2868" s="12">
        <x:v>364104.1782138904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456940</x:v>
      </x:c>
      <x:c r="B2869" s="1">
        <x:v>44784.68123268622</x:v>
      </x:c>
      <x:c r="C2869" s="6">
        <x:v>47.77857200166667</x:v>
      </x:c>
      <x:c r="D2869" s="14" t="s">
        <x:v>94</x:v>
      </x:c>
      <x:c r="E2869" s="15">
        <x:v>44771.467691879785</x:v>
      </x:c>
      <x:c r="F2869" t="s">
        <x:v>99</x:v>
      </x:c>
      <x:c r="G2869" s="6">
        <x:v>88.16895996061854</x:v>
      </x:c>
      <x:c r="H2869" t="s">
        <x:v>97</x:v>
      </x:c>
      <x:c r="I2869" s="6">
        <x:v>27.47567082576097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21.93</x:v>
      </x:c>
      <x:c r="S2869" s="8">
        <x:v>83097.92838033408</x:v>
      </x:c>
      <x:c r="T2869" s="12">
        <x:v>364101.2219702543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456943</x:v>
      </x:c>
      <x:c r="B2870" s="1">
        <x:v>44784.68124441116</x:v>
      </x:c>
      <x:c r="C2870" s="6">
        <x:v>47.79545591</x:v>
      </x:c>
      <x:c r="D2870" s="14" t="s">
        <x:v>94</x:v>
      </x:c>
      <x:c r="E2870" s="15">
        <x:v>44771.467691879785</x:v>
      </x:c>
      <x:c r="F2870" t="s">
        <x:v>99</x:v>
      </x:c>
      <x:c r="G2870" s="6">
        <x:v>88.18640292833004</x:v>
      </x:c>
      <x:c r="H2870" t="s">
        <x:v>97</x:v>
      </x:c>
      <x:c r="I2870" s="6">
        <x:v>27.48211694134261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21.927</x:v>
      </x:c>
      <x:c r="S2870" s="8">
        <x:v>83096.14810844672</x:v>
      </x:c>
      <x:c r="T2870" s="12">
        <x:v>364102.9002439262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456952</x:v>
      </x:c>
      <x:c r="B2871" s="1">
        <x:v>44784.681256168966</x:v>
      </x:c>
      <x:c r="C2871" s="6">
        <x:v>47.81238715333333</x:v>
      </x:c>
      <x:c r="D2871" s="14" t="s">
        <x:v>94</x:v>
      </x:c>
      <x:c r="E2871" s="15">
        <x:v>44771.467691879785</x:v>
      </x:c>
      <x:c r="F2871" t="s">
        <x:v>99</x:v>
      </x:c>
      <x:c r="G2871" s="6">
        <x:v>88.21916583633573</x:v>
      </x:c>
      <x:c r="H2871" t="s">
        <x:v>97</x:v>
      </x:c>
      <x:c r="I2871" s="6">
        <x:v>27.470640454444947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21.924</x:v>
      </x:c>
      <x:c r="S2871" s="8">
        <x:v>83093.21764826453</x:v>
      </x:c>
      <x:c r="T2871" s="12">
        <x:v>364083.06012565235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456962</x:v>
      </x:c>
      <x:c r="B2872" s="1">
        <x:v>44784.681267899105</x:v>
      </x:c>
      <x:c r="C2872" s="6">
        <x:v>47.829278546666664</x:v>
      </x:c>
      <x:c r="D2872" s="14" t="s">
        <x:v>94</x:v>
      </x:c>
      <x:c r="E2872" s="15">
        <x:v>44771.467691879785</x:v>
      </x:c>
      <x:c r="F2872" t="s">
        <x:v>99</x:v>
      </x:c>
      <x:c r="G2872" s="6">
        <x:v>88.27602656548275</x:v>
      </x:c>
      <x:c r="H2872" t="s">
        <x:v>97</x:v>
      </x:c>
      <x:c r="I2872" s="6">
        <x:v>27.487569039419213</x:v>
      </x:c>
      <x:c r="J2872" t="s">
        <x:v>95</x:v>
      </x:c>
      <x:c r="K2872" s="6">
        <x:v>1018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21.926</x:v>
      </x:c>
      <x:c r="S2872" s="8">
        <x:v>83097.7525223292</x:v>
      </x:c>
      <x:c r="T2872" s="12">
        <x:v>364093.0066663093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456964</x:v>
      </x:c>
      <x:c r="B2873" s="1">
        <x:v>44784.681279049444</x:v>
      </x:c>
      <x:c r="C2873" s="6">
        <x:v>47.845335043333336</x:v>
      </x:c>
      <x:c r="D2873" s="14" t="s">
        <x:v>94</x:v>
      </x:c>
      <x:c r="E2873" s="15">
        <x:v>44771.467691879785</x:v>
      </x:c>
      <x:c r="F2873" t="s">
        <x:v>99</x:v>
      </x:c>
      <x:c r="G2873" s="6">
        <x:v>88.20361962338534</x:v>
      </x:c>
      <x:c r="H2873" t="s">
        <x:v>97</x:v>
      </x:c>
      <x:c r="I2873" s="6">
        <x:v>27.48883416841545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21.924</x:v>
      </x:c>
      <x:c r="S2873" s="8">
        <x:v>83096.97129482463</x:v>
      </x:c>
      <x:c r="T2873" s="12">
        <x:v>364084.90563218633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456974</x:v>
      </x:c>
      <x:c r="B2874" s="1">
        <x:v>44784.681290787</x:v>
      </x:c>
      <x:c r="C2874" s="6">
        <x:v>47.862237113333336</x:v>
      </x:c>
      <x:c r="D2874" s="14" t="s">
        <x:v>94</x:v>
      </x:c>
      <x:c r="E2874" s="15">
        <x:v>44771.467691879785</x:v>
      </x:c>
      <x:c r="F2874" t="s">
        <x:v>99</x:v>
      </x:c>
      <x:c r="G2874" s="6">
        <x:v>88.20971040333879</x:v>
      </x:c>
      <x:c r="H2874" t="s">
        <x:v>97</x:v>
      </x:c>
      <x:c r="I2874" s="6">
        <x:v>27.472748992402103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21.925</x:v>
      </x:c>
      <x:c r="S2874" s="8">
        <x:v>83097.87236403905</x:v>
      </x:c>
      <x:c r="T2874" s="12">
        <x:v>364112.5411082074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456980</x:v>
      </x:c>
      <x:c r="B2875" s="1">
        <x:v>44784.68130253475</x:v>
      </x:c>
      <x:c r="C2875" s="6">
        <x:v>47.87915388333333</x:v>
      </x:c>
      <x:c r="D2875" s="14" t="s">
        <x:v>94</x:v>
      </x:c>
      <x:c r="E2875" s="15">
        <x:v>44771.467691879785</x:v>
      </x:c>
      <x:c r="F2875" t="s">
        <x:v>99</x:v>
      </x:c>
      <x:c r="G2875" s="6">
        <x:v>88.20298430753233</x:v>
      </x:c>
      <x:c r="H2875" t="s">
        <x:v>97</x:v>
      </x:c>
      <x:c r="I2875" s="6">
        <x:v>27.471664601287102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21.926</x:v>
      </x:c>
      <x:c r="S2875" s="8">
        <x:v>83095.5998234445</x:v>
      </x:c>
      <x:c r="T2875" s="12">
        <x:v>364117.26972336054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456985</x:v>
      </x:c>
      <x:c r="B2876" s="1">
        <x:v>44784.681313723915</x:v>
      </x:c>
      <x:c r="C2876" s="6">
        <x:v>47.895266283333335</x:v>
      </x:c>
      <x:c r="D2876" s="14" t="s">
        <x:v>94</x:v>
      </x:c>
      <x:c r="E2876" s="15">
        <x:v>44771.467691879785</x:v>
      </x:c>
      <x:c r="F2876" t="s">
        <x:v>99</x:v>
      </x:c>
      <x:c r="G2876" s="6">
        <x:v>88.19336876399575</x:v>
      </x:c>
      <x:c r="H2876" t="s">
        <x:v>97</x:v>
      </x:c>
      <x:c r="I2876" s="6">
        <x:v>27.46500765239807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21.928</x:v>
      </x:c>
      <x:c r="S2876" s="8">
        <x:v>83103.63806275997</x:v>
      </x:c>
      <x:c r="T2876" s="12">
        <x:v>364114.1030769053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456992</x:v>
      </x:c>
      <x:c r="B2877" s="1">
        <x:v>44784.68132544209</x:v>
      </x:c>
      <x:c r="C2877" s="6">
        <x:v>47.91214045833333</x:v>
      </x:c>
      <x:c r="D2877" s="14" t="s">
        <x:v>94</x:v>
      </x:c>
      <x:c r="E2877" s="15">
        <x:v>44771.467691879785</x:v>
      </x:c>
      <x:c r="F2877" t="s">
        <x:v>99</x:v>
      </x:c>
      <x:c r="G2877" s="6">
        <x:v>88.15994799290814</x:v>
      </x:c>
      <x:c r="H2877" t="s">
        <x:v>97</x:v>
      </x:c>
      <x:c r="I2877" s="6">
        <x:v>27.504136242615004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21.928</x:v>
      </x:c>
      <x:c r="S2877" s="8">
        <x:v>83099.67404750476</x:v>
      </x:c>
      <x:c r="T2877" s="12">
        <x:v>364121.867260077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457001</x:v>
      </x:c>
      <x:c r="B2878" s="1">
        <x:v>44784.68133718354</x:v>
      </x:c>
      <x:c r="C2878" s="6">
        <x:v>47.92904814</x:v>
      </x:c>
      <x:c r="D2878" s="14" t="s">
        <x:v>94</x:v>
      </x:c>
      <x:c r="E2878" s="15">
        <x:v>44771.467691879785</x:v>
      </x:c>
      <x:c r="F2878" t="s">
        <x:v>99</x:v>
      </x:c>
      <x:c r="G2878" s="6">
        <x:v>88.149067925958</x:v>
      </x:c>
      <x:c r="H2878" t="s">
        <x:v>97</x:v>
      </x:c>
      <x:c r="I2878" s="6">
        <x:v>27.490008931482407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21.931</x:v>
      </x:c>
      <x:c r="S2878" s="8">
        <x:v>83102.33513644655</x:v>
      </x:c>
      <x:c r="T2878" s="12">
        <x:v>364119.12428192084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457012</x:v>
      </x:c>
      <x:c r="B2879" s="1">
        <x:v>44784.681348901795</x:v>
      </x:c>
      <x:c r="C2879" s="6">
        <x:v>47.945922425</x:v>
      </x:c>
      <x:c r="D2879" s="14" t="s">
        <x:v>94</x:v>
      </x:c>
      <x:c r="E2879" s="15">
        <x:v>44771.467691879785</x:v>
      </x:c>
      <x:c r="F2879" t="s">
        <x:v>99</x:v>
      </x:c>
      <x:c r="G2879" s="6">
        <x:v>88.17082866897128</x:v>
      </x:c>
      <x:c r="H2879" t="s">
        <x:v>97</x:v>
      </x:c>
      <x:c r="I2879" s="6">
        <x:v>27.49139454998658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21.928</x:v>
      </x:c>
      <x:c r="S2879" s="8">
        <x:v>83102.91916186243</x:v>
      </x:c>
      <x:c r="T2879" s="12">
        <x:v>364133.44884911017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457014</x:v>
      </x:c>
      <x:c r="B2880" s="1">
        <x:v>44784.681360077586</x:v>
      </x:c>
      <x:c r="C2880" s="6">
        <x:v>47.96201556166667</x:v>
      </x:c>
      <x:c r="D2880" s="14" t="s">
        <x:v>94</x:v>
      </x:c>
      <x:c r="E2880" s="15">
        <x:v>44771.467691879785</x:v>
      </x:c>
      <x:c r="F2880" t="s">
        <x:v>99</x:v>
      </x:c>
      <x:c r="G2880" s="6">
        <x:v>88.16698704274312</x:v>
      </x:c>
      <x:c r="H2880" t="s">
        <x:v>97</x:v>
      </x:c>
      <x:c r="I2880" s="6">
        <x:v>27.48693647509981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21.929</x:v>
      </x:c>
      <x:c r="S2880" s="8">
        <x:v>83102.61537547702</x:v>
      </x:c>
      <x:c r="T2880" s="12">
        <x:v>364123.04821909807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457021</x:v>
      </x:c>
      <x:c r="B2881" s="1">
        <x:v>44784.681371808256</x:v>
      </x:c>
      <x:c r="C2881" s="6">
        <x:v>47.97890774</x:v>
      </x:c>
      <x:c r="D2881" s="14" t="s">
        <x:v>94</x:v>
      </x:c>
      <x:c r="E2881" s="15">
        <x:v>44771.467691879785</x:v>
      </x:c>
      <x:c r="F2881" t="s">
        <x:v>99</x:v>
      </x:c>
      <x:c r="G2881" s="6">
        <x:v>88.29653318059624</x:v>
      </x:c>
      <x:c r="H2881" t="s">
        <x:v>97</x:v>
      </x:c>
      <x:c r="I2881" s="6">
        <x:v>27.49046076354034</x:v>
      </x:c>
      <x:c r="J2881" t="s">
        <x:v>95</x:v>
      </x:c>
      <x:c r="K2881" s="6">
        <x:v>1018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21.923</x:v>
      </x:c>
      <x:c r="S2881" s="8">
        <x:v>83097.43518141181</x:v>
      </x:c>
      <x:c r="T2881" s="12">
        <x:v>364117.89482340356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457030</x:v>
      </x:c>
      <x:c r="B2882" s="1">
        <x:v>44784.68138354693</x:v>
      </x:c>
      <x:c r="C2882" s="6">
        <x:v>47.995811413333335</x:v>
      </x:c>
      <x:c r="D2882" s="14" t="s">
        <x:v>94</x:v>
      </x:c>
      <x:c r="E2882" s="15">
        <x:v>44771.467691879785</x:v>
      </x:c>
      <x:c r="F2882" t="s">
        <x:v>99</x:v>
      </x:c>
      <x:c r="G2882" s="6">
        <x:v>88.29240179758695</x:v>
      </x:c>
      <x:c r="H2882" t="s">
        <x:v>97</x:v>
      </x:c>
      <x:c r="I2882" s="6">
        <x:v>27.48633403300164</x:v>
      </x:c>
      <x:c r="J2882" t="s">
        <x:v>95</x:v>
      </x:c>
      <x:c r="K2882" s="6">
        <x:v>1018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21.924</x:v>
      </x:c>
      <x:c r="S2882" s="8">
        <x:v>83100.15911039115</x:v>
      </x:c>
      <x:c r="T2882" s="12">
        <x:v>364117.38723795814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457035</x:v>
      </x:c>
      <x:c r="B2883" s="1">
        <x:v>44784.68139469774</x:v>
      </x:c>
      <x:c r="C2883" s="6">
        <x:v>48.01186858</x:v>
      </x:c>
      <x:c r="D2883" s="14" t="s">
        <x:v>94</x:v>
      </x:c>
      <x:c r="E2883" s="15">
        <x:v>44771.467691879785</x:v>
      </x:c>
      <x:c r="F2883" t="s">
        <x:v>99</x:v>
      </x:c>
      <x:c r="G2883" s="6">
        <x:v>88.23695649591234</x:v>
      </x:c>
      <x:c r="H2883" t="s">
        <x:v>97</x:v>
      </x:c>
      <x:c r="I2883" s="6">
        <x:v>27.476694974138354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21.921</x:v>
      </x:c>
      <x:c r="S2883" s="8">
        <x:v>83101.1596394874</x:v>
      </x:c>
      <x:c r="T2883" s="12">
        <x:v>364132.5553333615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457041</x:v>
      </x:c>
      <x:c r="B2884" s="1">
        <x:v>44784.68140641169</x:v>
      </x:c>
      <x:c r="C2884" s="6">
        <x:v>48.028736681666665</x:v>
      </x:c>
      <x:c r="D2884" s="14" t="s">
        <x:v>94</x:v>
      </x:c>
      <x:c r="E2884" s="15">
        <x:v>44771.467691879785</x:v>
      </x:c>
      <x:c r="F2884" t="s">
        <x:v>99</x:v>
      </x:c>
      <x:c r="G2884" s="6">
        <x:v>88.1944831564186</x:v>
      </x:c>
      <x:c r="H2884" t="s">
        <x:v>97</x:v>
      </x:c>
      <x:c r="I2884" s="6">
        <x:v>27.472658626462362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21.927</x:v>
      </x:c>
      <x:c r="S2884" s="8">
        <x:v>83097.0306859642</x:v>
      </x:c>
      <x:c r="T2884" s="12">
        <x:v>364122.44438954134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457050</x:v>
      </x:c>
      <x:c r="B2885" s="1">
        <x:v>44784.68141815457</x:v>
      </x:c>
      <x:c r="C2885" s="6">
        <x:v>48.04564643166667</x:v>
      </x:c>
      <x:c r="D2885" s="14" t="s">
        <x:v>94</x:v>
      </x:c>
      <x:c r="E2885" s="15">
        <x:v>44771.467691879785</x:v>
      </x:c>
      <x:c r="F2885" t="s">
        <x:v>99</x:v>
      </x:c>
      <x:c r="G2885" s="6">
        <x:v>88.18380413432641</x:v>
      </x:c>
      <x:c r="H2885" t="s">
        <x:v>97</x:v>
      </x:c>
      <x:c r="I2885" s="6">
        <x:v>27.48515927122162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21.927</x:v>
      </x:c>
      <x:c r="S2885" s="8">
        <x:v>83098.61040506866</x:v>
      </x:c>
      <x:c r="T2885" s="12">
        <x:v>364129.67214409483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457061</x:v>
      </x:c>
      <x:c r="B2886" s="1">
        <x:v>44784.68142990821</x:v>
      </x:c>
      <x:c r="C2886" s="6">
        <x:v>48.06257166166667</x:v>
      </x:c>
      <x:c r="D2886" s="14" t="s">
        <x:v>94</x:v>
      </x:c>
      <x:c r="E2886" s="15">
        <x:v>44771.467691879785</x:v>
      </x:c>
      <x:c r="F2886" t="s">
        <x:v>99</x:v>
      </x:c>
      <x:c r="G2886" s="6">
        <x:v>88.30686466073382</x:v>
      </x:c>
      <x:c r="H2886" t="s">
        <x:v>97</x:v>
      </x:c>
      <x:c r="I2886" s="6">
        <x:v>27.478381807441565</x:v>
      </x:c>
      <x:c r="J2886" t="s">
        <x:v>95</x:v>
      </x:c>
      <x:c r="K2886" s="6">
        <x:v>1018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21.923</x:v>
      </x:c>
      <x:c r="S2886" s="8">
        <x:v>83092.04899434956</x:v>
      </x:c>
      <x:c r="T2886" s="12">
        <x:v>364127.0125865545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457062</x:v>
      </x:c>
      <x:c r="B2887" s="1">
        <x:v>44784.68144105741</x:v>
      </x:c>
      <x:c r="C2887" s="6">
        <x:v>48.07862651</x:v>
      </x:c>
      <x:c r="D2887" s="14" t="s">
        <x:v>94</x:v>
      </x:c>
      <x:c r="E2887" s="15">
        <x:v>44771.467691879785</x:v>
      </x:c>
      <x:c r="F2887" t="s">
        <x:v>99</x:v>
      </x:c>
      <x:c r="G2887" s="6">
        <x:v>88.2338155103377</x:v>
      </x:c>
      <x:c r="H2887" t="s">
        <x:v>97</x:v>
      </x:c>
      <x:c r="I2887" s="6">
        <x:v>27.48036986206489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21.921</x:v>
      </x:c>
      <x:c r="S2887" s="8">
        <x:v>83096.25843437739</x:v>
      </x:c>
      <x:c r="T2887" s="12">
        <x:v>364123.67587074277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457069</x:v>
      </x:c>
      <x:c r="B2888" s="1">
        <x:v>44784.68145276784</x:v>
      </x:c>
      <x:c r="C2888" s="6">
        <x:v>48.095489535</x:v>
      </x:c>
      <x:c r="D2888" s="14" t="s">
        <x:v>94</x:v>
      </x:c>
      <x:c r="E2888" s="15">
        <x:v>44771.467691879785</x:v>
      </x:c>
      <x:c r="F2888" t="s">
        <x:v>99</x:v>
      </x:c>
      <x:c r="G2888" s="6">
        <x:v>88.19812009576563</x:v>
      </x:c>
      <x:c r="H2888" t="s">
        <x:v>97</x:v>
      </x:c>
      <x:c r="I2888" s="6">
        <x:v>27.477357658548954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21.926</x:v>
      </x:c>
      <x:c r="S2888" s="8">
        <x:v>83091.84517410895</x:v>
      </x:c>
      <x:c r="T2888" s="12">
        <x:v>364126.4021312486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457079</x:v>
      </x:c>
      <x:c r="B2889" s="1">
        <x:v>44784.68146450251</x:v>
      </x:c>
      <x:c r="C2889" s="6">
        <x:v>48.11238745166666</x:v>
      </x:c>
      <x:c r="D2889" s="14" t="s">
        <x:v>94</x:v>
      </x:c>
      <x:c r="E2889" s="15">
        <x:v>44771.467691879785</x:v>
      </x:c>
      <x:c r="F2889" t="s">
        <x:v>99</x:v>
      </x:c>
      <x:c r="G2889" s="6">
        <x:v>88.30214954772565</x:v>
      </x:c>
      <x:c r="H2889" t="s">
        <x:v>97</x:v>
      </x:c>
      <x:c r="I2889" s="6">
        <x:v>27.48389414361054</x:v>
      </x:c>
      <x:c r="J2889" t="s">
        <x:v>95</x:v>
      </x:c>
      <x:c r="K2889" s="6">
        <x:v>1018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21.923</x:v>
      </x:c>
      <x:c r="S2889" s="8">
        <x:v>83102.32315335373</x:v>
      </x:c>
      <x:c r="T2889" s="12">
        <x:v>364120.00610342564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457089</x:v>
      </x:c>
      <x:c r="B2890" s="1">
        <x:v>44784.681476235244</x:v>
      </x:c>
      <x:c r="C2890" s="6">
        <x:v>48.129282583333335</x:v>
      </x:c>
      <x:c r="D2890" s="14" t="s">
        <x:v>94</x:v>
      </x:c>
      <x:c r="E2890" s="15">
        <x:v>44771.467691879785</x:v>
      </x:c>
      <x:c r="F2890" t="s">
        <x:v>99</x:v>
      </x:c>
      <x:c r="G2890" s="6">
        <x:v>88.22136272203755</x:v>
      </x:c>
      <x:c r="H2890" t="s">
        <x:v>97</x:v>
      </x:c>
      <x:c r="I2890" s="6">
        <x:v>27.477026316327283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21.923</x:v>
      </x:c>
      <x:c r="S2890" s="8">
        <x:v>83100.98295880684</x:v>
      </x:c>
      <x:c r="T2890" s="12">
        <x:v>364121.75924136414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457090</x:v>
      </x:c>
      <x:c r="B2891" s="1">
        <x:v>44784.68148738466</x:v>
      </x:c>
      <x:c r="C2891" s="6">
        <x:v>48.14533775</x:v>
      </x:c>
      <x:c r="D2891" s="14" t="s">
        <x:v>94</x:v>
      </x:c>
      <x:c r="E2891" s="15">
        <x:v>44771.467691879785</x:v>
      </x:c>
      <x:c r="F2891" t="s">
        <x:v>99</x:v>
      </x:c>
      <x:c r="G2891" s="6">
        <x:v>88.28432079090526</x:v>
      </x:c>
      <x:c r="H2891" t="s">
        <x:v>97</x:v>
      </x:c>
      <x:c r="I2891" s="6">
        <x:v>27.477869732955696</x:v>
      </x:c>
      <x:c r="J2891" t="s">
        <x:v>95</x:v>
      </x:c>
      <x:c r="K2891" s="6">
        <x:v>1018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21.926</x:v>
      </x:c>
      <x:c r="S2891" s="8">
        <x:v>83093.60408487824</x:v>
      </x:c>
      <x:c r="T2891" s="12">
        <x:v>364115.49731312733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457097</x:v>
      </x:c>
      <x:c r="B2892" s="1">
        <x:v>44784.68149916274</x:v>
      </x:c>
      <x:c r="C2892" s="6">
        <x:v>48.16229818666667</x:v>
      </x:c>
      <x:c r="D2892" s="14" t="s">
        <x:v>94</x:v>
      </x:c>
      <x:c r="E2892" s="15">
        <x:v>44771.467691879785</x:v>
      </x:c>
      <x:c r="F2892" t="s">
        <x:v>99</x:v>
      </x:c>
      <x:c r="G2892" s="6">
        <x:v>88.32070321616733</x:v>
      </x:c>
      <x:c r="H2892" t="s">
        <x:v>97</x:v>
      </x:c>
      <x:c r="I2892" s="6">
        <x:v>27.462206315862204</x:v>
      </x:c>
      <x:c r="J2892" t="s">
        <x:v>95</x:v>
      </x:c>
      <x:c r="K2892" s="6">
        <x:v>1018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21.923</x:v>
      </x:c>
      <x:c r="S2892" s="8">
        <x:v>83097.4714955769</x:v>
      </x:c>
      <x:c r="T2892" s="12">
        <x:v>364125.94638567517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457109</x:v>
      </x:c>
      <x:c r="B2893" s="1">
        <x:v>44784.681510906674</x:v>
      </x:c>
      <x:c r="C2893" s="6">
        <x:v>48.17920944833333</x:v>
      </x:c>
      <x:c r="D2893" s="14" t="s">
        <x:v>94</x:v>
      </x:c>
      <x:c r="E2893" s="15">
        <x:v>44771.467691879785</x:v>
      </x:c>
      <x:c r="F2893" t="s">
        <x:v>99</x:v>
      </x:c>
      <x:c r="G2893" s="6">
        <x:v>88.27858586208332</x:v>
      </x:c>
      <x:c r="H2893" t="s">
        <x:v>97</x:v>
      </x:c>
      <x:c r="I2893" s="6">
        <x:v>27.466664357900754</x:v>
      </x:c>
      <x:c r="J2893" t="s">
        <x:v>95</x:v>
      </x:c>
      <x:c r="K2893" s="6">
        <x:v>1018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21.928</x:v>
      </x:c>
      <x:c r="S2893" s="8">
        <x:v>83094.95154584697</x:v>
      </x:c>
      <x:c r="T2893" s="12">
        <x:v>364129.2037505231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457113</x:v>
      </x:c>
      <x:c r="B2894" s="1">
        <x:v>44784.68152206189</x:v>
      </x:c>
      <x:c r="C2894" s="6">
        <x:v>48.19527295333334</x:v>
      </x:c>
      <x:c r="D2894" s="14" t="s">
        <x:v>94</x:v>
      </x:c>
      <x:c r="E2894" s="15">
        <x:v>44771.467691879785</x:v>
      </x:c>
      <x:c r="F2894" t="s">
        <x:v>99</x:v>
      </x:c>
      <x:c r="G2894" s="6">
        <x:v>88.30168616886644</x:v>
      </x:c>
      <x:c r="H2894" t="s">
        <x:v>97</x:v>
      </x:c>
      <x:c r="I2894" s="6">
        <x:v>27.457567548675797</x:v>
      </x:c>
      <x:c r="J2894" t="s">
        <x:v>95</x:v>
      </x:c>
      <x:c r="K2894" s="6">
        <x:v>1018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21.926</x:v>
      </x:c>
      <x:c r="S2894" s="8">
        <x:v>83100.31437961163</x:v>
      </x:c>
      <x:c r="T2894" s="12">
        <x:v>364137.14667360595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457120</x:v>
      </x:c>
      <x:c r="B2895" s="1">
        <x:v>44784.68153380934</x:v>
      </x:c>
      <x:c r="C2895" s="6">
        <x:v>48.21218927666666</x:v>
      </x:c>
      <x:c r="D2895" s="14" t="s">
        <x:v>94</x:v>
      </x:c>
      <x:c r="E2895" s="15">
        <x:v>44771.467691879785</x:v>
      </x:c>
      <x:c r="F2895" t="s">
        <x:v>99</x:v>
      </x:c>
      <x:c r="G2895" s="6">
        <x:v>88.29192905959646</x:v>
      </x:c>
      <x:c r="H2895" t="s">
        <x:v>97</x:v>
      </x:c>
      <x:c r="I2895" s="6">
        <x:v>27.4779299770089</x:v>
      </x:c>
      <x:c r="J2895" t="s">
        <x:v>95</x:v>
      </x:c>
      <x:c r="K2895" s="6">
        <x:v>1018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21.925</x:v>
      </x:c>
      <x:c r="S2895" s="8">
        <x:v>83097.34570645716</x:v>
      </x:c>
      <x:c r="T2895" s="12">
        <x:v>364141.47884850047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457128</x:v>
      </x:c>
      <x:c r="B2896" s="1">
        <x:v>44784.68154553028</x:v>
      </x:c>
      <x:c r="C2896" s="6">
        <x:v>48.22906744</x:v>
      </x:c>
      <x:c r="D2896" s="14" t="s">
        <x:v>94</x:v>
      </x:c>
      <x:c r="E2896" s="15">
        <x:v>44771.467691879785</x:v>
      </x:c>
      <x:c r="F2896" t="s">
        <x:v>99</x:v>
      </x:c>
      <x:c r="G2896" s="6">
        <x:v>88.29148410718345</x:v>
      </x:c>
      <x:c r="H2896" t="s">
        <x:v>97</x:v>
      </x:c>
      <x:c r="I2896" s="6">
        <x:v>27.496364708023975</x:v>
      </x:c>
      <x:c r="J2896" t="s">
        <x:v>95</x:v>
      </x:c>
      <x:c r="K2896" s="6">
        <x:v>1018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21.923</x:v>
      </x:c>
      <x:c r="S2896" s="8">
        <x:v>83099.43570345237</x:v>
      </x:c>
      <x:c r="T2896" s="12">
        <x:v>364135.6437043236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457138</x:v>
      </x:c>
      <x:c r="B2897" s="1">
        <x:v>44784.68155728201</x:v>
      </x:c>
      <x:c r="C2897" s="6">
        <x:v>48.245989931666664</x:v>
      </x:c>
      <x:c r="D2897" s="14" t="s">
        <x:v>94</x:v>
      </x:c>
      <x:c r="E2897" s="15">
        <x:v>44771.467691879785</x:v>
      </x:c>
      <x:c r="F2897" t="s">
        <x:v>99</x:v>
      </x:c>
      <x:c r="G2897" s="6">
        <x:v>88.28998028805856</x:v>
      </x:c>
      <x:c r="H2897" t="s">
        <x:v>97</x:v>
      </x:c>
      <x:c r="I2897" s="6">
        <x:v>27.489165511803094</x:v>
      </x:c>
      <x:c r="J2897" t="s">
        <x:v>95</x:v>
      </x:c>
      <x:c r="K2897" s="6">
        <x:v>1018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21.924</x:v>
      </x:c>
      <x:c r="S2897" s="8">
        <x:v>83097.8398548494</x:v>
      </x:c>
      <x:c r="T2897" s="12">
        <x:v>364139.69894667045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457140</x:v>
      </x:c>
      <x:c r="B2898" s="1">
        <x:v>44784.68156845801</x:v>
      </x:c>
      <x:c r="C2898" s="6">
        <x:v>48.26208337166667</x:v>
      </x:c>
      <x:c r="D2898" s="14" t="s">
        <x:v>94</x:v>
      </x:c>
      <x:c r="E2898" s="15">
        <x:v>44771.467691879785</x:v>
      </x:c>
      <x:c r="F2898" t="s">
        <x:v>99</x:v>
      </x:c>
      <x:c r="G2898" s="6">
        <x:v>88.29536443204628</x:v>
      </x:c>
      <x:c r="H2898" t="s">
        <x:v>97</x:v>
      </x:c>
      <x:c r="I2898" s="6">
        <x:v>27.482869993036275</x:v>
      </x:c>
      <x:c r="J2898" t="s">
        <x:v>95</x:v>
      </x:c>
      <x:c r="K2898" s="6">
        <x:v>1018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21.924</x:v>
      </x:c>
      <x:c r="S2898" s="8">
        <x:v>83094.51876146307</x:v>
      </x:c>
      <x:c r="T2898" s="12">
        <x:v>364129.27620733215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457148</x:v>
      </x:c>
      <x:c r="B2899" s="1">
        <x:v>44784.6815802077</x:v>
      </x:c>
      <x:c r="C2899" s="6">
        <x:v>48.279002935</x:v>
      </x:c>
      <x:c r="D2899" s="14" t="s">
        <x:v>94</x:v>
      </x:c>
      <x:c r="E2899" s="15">
        <x:v>44771.467691879785</x:v>
      </x:c>
      <x:c r="F2899" t="s">
        <x:v>99</x:v>
      </x:c>
      <x:c r="G2899" s="6">
        <x:v>88.29441121867197</x:v>
      </x:c>
      <x:c r="H2899" t="s">
        <x:v>97</x:v>
      </x:c>
      <x:c r="I2899" s="6">
        <x:v>27.483984509852235</x:v>
      </x:c>
      <x:c r="J2899" t="s">
        <x:v>95</x:v>
      </x:c>
      <x:c r="K2899" s="6">
        <x:v>1018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21.924</x:v>
      </x:c>
      <x:c r="S2899" s="8">
        <x:v>83096.1812000605</x:v>
      </x:c>
      <x:c r="T2899" s="12">
        <x:v>364134.5522887793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457158</x:v>
      </x:c>
      <x:c r="B2900" s="1">
        <x:v>44784.681591991095</x:v>
      </x:c>
      <x:c r="C2900" s="6">
        <x:v>48.29597101</x:v>
      </x:c>
      <x:c r="D2900" s="14" t="s">
        <x:v>94</x:v>
      </x:c>
      <x:c r="E2900" s="15">
        <x:v>44771.467691879785</x:v>
      </x:c>
      <x:c r="F2900" t="s">
        <x:v>99</x:v>
      </x:c>
      <x:c r="G2900" s="6">
        <x:v>88.27808712227983</x:v>
      </x:c>
      <x:c r="H2900" t="s">
        <x:v>97</x:v>
      </x:c>
      <x:c r="I2900" s="6">
        <x:v>27.48515927122162</x:v>
      </x:c>
      <x:c r="J2900" t="s">
        <x:v>95</x:v>
      </x:c>
      <x:c r="K2900" s="6">
        <x:v>1018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21.926</x:v>
      </x:c>
      <x:c r="S2900" s="8">
        <x:v>83096.16656248788</x:v>
      </x:c>
      <x:c r="T2900" s="12">
        <x:v>364124.36219787464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457160</x:v>
      </x:c>
      <x:c r="B2901" s="1">
        <x:v>44784.681603113226</x:v>
      </x:c>
      <x:c r="C2901" s="6">
        <x:v>48.31198687333333</x:v>
      </x:c>
      <x:c r="D2901" s="14" t="s">
        <x:v>94</x:v>
      </x:c>
      <x:c r="E2901" s="15">
        <x:v>44771.467691879785</x:v>
      </x:c>
      <x:c r="F2901" t="s">
        <x:v>99</x:v>
      </x:c>
      <x:c r="G2901" s="6">
        <x:v>88.27203446305106</x:v>
      </x:c>
      <x:c r="H2901" t="s">
        <x:v>97</x:v>
      </x:c>
      <x:c r="I2901" s="6">
        <x:v>27.492237970226142</x:v>
      </x:c>
      <x:c r="J2901" t="s">
        <x:v>95</x:v>
      </x:c>
      <x:c r="K2901" s="6">
        <x:v>1018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21.926</x:v>
      </x:c>
      <x:c r="S2901" s="8">
        <x:v>83096.88216706312</x:v>
      </x:c>
      <x:c r="T2901" s="12">
        <x:v>364127.007718729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457168</x:v>
      </x:c>
      <x:c r="B2902" s="1">
        <x:v>44784.68161483984</x:v>
      </x:c>
      <x:c r="C2902" s="6">
        <x:v>48.328873215</x:v>
      </x:c>
      <x:c r="D2902" s="14" t="s">
        <x:v>94</x:v>
      </x:c>
      <x:c r="E2902" s="15">
        <x:v>44771.467691879785</x:v>
      </x:c>
      <x:c r="F2902" t="s">
        <x:v>99</x:v>
      </x:c>
      <x:c r="G2902" s="6">
        <x:v>88.30990522765755</x:v>
      </x:c>
      <x:c r="H2902" t="s">
        <x:v>97</x:v>
      </x:c>
      <x:c r="I2902" s="6">
        <x:v>27.474827409685076</x:v>
      </x:c>
      <x:c r="J2902" t="s">
        <x:v>95</x:v>
      </x:c>
      <x:c r="K2902" s="6">
        <x:v>1018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21.923</x:v>
      </x:c>
      <x:c r="S2902" s="8">
        <x:v>83094.03014769885</x:v>
      </x:c>
      <x:c r="T2902" s="12">
        <x:v>364121.87079646275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457177</x:v>
      </x:c>
      <x:c r="B2903" s="1">
        <x:v>44784.681626587706</x:v>
      </x:c>
      <x:c r="C2903" s="6">
        <x:v>48.345790126666664</x:v>
      </x:c>
      <x:c r="D2903" s="14" t="s">
        <x:v>94</x:v>
      </x:c>
      <x:c r="E2903" s="15">
        <x:v>44771.467691879785</x:v>
      </x:c>
      <x:c r="F2903" t="s">
        <x:v>99</x:v>
      </x:c>
      <x:c r="G2903" s="6">
        <x:v>88.33047259692444</x:v>
      </x:c>
      <x:c r="H2903" t="s">
        <x:v>97</x:v>
      </x:c>
      <x:c r="I2903" s="6">
        <x:v>27.47765887877904</x:v>
      </x:c>
      <x:c r="J2903" t="s">
        <x:v>95</x:v>
      </x:c>
      <x:c r="K2903" s="6">
        <x:v>1018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21.919999999999998</x:v>
      </x:c>
      <x:c r="S2903" s="8">
        <x:v>83098.20180745899</x:v>
      </x:c>
      <x:c r="T2903" s="12">
        <x:v>364138.3551613619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457187</x:v>
      </x:c>
      <x:c r="B2904" s="1">
        <x:v>44784.68163832349</x:v>
      </x:c>
      <x:c r="C2904" s="6">
        <x:v>48.362689665</x:v>
      </x:c>
      <x:c r="D2904" s="14" t="s">
        <x:v>94</x:v>
      </x:c>
      <x:c r="E2904" s="15">
        <x:v>44771.467691879785</x:v>
      </x:c>
      <x:c r="F2904" t="s">
        <x:v>99</x:v>
      </x:c>
      <x:c r="G2904" s="6">
        <x:v>88.31448505354489</x:v>
      </x:c>
      <x:c r="H2904" t="s">
        <x:v>97</x:v>
      </x:c>
      <x:c r="I2904" s="6">
        <x:v>27.48738830674438</x:v>
      </x:c>
      <x:c r="J2904" t="s">
        <x:v>95</x:v>
      </x:c>
      <x:c r="K2904" s="6">
        <x:v>1018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21.921</x:v>
      </x:c>
      <x:c r="S2904" s="8">
        <x:v>83092.66187485075</x:v>
      </x:c>
      <x:c r="T2904" s="12">
        <x:v>364135.735770488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457189</x:v>
      </x:c>
      <x:c r="B2905" s="1">
        <x:v>44784.6816495082</x:v>
      </x:c>
      <x:c r="C2905" s="6">
        <x:v>48.37879564666667</x:v>
      </x:c>
      <x:c r="D2905" s="14" t="s">
        <x:v>94</x:v>
      </x:c>
      <x:c r="E2905" s="15">
        <x:v>44771.467691879785</x:v>
      </x:c>
      <x:c r="F2905" t="s">
        <x:v>99</x:v>
      </x:c>
      <x:c r="G2905" s="6">
        <x:v>88.31932954784759</x:v>
      </x:c>
      <x:c r="H2905" t="s">
        <x:v>97</x:v>
      </x:c>
      <x:c r="I2905" s="6">
        <x:v>27.481725354528862</x:v>
      </x:c>
      <x:c r="J2905" t="s">
        <x:v>95</x:v>
      </x:c>
      <x:c r="K2905" s="6">
        <x:v>1018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21.921</x:v>
      </x:c>
      <x:c r="S2905" s="8">
        <x:v>83097.45289341157</x:v>
      </x:c>
      <x:c r="T2905" s="12">
        <x:v>364130.86308500124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457198</x:v>
      </x:c>
      <x:c r="B2906" s="1">
        <x:v>44784.68166124669</x:v>
      </x:c>
      <x:c r="C2906" s="6">
        <x:v>48.39569907166667</x:v>
      </x:c>
      <x:c r="D2906" s="14" t="s">
        <x:v>94</x:v>
      </x:c>
      <x:c r="E2906" s="15">
        <x:v>44771.467691879785</x:v>
      </x:c>
      <x:c r="F2906" t="s">
        <x:v>99</x:v>
      </x:c>
      <x:c r="G2906" s="6">
        <x:v>88.31975185059345</x:v>
      </x:c>
      <x:c r="H2906" t="s">
        <x:v>97</x:v>
      </x:c>
      <x:c r="I2906" s="6">
        <x:v>27.490189664298214</x:v>
      </x:c>
      <x:c r="J2906" t="s">
        <x:v>95</x:v>
      </x:c>
      <x:c r="K2906" s="6">
        <x:v>1018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21.919999999999998</x:v>
      </x:c>
      <x:c r="S2906" s="8">
        <x:v>83093.15947152654</x:v>
      </x:c>
      <x:c r="T2906" s="12">
        <x:v>364141.2423839128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457208</x:v>
      </x:c>
      <x:c r="B2907" s="1">
        <x:v>44784.6816729661</x:v>
      </x:c>
      <x:c r="C2907" s="6">
        <x:v>48.412575026666666</x:v>
      </x:c>
      <x:c r="D2907" s="14" t="s">
        <x:v>94</x:v>
      </x:c>
      <x:c r="E2907" s="15">
        <x:v>44771.467691879785</x:v>
      </x:c>
      <x:c r="F2907" t="s">
        <x:v>99</x:v>
      </x:c>
      <x:c r="G2907" s="6">
        <x:v>88.34508138322067</x:v>
      </x:c>
      <x:c r="H2907" t="s">
        <x:v>97</x:v>
      </x:c>
      <x:c r="I2907" s="6">
        <x:v>27.47850229556707</x:v>
      </x:c>
      <x:c r="J2907" t="s">
        <x:v>95</x:v>
      </x:c>
      <x:c r="K2907" s="6">
        <x:v>1018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21.918</x:v>
      </x:c>
      <x:c r="S2907" s="8">
        <x:v>83095.61190915277</x:v>
      </x:c>
      <x:c r="T2907" s="12">
        <x:v>364135.063847325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457209</x:v>
      </x:c>
      <x:c r="B2908" s="1">
        <x:v>44784.68168413088</x:v>
      </x:c>
      <x:c r="C2908" s="6">
        <x:v>48.42865230666666</x:v>
      </x:c>
      <x:c r="D2908" s="14" t="s">
        <x:v>94</x:v>
      </x:c>
      <x:c r="E2908" s="15">
        <x:v>44771.467691879785</x:v>
      </x:c>
      <x:c r="F2908" t="s">
        <x:v>99</x:v>
      </x:c>
      <x:c r="G2908" s="6">
        <x:v>88.35371758350428</x:v>
      </x:c>
      <x:c r="H2908" t="s">
        <x:v>97</x:v>
      </x:c>
      <x:c r="I2908" s="6">
        <x:v>27.468411430044853</x:v>
      </x:c>
      <x:c r="J2908" t="s">
        <x:v>95</x:v>
      </x:c>
      <x:c r="K2908" s="6">
        <x:v>1018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21.918</x:v>
      </x:c>
      <x:c r="S2908" s="8">
        <x:v>83090.84772462976</x:v>
      </x:c>
      <x:c r="T2908" s="12">
        <x:v>364137.27012410114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457218</x:v>
      </x:c>
      <x:c r="B2909" s="1">
        <x:v>44784.68169584337</x:v>
      </x:c>
      <x:c r="C2909" s="6">
        <x:v>48.44551828666667</x:v>
      </x:c>
      <x:c r="D2909" s="14" t="s">
        <x:v>94</x:v>
      </x:c>
      <x:c r="E2909" s="15">
        <x:v>44771.467691879785</x:v>
      </x:c>
      <x:c r="F2909" t="s">
        <x:v>99</x:v>
      </x:c>
      <x:c r="G2909" s="6">
        <x:v>88.34457262364427</x:v>
      </x:c>
      <x:c r="H2909" t="s">
        <x:v>97</x:v>
      </x:c>
      <x:c r="I2909" s="6">
        <x:v>27.461182171905875</x:v>
      </x:c>
      <x:c r="J2909" t="s">
        <x:v>95</x:v>
      </x:c>
      <x:c r="K2909" s="6">
        <x:v>1018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21.919999999999998</x:v>
      </x:c>
      <x:c r="S2909" s="8">
        <x:v>83095.70263045891</x:v>
      </x:c>
      <x:c r="T2909" s="12">
        <x:v>364134.4148853741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457225</x:v>
      </x:c>
      <x:c r="B2910" s="1">
        <x:v>44784.68170756363</x:v>
      </x:c>
      <x:c r="C2910" s="6">
        <x:v>48.46239547333333</x:v>
      </x:c>
      <x:c r="D2910" s="14" t="s">
        <x:v>94</x:v>
      </x:c>
      <x:c r="E2910" s="15">
        <x:v>44771.467691879785</x:v>
      </x:c>
      <x:c r="F2910" t="s">
        <x:v>99</x:v>
      </x:c>
      <x:c r="G2910" s="6">
        <x:v>88.36661368999881</x:v>
      </x:c>
      <x:c r="H2910" t="s">
        <x:v>97</x:v>
      </x:c>
      <x:c r="I2910" s="6">
        <x:v>27.48021925182502</x:v>
      </x:c>
      <x:c r="J2910" t="s">
        <x:v>95</x:v>
      </x:c>
      <x:c r="K2910" s="6">
        <x:v>1018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21.915</x:v>
      </x:c>
      <x:c r="S2910" s="8">
        <x:v>83100.65289062157</x:v>
      </x:c>
      <x:c r="T2910" s="12">
        <x:v>364135.4152184385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457236</x:v>
      </x:c>
      <x:c r="B2911" s="1">
        <x:v>44784.6817193125</x:v>
      </x:c>
      <x:c r="C2911" s="6">
        <x:v>48.479313845</x:v>
      </x:c>
      <x:c r="D2911" s="14" t="s">
        <x:v>94</x:v>
      </x:c>
      <x:c r="E2911" s="15">
        <x:v>44771.467691879785</x:v>
      </x:c>
      <x:c r="F2911" t="s">
        <x:v>99</x:v>
      </x:c>
      <x:c r="G2911" s="6">
        <x:v>88.3339619433385</x:v>
      </x:c>
      <x:c r="H2911" t="s">
        <x:v>97</x:v>
      </x:c>
      <x:c r="I2911" s="6">
        <x:v>27.48253865027027</x:v>
      </x:c>
      <x:c r="J2911" t="s">
        <x:v>95</x:v>
      </x:c>
      <x:c r="K2911" s="6">
        <x:v>1018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21.919</x:v>
      </x:c>
      <x:c r="S2911" s="8">
        <x:v>83097.65046895079</x:v>
      </x:c>
      <x:c r="T2911" s="12">
        <x:v>364140.0528640666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457238</x:v>
      </x:c>
      <x:c r="B2912" s="1">
        <x:v>44784.681730448814</x:v>
      </x:c>
      <x:c r="C2912" s="6">
        <x:v>48.49535013166667</x:v>
      </x:c>
      <x:c r="D2912" s="14" t="s">
        <x:v>94</x:v>
      </x:c>
      <x:c r="E2912" s="15">
        <x:v>44771.467691879785</x:v>
      </x:c>
      <x:c r="F2912" t="s">
        <x:v>99</x:v>
      </x:c>
      <x:c r="G2912" s="6">
        <x:v>88.35214491768363</x:v>
      </x:c>
      <x:c r="H2912" t="s">
        <x:v>97</x:v>
      </x:c>
      <x:c r="I2912" s="6">
        <x:v>27.470248868969975</x:v>
      </x:c>
      <x:c r="J2912" t="s">
        <x:v>95</x:v>
      </x:c>
      <x:c r="K2912" s="6">
        <x:v>1018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21.918</x:v>
      </x:c>
      <x:c r="S2912" s="8">
        <x:v>83087.03687438999</x:v>
      </x:c>
      <x:c r="T2912" s="12">
        <x:v>364136.3318844335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457247</x:v>
      </x:c>
      <x:c r="B2913" s="1">
        <x:v>44784.68174219746</x:v>
      </x:c>
      <x:c r="C2913" s="6">
        <x:v>48.512268193333334</x:v>
      </x:c>
      <x:c r="D2913" s="14" t="s">
        <x:v>94</x:v>
      </x:c>
      <x:c r="E2913" s="15">
        <x:v>44771.467691879785</x:v>
      </x:c>
      <x:c r="F2913" t="s">
        <x:v>99</x:v>
      </x:c>
      <x:c r="G2913" s="6">
        <x:v>88.31737854313444</x:v>
      </x:c>
      <x:c r="H2913" t="s">
        <x:v>97</x:v>
      </x:c>
      <x:c r="I2913" s="6">
        <x:v>27.466092041362117</x:v>
      </x:c>
      <x:c r="J2913" t="s">
        <x:v>95</x:v>
      </x:c>
      <x:c r="K2913" s="6">
        <x:v>1018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21.923</x:v>
      </x:c>
      <x:c r="S2913" s="8">
        <x:v>83094.19718707849</x:v>
      </x:c>
      <x:c r="T2913" s="12">
        <x:v>364140.33803714294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457257</x:v>
      </x:c>
      <x:c r="B2914" s="1">
        <x:v>44784.681753997575</x:v>
      </x:c>
      <x:c r="C2914" s="6">
        <x:v>48.52926034833333</x:v>
      </x:c>
      <x:c r="D2914" s="14" t="s">
        <x:v>94</x:v>
      </x:c>
      <x:c r="E2914" s="15">
        <x:v>44771.467691879785</x:v>
      </x:c>
      <x:c r="F2914" t="s">
        <x:v>99</x:v>
      </x:c>
      <x:c r="G2914" s="6">
        <x:v>88.24127597392925</x:v>
      </x:c>
      <x:c r="H2914" t="s">
        <x:v>97</x:v>
      </x:c>
      <x:c r="I2914" s="6">
        <x:v>27.489557099484955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21.919</x:v>
      </x:c>
      <x:c r="S2914" s="8">
        <x:v>83090.84431627838</x:v>
      </x:c>
      <x:c r="T2914" s="12">
        <x:v>364128.0815396914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457259</x:v>
      </x:c>
      <x:c r="B2915" s="1">
        <x:v>44784.681765167006</x:v>
      </x:c>
      <x:c r="C2915" s="6">
        <x:v>48.54534433333333</x:v>
      </x:c>
      <x:c r="D2915" s="14" t="s">
        <x:v>94</x:v>
      </x:c>
      <x:c r="E2915" s="15">
        <x:v>44771.467691879785</x:v>
      </x:c>
      <x:c r="F2915" t="s">
        <x:v>99</x:v>
      </x:c>
      <x:c r="G2915" s="6">
        <x:v>88.29111374692921</x:v>
      </x:c>
      <x:c r="H2915" t="s">
        <x:v>97</x:v>
      </x:c>
      <x:c r="I2915" s="6">
        <x:v>27.487840138449883</x:v>
      </x:c>
      <x:c r="J2915" t="s">
        <x:v>95</x:v>
      </x:c>
      <x:c r="K2915" s="6">
        <x:v>1018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21.924</x:v>
      </x:c>
      <x:c r="S2915" s="8">
        <x:v>83095.09133538979</x:v>
      </x:c>
      <x:c r="T2915" s="12">
        <x:v>364139.32024867804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457268</x:v>
      </x:c>
      <x:c r="B2916" s="1">
        <x:v>44784.68177693863</x:v>
      </x:c>
      <x:c r="C2916" s="6">
        <x:v>48.562295473333336</x:v>
      </x:c>
      <x:c r="D2916" s="14" t="s">
        <x:v>94</x:v>
      </x:c>
      <x:c r="E2916" s="15">
        <x:v>44771.467691879785</x:v>
      </x:c>
      <x:c r="F2916" t="s">
        <x:v>99</x:v>
      </x:c>
      <x:c r="G2916" s="6">
        <x:v>88.33356003048854</x:v>
      </x:c>
      <x:c r="H2916" t="s">
        <x:v>97</x:v>
      </x:c>
      <x:c r="I2916" s="6">
        <x:v>27.49196687083986</x:v>
      </x:c>
      <x:c r="J2916" t="s">
        <x:v>95</x:v>
      </x:c>
      <x:c r="K2916" s="6">
        <x:v>1018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21.918</x:v>
      </x:c>
      <x:c r="S2916" s="8">
        <x:v>83092.67614322115</x:v>
      </x:c>
      <x:c r="T2916" s="12">
        <x:v>364155.85197454743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457276</x:v>
      </x:c>
      <x:c r="B2917" s="1">
        <x:v>44784.6817886864</x:v>
      </x:c>
      <x:c r="C2917" s="6">
        <x:v>48.57921225166667</x:v>
      </x:c>
      <x:c r="D2917" s="14" t="s">
        <x:v>94</x:v>
      </x:c>
      <x:c r="E2917" s="15">
        <x:v>44771.467691879785</x:v>
      </x:c>
      <x:c r="F2917" t="s">
        <x:v>99</x:v>
      </x:c>
      <x:c r="G2917" s="6">
        <x:v>88.31910764352551</x:v>
      </x:c>
      <x:c r="H2917" t="s">
        <x:v>97</x:v>
      </x:c>
      <x:c r="I2917" s="6">
        <x:v>27.49094271780268</x:v>
      </x:c>
      <x:c r="J2917" t="s">
        <x:v>95</x:v>
      </x:c>
      <x:c r="K2917" s="6">
        <x:v>1018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21.919999999999998</x:v>
      </x:c>
      <x:c r="S2917" s="8">
        <x:v>83089.6859587271</x:v>
      </x:c>
      <x:c r="T2917" s="12">
        <x:v>364136.35082280013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457279</x:v>
      </x:c>
      <x:c r="B2918" s="1">
        <x:v>44784.68179986345</x:v>
      </x:c>
      <x:c r="C2918" s="6">
        <x:v>48.595307215</x:v>
      </x:c>
      <x:c r="D2918" s="14" t="s">
        <x:v>94</x:v>
      </x:c>
      <x:c r="E2918" s="15">
        <x:v>44771.467691879785</x:v>
      </x:c>
      <x:c r="F2918" t="s">
        <x:v>99</x:v>
      </x:c>
      <x:c r="G2918" s="6">
        <x:v>88.26413672320756</x:v>
      </x:c>
      <x:c r="H2918" t="s">
        <x:v>97</x:v>
      </x:c>
      <x:c r="I2918" s="6">
        <x:v>27.480731326668774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21.916999999999998</x:v>
      </x:c>
      <x:c r="S2918" s="8">
        <x:v>83088.48638273674</x:v>
      </x:c>
      <x:c r="T2918" s="12">
        <x:v>364150.6553896292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457287</x:v>
      </x:c>
      <x:c r="B2919" s="1">
        <x:v>44784.68181159711</x:v>
      </x:c>
      <x:c r="C2919" s="6">
        <x:v>48.61220367833333</x:v>
      </x:c>
      <x:c r="D2919" s="14" t="s">
        <x:v>94</x:v>
      </x:c>
      <x:c r="E2919" s="15">
        <x:v>44771.467691879785</x:v>
      </x:c>
      <x:c r="F2919" t="s">
        <x:v>99</x:v>
      </x:c>
      <x:c r="G2919" s="6">
        <x:v>88.24977269380018</x:v>
      </x:c>
      <x:c r="H2919" t="s">
        <x:v>97</x:v>
      </x:c>
      <x:c r="I2919" s="6">
        <x:v>27.479616810932384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21.919</x:v>
      </x:c>
      <x:c r="S2919" s="8">
        <x:v>83086.2907217082</x:v>
      </x:c>
      <x:c r="T2919" s="12">
        <x:v>364147.6004889016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457295</x:v>
      </x:c>
      <x:c r="B2920" s="1">
        <x:v>44784.68182332281</x:v>
      </x:c>
      <x:c r="C2920" s="6">
        <x:v>48.6290887</x:v>
      </x:c>
      <x:c r="D2920" s="14" t="s">
        <x:v>94</x:v>
      </x:c>
      <x:c r="E2920" s="15">
        <x:v>44771.467691879785</x:v>
      </x:c>
      <x:c r="F2920" t="s">
        <x:v>99</x:v>
      </x:c>
      <x:c r="G2920" s="6">
        <x:v>88.3544598918491</x:v>
      </x:c>
      <x:c r="H2920" t="s">
        <x:v>97</x:v>
      </x:c>
      <x:c r="I2920" s="6">
        <x:v>27.48546049215156</x:v>
      </x:c>
      <x:c r="J2920" t="s">
        <x:v>95</x:v>
      </x:c>
      <x:c r="K2920" s="6">
        <x:v>1018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21.916</x:v>
      </x:c>
      <x:c r="S2920" s="8">
        <x:v>83090.3004988796</x:v>
      </x:c>
      <x:c r="T2920" s="12">
        <x:v>364136.9556608793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457306</x:v>
      </x:c>
      <x:c r="B2921" s="1">
        <x:v>44784.68183506027</x:v>
      </x:c>
      <x:c r="C2921" s="6">
        <x:v>48.645990625</x:v>
      </x:c>
      <x:c r="D2921" s="14" t="s">
        <x:v>94</x:v>
      </x:c>
      <x:c r="E2921" s="15">
        <x:v>44771.467691879785</x:v>
      </x:c>
      <x:c r="F2921" t="s">
        <x:v>99</x:v>
      </x:c>
      <x:c r="G2921" s="6">
        <x:v>88.32073106022138</x:v>
      </x:c>
      <x:c r="H2921" t="s">
        <x:v>97</x:v>
      </x:c>
      <x:c r="I2921" s="6">
        <x:v>27.489045023294693</x:v>
      </x:c>
      <x:c r="J2921" t="s">
        <x:v>95</x:v>
      </x:c>
      <x:c r="K2921" s="6">
        <x:v>1018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21.919999999999998</x:v>
      </x:c>
      <x:c r="S2921" s="8">
        <x:v>83084.25438137575</x:v>
      </x:c>
      <x:c r="T2921" s="12">
        <x:v>364140.0182007027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457308</x:v>
      </x:c>
      <x:c r="B2922" s="1">
        <x:v>44784.68184619863</x:v>
      </x:c>
      <x:c r="C2922" s="6">
        <x:v>48.66202987333333</x:v>
      </x:c>
      <x:c r="D2922" s="14" t="s">
        <x:v>94</x:v>
      </x:c>
      <x:c r="E2922" s="15">
        <x:v>44771.467691879785</x:v>
      </x:c>
      <x:c r="F2922" t="s">
        <x:v>99</x:v>
      </x:c>
      <x:c r="G2922" s="6">
        <x:v>88.34467940141306</x:v>
      </x:c>
      <x:c r="H2922" t="s">
        <x:v>97</x:v>
      </x:c>
      <x:c r="I2922" s="6">
        <x:v>27.487930504797987</x:v>
      </x:c>
      <x:c r="J2922" t="s">
        <x:v>95</x:v>
      </x:c>
      <x:c r="K2922" s="6">
        <x:v>1018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21.916999999999998</x:v>
      </x:c>
      <x:c r="S2922" s="8">
        <x:v>83093.06711910246</x:v>
      </x:c>
      <x:c r="T2922" s="12">
        <x:v>364147.5946684414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457315</x:v>
      </x:c>
      <x:c r="B2923" s="1">
        <x:v>44784.681857933465</x:v>
      </x:c>
      <x:c r="C2923" s="6">
        <x:v>48.678928031666665</x:v>
      </x:c>
      <x:c r="D2923" s="14" t="s">
        <x:v>94</x:v>
      </x:c>
      <x:c r="E2923" s="15">
        <x:v>44771.467691879785</x:v>
      </x:c>
      <x:c r="F2923" t="s">
        <x:v>99</x:v>
      </x:c>
      <x:c r="G2923" s="6">
        <x:v>88.34191083025577</x:v>
      </x:c>
      <x:c r="H2923" t="s">
        <x:v>97</x:v>
      </x:c>
      <x:c r="I2923" s="6">
        <x:v>27.48220730753701</x:v>
      </x:c>
      <x:c r="J2923" t="s">
        <x:v>95</x:v>
      </x:c>
      <x:c r="K2923" s="6">
        <x:v>1018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21.918</x:v>
      </x:c>
      <x:c r="S2923" s="8">
        <x:v>83087.59843449437</x:v>
      </x:c>
      <x:c r="T2923" s="12">
        <x:v>364140.0621352235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457322</x:v>
      </x:c>
      <x:c r="B2924" s="1">
        <x:v>44784.681869673914</x:v>
      </x:c>
      <x:c r="C2924" s="6">
        <x:v>48.695834276666666</x:v>
      </x:c>
      <x:c r="D2924" s="14" t="s">
        <x:v>94</x:v>
      </x:c>
      <x:c r="E2924" s="15">
        <x:v>44771.467691879785</x:v>
      </x:c>
      <x:c r="F2924" t="s">
        <x:v>99</x:v>
      </x:c>
      <x:c r="G2924" s="6">
        <x:v>88.33974568271913</x:v>
      </x:c>
      <x:c r="H2924" t="s">
        <x:v>97</x:v>
      </x:c>
      <x:c r="I2924" s="6">
        <x:v>27.48473756196472</x:v>
      </x:c>
      <x:c r="J2924" t="s">
        <x:v>95</x:v>
      </x:c>
      <x:c r="K2924" s="6">
        <x:v>1018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21.918</x:v>
      </x:c>
      <x:c r="S2924" s="8">
        <x:v>83090.87844025028</x:v>
      </x:c>
      <x:c r="T2924" s="12">
        <x:v>364153.4855796508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457329</x:v>
      </x:c>
      <x:c r="B2925" s="1">
        <x:v>44784.681880834265</x:v>
      </x:c>
      <x:c r="C2925" s="6">
        <x:v>48.711905185</x:v>
      </x:c>
      <x:c r="D2925" s="14" t="s">
        <x:v>94</x:v>
      </x:c>
      <x:c r="E2925" s="15">
        <x:v>44771.467691879785</x:v>
      </x:c>
      <x:c r="F2925" t="s">
        <x:v>99</x:v>
      </x:c>
      <x:c r="G2925" s="6">
        <x:v>88.37340587532793</x:v>
      </x:c>
      <x:c r="H2925" t="s">
        <x:v>97</x:v>
      </x:c>
      <x:c r="I2925" s="6">
        <x:v>27.48124340159029</x:v>
      </x:c>
      <x:c r="J2925" t="s">
        <x:v>95</x:v>
      </x:c>
      <x:c r="K2925" s="6">
        <x:v>1018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21.913999999999998</x:v>
      </x:c>
      <x:c r="S2925" s="8">
        <x:v>83083.2348404185</x:v>
      </x:c>
      <x:c r="T2925" s="12">
        <x:v>364139.4174370945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457335</x:v>
      </x:c>
      <x:c r="B2926" s="1">
        <x:v>44784.68189264093</x:v>
      </x:c>
      <x:c r="C2926" s="6">
        <x:v>48.728906785</x:v>
      </x:c>
      <x:c r="D2926" s="14" t="s">
        <x:v>94</x:v>
      </x:c>
      <x:c r="E2926" s="15">
        <x:v>44771.467691879785</x:v>
      </x:c>
      <x:c r="F2926" t="s">
        <x:v>99</x:v>
      </x:c>
      <x:c r="G2926" s="6">
        <x:v>88.33671980836695</x:v>
      </x:c>
      <x:c r="H2926" t="s">
        <x:v>97</x:v>
      </x:c>
      <x:c r="I2926" s="6">
        <x:v>27.47931559052722</x:v>
      </x:c>
      <x:c r="J2926" t="s">
        <x:v>95</x:v>
      </x:c>
      <x:c r="K2926" s="6">
        <x:v>1018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21.919</x:v>
      </x:c>
      <x:c r="S2926" s="8">
        <x:v>83087.28095563469</x:v>
      </x:c>
      <x:c r="T2926" s="12">
        <x:v>364160.4471360967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457354</x:v>
      </x:c>
      <x:c r="B2927" s="1">
        <x:v>44784.68190435615</x:v>
      </x:c>
      <x:c r="C2927" s="6">
        <x:v>48.745776695</x:v>
      </x:c>
      <x:c r="D2927" s="14" t="s">
        <x:v>94</x:v>
      </x:c>
      <x:c r="E2927" s="15">
        <x:v>44771.467691879785</x:v>
      </x:c>
      <x:c r="F2927" t="s">
        <x:v>99</x:v>
      </x:c>
      <x:c r="G2927" s="6">
        <x:v>88.35144883447907</x:v>
      </x:c>
      <x:c r="H2927" t="s">
        <x:v>97</x:v>
      </x:c>
      <x:c r="I2927" s="6">
        <x:v>27.471062161930604</x:v>
      </x:c>
      <x:c r="J2927" t="s">
        <x:v>95</x:v>
      </x:c>
      <x:c r="K2927" s="6">
        <x:v>1018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21.918</x:v>
      </x:c>
      <x:c r="S2927" s="8">
        <x:v>83089.51728446255</x:v>
      </x:c>
      <x:c r="T2927" s="12">
        <x:v>364161.35503129405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457348</x:v>
      </x:c>
      <x:c r="B2928" s="1">
        <x:v>44784.68191552513</x:v>
      </x:c>
      <x:c r="C2928" s="6">
        <x:v>48.761860021666664</x:v>
      </x:c>
      <x:c r="D2928" s="14" t="s">
        <x:v>94</x:v>
      </x:c>
      <x:c r="E2928" s="15">
        <x:v>44771.467691879785</x:v>
      </x:c>
      <x:c r="F2928" t="s">
        <x:v>99</x:v>
      </x:c>
      <x:c r="G2928" s="6">
        <x:v>88.36736141508807</x:v>
      </x:c>
      <x:c r="H2928" t="s">
        <x:v>97</x:v>
      </x:c>
      <x:c r="I2928" s="6">
        <x:v>27.479345712566555</x:v>
      </x:c>
      <x:c r="J2928" t="s">
        <x:v>95</x:v>
      </x:c>
      <x:c r="K2928" s="6">
        <x:v>1018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21.915</x:v>
      </x:c>
      <x:c r="S2928" s="8">
        <x:v>83091.62748324308</x:v>
      </x:c>
      <x:c r="T2928" s="12">
        <x:v>364147.7484360035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457356</x:v>
      </x:c>
      <x:c r="B2929" s="1">
        <x:v>44784.68192726207</x:v>
      </x:c>
      <x:c r="C2929" s="6">
        <x:v>48.77876122166667</x:v>
      </x:c>
      <x:c r="D2929" s="14" t="s">
        <x:v>94</x:v>
      </x:c>
      <x:c r="E2929" s="15">
        <x:v>44771.467691879785</x:v>
      </x:c>
      <x:c r="F2929" t="s">
        <x:v>99</x:v>
      </x:c>
      <x:c r="G2929" s="6">
        <x:v>88.28740153812963</x:v>
      </x:c>
      <x:c r="H2929" t="s">
        <x:v>97</x:v>
      </x:c>
      <x:c r="I2929" s="6">
        <x:v>27.48039998411423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21.913999999999998</x:v>
      </x:c>
      <x:c r="S2929" s="8">
        <x:v>83082.7420964231</x:v>
      </x:c>
      <x:c r="T2929" s="12">
        <x:v>364165.21582269843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457363</x:v>
      </x:c>
      <x:c r="B2930" s="1">
        <x:v>44784.68193899813</x:v>
      </x:c>
      <x:c r="C2930" s="6">
        <x:v>48.79566114833333</x:v>
      </x:c>
      <x:c r="D2930" s="14" t="s">
        <x:v>94</x:v>
      </x:c>
      <x:c r="E2930" s="15">
        <x:v>44771.467691879785</x:v>
      </x:c>
      <x:c r="F2930" t="s">
        <x:v>99</x:v>
      </x:c>
      <x:c r="G2930" s="6">
        <x:v>88.35538794752374</x:v>
      </x:c>
      <x:c r="H2930" t="s">
        <x:v>97</x:v>
      </x:c>
      <x:c r="I2930" s="6">
        <x:v>27.484376096929736</x:v>
      </x:c>
      <x:c r="J2930" t="s">
        <x:v>95</x:v>
      </x:c>
      <x:c r="K2930" s="6">
        <x:v>1018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21.916</x:v>
      </x:c>
      <x:c r="S2930" s="8">
        <x:v>83089.82947794787</x:v>
      </x:c>
      <x:c r="T2930" s="12">
        <x:v>364169.79181356647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457373</x:v>
      </x:c>
      <x:c r="B2931" s="1">
        <x:v>44784.68195071761</x:v>
      </x:c>
      <x:c r="C2931" s="6">
        <x:v>48.8125372</x:v>
      </x:c>
      <x:c r="D2931" s="14" t="s">
        <x:v>94</x:v>
      </x:c>
      <x:c r="E2931" s="15">
        <x:v>44771.467691879785</x:v>
      </x:c>
      <x:c r="F2931" t="s">
        <x:v>99</x:v>
      </x:c>
      <x:c r="G2931" s="6">
        <x:v>88.26989608990958</x:v>
      </x:c>
      <x:c r="H2931" t="s">
        <x:v>97</x:v>
      </x:c>
      <x:c r="I2931" s="6">
        <x:v>27.465037774308712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21.918</x:v>
      </x:c>
      <x:c r="S2931" s="8">
        <x:v>83091.75028368525</x:v>
      </x:c>
      <x:c r="T2931" s="12">
        <x:v>364164.4249663154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457377</x:v>
      </x:c>
      <x:c r="B2932" s="1">
        <x:v>44784.68196188272</x:v>
      </x:c>
      <x:c r="C2932" s="6">
        <x:v>48.82861495833333</x:v>
      </x:c>
      <x:c r="D2932" s="14" t="s">
        <x:v>94</x:v>
      </x:c>
      <x:c r="E2932" s="15">
        <x:v>44771.467691879785</x:v>
      </x:c>
      <x:c r="F2932" t="s">
        <x:v>99</x:v>
      </x:c>
      <x:c r="G2932" s="6">
        <x:v>88.27552101858552</x:v>
      </x:c>
      <x:c r="H2932" t="s">
        <x:v>97</x:v>
      </x:c>
      <x:c r="I2932" s="6">
        <x:v>27.467417406127424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21.916999999999998</x:v>
      </x:c>
      <x:c r="S2932" s="8">
        <x:v>83091.92024275767</x:v>
      </x:c>
      <x:c r="T2932" s="12">
        <x:v>364170.81661734986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457385</x:v>
      </x:c>
      <x:c r="B2933" s="1">
        <x:v>44784.68197360295</x:v>
      </x:c>
      <x:c r="C2933" s="6">
        <x:v>48.84549209</x:v>
      </x:c>
      <x:c r="D2933" s="14" t="s">
        <x:v>94</x:v>
      </x:c>
      <x:c r="E2933" s="15">
        <x:v>44771.467691879785</x:v>
      </x:c>
      <x:c r="F2933" t="s">
        <x:v>99</x:v>
      </x:c>
      <x:c r="G2933" s="6">
        <x:v>88.2983356581528</x:v>
      </x:c>
      <x:c r="H2933" t="s">
        <x:v>97</x:v>
      </x:c>
      <x:c r="I2933" s="6">
        <x:v>27.47657448607788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21.913</x:v>
      </x:c>
      <x:c r="S2933" s="8">
        <x:v>83081.4824696216</x:v>
      </x:c>
      <x:c r="T2933" s="12">
        <x:v>364175.5776139892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457391</x:v>
      </x:c>
      <x:c r="B2934" s="1">
        <x:v>44784.68198534731</x:v>
      </x:c>
      <x:c r="C2934" s="6">
        <x:v>48.86240397</x:v>
      </x:c>
      <x:c r="D2934" s="14" t="s">
        <x:v>94</x:v>
      </x:c>
      <x:c r="E2934" s="15">
        <x:v>44771.467691879785</x:v>
      </x:c>
      <x:c r="F2934" t="s">
        <x:v>99</x:v>
      </x:c>
      <x:c r="G2934" s="6">
        <x:v>88.38159128361973</x:v>
      </x:c>
      <x:c r="H2934" t="s">
        <x:v>97</x:v>
      </x:c>
      <x:c r="I2934" s="6">
        <x:v>27.480640960513938</x:v>
      </x:c>
      <x:c r="J2934" t="s">
        <x:v>95</x:v>
      </x:c>
      <x:c r="K2934" s="6">
        <x:v>1018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21.913</x:v>
      </x:c>
      <x:c r="S2934" s="8">
        <x:v>83081.78595812917</x:v>
      </x:c>
      <x:c r="T2934" s="12">
        <x:v>364150.8760049599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457404</x:v>
      </x:c>
      <x:c r="B2935" s="1">
        <x:v>44784.68199708556</x:v>
      </x:c>
      <x:c r="C2935" s="6">
        <x:v>48.879307043333334</x:v>
      </x:c>
      <x:c r="D2935" s="14" t="s">
        <x:v>94</x:v>
      </x:c>
      <x:c r="E2935" s="15">
        <x:v>44771.467691879785</x:v>
      </x:c>
      <x:c r="F2935" t="s">
        <x:v>99</x:v>
      </x:c>
      <x:c r="G2935" s="6">
        <x:v>88.36284943988097</x:v>
      </x:c>
      <x:c r="H2935" t="s">
        <x:v>97</x:v>
      </x:c>
      <x:c r="I2935" s="6">
        <x:v>27.484617073615482</x:v>
      </x:c>
      <x:c r="J2935" t="s">
        <x:v>95</x:v>
      </x:c>
      <x:c r="K2935" s="6">
        <x:v>1018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21.915</x:v>
      </x:c>
      <x:c r="S2935" s="8">
        <x:v>83082.30686576884</x:v>
      </x:c>
      <x:c r="T2935" s="12">
        <x:v>364140.1395660211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457406</x:v>
      </x:c>
      <x:c r="B2936" s="1">
        <x:v>44784.6820082224</x:v>
      </x:c>
      <x:c r="C2936" s="6">
        <x:v>48.89534409833333</x:v>
      </x:c>
      <x:c r="D2936" s="14" t="s">
        <x:v>94</x:v>
      </x:c>
      <x:c r="E2936" s="15">
        <x:v>44771.467691879785</x:v>
      </x:c>
      <x:c r="F2936" t="s">
        <x:v>99</x:v>
      </x:c>
      <x:c r="G2936" s="6">
        <x:v>88.2585742404026</x:v>
      </x:c>
      <x:c r="H2936" t="s">
        <x:v>97</x:v>
      </x:c>
      <x:c r="I2936" s="6">
        <x:v>27.487237696189368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21.916999999999998</x:v>
      </x:c>
      <x:c r="S2936" s="8">
        <x:v>83087.96773943589</x:v>
      </x:c>
      <x:c r="T2936" s="12">
        <x:v>364164.68793849816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457416</x:v>
      </x:c>
      <x:c r="B2937" s="1">
        <x:v>44784.682019979955</x:v>
      </x:c>
      <x:c r="C2937" s="6">
        <x:v>48.912274976666666</x:v>
      </x:c>
      <x:c r="D2937" s="14" t="s">
        <x:v>94</x:v>
      </x:c>
      <x:c r="E2937" s="15">
        <x:v>44771.467691879785</x:v>
      </x:c>
      <x:c r="F2937" t="s">
        <x:v>99</x:v>
      </x:c>
      <x:c r="G2937" s="6">
        <x:v>88.30526330136323</x:v>
      </x:c>
      <x:c r="H2937" t="s">
        <x:v>97</x:v>
      </x:c>
      <x:c r="I2937" s="6">
        <x:v>27.486394277206728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21.910999999999998</x:v>
      </x:c>
      <x:c r="S2937" s="8">
        <x:v>83079.4602027787</x:v>
      </x:c>
      <x:c r="T2937" s="12">
        <x:v>364168.4177024254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457421</x:v>
      </x:c>
      <x:c r="B2938" s="1">
        <x:v>44784.682031719676</x:v>
      </x:c>
      <x:c r="C2938" s="6">
        <x:v>48.92918017833333</x:v>
      </x:c>
      <x:c r="D2938" s="14" t="s">
        <x:v>94</x:v>
      </x:c>
      <x:c r="E2938" s="15">
        <x:v>44771.467691879785</x:v>
      </x:c>
      <x:c r="F2938" t="s">
        <x:v>99</x:v>
      </x:c>
      <x:c r="G2938" s="6">
        <x:v>88.39472954703616</x:v>
      </x:c>
      <x:c r="H2938" t="s">
        <x:v>97</x:v>
      </x:c>
      <x:c r="I2938" s="6">
        <x:v>27.474255091754003</x:v>
      </x:c>
      <x:c r="J2938" t="s">
        <x:v>95</x:v>
      </x:c>
      <x:c r="K2938" s="6">
        <x:v>1018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21.912</x:v>
      </x:c>
      <x:c r="S2938" s="8">
        <x:v>83076.04088140248</x:v>
      </x:c>
      <x:c r="T2938" s="12">
        <x:v>364165.0899612615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457427</x:v>
      </x:c>
      <x:c r="B2939" s="1">
        <x:v>44784.682042889355</x:v>
      </x:c>
      <x:c r="C2939" s="6">
        <x:v>48.945264513333335</x:v>
      </x:c>
      <x:c r="D2939" s="14" t="s">
        <x:v>94</x:v>
      </x:c>
      <x:c r="E2939" s="15">
        <x:v>44771.467691879785</x:v>
      </x:c>
      <x:c r="F2939" t="s">
        <x:v>99</x:v>
      </x:c>
      <x:c r="G2939" s="6">
        <x:v>88.29117374714465</x:v>
      </x:c>
      <x:c r="H2939" t="s">
        <x:v>97</x:v>
      </x:c>
      <x:c r="I2939" s="6">
        <x:v>27.484948416586576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21.913</x:v>
      </x:c>
      <x:c r="S2939" s="8">
        <x:v>83085.64834043688</x:v>
      </x:c>
      <x:c r="T2939" s="12">
        <x:v>364152.0918204141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457434</x:v>
      </x:c>
      <x:c r="B2940" s="1">
        <x:v>44784.68205462991</x:v>
      </x:c>
      <x:c r="C2940" s="6">
        <x:v>48.962170918333335</x:v>
      </x:c>
      <x:c r="D2940" s="14" t="s">
        <x:v>94</x:v>
      </x:c>
      <x:c r="E2940" s="15">
        <x:v>44771.467691879785</x:v>
      </x:c>
      <x:c r="F2940" t="s">
        <x:v>99</x:v>
      </x:c>
      <x:c r="G2940" s="6">
        <x:v>88.29758850743892</x:v>
      </x:c>
      <x:c r="H2940" t="s">
        <x:v>97</x:v>
      </x:c>
      <x:c r="I2940" s="6">
        <x:v>27.47744802461557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21.913</x:v>
      </x:c>
      <x:c r="S2940" s="8">
        <x:v>83080.6891565018</x:v>
      </x:c>
      <x:c r="T2940" s="12">
        <x:v>364164.6380668185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457440</x:v>
      </x:c>
      <x:c r="B2941" s="1">
        <x:v>44784.682066357906</x:v>
      </x:c>
      <x:c r="C2941" s="6">
        <x:v>48.979059226666664</x:v>
      </x:c>
      <x:c r="D2941" s="14" t="s">
        <x:v>94</x:v>
      </x:c>
      <x:c r="E2941" s="15">
        <x:v>44771.467691879785</x:v>
      </x:c>
      <x:c r="F2941" t="s">
        <x:v>99</x:v>
      </x:c>
      <x:c r="G2941" s="6">
        <x:v>88.3763196822345</x:v>
      </x:c>
      <x:c r="H2941" t="s">
        <x:v>97</x:v>
      </x:c>
      <x:c r="I2941" s="6">
        <x:v>27.47783961092955</x:v>
      </x:c>
      <x:c r="J2941" t="s">
        <x:v>95</x:v>
      </x:c>
      <x:c r="K2941" s="6">
        <x:v>1018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21.913999999999998</x:v>
      </x:c>
      <x:c r="S2941" s="8">
        <x:v>83075.07742639026</x:v>
      </x:c>
      <x:c r="T2941" s="12">
        <x:v>364169.840774729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457452</x:v>
      </x:c>
      <x:c r="B2942" s="1">
        <x:v>44784.68207809525</x:v>
      </x:c>
      <x:c r="C2942" s="6">
        <x:v>48.995960995</x:v>
      </x:c>
      <x:c r="D2942" s="14" t="s">
        <x:v>94</x:v>
      </x:c>
      <x:c r="E2942" s="15">
        <x:v>44771.467691879785</x:v>
      </x:c>
      <x:c r="F2942" t="s">
        <x:v>99</x:v>
      </x:c>
      <x:c r="G2942" s="6">
        <x:v>88.30783979337744</x:v>
      </x:c>
      <x:c r="H2942" t="s">
        <x:v>97</x:v>
      </x:c>
      <x:c r="I2942" s="6">
        <x:v>27.483382068283845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21.910999999999998</x:v>
      </x:c>
      <x:c r="S2942" s="8">
        <x:v>83077.20167927521</x:v>
      </x:c>
      <x:c r="T2942" s="12">
        <x:v>364165.56189690385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457456</x:v>
      </x:c>
      <x:c r="B2943" s="1">
        <x:v>44784.6820892191</x:v>
      </x:c>
      <x:c r="C2943" s="6">
        <x:v>49.011979346666664</x:v>
      </x:c>
      <x:c r="D2943" s="14" t="s">
        <x:v>94</x:v>
      </x:c>
      <x:c r="E2943" s="15">
        <x:v>44771.467691879785</x:v>
      </x:c>
      <x:c r="F2943" t="s">
        <x:v>99</x:v>
      </x:c>
      <x:c r="G2943" s="6">
        <x:v>88.30141278735903</x:v>
      </x:c>
      <x:c r="H2943" t="s">
        <x:v>97</x:v>
      </x:c>
      <x:c r="I2943" s="6">
        <x:v>27.481936208961088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21.912</x:v>
      </x:c>
      <x:c r="S2943" s="8">
        <x:v>83081.14472539414</x:v>
      </x:c>
      <x:c r="T2943" s="12">
        <x:v>364156.1672235882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457462</x:v>
      </x:c>
      <x:c r="B2944" s="1">
        <x:v>44784.682100975704</x:v>
      </x:c>
      <x:c r="C2944" s="6">
        <x:v>49.02890885666667</x:v>
      </x:c>
      <x:c r="D2944" s="14" t="s">
        <x:v>94</x:v>
      </x:c>
      <x:c r="E2944" s="15">
        <x:v>44771.467691879785</x:v>
      </x:c>
      <x:c r="F2944" t="s">
        <x:v>99</x:v>
      </x:c>
      <x:c r="G2944" s="6">
        <x:v>88.32328671605728</x:v>
      </x:c>
      <x:c r="H2944" t="s">
        <x:v>97</x:v>
      </x:c>
      <x:c r="I2944" s="6">
        <x:v>27.474285213748317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21.91</x:v>
      </x:c>
      <x:c r="S2944" s="8">
        <x:v>83074.7727148269</x:v>
      </x:c>
      <x:c r="T2944" s="12">
        <x:v>364165.6340237296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457472</x:v>
      </x:c>
      <x:c r="B2945" s="1">
        <x:v>44784.682112705304</x:v>
      </x:c>
      <x:c r="C2945" s="6">
        <x:v>49.04579948</x:v>
      </x:c>
      <x:c r="D2945" s="14" t="s">
        <x:v>94</x:v>
      </x:c>
      <x:c r="E2945" s="15">
        <x:v>44771.467691879785</x:v>
      </x:c>
      <x:c r="F2945" t="s">
        <x:v>99</x:v>
      </x:c>
      <x:c r="G2945" s="6">
        <x:v>88.3007575288993</x:v>
      </x:c>
      <x:c r="H2945" t="s">
        <x:v>97</x:v>
      </x:c>
      <x:c r="I2945" s="6">
        <x:v>27.473743017898414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21.913</x:v>
      </x:c>
      <x:c r="S2945" s="8">
        <x:v>83078.15018077669</x:v>
      </x:c>
      <x:c r="T2945" s="12">
        <x:v>364160.31846079824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457475</x:v>
      </x:c>
      <x:c r="B2946" s="1">
        <x:v>44784.682123926614</x:v>
      </x:c>
      <x:c r="C2946" s="6">
        <x:v>49.061958155</x:v>
      </x:c>
      <x:c r="D2946" s="14" t="s">
        <x:v>94</x:v>
      </x:c>
      <x:c r="E2946" s="15">
        <x:v>44771.467691879785</x:v>
      </x:c>
      <x:c r="F2946" t="s">
        <x:v>99</x:v>
      </x:c>
      <x:c r="G2946" s="6">
        <x:v>88.32793728863282</x:v>
      </x:c>
      <x:c r="H2946" t="s">
        <x:v>97</x:v>
      </x:c>
      <x:c r="I2946" s="6">
        <x:v>27.477809488904768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21.909</x:v>
      </x:c>
      <x:c r="S2946" s="8">
        <x:v>83074.43712503625</x:v>
      </x:c>
      <x:c r="T2946" s="12">
        <x:v>364162.6251173079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457483</x:v>
      </x:c>
      <x:c r="B2947" s="1">
        <x:v>44784.68213564124</x:v>
      </x:c>
      <x:c r="C2947" s="6">
        <x:v>49.078827223333334</x:v>
      </x:c>
      <x:c r="D2947" s="14" t="s">
        <x:v>94</x:v>
      </x:c>
      <x:c r="E2947" s="15">
        <x:v>44771.467691879785</x:v>
      </x:c>
      <x:c r="F2947" t="s">
        <x:v>99</x:v>
      </x:c>
      <x:c r="G2947" s="6">
        <x:v>88.29587382294937</x:v>
      </x:c>
      <x:c r="H2947" t="s">
        <x:v>97</x:v>
      </x:c>
      <x:c r="I2947" s="6">
        <x:v>27.48841245869744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21.912</x:v>
      </x:c>
      <x:c r="S2947" s="8">
        <x:v>83073.94644828369</x:v>
      </x:c>
      <x:c r="T2947" s="12">
        <x:v>364151.9425999924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457492</x:v>
      </x:c>
      <x:c r="B2948" s="1">
        <x:v>44784.68214741037</x:v>
      </x:c>
      <x:c r="C2948" s="6">
        <x:v>49.09577477333333</x:v>
      </x:c>
      <x:c r="D2948" s="14" t="s">
        <x:v>94</x:v>
      </x:c>
      <x:c r="E2948" s="15">
        <x:v>44771.467691879785</x:v>
      </x:c>
      <x:c r="F2948" t="s">
        <x:v>99</x:v>
      </x:c>
      <x:c r="G2948" s="6">
        <x:v>88.29304332935034</x:v>
      </x:c>
      <x:c r="H2948" t="s">
        <x:v>97</x:v>
      </x:c>
      <x:c r="I2948" s="6">
        <x:v>27.473803261877947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21.913999999999998</x:v>
      </x:c>
      <x:c r="S2948" s="8">
        <x:v>83082.74148015727</x:v>
      </x:c>
      <x:c r="T2948" s="12">
        <x:v>364179.7856873656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457497</x:v>
      </x:c>
      <x:c r="B2949" s="1">
        <x:v>44784.682158594</x:v>
      </x:c>
      <x:c r="C2949" s="6">
        <x:v>49.111879195</x:v>
      </x:c>
      <x:c r="D2949" s="14" t="s">
        <x:v>94</x:v>
      </x:c>
      <x:c r="E2949" s="15">
        <x:v>44771.467691879785</x:v>
      </x:c>
      <x:c r="F2949" t="s">
        <x:v>99</x:v>
      </x:c>
      <x:c r="G2949" s="6">
        <x:v>88.30060293812181</x:v>
      </x:c>
      <x:c r="H2949" t="s">
        <x:v>97</x:v>
      </x:c>
      <x:c r="I2949" s="6">
        <x:v>27.473923749838832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21.913</x:v>
      </x:c>
      <x:c r="S2949" s="8">
        <x:v>83073.79907309644</x:v>
      </x:c>
      <x:c r="T2949" s="12">
        <x:v>364163.9570929702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457505</x:v>
      </x:c>
      <x:c r="B2950" s="1">
        <x:v>44784.682170335676</x:v>
      </x:c>
      <x:c r="C2950" s="6">
        <x:v>49.128787216666666</x:v>
      </x:c>
      <x:c r="D2950" s="14" t="s">
        <x:v>94</x:v>
      </x:c>
      <x:c r="E2950" s="15">
        <x:v>44771.467691879785</x:v>
      </x:c>
      <x:c r="F2950" t="s">
        <x:v>99</x:v>
      </x:c>
      <x:c r="G2950" s="6">
        <x:v>88.3911748313704</x:v>
      </x:c>
      <x:c r="H2950" t="s">
        <x:v>97</x:v>
      </x:c>
      <x:c r="I2950" s="6">
        <x:v>27.460489368818344</x:v>
      </x:c>
      <x:c r="J2950" t="s">
        <x:v>95</x:v>
      </x:c>
      <x:c r="K2950" s="6">
        <x:v>1018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21.913999999999998</x:v>
      </x:c>
      <x:c r="S2950" s="8">
        <x:v>83083.38645308527</x:v>
      </x:c>
      <x:c r="T2950" s="12">
        <x:v>364164.89869911614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457516</x:v>
      </x:c>
      <x:c r="B2951" s="1">
        <x:v>44784.68218204496</x:v>
      </x:c>
      <x:c r="C2951" s="6">
        <x:v>49.14564858666667</x:v>
      </x:c>
      <x:c r="D2951" s="14" t="s">
        <x:v>94</x:v>
      </x:c>
      <x:c r="E2951" s="15">
        <x:v>44771.467691879785</x:v>
      </x:c>
      <x:c r="F2951" t="s">
        <x:v>99</x:v>
      </x:c>
      <x:c r="G2951" s="6">
        <x:v>88.32206426704657</x:v>
      </x:c>
      <x:c r="H2951" t="s">
        <x:v>97</x:v>
      </x:c>
      <x:c r="I2951" s="6">
        <x:v>27.46675472367906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21.910999999999998</x:v>
      </x:c>
      <x:c r="S2951" s="8">
        <x:v>83072.96212966222</x:v>
      </x:c>
      <x:c r="T2951" s="12">
        <x:v>364171.71299989324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457521</x:v>
      </x:c>
      <x:c r="B2952" s="1">
        <x:v>44784.682193767156</x:v>
      </x:c>
      <x:c r="C2952" s="6">
        <x:v>49.16252855166667</x:v>
      </x:c>
      <x:c r="D2952" s="14" t="s">
        <x:v>94</x:v>
      </x:c>
      <x:c r="E2952" s="15">
        <x:v>44771.467691879785</x:v>
      </x:c>
      <x:c r="F2952" t="s">
        <x:v>99</x:v>
      </x:c>
      <x:c r="G2952" s="6">
        <x:v>88.32809192204067</x:v>
      </x:c>
      <x:c r="H2952" t="s">
        <x:v>97</x:v>
      </x:c>
      <x:c r="I2952" s="6">
        <x:v>27.47762875675471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21.909</x:v>
      </x:c>
      <x:c r="S2952" s="8">
        <x:v>83078.05790483464</x:v>
      </x:c>
      <x:c r="T2952" s="12">
        <x:v>364170.42480828473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457525</x:v>
      </x:c>
      <x:c r="B2953" s="1">
        <x:v>44784.682204951525</x:v>
      </x:c>
      <x:c r="C2953" s="6">
        <x:v>49.17863404</x:v>
      </x:c>
      <x:c r="D2953" s="14" t="s">
        <x:v>94</x:v>
      </x:c>
      <x:c r="E2953" s="15">
        <x:v>44771.467691879785</x:v>
      </x:c>
      <x:c r="F2953" t="s">
        <x:v>99</x:v>
      </x:c>
      <x:c r="G2953" s="6">
        <x:v>88.28107656982338</x:v>
      </x:c>
      <x:c r="H2953" t="s">
        <x:v>97</x:v>
      </x:c>
      <x:c r="I2953" s="6">
        <x:v>27.4967562965453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21.913</x:v>
      </x:c>
      <x:c r="S2953" s="8">
        <x:v>83072.2003315823</x:v>
      </x:c>
      <x:c r="T2953" s="12">
        <x:v>364167.98194312037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457536</x:v>
      </x:c>
      <x:c r="B2954" s="1">
        <x:v>44784.68221667992</x:v>
      </x:c>
      <x:c r="C2954" s="6">
        <x:v>49.19552291666667</x:v>
      </x:c>
      <x:c r="D2954" s="14" t="s">
        <x:v>94</x:v>
      </x:c>
      <x:c r="E2954" s="15">
        <x:v>44771.467691879785</x:v>
      </x:c>
      <x:c r="F2954" t="s">
        <x:v>99</x:v>
      </x:c>
      <x:c r="G2954" s="6">
        <x:v>88.396493492805</x:v>
      </x:c>
      <x:c r="H2954" t="s">
        <x:v>97</x:v>
      </x:c>
      <x:c r="I2954" s="6">
        <x:v>27.499075706418807</x:v>
      </x:c>
      <x:c r="J2954" t="s">
        <x:v>95</x:v>
      </x:c>
      <x:c r="K2954" s="6">
        <x:v>1018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21.909</x:v>
      </x:c>
      <x:c r="S2954" s="8">
        <x:v>83068.19065073908</x:v>
      </x:c>
      <x:c r="T2954" s="12">
        <x:v>364162.51453981496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457544</x:v>
      </x:c>
      <x:c r="B2955" s="1">
        <x:v>44784.68222842377</x:v>
      </x:c>
      <x:c r="C2955" s="6">
        <x:v>49.21243406833333</x:v>
      </x:c>
      <x:c r="D2955" s="14" t="s">
        <x:v>94</x:v>
      </x:c>
      <x:c r="E2955" s="15">
        <x:v>44771.467691879785</x:v>
      </x:c>
      <x:c r="F2955" t="s">
        <x:v>99</x:v>
      </x:c>
      <x:c r="G2955" s="6">
        <x:v>88.30203112601967</x:v>
      </x:c>
      <x:c r="H2955" t="s">
        <x:v>97</x:v>
      </x:c>
      <x:c r="I2955" s="6">
        <x:v>27.481213279533677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21.912</x:v>
      </x:c>
      <x:c r="S2955" s="8">
        <x:v>83070.3742691434</x:v>
      </x:c>
      <x:c r="T2955" s="12">
        <x:v>364168.4029808379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457545</x:v>
      </x:c>
      <x:c r="B2956" s="1">
        <x:v>44784.68223961361</x:v>
      </x:c>
      <x:c r="C2956" s="6">
        <x:v>49.22854743333333</x:v>
      </x:c>
      <x:c r="D2956" s="14" t="s">
        <x:v>94</x:v>
      </x:c>
      <x:c r="E2956" s="15">
        <x:v>44771.467691879785</x:v>
      </x:c>
      <x:c r="F2956" t="s">
        <x:v>99</x:v>
      </x:c>
      <x:c r="G2956" s="6">
        <x:v>88.32234501465827</x:v>
      </x:c>
      <x:c r="H2956" t="s">
        <x:v>97</x:v>
      </x:c>
      <x:c r="I2956" s="6">
        <x:v>27.484345974844928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21.909</x:v>
      </x:c>
      <x:c r="S2956" s="8">
        <x:v>83067.85915011197</x:v>
      </x:c>
      <x:c r="T2956" s="12">
        <x:v>364165.14854948537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457556</x:v>
      </x:c>
      <x:c r="B2957" s="1">
        <x:v>44784.682251386104</x:v>
      </x:c>
      <x:c r="C2957" s="6">
        <x:v>49.245499826666666</x:v>
      </x:c>
      <x:c r="D2957" s="14" t="s">
        <x:v>94</x:v>
      </x:c>
      <x:c r="E2957" s="15">
        <x:v>44771.467691879785</x:v>
      </x:c>
      <x:c r="F2957" t="s">
        <x:v>99</x:v>
      </x:c>
      <x:c r="G2957" s="6">
        <x:v>88.34428909777603</x:v>
      </x:c>
      <x:c r="H2957" t="s">
        <x:v>97</x:v>
      </x:c>
      <x:c r="I2957" s="6">
        <x:v>27.485580980530813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21.906</x:v>
      </x:c>
      <x:c r="S2957" s="8">
        <x:v>83067.41571959303</x:v>
      </x:c>
      <x:c r="T2957" s="12">
        <x:v>364167.34424480953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457565</x:v>
      </x:c>
      <x:c r="B2958" s="1">
        <x:v>44784.682263139795</x:v>
      </x:c>
      <x:c r="C2958" s="6">
        <x:v>49.26242514166667</x:v>
      </x:c>
      <x:c r="D2958" s="14" t="s">
        <x:v>94</x:v>
      </x:c>
      <x:c r="E2958" s="15">
        <x:v>44771.467691879785</x:v>
      </x:c>
      <x:c r="F2958" t="s">
        <x:v>99</x:v>
      </x:c>
      <x:c r="G2958" s="6">
        <x:v>88.30930844946037</x:v>
      </x:c>
      <x:c r="H2958" t="s">
        <x:v>97</x:v>
      </x:c>
      <x:c r="I2958" s="6">
        <x:v>27.481665110407903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21.910999999999998</x:v>
      </x:c>
      <x:c r="S2958" s="8">
        <x:v>83063.66308475818</x:v>
      </x:c>
      <x:c r="T2958" s="12">
        <x:v>364171.04163972527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457572</x:v>
      </x:c>
      <x:c r="B2959" s="1">
        <x:v>44784.68227486416</x:v>
      </x:c>
      <x:c r="C2959" s="6">
        <x:v>49.27930823166667</x:v>
      </x:c>
      <x:c r="D2959" s="14" t="s">
        <x:v>94</x:v>
      </x:c>
      <x:c r="E2959" s="15">
        <x:v>44771.467691879785</x:v>
      </x:c>
      <x:c r="F2959" t="s">
        <x:v>99</x:v>
      </x:c>
      <x:c r="G2959" s="6">
        <x:v>88.2967898406529</x:v>
      </x:c>
      <x:c r="H2959" t="s">
        <x:v>97</x:v>
      </x:c>
      <x:c r="I2959" s="6">
        <x:v>27.478381807441565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21.913</x:v>
      </x:c>
      <x:c r="S2959" s="8">
        <x:v>83068.54512016043</x:v>
      </x:c>
      <x:c r="T2959" s="12">
        <x:v>364175.28386872634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457574</x:v>
      </x:c>
      <x:c r="B2960" s="1">
        <x:v>44784.68228599849</x:v>
      </x:c>
      <x:c r="C2960" s="6">
        <x:v>49.295341666666666</x:v>
      </x:c>
      <x:c r="D2960" s="14" t="s">
        <x:v>94</x:v>
      </x:c>
      <x:c r="E2960" s="15">
        <x:v>44771.467691879785</x:v>
      </x:c>
      <x:c r="F2960" t="s">
        <x:v>99</x:v>
      </x:c>
      <x:c r="G2960" s="6">
        <x:v>88.3829064687467</x:v>
      </x:c>
      <x:c r="H2960" t="s">
        <x:v>97</x:v>
      </x:c>
      <x:c r="I2960" s="6">
        <x:v>27.479104736258705</x:v>
      </x:c>
      <x:c r="J2960" t="s">
        <x:v>95</x:v>
      </x:c>
      <x:c r="K2960" s="6">
        <x:v>1018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21.913</x:v>
      </x:c>
      <x:c r="S2960" s="8">
        <x:v>83067.36365430159</x:v>
      </x:c>
      <x:c r="T2960" s="12">
        <x:v>364155.3379276236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457586</x:v>
      </x:c>
      <x:c r="B2961" s="1">
        <x:v>44784.68229773468</x:v>
      </x:c>
      <x:c r="C2961" s="6">
        <x:v>49.312241783333334</x:v>
      </x:c>
      <x:c r="D2961" s="14" t="s">
        <x:v>94</x:v>
      </x:c>
      <x:c r="E2961" s="15">
        <x:v>44771.467691879785</x:v>
      </x:c>
      <x:c r="F2961" t="s">
        <x:v>99</x:v>
      </x:c>
      <x:c r="G2961" s="6">
        <x:v>88.29911984401087</x:v>
      </x:c>
      <x:c r="H2961" t="s">
        <x:v>97</x:v>
      </x:c>
      <x:c r="I2961" s="6">
        <x:v>27.484617073615482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21.912</x:v>
      </x:c>
      <x:c r="S2961" s="8">
        <x:v>83066.81152359616</x:v>
      </x:c>
      <x:c r="T2961" s="12">
        <x:v>364176.04766922165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457592</x:v>
      </x:c>
      <x:c r="B2962" s="1">
        <x:v>44784.6823094823</x:v>
      </x:c>
      <x:c r="C2962" s="6">
        <x:v>49.32915834166667</x:v>
      </x:c>
      <x:c r="D2962" s="14" t="s">
        <x:v>94</x:v>
      </x:c>
      <x:c r="E2962" s="15">
        <x:v>44771.467691879785</x:v>
      </x:c>
      <x:c r="F2962" t="s">
        <x:v>99</x:v>
      </x:c>
      <x:c r="G2962" s="6">
        <x:v>88.33806470746518</x:v>
      </x:c>
      <x:c r="H2962" t="s">
        <x:v>97</x:v>
      </x:c>
      <x:c r="I2962" s="6">
        <x:v>27.48389414361054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21.907</x:v>
      </x:c>
      <x:c r="S2962" s="8">
        <x:v>83068.00418937115</x:v>
      </x:c>
      <x:c r="T2962" s="12">
        <x:v>364171.31485445047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457594</x:v>
      </x:c>
      <x:c r="B2963" s="1">
        <x:v>44784.68232064582</x:v>
      </x:c>
      <x:c r="C2963" s="6">
        <x:v>49.34523383</x:v>
      </x:c>
      <x:c r="D2963" s="14" t="s">
        <x:v>94</x:v>
      </x:c>
      <x:c r="E2963" s="15">
        <x:v>44771.467691879785</x:v>
      </x:c>
      <x:c r="F2963" t="s">
        <x:v>99</x:v>
      </x:c>
      <x:c r="G2963" s="6">
        <x:v>88.42680158968975</x:v>
      </x:c>
      <x:c r="H2963" t="s">
        <x:v>97</x:v>
      </x:c>
      <x:c r="I2963" s="6">
        <x:v>27.481604866287853</x:v>
      </x:c>
      <x:c r="J2963" t="s">
        <x:v>95</x:v>
      </x:c>
      <x:c r="K2963" s="6">
        <x:v>1018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21.907</x:v>
      </x:c>
      <x:c r="S2963" s="8">
        <x:v>83068.86225893428</x:v>
      </x:c>
      <x:c r="T2963" s="12">
        <x:v>364162.57267874817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457603</x:v>
      </x:c>
      <x:c r="B2964" s="1">
        <x:v>44784.68233244379</x:v>
      </x:c>
      <x:c r="C2964" s="6">
        <x:v>49.36222289</x:v>
      </x:c>
      <x:c r="D2964" s="14" t="s">
        <x:v>94</x:v>
      </x:c>
      <x:c r="E2964" s="15">
        <x:v>44771.467691879785</x:v>
      </x:c>
      <x:c r="F2964" t="s">
        <x:v>99</x:v>
      </x:c>
      <x:c r="G2964" s="6">
        <x:v>88.41848194739175</x:v>
      </x:c>
      <x:c r="H2964" t="s">
        <x:v>97</x:v>
      </x:c>
      <x:c r="I2964" s="6">
        <x:v>27.482357917866466</x:v>
      </x:c>
      <x:c r="J2964" t="s">
        <x:v>95</x:v>
      </x:c>
      <x:c r="K2964" s="6">
        <x:v>1018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21.907999999999998</x:v>
      </x:c>
      <x:c r="S2964" s="8">
        <x:v>83064.66039816184</x:v>
      </x:c>
      <x:c r="T2964" s="12">
        <x:v>364172.490199653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457613</x:v>
      </x:c>
      <x:c r="B2965" s="1">
        <x:v>44784.682344230765</x:v>
      </x:c>
      <x:c r="C2965" s="6">
        <x:v>49.379196146666665</x:v>
      </x:c>
      <x:c r="D2965" s="14" t="s">
        <x:v>94</x:v>
      </x:c>
      <x:c r="E2965" s="15">
        <x:v>44771.467691879785</x:v>
      </x:c>
      <x:c r="F2965" t="s">
        <x:v>99</x:v>
      </x:c>
      <x:c r="G2965" s="6">
        <x:v>88.39643187545052</x:v>
      </x:c>
      <x:c r="H2965" t="s">
        <x:v>97</x:v>
      </x:c>
      <x:c r="I2965" s="6">
        <x:v>27.472267040752286</x:v>
      </x:c>
      <x:c r="J2965" t="s">
        <x:v>95</x:v>
      </x:c>
      <x:c r="K2965" s="6">
        <x:v>1018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21.912</x:v>
      </x:c>
      <x:c r="S2965" s="8">
        <x:v>83058.37438587863</x:v>
      </x:c>
      <x:c r="T2965" s="12">
        <x:v>364161.8513479479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457616</x:v>
      </x:c>
      <x:c r="B2966" s="1">
        <x:v>44784.68235593581</x:v>
      </x:c>
      <x:c r="C2966" s="6">
        <x:v>49.396051398333334</x:v>
      </x:c>
      <x:c r="D2966" s="14" t="s">
        <x:v>94</x:v>
      </x:c>
      <x:c r="E2966" s="15">
        <x:v>44771.467691879785</x:v>
      </x:c>
      <x:c r="F2966" t="s">
        <x:v>99</x:v>
      </x:c>
      <x:c r="G2966" s="6">
        <x:v>88.43317464486867</x:v>
      </x:c>
      <x:c r="H2966" t="s">
        <x:v>97</x:v>
      </x:c>
      <x:c r="I2966" s="6">
        <x:v>27.47416472577379</x:v>
      </x:c>
      <x:c r="J2966" t="s">
        <x:v>95</x:v>
      </x:c>
      <x:c r="K2966" s="6">
        <x:v>1018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21.907</x:v>
      </x:c>
      <x:c r="S2966" s="8">
        <x:v>83066.66287041237</x:v>
      </x:c>
      <x:c r="T2966" s="12">
        <x:v>364176.815549427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457627</x:v>
      </x:c>
      <x:c r="B2967" s="1">
        <x:v>44784.68236728221</x:v>
      </x:c>
      <x:c r="C2967" s="6">
        <x:v>49.412390215</x:v>
      </x:c>
      <x:c r="D2967" s="14" t="s">
        <x:v>94</x:v>
      </x:c>
      <x:c r="E2967" s="15">
        <x:v>44771.467691879785</x:v>
      </x:c>
      <x:c r="F2967" t="s">
        <x:v>99</x:v>
      </x:c>
      <x:c r="G2967" s="6">
        <x:v>88.44762485846765</x:v>
      </x:c>
      <x:c r="H2967" t="s">
        <x:v>97</x:v>
      </x:c>
      <x:c r="I2967" s="6">
        <x:v>27.493141635003212</x:v>
      </x:c>
      <x:c r="J2967" t="s">
        <x:v>95</x:v>
      </x:c>
      <x:c r="K2967" s="6">
        <x:v>1018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21.903</x:v>
      </x:c>
      <x:c r="S2967" s="8">
        <x:v>83062.79708860825</x:v>
      </x:c>
      <x:c r="T2967" s="12">
        <x:v>364173.7929678924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457630</x:v>
      </x:c>
      <x:c r="B2968" s="1">
        <x:v>44784.68237900083</x:v>
      </x:c>
      <x:c r="C2968" s="6">
        <x:v>49.42926502666667</x:v>
      </x:c>
      <x:c r="D2968" s="14" t="s">
        <x:v>94</x:v>
      </x:c>
      <x:c r="E2968" s="15">
        <x:v>44771.467691879785</x:v>
      </x:c>
      <x:c r="F2968" t="s">
        <x:v>99</x:v>
      </x:c>
      <x:c r="G2968" s="6">
        <x:v>88.37951940194468</x:v>
      </x:c>
      <x:c r="H2968" t="s">
        <x:v>97</x:v>
      </x:c>
      <x:c r="I2968" s="6">
        <x:v>27.47130313766047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21.903</x:v>
      </x:c>
      <x:c r="S2968" s="8">
        <x:v>83060.07328503432</x:v>
      </x:c>
      <x:c r="T2968" s="12">
        <x:v>364175.23063888185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457636</x:v>
      </x:c>
      <x:c r="B2969" s="1">
        <x:v>44784.68239015824</x:v>
      </x:c>
      <x:c r="C2969" s="6">
        <x:v>49.445331705</x:v>
      </x:c>
      <x:c r="D2969" s="14" t="s">
        <x:v>94</x:v>
      </x:c>
      <x:c r="E2969" s="15">
        <x:v>44771.467691879785</x:v>
      </x:c>
      <x:c r="F2969" t="s">
        <x:v>99</x:v>
      </x:c>
      <x:c r="G2969" s="6">
        <x:v>88.31393554125042</x:v>
      </x:c>
      <x:c r="H2969" t="s">
        <x:v>97</x:v>
      </x:c>
      <x:c r="I2969" s="6">
        <x:v>27.46729691839937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21.912</x:v>
      </x:c>
      <x:c r="S2969" s="8">
        <x:v>83055.34014307638</x:v>
      </x:c>
      <x:c r="T2969" s="12">
        <x:v>364157.6345745928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457644</x:v>
      </x:c>
      <x:c r="B2970" s="1">
        <x:v>44784.68240189653</x:v>
      </x:c>
      <x:c r="C2970" s="6">
        <x:v>49.462234835</x:v>
      </x:c>
      <x:c r="D2970" s="14" t="s">
        <x:v>94</x:v>
      </x:c>
      <x:c r="E2970" s="15">
        <x:v>44771.467691879785</x:v>
      </x:c>
      <x:c r="F2970" t="s">
        <x:v>99</x:v>
      </x:c>
      <x:c r="G2970" s="6">
        <x:v>88.38224004901956</x:v>
      </x:c>
      <x:c r="H2970" t="s">
        <x:v>97</x:v>
      </x:c>
      <x:c r="I2970" s="6">
        <x:v>27.477086560365024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21.902</x:v>
      </x:c>
      <x:c r="S2970" s="8">
        <x:v>83060.86386783408</x:v>
      </x:c>
      <x:c r="T2970" s="12">
        <x:v>364158.115690379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457654</x:v>
      </x:c>
      <x:c r="B2971" s="1">
        <x:v>44784.682413632196</x:v>
      </x:c>
      <x:c r="C2971" s="6">
        <x:v>49.479134195</x:v>
      </x:c>
      <x:c r="D2971" s="14" t="s">
        <x:v>94</x:v>
      </x:c>
      <x:c r="E2971" s="15">
        <x:v>44771.467691879785</x:v>
      </x:c>
      <x:c r="F2971" t="s">
        <x:v>99</x:v>
      </x:c>
      <x:c r="G2971" s="6">
        <x:v>88.39332993039656</x:v>
      </x:c>
      <x:c r="H2971" t="s">
        <x:v>97</x:v>
      </x:c>
      <x:c r="I2971" s="6">
        <x:v>27.464134117098183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21.902</x:v>
      </x:c>
      <x:c r="S2971" s="8">
        <x:v>83054.96256613467</x:v>
      </x:c>
      <x:c r="T2971" s="12">
        <x:v>364156.7143682206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457660</x:v>
      </x:c>
      <x:c r="B2972" s="1">
        <x:v>44784.682424851584</x:v>
      </x:c>
      <x:c r="C2972" s="6">
        <x:v>49.495290116666666</x:v>
      </x:c>
      <x:c r="D2972" s="14" t="s">
        <x:v>94</x:v>
      </x:c>
      <x:c r="E2972" s="15">
        <x:v>44771.467691879785</x:v>
      </x:c>
      <x:c r="F2972" t="s">
        <x:v>99</x:v>
      </x:c>
      <x:c r="G2972" s="6">
        <x:v>88.32831066444287</x:v>
      </x:c>
      <x:c r="H2972" t="s">
        <x:v>97</x:v>
      </x:c>
      <x:c r="I2972" s="6">
        <x:v>27.50425673166501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21.906</x:v>
      </x:c>
      <x:c r="S2972" s="8">
        <x:v>83055.66270608862</x:v>
      </x:c>
      <x:c r="T2972" s="12">
        <x:v>364162.25934872625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457668</x:v>
      </x:c>
      <x:c r="B2973" s="1">
        <x:v>44784.68243658968</x:v>
      </x:c>
      <x:c r="C2973" s="6">
        <x:v>49.512192983333335</x:v>
      </x:c>
      <x:c r="D2973" s="14" t="s">
        <x:v>94</x:v>
      </x:c>
      <x:c r="E2973" s="15">
        <x:v>44771.467691879785</x:v>
      </x:c>
      <x:c r="F2973" t="s">
        <x:v>99</x:v>
      </x:c>
      <x:c r="G2973" s="6">
        <x:v>88.35153251058192</x:v>
      </x:c>
      <x:c r="H2973" t="s">
        <x:v>97</x:v>
      </x:c>
      <x:c r="I2973" s="6">
        <x:v>27.47711668238435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21.906</x:v>
      </x:c>
      <x:c r="S2973" s="8">
        <x:v>83063.4791210065</x:v>
      </x:c>
      <x:c r="T2973" s="12">
        <x:v>364174.96499924216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457673</x:v>
      </x:c>
      <x:c r="B2974" s="1">
        <x:v>44784.68244835598</x:v>
      </x:c>
      <x:c r="C2974" s="6">
        <x:v>49.529136451666666</x:v>
      </x:c>
      <x:c r="D2974" s="14" t="s">
        <x:v>94</x:v>
      </x:c>
      <x:c r="E2974" s="15">
        <x:v>44771.467691879785</x:v>
      </x:c>
      <x:c r="F2974" t="s">
        <x:v>99</x:v>
      </x:c>
      <x:c r="G2974" s="6">
        <x:v>88.33459869034908</x:v>
      </x:c>
      <x:c r="H2974" t="s">
        <x:v>97</x:v>
      </x:c>
      <x:c r="I2974" s="6">
        <x:v>27.478984248112283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21.907999999999998</x:v>
      </x:c>
      <x:c r="S2974" s="8">
        <x:v>83053.74703119842</x:v>
      </x:c>
      <x:c r="T2974" s="12">
        <x:v>364161.747960273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457684</x:v>
      </x:c>
      <x:c r="B2975" s="1">
        <x:v>44784.682460089294</x:v>
      </x:c>
      <x:c r="C2975" s="6">
        <x:v>49.54603243166667</x:v>
      </x:c>
      <x:c r="D2975" s="14" t="s">
        <x:v>94</x:v>
      </x:c>
      <x:c r="E2975" s="15">
        <x:v>44771.467691879785</x:v>
      </x:c>
      <x:c r="F2975" t="s">
        <x:v>99</x:v>
      </x:c>
      <x:c r="G2975" s="6">
        <x:v>88.38862311733483</x:v>
      </x:c>
      <x:c r="H2975" t="s">
        <x:v>97</x:v>
      </x:c>
      <x:c r="I2975" s="6">
        <x:v>27.478592661663697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21.901</x:v>
      </x:c>
      <x:c r="S2975" s="8">
        <x:v>83058.63755163892</x:v>
      </x:c>
      <x:c r="T2975" s="12">
        <x:v>364152.79908456595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457685</x:v>
      </x:c>
      <x:c r="B2976" s="1">
        <x:v>44784.682471231645</x:v>
      </x:c>
      <x:c r="C2976" s="6">
        <x:v>49.562077413333334</x:v>
      </x:c>
      <x:c r="D2976" s="14" t="s">
        <x:v>94</x:v>
      </x:c>
      <x:c r="E2976" s="15">
        <x:v>44771.467691879785</x:v>
      </x:c>
      <x:c r="F2976" t="s">
        <x:v>99</x:v>
      </x:c>
      <x:c r="G2976" s="6">
        <x:v>88.3680449937085</x:v>
      </x:c>
      <x:c r="H2976" t="s">
        <x:v>97</x:v>
      </x:c>
      <x:c r="I2976" s="6">
        <x:v>27.48470743987673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21.903</x:v>
      </x:c>
      <x:c r="S2976" s="8">
        <x:v>83053.52046061764</x:v>
      </x:c>
      <x:c r="T2976" s="12">
        <x:v>364149.4213918992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457695</x:v>
      </x:c>
      <x:c r="B2977" s="1">
        <x:v>44784.6824829752</x:v>
      </x:c>
      <x:c r="C2977" s="6">
        <x:v>49.57898813833334</x:v>
      </x:c>
      <x:c r="D2977" s="14" t="s">
        <x:v>94</x:v>
      </x:c>
      <x:c r="E2977" s="15">
        <x:v>44771.467691879785</x:v>
      </x:c>
      <x:c r="F2977" t="s">
        <x:v>99</x:v>
      </x:c>
      <x:c r="G2977" s="6">
        <x:v>88.44154737684727</x:v>
      </x:c>
      <x:c r="H2977" t="s">
        <x:v>97</x:v>
      </x:c>
      <x:c r="I2977" s="6">
        <x:v>27.4912740613986</x:v>
      </x:c>
      <x:c r="J2977" t="s">
        <x:v>95</x:v>
      </x:c>
      <x:c r="K2977" s="6">
        <x:v>1018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21.904</x:v>
      </x:c>
      <x:c r="S2977" s="8">
        <x:v>83055.38854130161</x:v>
      </x:c>
      <x:c r="T2977" s="12">
        <x:v>364167.9297538907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457703</x:v>
      </x:c>
      <x:c r="B2978" s="1">
        <x:v>44784.682494702225</x:v>
      </x:c>
      <x:c r="C2978" s="6">
        <x:v>49.59587503833333</x:v>
      </x:c>
      <x:c r="D2978" s="14" t="s">
        <x:v>94</x:v>
      </x:c>
      <x:c r="E2978" s="15">
        <x:v>44771.467691879785</x:v>
      </x:c>
      <x:c r="F2978" t="s">
        <x:v>99</x:v>
      </x:c>
      <x:c r="G2978" s="6">
        <x:v>88.34144121349861</x:v>
      </x:c>
      <x:c r="H2978" t="s">
        <x:v>97</x:v>
      </x:c>
      <x:c r="I2978" s="6">
        <x:v>27.479948153410533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21.907</x:v>
      </x:c>
      <x:c r="S2978" s="8">
        <x:v>83057.366531563</x:v>
      </x:c>
      <x:c r="T2978" s="12">
        <x:v>364161.1894433799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457711</x:v>
      </x:c>
      <x:c r="B2979" s="1">
        <x:v>44784.68250583926</x:v>
      </x:c>
      <x:c r="C2979" s="6">
        <x:v>49.61191237833334</x:v>
      </x:c>
      <x:c r="D2979" s="14" t="s">
        <x:v>94</x:v>
      </x:c>
      <x:c r="E2979" s="15">
        <x:v>44771.467691879785</x:v>
      </x:c>
      <x:c r="F2979" t="s">
        <x:v>99</x:v>
      </x:c>
      <x:c r="G2979" s="6">
        <x:v>88.39912154068851</x:v>
      </x:c>
      <x:c r="H2979" t="s">
        <x:v>97</x:v>
      </x:c>
      <x:c r="I2979" s="6">
        <x:v>27.484255608593685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21.899</x:v>
      </x:c>
      <x:c r="S2979" s="8">
        <x:v>83054.42301027838</x:v>
      </x:c>
      <x:c r="T2979" s="12">
        <x:v>364140.325878454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457714</x:v>
      </x:c>
      <x:c r="B2980" s="1">
        <x:v>44784.68251760254</x:v>
      </x:c>
      <x:c r="C2980" s="6">
        <x:v>49.628851495</x:v>
      </x:c>
      <x:c r="D2980" s="14" t="s">
        <x:v>94</x:v>
      </x:c>
      <x:c r="E2980" s="15">
        <x:v>44771.467691879785</x:v>
      </x:c>
      <x:c r="F2980" t="s">
        <x:v>99</x:v>
      </x:c>
      <x:c r="G2980" s="6">
        <x:v>88.37494250479767</x:v>
      </x:c>
      <x:c r="H2980" t="s">
        <x:v>97</x:v>
      </x:c>
      <x:c r="I2980" s="6">
        <x:v>27.4676885035301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21.904</x:v>
      </x:c>
      <x:c r="S2980" s="8">
        <x:v>83049.46249337133</x:v>
      </x:c>
      <x:c r="T2980" s="12">
        <x:v>364147.9711503122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457725</x:v>
      </x:c>
      <x:c r="B2981" s="1">
        <x:v>44784.682529359794</x:v>
      </x:c>
      <x:c r="C2981" s="6">
        <x:v>49.64578194166667</x:v>
      </x:c>
      <x:c r="D2981" s="14" t="s">
        <x:v>94</x:v>
      </x:c>
      <x:c r="E2981" s="15">
        <x:v>44771.467691879785</x:v>
      </x:c>
      <x:c r="F2981" t="s">
        <x:v>99</x:v>
      </x:c>
      <x:c r="G2981" s="6">
        <x:v>88.35703610642601</x:v>
      </x:c>
      <x:c r="H2981" t="s">
        <x:v>97</x:v>
      </x:c>
      <x:c r="I2981" s="6">
        <x:v>27.479646932974447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21.905</x:v>
      </x:c>
      <x:c r="S2981" s="8">
        <x:v>83050.13855315206</x:v>
      </x:c>
      <x:c r="T2981" s="12">
        <x:v>364144.5591575079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457732</x:v>
      </x:c>
      <x:c r="B2982" s="1">
        <x:v>44784.682541064656</x:v>
      </x:c>
      <x:c r="C2982" s="6">
        <x:v>49.66263694166667</x:v>
      </x:c>
      <x:c r="D2982" s="14" t="s">
        <x:v>94</x:v>
      </x:c>
      <x:c r="E2982" s="15">
        <x:v>44771.467691879785</x:v>
      </x:c>
      <x:c r="F2982" t="s">
        <x:v>99</x:v>
      </x:c>
      <x:c r="G2982" s="6">
        <x:v>88.40380224982644</x:v>
      </x:c>
      <x:c r="H2982" t="s">
        <x:v>97</x:v>
      </x:c>
      <x:c r="I2982" s="6">
        <x:v>27.46982716158709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21.9</x:v>
      </x:c>
      <x:c r="S2982" s="8">
        <x:v>83048.1938807764</x:v>
      </x:c>
      <x:c r="T2982" s="12">
        <x:v>364151.1273520162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457737</x:v>
      </x:c>
      <x:c r="B2983" s="1">
        <x:v>44784.68255222594</x:v>
      </x:c>
      <x:c r="C2983" s="6">
        <x:v>49.678709186666666</x:v>
      </x:c>
      <x:c r="D2983" s="14" t="s">
        <x:v>94</x:v>
      </x:c>
      <x:c r="E2983" s="15">
        <x:v>44771.467691879785</x:v>
      </x:c>
      <x:c r="F2983" t="s">
        <x:v>99</x:v>
      </x:c>
      <x:c r="G2983" s="6">
        <x:v>88.38467749963608</x:v>
      </x:c>
      <x:c r="H2983" t="s">
        <x:v>97</x:v>
      </x:c>
      <x:c r="I2983" s="6">
        <x:v>27.483201335834565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21.901</x:v>
      </x:c>
      <x:c r="S2983" s="8">
        <x:v>83045.47105810427</x:v>
      </x:c>
      <x:c r="T2983" s="12">
        <x:v>364152.3058562234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457746</x:v>
      </x:c>
      <x:c r="B2984" s="1">
        <x:v>44784.68256396089</x:v>
      </x:c>
      <x:c r="C2984" s="6">
        <x:v>49.695607521666666</x:v>
      </x:c>
      <x:c r="D2984" s="14" t="s">
        <x:v>94</x:v>
      </x:c>
      <x:c r="E2984" s="15">
        <x:v>44771.467691879785</x:v>
      </x:c>
      <x:c r="F2984" t="s">
        <x:v>99</x:v>
      </x:c>
      <x:c r="G2984" s="6">
        <x:v>88.36506689308642</x:v>
      </x:c>
      <x:c r="H2984" t="s">
        <x:v>97</x:v>
      </x:c>
      <x:c r="I2984" s="6">
        <x:v>27.47922522441013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21.904</x:v>
      </x:c>
      <x:c r="S2984" s="8">
        <x:v>83041.24903100327</x:v>
      </x:c>
      <x:c r="T2984" s="12">
        <x:v>364161.4710800969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457756</x:v>
      </x:c>
      <x:c r="B2985" s="1">
        <x:v>44784.682575712446</x:v>
      </x:c>
      <x:c r="C2985" s="6">
        <x:v>49.712529755</x:v>
      </x:c>
      <x:c r="D2985" s="14" t="s">
        <x:v>94</x:v>
      </x:c>
      <x:c r="E2985" s="15">
        <x:v>44771.467691879785</x:v>
      </x:c>
      <x:c r="F2985" t="s">
        <x:v>99</x:v>
      </x:c>
      <x:c r="G2985" s="6">
        <x:v>88.370481493301</x:v>
      </x:c>
      <x:c r="H2985" t="s">
        <x:v>97</x:v>
      </x:c>
      <x:c r="I2985" s="6">
        <x:v>27.47289960230728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21.904</x:v>
      </x:c>
      <x:c r="S2985" s="8">
        <x:v>83043.82177629702</x:v>
      </x:c>
      <x:c r="T2985" s="12">
        <x:v>364148.94794531725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457749</x:v>
      </x:c>
      <x:c r="B2986" s="1">
        <x:v>44784.68258686738</x:v>
      </x:c>
      <x:c r="C2986" s="6">
        <x:v>49.72859287166666</x:v>
      </x:c>
      <x:c r="D2986" s="14" t="s">
        <x:v>94</x:v>
      </x:c>
      <x:c r="E2986" s="15">
        <x:v>44771.467691879785</x:v>
      </x:c>
      <x:c r="F2986" t="s">
        <x:v>99</x:v>
      </x:c>
      <x:c r="G2986" s="6">
        <x:v>88.39789549715441</x:v>
      </x:c>
      <x:c r="H2986" t="s">
        <x:v>97</x:v>
      </x:c>
      <x:c r="I2986" s="6">
        <x:v>27.476725096154496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21.9</x:v>
      </x:c>
      <x:c r="S2986" s="8">
        <x:v>83043.70805255037</x:v>
      </x:c>
      <x:c r="T2986" s="12">
        <x:v>364156.9032276216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457764</x:v>
      </x:c>
      <x:c r="B2987" s="1">
        <x:v>44784.68259861044</x:v>
      </x:c>
      <x:c r="C2987" s="6">
        <x:v>49.745502871666666</x:v>
      </x:c>
      <x:c r="D2987" s="14" t="s">
        <x:v>94</x:v>
      </x:c>
      <x:c r="E2987" s="15">
        <x:v>44771.467691879785</x:v>
      </x:c>
      <x:c r="F2987" t="s">
        <x:v>99</x:v>
      </x:c>
      <x:c r="G2987" s="6">
        <x:v>88.39002851582244</x:v>
      </x:c>
      <x:c r="H2987" t="s">
        <x:v>97</x:v>
      </x:c>
      <x:c r="I2987" s="6">
        <x:v>27.46798972289207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21.902</x:v>
      </x:c>
      <x:c r="S2987" s="8">
        <x:v>83042.14814032677</x:v>
      </x:c>
      <x:c r="T2987" s="12">
        <x:v>364152.5590673828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457773</x:v>
      </x:c>
      <x:c r="B2988" s="1">
        <x:v>44784.68261036396</x:v>
      </x:c>
      <x:c r="C2988" s="6">
        <x:v>49.762427941666665</x:v>
      </x:c>
      <x:c r="D2988" s="14" t="s">
        <x:v>94</x:v>
      </x:c>
      <x:c r="E2988" s="15">
        <x:v>44771.467691879785</x:v>
      </x:c>
      <x:c r="F2988" t="s">
        <x:v>99</x:v>
      </x:c>
      <x:c r="G2988" s="6">
        <x:v>88.38418722585251</x:v>
      </x:c>
      <x:c r="H2988" t="s">
        <x:v>97</x:v>
      </x:c>
      <x:c r="I2988" s="6">
        <x:v>27.465851066006053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21.903</x:v>
      </x:c>
      <x:c r="S2988" s="8">
        <x:v>83041.64193094327</x:v>
      </x:c>
      <x:c r="T2988" s="12">
        <x:v>364158.90511289926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457781</x:v>
      </x:c>
      <x:c r="B2989" s="1">
        <x:v>44784.682622091335</x:v>
      </x:c>
      <x:c r="C2989" s="6">
        <x:v>49.779315366666665</x:v>
      </x:c>
      <x:c r="D2989" s="14" t="s">
        <x:v>94</x:v>
      </x:c>
      <x:c r="E2989" s="15">
        <x:v>44771.467691879785</x:v>
      </x:c>
      <x:c r="F2989" t="s">
        <x:v>99</x:v>
      </x:c>
      <x:c r="G2989" s="6">
        <x:v>88.37808838323376</x:v>
      </x:c>
      <x:c r="H2989" t="s">
        <x:v>97</x:v>
      </x:c>
      <x:c r="I2989" s="6">
        <x:v>27.481936208961088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21.902</x:v>
      </x:c>
      <x:c r="S2989" s="8">
        <x:v>83048.34620681804</x:v>
      </x:c>
      <x:c r="T2989" s="12">
        <x:v>364149.8857473753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457786</x:v>
      </x:c>
      <x:c r="B2990" s="1">
        <x:v>44784.682633258155</x:v>
      </x:c>
      <x:c r="C2990" s="6">
        <x:v>49.79539559166667</x:v>
      </x:c>
      <x:c r="D2990" s="14" t="s">
        <x:v>94</x:v>
      </x:c>
      <x:c r="E2990" s="15">
        <x:v>44771.467691879785</x:v>
      </x:c>
      <x:c r="F2990" t="s">
        <x:v>99</x:v>
      </x:c>
      <x:c r="G2990" s="6">
        <x:v>88.41172288907804</x:v>
      </x:c>
      <x:c r="H2990" t="s">
        <x:v>97</x:v>
      </x:c>
      <x:c r="I2990" s="6">
        <x:v>27.47850229556707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21.898</x:v>
      </x:c>
      <x:c r="S2990" s="8">
        <x:v>83036.04619874175</x:v>
      </x:c>
      <x:c r="T2990" s="12">
        <x:v>364125.897803474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457790</x:v>
      </x:c>
      <x:c r="B2991" s="1">
        <x:v>44784.68264497126</x:v>
      </x:c>
      <x:c r="C2991" s="6">
        <x:v>49.81226245333333</x:v>
      </x:c>
      <x:c r="D2991" s="14" t="s">
        <x:v>94</x:v>
      </x:c>
      <x:c r="E2991" s="15">
        <x:v>44771.467691879785</x:v>
      </x:c>
      <x:c r="F2991" t="s">
        <x:v>99</x:v>
      </x:c>
      <x:c r="G2991" s="6">
        <x:v>88.39642535886948</x:v>
      </x:c>
      <x:c r="H2991" t="s">
        <x:v>97</x:v>
      </x:c>
      <x:c r="I2991" s="6">
        <x:v>27.478442051503407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21.9</x:v>
      </x:c>
      <x:c r="S2991" s="8">
        <x:v>83041.53432115164</x:v>
      </x:c>
      <x:c r="T2991" s="12">
        <x:v>364154.1570341167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457801</x:v>
      </x:c>
      <x:c r="B2992" s="1">
        <x:v>44784.68265669294</x:v>
      </x:c>
      <x:c r="C2992" s="6">
        <x:v>49.829141668333335</x:v>
      </x:c>
      <x:c r="D2992" s="14" t="s">
        <x:v>94</x:v>
      </x:c>
      <x:c r="E2992" s="15">
        <x:v>44771.467691879785</x:v>
      </x:c>
      <x:c r="F2992" t="s">
        <x:v>99</x:v>
      </x:c>
      <x:c r="G2992" s="6">
        <x:v>88.39926250412493</x:v>
      </x:c>
      <x:c r="H2992" t="s">
        <x:v>97</x:v>
      </x:c>
      <x:c r="I2992" s="6">
        <x:v>27.475128629687788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21.9</x:v>
      </x:c>
      <x:c r="S2992" s="8">
        <x:v>83039.72479786038</x:v>
      </x:c>
      <x:c r="T2992" s="12">
        <x:v>364138.87087074085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457810</x:v>
      </x:c>
      <x:c r="B2993" s="1">
        <x:v>44784.682667855166</x:v>
      </x:c>
      <x:c r="C2993" s="6">
        <x:v>49.84521528166667</x:v>
      </x:c>
      <x:c r="D2993" s="14" t="s">
        <x:v>94</x:v>
      </x:c>
      <x:c r="E2993" s="15">
        <x:v>44771.467691879785</x:v>
      </x:c>
      <x:c r="F2993" t="s">
        <x:v>99</x:v>
      </x:c>
      <x:c r="G2993" s="6">
        <x:v>88.39329118506303</x:v>
      </x:c>
      <x:c r="H2993" t="s">
        <x:v>97</x:v>
      </x:c>
      <x:c r="I2993" s="6">
        <x:v>27.473140578169023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21.901</x:v>
      </x:c>
      <x:c r="S2993" s="8">
        <x:v>83040.46966566677</x:v>
      </x:c>
      <x:c r="T2993" s="12">
        <x:v>364141.65970735566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457817</x:v>
      </x:c>
      <x:c r="B2994" s="1">
        <x:v>44784.68267961002</x:v>
      </x:c>
      <x:c r="C2994" s="6">
        <x:v>49.86214226</x:v>
      </x:c>
      <x:c r="D2994" s="14" t="s">
        <x:v>94</x:v>
      </x:c>
      <x:c r="E2994" s="15">
        <x:v>44771.467691879785</x:v>
      </x:c>
      <x:c r="F2994" t="s">
        <x:v>99</x:v>
      </x:c>
      <x:c r="G2994" s="6">
        <x:v>88.41405878026642</x:v>
      </x:c>
      <x:c r="H2994" t="s">
        <x:v>97</x:v>
      </x:c>
      <x:c r="I2994" s="6">
        <x:v>27.48473756196472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21.897</x:v>
      </x:c>
      <x:c r="S2994" s="8">
        <x:v>83043.94471686796</x:v>
      </x:c>
      <x:c r="T2994" s="12">
        <x:v>364133.1354466136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457824</x:v>
      </x:c>
      <x:c r="B2995" s="1">
        <x:v>44784.68269135183</x:v>
      </x:c>
      <x:c r="C2995" s="6">
        <x:v>49.87905048333333</x:v>
      </x:c>
      <x:c r="D2995" s="14" t="s">
        <x:v>94</x:v>
      </x:c>
      <x:c r="E2995" s="15">
        <x:v>44771.467691879785</x:v>
      </x:c>
      <x:c r="F2995" t="s">
        <x:v>99</x:v>
      </x:c>
      <x:c r="G2995" s="6">
        <x:v>88.41310435588947</x:v>
      </x:c>
      <x:c r="H2995" t="s">
        <x:v>97</x:v>
      </x:c>
      <x:c r="I2995" s="6">
        <x:v>27.485852079400956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21.897</x:v>
      </x:c>
      <x:c r="S2995" s="8">
        <x:v>83028.30981885835</x:v>
      </x:c>
      <x:c r="T2995" s="12">
        <x:v>364129.50659942994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457831</x:v>
      </x:c>
      <x:c r="B2996" s="1">
        <x:v>44784.682703120445</x:v>
      </x:c>
      <x:c r="C2996" s="6">
        <x:v>49.895997281666666</x:v>
      </x:c>
      <x:c r="D2996" s="14" t="s">
        <x:v>94</x:v>
      </x:c>
      <x:c r="E2996" s="15">
        <x:v>44771.467691879785</x:v>
      </x:c>
      <x:c r="F2996" t="s">
        <x:v>99</x:v>
      </x:c>
      <x:c r="G2996" s="6">
        <x:v>88.34561703526461</x:v>
      </x:c>
      <x:c r="H2996" t="s">
        <x:v>97</x:v>
      </x:c>
      <x:c r="I2996" s="6">
        <x:v>27.475068385685063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21.907</x:v>
      </x:c>
      <x:c r="S2996" s="8">
        <x:v>83031.3818377751</x:v>
      </x:c>
      <x:c r="T2996" s="12">
        <x:v>364149.1010773088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457834</x:v>
      </x:c>
      <x:c r="B2997" s="1">
        <x:v>44784.682714263225</x:v>
      </x:c>
      <x:c r="C2997" s="6">
        <x:v>49.912042875</x:v>
      </x:c>
      <x:c r="D2997" s="14" t="s">
        <x:v>94</x:v>
      </x:c>
      <x:c r="E2997" s="15">
        <x:v>44771.467691879785</x:v>
      </x:c>
      <x:c r="F2997" t="s">
        <x:v>99</x:v>
      </x:c>
      <x:c r="G2997" s="6">
        <x:v>88.40714324398886</x:v>
      </x:c>
      <x:c r="H2997" t="s">
        <x:v>97</x:v>
      </x:c>
      <x:c r="I2997" s="6">
        <x:v>27.47488765368371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21.899</x:v>
      </x:c>
      <x:c r="S2997" s="8">
        <x:v>83033.83502076908</x:v>
      </x:c>
      <x:c r="T2997" s="12">
        <x:v>364144.5110466859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457843</x:v>
      </x:c>
      <x:c r="B2998" s="1">
        <x:v>44784.68272597805</x:v>
      </x:c>
      <x:c r="C2998" s="6">
        <x:v>49.92891222833333</x:v>
      </x:c>
      <x:c r="D2998" s="14" t="s">
        <x:v>94</x:v>
      </x:c>
      <x:c r="E2998" s="15">
        <x:v>44771.467691879785</x:v>
      </x:c>
      <x:c r="F2998" t="s">
        <x:v>99</x:v>
      </x:c>
      <x:c r="G2998" s="6">
        <x:v>88.37516279657906</x:v>
      </x:c>
      <x:c r="H2998" t="s">
        <x:v>97</x:v>
      </x:c>
      <x:c r="I2998" s="6">
        <x:v>27.494316399577656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21.901</x:v>
      </x:c>
      <x:c r="S2998" s="8">
        <x:v>83033.36679980284</x:v>
      </x:c>
      <x:c r="T2998" s="12">
        <x:v>364150.987002887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457849</x:v>
      </x:c>
      <x:c r="B2999" s="1">
        <x:v>44784.68273772038</x:v>
      </x:c>
      <x:c r="C2999" s="6">
        <x:v>49.94582118666667</x:v>
      </x:c>
      <x:c r="D2999" s="14" t="s">
        <x:v>94</x:v>
      </x:c>
      <x:c r="E2999" s="15">
        <x:v>44771.467691879785</x:v>
      </x:c>
      <x:c r="F2999" t="s">
        <x:v>99</x:v>
      </x:c>
      <x:c r="G2999" s="6">
        <x:v>88.3898747079284</x:v>
      </x:c>
      <x:c r="H2999" t="s">
        <x:v>97</x:v>
      </x:c>
      <x:c r="I2999" s="6">
        <x:v>27.486093056193113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21.9</x:v>
      </x:c>
      <x:c r="S2999" s="8">
        <x:v>83035.41049685156</x:v>
      </x:c>
      <x:c r="T2999" s="12">
        <x:v>364158.62754635635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457855</x:v>
      </x:c>
      <x:c r="B3000" s="1">
        <x:v>44784.682748881554</x:v>
      </x:c>
      <x:c r="C3000" s="6">
        <x:v>49.96189328333333</x:v>
      </x:c>
      <x:c r="D3000" s="14" t="s">
        <x:v>94</x:v>
      </x:c>
      <x:c r="E3000" s="15">
        <x:v>44771.467691879785</x:v>
      </x:c>
      <x:c r="F3000" t="s">
        <x:v>99</x:v>
      </x:c>
      <x:c r="G3000" s="6">
        <x:v>88.42570798426367</x:v>
      </x:c>
      <x:c r="H3000" t="s">
        <x:v>97</x:v>
      </x:c>
      <x:c r="I3000" s="6">
        <x:v>27.48009876363767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21.896</x:v>
      </x:c>
      <x:c r="S3000" s="8">
        <x:v>83037.82019550055</x:v>
      </x:c>
      <x:c r="T3000" s="12">
        <x:v>364151.4850908754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457865</x:v>
      </x:c>
      <x:c r="B3001" s="1">
        <x:v>44784.68276061942</x:v>
      </x:c>
      <x:c r="C3001" s="6">
        <x:v>49.97879579666667</x:v>
      </x:c>
      <x:c r="D3001" s="14" t="s">
        <x:v>94</x:v>
      </x:c>
      <x:c r="E3001" s="15">
        <x:v>44771.467691879785</x:v>
      </x:c>
      <x:c r="F3001" t="s">
        <x:v>99</x:v>
      </x:c>
      <x:c r="G3001" s="6">
        <x:v>88.40534997854657</x:v>
      </x:c>
      <x:c r="H3001" t="s">
        <x:v>97</x:v>
      </x:c>
      <x:c r="I3001" s="6">
        <x:v>27.468019844829996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21.9</x:v>
      </x:c>
      <x:c r="S3001" s="8">
        <x:v>83036.40015133182</x:v>
      </x:c>
      <x:c r="T3001" s="12">
        <x:v>364148.66962995066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457871</x:v>
      </x:c>
      <x:c r="B3002" s="1">
        <x:v>44784.682772366185</x:v>
      </x:c>
      <x:c r="C3002" s="6">
        <x:v>49.995711146666665</x:v>
      </x:c>
      <x:c r="D3002" s="14" t="s">
        <x:v>94</x:v>
      </x:c>
      <x:c r="E3002" s="15">
        <x:v>44771.467691879785</x:v>
      </x:c>
      <x:c r="F3002" t="s">
        <x:v>99</x:v>
      </x:c>
      <x:c r="G3002" s="6">
        <x:v>88.44143613663805</x:v>
      </x:c>
      <x:c r="H3002" t="s">
        <x:v>97</x:v>
      </x:c>
      <x:c r="I3002" s="6">
        <x:v>27.47070069836809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21.895</x:v>
      </x:c>
      <x:c r="S3002" s="8">
        <x:v>83029.48891916007</x:v>
      </x:c>
      <x:c r="T3002" s="12">
        <x:v>364155.20774238143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457878</x:v>
      </x:c>
      <x:c r="B3003" s="1">
        <x:v>44784.68278409558</x:v>
      </x:c>
      <x:c r="C3003" s="6">
        <x:v>50.012601485</x:v>
      </x:c>
      <x:c r="D3003" s="14" t="s">
        <x:v>94</x:v>
      </x:c>
      <x:c r="E3003" s="15">
        <x:v>44771.467691879785</x:v>
      </x:c>
      <x:c r="F3003" t="s">
        <x:v>99</x:v>
      </x:c>
      <x:c r="G3003" s="6">
        <x:v>88.438391156918</x:v>
      </x:c>
      <x:c r="H3003" t="s">
        <x:v>97</x:v>
      </x:c>
      <x:c r="I3003" s="6">
        <x:v>27.474255091754003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21.895</x:v>
      </x:c>
      <x:c r="S3003" s="8">
        <x:v>83025.95613264115</x:v>
      </x:c>
      <x:c r="T3003" s="12">
        <x:v>364155.9782532187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457883</x:v>
      </x:c>
      <x:c r="B3004" s="1">
        <x:v>44784.68279530601</x:v>
      </x:c>
      <x:c r="C3004" s="6">
        <x:v>50.02874449</x:v>
      </x:c>
      <x:c r="D3004" s="14" t="s">
        <x:v>94</x:v>
      </x:c>
      <x:c r="E3004" s="15">
        <x:v>44771.467691879785</x:v>
      </x:c>
      <x:c r="F3004" t="s">
        <x:v>99</x:v>
      </x:c>
      <x:c r="G3004" s="6">
        <x:v>88.42601758013747</x:v>
      </x:c>
      <x:c r="H3004" t="s">
        <x:v>97</x:v>
      </x:c>
      <x:c r="I3004" s="6">
        <x:v>27.479737299102453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21.896</x:v>
      </x:c>
      <x:c r="S3004" s="8">
        <x:v>83030.2622340949</x:v>
      </x:c>
      <x:c r="T3004" s="12">
        <x:v>364153.0389162613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457893</x:v>
      </x:c>
      <x:c r="B3005" s="1">
        <x:v>44784.68280702744</x:v>
      </x:c>
      <x:c r="C3005" s="6">
        <x:v>50.045623365</x:v>
      </x:c>
      <x:c r="D3005" s="14" t="s">
        <x:v>94</x:v>
      </x:c>
      <x:c r="E3005" s="15">
        <x:v>44771.467691879785</x:v>
      </x:c>
      <x:c r="F3005" t="s">
        <x:v>99</x:v>
      </x:c>
      <x:c r="G3005" s="6">
        <x:v>88.40401047731815</x:v>
      </x:c>
      <x:c r="H3005" t="s">
        <x:v>97</x:v>
      </x:c>
      <x:c r="I3005" s="6">
        <x:v>27.487508795193207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21.898</x:v>
      </x:c>
      <x:c r="S3005" s="8">
        <x:v>83028.23974533752</x:v>
      </x:c>
      <x:c r="T3005" s="12">
        <x:v>364158.6735165634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457901</x:v>
      </x:c>
      <x:c r="B3006" s="1">
        <x:v>44784.682818732865</x:v>
      </x:c>
      <x:c r="C3006" s="6">
        <x:v>50.062479161666666</x:v>
      </x:c>
      <x:c r="D3006" s="14" t="s">
        <x:v>94</x:v>
      </x:c>
      <x:c r="E3006" s="15">
        <x:v>44771.467691879785</x:v>
      </x:c>
      <x:c r="F3006" t="s">
        <x:v>99</x:v>
      </x:c>
      <x:c r="G3006" s="6">
        <x:v>88.44881706126839</x:v>
      </x:c>
      <x:c r="H3006" t="s">
        <x:v>97</x:v>
      </x:c>
      <x:c r="I3006" s="6">
        <x:v>27.462085828321506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21.895</x:v>
      </x:c>
      <x:c r="S3006" s="8">
        <x:v>83027.85832327593</x:v>
      </x:c>
      <x:c r="T3006" s="12">
        <x:v>364155.74181803886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457906</x:v>
      </x:c>
      <x:c r="B3007" s="1">
        <x:v>44784.68283045822</x:v>
      </x:c>
      <x:c r="C3007" s="6">
        <x:v>50.07936368</x:v>
      </x:c>
      <x:c r="D3007" s="14" t="s">
        <x:v>94</x:v>
      </x:c>
      <x:c r="E3007" s="15">
        <x:v>44771.467691879785</x:v>
      </x:c>
      <x:c r="F3007" t="s">
        <x:v>99</x:v>
      </x:c>
      <x:c r="G3007" s="6">
        <x:v>88.45932426573052</x:v>
      </x:c>
      <x:c r="H3007" t="s">
        <x:v>97</x:v>
      </x:c>
      <x:c r="I3007" s="6">
        <x:v>27.467748747400037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21.893</x:v>
      </x:c>
      <x:c r="S3007" s="8">
        <x:v>83031.07386377527</x:v>
      </x:c>
      <x:c r="T3007" s="12">
        <x:v>364162.5327792355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457911</x:v>
      </x:c>
      <x:c r="B3008" s="1">
        <x:v>44784.68284161692</x:v>
      </x:c>
      <x:c r="C3008" s="6">
        <x:v>50.095432208333335</x:v>
      </x:c>
      <x:c r="D3008" s="14" t="s">
        <x:v>94</x:v>
      </x:c>
      <x:c r="E3008" s="15">
        <x:v>44771.467691879785</x:v>
      </x:c>
      <x:c r="F3008" t="s">
        <x:v>99</x:v>
      </x:c>
      <x:c r="G3008" s="6">
        <x:v>88.45407039108254</x:v>
      </x:c>
      <x:c r="H3008" t="s">
        <x:v>97</x:v>
      </x:c>
      <x:c r="I3008" s="6">
        <x:v>27.464917286666605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21.894</x:v>
      </x:c>
      <x:c r="S3008" s="8">
        <x:v>83018.75619179013</x:v>
      </x:c>
      <x:c r="T3008" s="12">
        <x:v>364141.4344540465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457922</x:v>
      </x:c>
      <x:c r="B3009" s="1">
        <x:v>44784.682853364604</x:v>
      </x:c>
      <x:c r="C3009" s="6">
        <x:v>50.11234887166667</x:v>
      </x:c>
      <x:c r="D3009" s="14" t="s">
        <x:v>94</x:v>
      </x:c>
      <x:c r="E3009" s="15">
        <x:v>44771.467691879785</x:v>
      </x:c>
      <x:c r="F3009" t="s">
        <x:v>99</x:v>
      </x:c>
      <x:c r="G3009" s="6">
        <x:v>88.45216443760326</x:v>
      </x:c>
      <x:c r="H3009" t="s">
        <x:v>97</x:v>
      </x:c>
      <x:c r="I3009" s="6">
        <x:v>27.485068904947184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21.892</x:v>
      </x:c>
      <x:c r="S3009" s="8">
        <x:v>83028.14118057734</x:v>
      </x:c>
      <x:c r="T3009" s="12">
        <x:v>364151.5705061815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457929</x:v>
      </x:c>
      <x:c r="B3010" s="1">
        <x:v>44784.68286510456</x:v>
      </x:c>
      <x:c r="C3010" s="6">
        <x:v>50.12925440666667</x:v>
      </x:c>
      <x:c r="D3010" s="14" t="s">
        <x:v>94</x:v>
      </x:c>
      <x:c r="E3010" s="15">
        <x:v>44771.467691879785</x:v>
      </x:c>
      <x:c r="F3010" t="s">
        <x:v>99</x:v>
      </x:c>
      <x:c r="G3010" s="6">
        <x:v>88.44720986686632</x:v>
      </x:c>
      <x:c r="H3010" t="s">
        <x:v>97</x:v>
      </x:c>
      <x:c r="I3010" s="6">
        <x:v>27.490852351373178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21.892</x:v>
      </x:c>
      <x:c r="S3010" s="8">
        <x:v>83027.21828510234</x:v>
      </x:c>
      <x:c r="T3010" s="12">
        <x:v>364166.9033497905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457935</x:v>
      </x:c>
      <x:c r="B3011" s="1">
        <x:v>44784.682876223334</x:v>
      </x:c>
      <x:c r="C3011" s="6">
        <x:v>50.14526543833333</x:v>
      </x:c>
      <x:c r="D3011" s="14" t="s">
        <x:v>94</x:v>
      </x:c>
      <x:c r="E3011" s="15">
        <x:v>44771.467691879785</x:v>
      </x:c>
      <x:c r="F3011" t="s">
        <x:v>99</x:v>
      </x:c>
      <x:c r="G3011" s="6">
        <x:v>88.47204316299712</x:v>
      </x:c>
      <x:c r="H3011" t="s">
        <x:v>97</x:v>
      </x:c>
      <x:c r="I3011" s="6">
        <x:v>27.47979754318885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21.89</x:v>
      </x:c>
      <x:c r="S3011" s="8">
        <x:v>83022.28248112247</x:v>
      </x:c>
      <x:c r="T3011" s="12">
        <x:v>364155.3921989273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457939</x:v>
      </x:c>
      <x:c r="B3012" s="1">
        <x:v>44784.68288797403</x:v>
      </x:c>
      <x:c r="C3012" s="6">
        <x:v>50.16218644</x:v>
      </x:c>
      <x:c r="D3012" s="14" t="s">
        <x:v>94</x:v>
      </x:c>
      <x:c r="E3012" s="15">
        <x:v>44771.467691879785</x:v>
      </x:c>
      <x:c r="F3012" t="s">
        <x:v>99</x:v>
      </x:c>
      <x:c r="G3012" s="6">
        <x:v>88.49599684895725</x:v>
      </x:c>
      <x:c r="H3012" t="s">
        <x:v>97</x:v>
      </x:c>
      <x:c r="I3012" s="6">
        <x:v>27.478743271830353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21.887</x:v>
      </x:c>
      <x:c r="S3012" s="8">
        <x:v>83024.02233609738</x:v>
      </x:c>
      <x:c r="T3012" s="12">
        <x:v>364156.3612161031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457948</x:v>
      </x:c>
      <x:c r="B3013" s="1">
        <x:v>44784.682899739215</x:v>
      </x:c>
      <x:c r="C3013" s="6">
        <x:v>50.179128305</x:v>
      </x:c>
      <x:c r="D3013" s="14" t="s">
        <x:v>94</x:v>
      </x:c>
      <x:c r="E3013" s="15">
        <x:v>44771.467691879785</x:v>
      </x:c>
      <x:c r="F3013" t="s">
        <x:v>99</x:v>
      </x:c>
      <x:c r="G3013" s="6">
        <x:v>88.44049593807675</x:v>
      </x:c>
      <x:c r="H3013" t="s">
        <x:v>97</x:v>
      </x:c>
      <x:c r="I3013" s="6">
        <x:v>27.48076144872084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21.894</x:v>
      </x:c>
      <x:c r="S3013" s="8">
        <x:v>83026.8503293141</x:v>
      </x:c>
      <x:c r="T3013" s="12">
        <x:v>364158.08196954906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457951</x:v>
      </x:c>
      <x:c r="B3014" s="1">
        <x:v>44784.682910897274</x:v>
      </x:c>
      <x:c r="C3014" s="6">
        <x:v>50.19519592333333</x:v>
      </x:c>
      <x:c r="D3014" s="14" t="s">
        <x:v>94</x:v>
      </x:c>
      <x:c r="E3014" s="15">
        <x:v>44771.467691879785</x:v>
      </x:c>
      <x:c r="F3014" t="s">
        <x:v>99</x:v>
      </x:c>
      <x:c r="G3014" s="6">
        <x:v>88.41694795252049</x:v>
      </x:c>
      <x:c r="H3014" t="s">
        <x:v>97</x:v>
      </x:c>
      <x:c r="I3014" s="6">
        <x:v>27.481363889818567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21.897</x:v>
      </x:c>
      <x:c r="S3014" s="8">
        <x:v>83022.27132711874</x:v>
      </x:c>
      <x:c r="T3014" s="12">
        <x:v>364164.69672162225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457960</x:v>
      </x:c>
      <x:c r="B3015" s="1">
        <x:v>44784.68292270454</x:v>
      </x:c>
      <x:c r="C3015" s="6">
        <x:v>50.21219837666667</x:v>
      </x:c>
      <x:c r="D3015" s="14" t="s">
        <x:v>94</x:v>
      </x:c>
      <x:c r="E3015" s="15">
        <x:v>44771.467691879785</x:v>
      </x:c>
      <x:c r="F3015" t="s">
        <x:v>99</x:v>
      </x:c>
      <x:c r="G3015" s="6">
        <x:v>88.41400718932411</x:v>
      </x:c>
      <x:c r="H3015" t="s">
        <x:v>97</x:v>
      </x:c>
      <x:c r="I3015" s="6">
        <x:v>27.484797806140705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21.897</x:v>
      </x:c>
      <x:c r="S3015" s="8">
        <x:v>83025.24793256294</x:v>
      </x:c>
      <x:c r="T3015" s="12">
        <x:v>364150.6125988033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457969</x:v>
      </x:c>
      <x:c r="B3016" s="1">
        <x:v>44784.68293443926</x:v>
      </x:c>
      <x:c r="C3016" s="6">
        <x:v>50.22909637</x:v>
      </x:c>
      <x:c r="D3016" s="14" t="s">
        <x:v>94</x:v>
      </x:c>
      <x:c r="E3016" s="15">
        <x:v>44771.467691879785</x:v>
      </x:c>
      <x:c r="F3016" t="s">
        <x:v>99</x:v>
      </x:c>
      <x:c r="G3016" s="6">
        <x:v>88.44026370555615</x:v>
      </x:c>
      <x:c r="H3016" t="s">
        <x:v>97</x:v>
      </x:c>
      <x:c r="I3016" s="6">
        <x:v>27.481032547201266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21.894</x:v>
      </x:c>
      <x:c r="S3016" s="8">
        <x:v>83021.04912488113</x:v>
      </x:c>
      <x:c r="T3016" s="12">
        <x:v>364152.8398670039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457978</x:v>
      </x:c>
      <x:c r="B3017" s="1">
        <x:v>44784.6829461906</x:v>
      </x:c>
      <x:c r="C3017" s="6">
        <x:v>50.246018301666666</x:v>
      </x:c>
      <x:c r="D3017" s="14" t="s">
        <x:v>94</x:v>
      </x:c>
      <x:c r="E3017" s="15">
        <x:v>44771.467691879785</x:v>
      </x:c>
      <x:c r="F3017" t="s">
        <x:v>99</x:v>
      </x:c>
      <x:c r="G3017" s="6">
        <x:v>88.46293796023141</x:v>
      </x:c>
      <x:c r="H3017" t="s">
        <x:v>97</x:v>
      </x:c>
      <x:c r="I3017" s="6">
        <x:v>27.46353167909274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21.893</x:v>
      </x:c>
      <x:c r="S3017" s="8">
        <x:v>83017.83194929756</x:v>
      </x:c>
      <x:c r="T3017" s="12">
        <x:v>364148.1447399875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457981</x:v>
      </x:c>
      <x:c r="B3018" s="1">
        <x:v>44784.68295734656</x:v>
      </x:c>
      <x:c r="C3018" s="6">
        <x:v>50.262082885</x:v>
      </x:c>
      <x:c r="D3018" s="14" t="s">
        <x:v>94</x:v>
      </x:c>
      <x:c r="E3018" s="15">
        <x:v>44771.467691879785</x:v>
      </x:c>
      <x:c r="F3018" t="s">
        <x:v>99</x:v>
      </x:c>
      <x:c r="G3018" s="6">
        <x:v>88.4194761063447</x:v>
      </x:c>
      <x:c r="H3018" t="s">
        <x:v>97</x:v>
      </x:c>
      <x:c r="I3018" s="6">
        <x:v>27.47841192947226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21.897</x:v>
      </x:c>
      <x:c r="S3018" s="8">
        <x:v>83016.57647519885</x:v>
      </x:c>
      <x:c r="T3018" s="12">
        <x:v>364140.8897662537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457990</x:v>
      </x:c>
      <x:c r="B3019" s="1">
        <x:v>44784.68296911923</x:v>
      </x:c>
      <x:c r="C3019" s="6">
        <x:v>50.279035533333335</x:v>
      </x:c>
      <x:c r="D3019" s="14" t="s">
        <x:v>94</x:v>
      </x:c>
      <x:c r="E3019" s="15">
        <x:v>44771.467691879785</x:v>
      </x:c>
      <x:c r="F3019" t="s">
        <x:v>99</x:v>
      </x:c>
      <x:c r="G3019" s="6">
        <x:v>88.43796723826614</x:v>
      </x:c>
      <x:c r="H3019" t="s">
        <x:v>97</x:v>
      </x:c>
      <x:c r="I3019" s="6">
        <x:v>27.483713411133067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21.894</x:v>
      </x:c>
      <x:c r="S3019" s="8">
        <x:v>83017.42599352385</x:v>
      </x:c>
      <x:c r="T3019" s="12">
        <x:v>364156.22648689407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457999</x:v>
      </x:c>
      <x:c r="B3020" s="1">
        <x:v>44784.68298084605</x:v>
      </x:c>
      <x:c r="C3020" s="6">
        <x:v>50.29592216166667</x:v>
      </x:c>
      <x:c r="D3020" s="14" t="s">
        <x:v>94</x:v>
      </x:c>
      <x:c r="E3020" s="15">
        <x:v>44771.467691879785</x:v>
      </x:c>
      <x:c r="F3020" t="s">
        <x:v>99</x:v>
      </x:c>
      <x:c r="G3020" s="6">
        <x:v>88.42343766930257</x:v>
      </x:c>
      <x:c r="H3020" t="s">
        <x:v>97</x:v>
      </x:c>
      <x:c r="I3020" s="6">
        <x:v>27.48274950475343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21.896</x:v>
      </x:c>
      <x:c r="S3020" s="8">
        <x:v>83014.24702091482</x:v>
      </x:c>
      <x:c r="T3020" s="12">
        <x:v>364147.5696254415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458003</x:v>
      </x:c>
      <x:c r="B3021" s="1">
        <x:v>44784.682991996575</x:v>
      </x:c>
      <x:c r="C3021" s="6">
        <x:v>50.311978905</x:v>
      </x:c>
      <x:c r="D3021" s="14" t="s">
        <x:v>94</x:v>
      </x:c>
      <x:c r="E3021" s="15">
        <x:v>44771.467691879785</x:v>
      </x:c>
      <x:c r="F3021" t="s">
        <x:v>99</x:v>
      </x:c>
      <x:c r="G3021" s="6">
        <x:v>88.45485910908627</x:v>
      </x:c>
      <x:c r="H3021" t="s">
        <x:v>97</x:v>
      </x:c>
      <x:c r="I3021" s="6">
        <x:v>27.472959846270896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21.893</x:v>
      </x:c>
      <x:c r="S3021" s="8">
        <x:v>83014.64218347428</x:v>
      </x:c>
      <x:c r="T3021" s="12">
        <x:v>364153.7284507352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458009</x:v>
      </x:c>
      <x:c r="B3022" s="1">
        <x:v>44784.68300371828</x:v>
      </x:c>
      <x:c r="C3022" s="6">
        <x:v>50.328858161666666</x:v>
      </x:c>
      <x:c r="D3022" s="14" t="s">
        <x:v>94</x:v>
      </x:c>
      <x:c r="E3022" s="15">
        <x:v>44771.467691879785</x:v>
      </x:c>
      <x:c r="F3022" t="s">
        <x:v>99</x:v>
      </x:c>
      <x:c r="G3022" s="6">
        <x:v>88.4682230058011</x:v>
      </x:c>
      <x:c r="H3022" t="s">
        <x:v>97</x:v>
      </x:c>
      <x:c r="I3022" s="6">
        <x:v>27.484255608593685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21.89</x:v>
      </x:c>
      <x:c r="S3022" s="8">
        <x:v>83011.77907689204</x:v>
      </x:c>
      <x:c r="T3022" s="12">
        <x:v>364137.9660020843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458019</x:v>
      </x:c>
      <x:c r="B3023" s="1">
        <x:v>44784.68301542525</x:v>
      </x:c>
      <x:c r="C3023" s="6">
        <x:v>50.345716198333335</x:v>
      </x:c>
      <x:c r="D3023" s="14" t="s">
        <x:v>94</x:v>
      </x:c>
      <x:c r="E3023" s="15">
        <x:v>44771.467691879785</x:v>
      </x:c>
      <x:c r="F3023" t="s">
        <x:v>99</x:v>
      </x:c>
      <x:c r="G3023" s="6">
        <x:v>88.45687225494736</x:v>
      </x:c>
      <x:c r="H3023" t="s">
        <x:v>97</x:v>
      </x:c>
      <x:c r="I3023" s="6">
        <x:v>27.47061033248383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21.893</x:v>
      </x:c>
      <x:c r="S3023" s="8">
        <x:v>83012.29560394467</x:v>
      </x:c>
      <x:c r="T3023" s="12">
        <x:v>364156.56048196484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458027</x:v>
      </x:c>
      <x:c r="B3024" s="1">
        <x:v>44784.68302716985</x:v>
      </x:c>
      <x:c r="C3024" s="6">
        <x:v>50.362628425</x:v>
      </x:c>
      <x:c r="D3024" s="14" t="s">
        <x:v>94</x:v>
      </x:c>
      <x:c r="E3024" s="15">
        <x:v>44771.467691879785</x:v>
      </x:c>
      <x:c r="F3024" t="s">
        <x:v>99</x:v>
      </x:c>
      <x:c r="G3024" s="6">
        <x:v>88.44394298395831</x:v>
      </x:c>
      <x:c r="H3024" t="s">
        <x:v>97</x:v>
      </x:c>
      <x:c r="I3024" s="6">
        <x:v>27.485701468915067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21.893</x:v>
      </x:c>
      <x:c r="S3024" s="8">
        <x:v>83012.22591848973</x:v>
      </x:c>
      <x:c r="T3024" s="12">
        <x:v>364146.73730693694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458030</x:v>
      </x:c>
      <x:c r="B3025" s="1">
        <x:v>44784.683038297735</x:v>
      </x:c>
      <x:c r="C3025" s="6">
        <x:v>50.37865257166667</x:v>
      </x:c>
      <x:c r="D3025" s="14" t="s">
        <x:v>94</x:v>
      </x:c>
      <x:c r="E3025" s="15">
        <x:v>44771.467691879785</x:v>
      </x:c>
      <x:c r="F3025" t="s">
        <x:v>99</x:v>
      </x:c>
      <x:c r="G3025" s="6">
        <x:v>88.49868217330189</x:v>
      </x:c>
      <x:c r="H3025" t="s">
        <x:v>97</x:v>
      </x:c>
      <x:c r="I3025" s="6">
        <x:v>27.475610581748242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21.887</x:v>
      </x:c>
      <x:c r="S3025" s="8">
        <x:v>83006.60930591778</x:v>
      </x:c>
      <x:c r="T3025" s="12">
        <x:v>364134.9384240418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458038</x:v>
      </x:c>
      <x:c r="B3026" s="1">
        <x:v>44784.68305001799</x:v>
      </x:c>
      <x:c r="C3026" s="6">
        <x:v>50.39552974666667</x:v>
      </x:c>
      <x:c r="D3026" s="14" t="s">
        <x:v>94</x:v>
      </x:c>
      <x:c r="E3026" s="15">
        <x:v>44771.467691879785</x:v>
      </x:c>
      <x:c r="F3026" t="s">
        <x:v>99</x:v>
      </x:c>
      <x:c r="G3026" s="6">
        <x:v>88.48404745945219</x:v>
      </x:c>
      <x:c r="H3026" t="s">
        <x:v>97</x:v>
      </x:c>
      <x:c r="I3026" s="6">
        <x:v>27.46579082217022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21.89</x:v>
      </x:c>
      <x:c r="S3026" s="8">
        <x:v>83007.18078784943</x:v>
      </x:c>
      <x:c r="T3026" s="12">
        <x:v>364134.4880393072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458043</x:v>
      </x:c>
      <x:c r="B3027" s="1">
        <x:v>44784.68306175689</x:v>
      </x:c>
      <x:c r="C3027" s="6">
        <x:v>50.412433756666665</x:v>
      </x:c>
      <x:c r="D3027" s="14" t="s">
        <x:v>94</x:v>
      </x:c>
      <x:c r="E3027" s="15">
        <x:v>44771.467691879785</x:v>
      </x:c>
      <x:c r="F3027" t="s">
        <x:v>99</x:v>
      </x:c>
      <x:c r="G3027" s="6">
        <x:v>88.48187874200588</x:v>
      </x:c>
      <x:c r="H3027" t="s">
        <x:v>97</x:v>
      </x:c>
      <x:c r="I3027" s="6">
        <x:v>27.468321064221982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21.89</x:v>
      </x:c>
      <x:c r="S3027" s="8">
        <x:v>83009.72557811881</x:v>
      </x:c>
      <x:c r="T3027" s="12">
        <x:v>364157.7996830897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458054</x:v>
      </x:c>
      <x:c r="B3028" s="1">
        <x:v>44784.68307346438</x:v>
      </x:c>
      <x:c r="C3028" s="6">
        <x:v>50.42929254333333</x:v>
      </x:c>
      <x:c r="D3028" s="14" t="s">
        <x:v>94</x:v>
      </x:c>
      <x:c r="E3028" s="15">
        <x:v>44771.467691879785</x:v>
      </x:c>
      <x:c r="F3028" t="s">
        <x:v>99</x:v>
      </x:c>
      <x:c r="G3028" s="6">
        <x:v>88.45506558209733</x:v>
      </x:c>
      <x:c r="H3028" t="s">
        <x:v>97</x:v>
      </x:c>
      <x:c r="I3028" s="6">
        <x:v>27.472718870421886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21.893</x:v>
      </x:c>
      <x:c r="S3028" s="8">
        <x:v>83008.76815587495</x:v>
      </x:c>
      <x:c r="T3028" s="12">
        <x:v>364150.46781566244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458058</x:v>
      </x:c>
      <x:c r="B3029" s="1">
        <x:v>44784.683084619915</x:v>
      </x:c>
      <x:c r="C3029" s="6">
        <x:v>50.44535652166667</x:v>
      </x:c>
      <x:c r="D3029" s="14" t="s">
        <x:v>94</x:v>
      </x:c>
      <x:c r="E3029" s="15">
        <x:v>44771.467691879785</x:v>
      </x:c>
      <x:c r="F3029" t="s">
        <x:v>99</x:v>
      </x:c>
      <x:c r="G3029" s="6">
        <x:v>88.50398270197584</x:v>
      </x:c>
      <x:c r="H3029" t="s">
        <x:v>97</x:v>
      </x:c>
      <x:c r="I3029" s="6">
        <x:v>27.48735818463274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21.884999999999998</x:v>
      </x:c>
      <x:c r="S3029" s="8">
        <x:v>83001.65052301608</x:v>
      </x:c>
      <x:c r="T3029" s="12">
        <x:v>364140.76840309345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458065</x:v>
      </x:c>
      <x:c r="B3030" s="1">
        <x:v>44784.68309636102</x:v>
      </x:c>
      <x:c r="C3030" s="6">
        <x:v>50.462263703333335</x:v>
      </x:c>
      <x:c r="D3030" s="14" t="s">
        <x:v>94</x:v>
      </x:c>
      <x:c r="E3030" s="15">
        <x:v>44771.467691879785</x:v>
      </x:c>
      <x:c r="F3030" t="s">
        <x:v>99</x:v>
      </x:c>
      <x:c r="G3030" s="6">
        <x:v>88.47481169451316</x:v>
      </x:c>
      <x:c r="H3030" t="s">
        <x:v>97</x:v>
      </x:c>
      <x:c r="I3030" s="6">
        <x:v>27.494497132625384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21.887999999999998</x:v>
      </x:c>
      <x:c r="S3030" s="8">
        <x:v>83000.3209955506</x:v>
      </x:c>
      <x:c r="T3030" s="12">
        <x:v>364149.3009319721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458071</x:v>
      </x:c>
      <x:c r="B3031" s="1">
        <x:v>44784.68310807193</x:v>
      </x:c>
      <x:c r="C3031" s="6">
        <x:v>50.47912740833333</x:v>
      </x:c>
      <x:c r="D3031" s="14" t="s">
        <x:v>94</x:v>
      </x:c>
      <x:c r="E3031" s="15">
        <x:v>44771.467691879785</x:v>
      </x:c>
      <x:c r="F3031" t="s">
        <x:v>99</x:v>
      </x:c>
      <x:c r="G3031" s="6">
        <x:v>88.47584414769996</x:v>
      </x:c>
      <x:c r="H3031" t="s">
        <x:v>97</x:v>
      </x:c>
      <x:c r="I3031" s="6">
        <x:v>27.493292245822886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21.887999999999998</x:v>
      </x:c>
      <x:c r="S3031" s="8">
        <x:v>83000.21221214892</x:v>
      </x:c>
      <x:c r="T3031" s="12">
        <x:v>364135.6148893297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458078</x:v>
      </x:c>
      <x:c r="B3032" s="1">
        <x:v>44784.68311923961</x:v>
      </x:c>
      <x:c r="C3032" s="6">
        <x:v>50.495208876666666</x:v>
      </x:c>
      <x:c r="D3032" s="14" t="s">
        <x:v>94</x:v>
      </x:c>
      <x:c r="E3032" s="15">
        <x:v>44771.467691879785</x:v>
      </x:c>
      <x:c r="F3032" t="s">
        <x:v>99</x:v>
      </x:c>
      <x:c r="G3032" s="6">
        <x:v>88.45731568692116</x:v>
      </x:c>
      <x:c r="H3032" t="s">
        <x:v>97</x:v>
      </x:c>
      <x:c r="I3032" s="6">
        <x:v>27.488020871148365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21.891</x:v>
      </x:c>
      <x:c r="S3032" s="8">
        <x:v>82999.77563663972</x:v>
      </x:c>
      <x:c r="T3032" s="12">
        <x:v>364146.25943735644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458087</x:v>
      </x:c>
      <x:c r="B3033" s="1">
        <x:v>44784.683131000325</x:v>
      </x:c>
      <x:c r="C3033" s="6">
        <x:v>50.512144301666666</x:v>
      </x:c>
      <x:c r="D3033" s="14" t="s">
        <x:v>94</x:v>
      </x:c>
      <x:c r="E3033" s="15">
        <x:v>44771.467691879785</x:v>
      </x:c>
      <x:c r="F3033" t="s">
        <x:v>99</x:v>
      </x:c>
      <x:c r="G3033" s="6">
        <x:v>88.48175532583433</x:v>
      </x:c>
      <x:c r="H3033" t="s">
        <x:v>97</x:v>
      </x:c>
      <x:c r="I3033" s="6">
        <x:v>27.486394277206728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21.887999999999998</x:v>
      </x:c>
      <x:c r="S3033" s="8">
        <x:v>82994.20174492848</x:v>
      </x:c>
      <x:c r="T3033" s="12">
        <x:v>364145.4215345749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458096</x:v>
      </x:c>
      <x:c r="B3034" s="1">
        <x:v>44784.68314273842</x:v>
      </x:c>
      <x:c r="C3034" s="6">
        <x:v>50.52904716166667</x:v>
      </x:c>
      <x:c r="D3034" s="14" t="s">
        <x:v>94</x:v>
      </x:c>
      <x:c r="E3034" s="15">
        <x:v>44771.467691879785</x:v>
      </x:c>
      <x:c r="F3034" t="s">
        <x:v>99</x:v>
      </x:c>
      <x:c r="G3034" s="6">
        <x:v>88.49671980763769</x:v>
      </x:c>
      <x:c r="H3034" t="s">
        <x:v>97</x:v>
      </x:c>
      <x:c r="I3034" s="6">
        <x:v>27.477899854982297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21.887</x:v>
      </x:c>
      <x:c r="S3034" s="8">
        <x:v>82998.69407446563</x:v>
      </x:c>
      <x:c r="T3034" s="12">
        <x:v>364145.72224011424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458103</x:v>
      </x:c>
      <x:c r="B3035" s="1">
        <x:v>44784.683154487386</x:v>
      </x:c>
      <x:c r="C3035" s="6">
        <x:v>50.545965683333336</x:v>
      </x:c>
      <x:c r="D3035" s="14" t="s">
        <x:v>94</x:v>
      </x:c>
      <x:c r="E3035" s="15">
        <x:v>44771.467691879785</x:v>
      </x:c>
      <x:c r="F3035" t="s">
        <x:v>99</x:v>
      </x:c>
      <x:c r="G3035" s="6">
        <x:v>88.43814785571507</x:v>
      </x:c>
      <x:c r="H3035" t="s">
        <x:v>97</x:v>
      </x:c>
      <x:c r="I3035" s="6">
        <x:v>27.483502556588974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21.894</x:v>
      </x:c>
      <x:c r="S3035" s="8">
        <x:v>82993.04635403423</x:v>
      </x:c>
      <x:c r="T3035" s="12">
        <x:v>364151.217821595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458106</x:v>
      </x:c>
      <x:c r="B3036" s="1">
        <x:v>44784.683165662136</x:v>
      </x:c>
      <x:c r="C3036" s="6">
        <x:v>50.562057323333335</x:v>
      </x:c>
      <x:c r="D3036" s="14" t="s">
        <x:v>94</x:v>
      </x:c>
      <x:c r="E3036" s="15">
        <x:v>44771.467691879785</x:v>
      </x:c>
      <x:c r="F3036" t="s">
        <x:v>99</x:v>
      </x:c>
      <x:c r="G3036" s="6">
        <x:v>88.48911294468252</x:v>
      </x:c>
      <x:c r="H3036" t="s">
        <x:v>97</x:v>
      </x:c>
      <x:c r="I3036" s="6">
        <x:v>27.477809488904768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21.887999999999998</x:v>
      </x:c>
      <x:c r="S3036" s="8">
        <x:v>82996.80003105704</x:v>
      </x:c>
      <x:c r="T3036" s="12">
        <x:v>364140.62987252156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458118</x:v>
      </x:c>
      <x:c r="B3037" s="1">
        <x:v>44784.68317740425</x:v>
      </x:c>
      <x:c r="C3037" s="6">
        <x:v>50.578965958333335</x:v>
      </x:c>
      <x:c r="D3037" s="14" t="s">
        <x:v>94</x:v>
      </x:c>
      <x:c r="E3037" s="15">
        <x:v>44771.467691879785</x:v>
      </x:c>
      <x:c r="F3037" t="s">
        <x:v>99</x:v>
      </x:c>
      <x:c r="G3037" s="6">
        <x:v>88.48261700684212</x:v>
      </x:c>
      <x:c r="H3037" t="s">
        <x:v>97</x:v>
      </x:c>
      <x:c r="I3037" s="6">
        <x:v>27.47642387600854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21.889</x:v>
      </x:c>
      <x:c r="S3037" s="8">
        <x:v>82997.73309620247</x:v>
      </x:c>
      <x:c r="T3037" s="12">
        <x:v>364138.04820881854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458125</x:v>
      </x:c>
      <x:c r="B3038" s="1">
        <x:v>44784.68318915928</x:v>
      </x:c>
      <x:c r="C3038" s="6">
        <x:v>50.595893206666666</x:v>
      </x:c>
      <x:c r="D3038" s="14" t="s">
        <x:v>94</x:v>
      </x:c>
      <x:c r="E3038" s="15">
        <x:v>44771.467691879785</x:v>
      </x:c>
      <x:c r="F3038" t="s">
        <x:v>99</x:v>
      </x:c>
      <x:c r="G3038" s="6">
        <x:v>88.50209066368481</x:v>
      </x:c>
      <x:c r="H3038" t="s">
        <x:v>97</x:v>
      </x:c>
      <x:c r="I3038" s="6">
        <x:v>27.47163447931689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21.887</x:v>
      </x:c>
      <x:c r="S3038" s="8">
        <x:v>82991.28409112057</x:v>
      </x:c>
      <x:c r="T3038" s="12">
        <x:v>364150.0283399717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458126</x:v>
      </x:c>
      <x:c r="B3039" s="1">
        <x:v>44784.683200286825</x:v>
      </x:c>
      <x:c r="C3039" s="6">
        <x:v>50.611916871666665</x:v>
      </x:c>
      <x:c r="D3039" s="14" t="s">
        <x:v>94</x:v>
      </x:c>
      <x:c r="E3039" s="15">
        <x:v>44771.467691879785</x:v>
      </x:c>
      <x:c r="F3039" t="s">
        <x:v>99</x:v>
      </x:c>
      <x:c r="G3039" s="6">
        <x:v>88.469048962617</x:v>
      </x:c>
      <x:c r="H3039" t="s">
        <x:v>97</x:v>
      </x:c>
      <x:c r="I3039" s="6">
        <x:v>27.483291702058068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21.89</x:v>
      </x:c>
      <x:c r="S3039" s="8">
        <x:v>82993.03432704938</x:v>
      </x:c>
      <x:c r="T3039" s="12">
        <x:v>364150.7397837345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458134</x:v>
      </x:c>
      <x:c r="B3040" s="1">
        <x:v>44784.683212090975</x:v>
      </x:c>
      <x:c r="C3040" s="6">
        <x:v>50.62891483666667</x:v>
      </x:c>
      <x:c r="D3040" s="14" t="s">
        <x:v>94</x:v>
      </x:c>
      <x:c r="E3040" s="15">
        <x:v>44771.467691879785</x:v>
      </x:c>
      <x:c r="F3040" t="s">
        <x:v>99</x:v>
      </x:c>
      <x:c r="G3040" s="6">
        <x:v>88.4961166505638</x:v>
      </x:c>
      <x:c r="H3040" t="s">
        <x:v>97</x:v>
      </x:c>
      <x:c r="I3040" s="6">
        <x:v>27.487569039419213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21.886</x:v>
      </x:c>
      <x:c r="S3040" s="8">
        <x:v>82997.61215085634</x:v>
      </x:c>
      <x:c r="T3040" s="12">
        <x:v>364152.3032979985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458140</x:v>
      </x:c>
      <x:c r="B3041" s="1">
        <x:v>44784.68322378566</x:v>
      </x:c>
      <x:c r="C3041" s="6">
        <x:v>50.645755183333335</x:v>
      </x:c>
      <x:c r="D3041" s="14" t="s">
        <x:v>94</x:v>
      </x:c>
      <x:c r="E3041" s="15">
        <x:v>44771.467691879785</x:v>
      </x:c>
      <x:c r="F3041" t="s">
        <x:v>99</x:v>
      </x:c>
      <x:c r="G3041" s="6">
        <x:v>88.51200456781113</x:v>
      </x:c>
      <x:c r="H3041" t="s">
        <x:v>97</x:v>
      </x:c>
      <x:c r="I3041" s="6">
        <x:v>27.48696659720781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21.884</x:v>
      </x:c>
      <x:c r="S3041" s="8">
        <x:v>82987.5404855483</x:v>
      </x:c>
      <x:c r="T3041" s="12">
        <x:v>364158.06146066834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458151</x:v>
      </x:c>
      <x:c r="B3042" s="1">
        <x:v>44784.68323551756</x:v>
      </x:c>
      <x:c r="C3042" s="6">
        <x:v>50.662649115</x:v>
      </x:c>
      <x:c r="D3042" s="14" t="s">
        <x:v>94</x:v>
      </x:c>
      <x:c r="E3042" s="15">
        <x:v>44771.467691879785</x:v>
      </x:c>
      <x:c r="F3042" t="s">
        <x:v>99</x:v>
      </x:c>
      <x:c r="G3042" s="6">
        <x:v>88.50184862255252</x:v>
      </x:c>
      <x:c r="H3042" t="s">
        <x:v>97</x:v>
      </x:c>
      <x:c r="I3042" s="6">
        <x:v>27.480881936931837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21.886</x:v>
      </x:c>
      <x:c r="S3042" s="8">
        <x:v>82992.62160535649</x:v>
      </x:c>
      <x:c r="T3042" s="12">
        <x:v>364151.0939735039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458155</x:v>
      </x:c>
      <x:c r="B3043" s="1">
        <x:v>44784.68324668183</x:v>
      </x:c>
      <x:c r="C3043" s="6">
        <x:v>50.67872568333333</x:v>
      </x:c>
      <x:c r="D3043" s="14" t="s">
        <x:v>94</x:v>
      </x:c>
      <x:c r="E3043" s="15">
        <x:v>44771.467691879785</x:v>
      </x:c>
      <x:c r="F3043" t="s">
        <x:v>99</x:v>
      </x:c>
      <x:c r="G3043" s="6">
        <x:v>88.5025457961667</x:v>
      </x:c>
      <x:c r="H3043" t="s">
        <x:v>97</x:v>
      </x:c>
      <x:c r="I3043" s="6">
        <x:v>27.480068641591515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21.886</x:v>
      </x:c>
      <x:c r="S3043" s="8">
        <x:v>82984.34684468452</x:v>
      </x:c>
      <x:c r="T3043" s="12">
        <x:v>364133.18516145414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458161</x:v>
      </x:c>
      <x:c r="B3044" s="1">
        <x:v>44784.683258410456</x:v>
      </x:c>
      <x:c r="C3044" s="6">
        <x:v>50.695614893333335</x:v>
      </x:c>
      <x:c r="D3044" s="14" t="s">
        <x:v>94</x:v>
      </x:c>
      <x:c r="E3044" s="15">
        <x:v>44771.467691879785</x:v>
      </x:c>
      <x:c r="F3044" t="s">
        <x:v>99</x:v>
      </x:c>
      <x:c r="G3044" s="6">
        <x:v>88.51381220316445</x:v>
      </x:c>
      <x:c r="H3044" t="s">
        <x:v>97</x:v>
      </x:c>
      <x:c r="I3044" s="6">
        <x:v>27.484858050318508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21.884</x:v>
      </x:c>
      <x:c r="S3044" s="8">
        <x:v>82985.91427709056</x:v>
      </x:c>
      <x:c r="T3044" s="12">
        <x:v>364149.24049525964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458168</x:v>
      </x:c>
      <x:c r="B3045" s="1">
        <x:v>44784.683270130474</x:v>
      </x:c>
      <x:c r="C3045" s="6">
        <x:v>50.712491723333336</x:v>
      </x:c>
      <x:c r="D3045" s="14" t="s">
        <x:v>94</x:v>
      </x:c>
      <x:c r="E3045" s="15">
        <x:v>44771.467691879785</x:v>
      </x:c>
      <x:c r="F3045" t="s">
        <x:v>99</x:v>
      </x:c>
      <x:c r="G3045" s="6">
        <x:v>88.51472514184636</x:v>
      </x:c>
      <x:c r="H3045" t="s">
        <x:v>97</x:v>
      </x:c>
      <x:c r="I3045" s="6">
        <x:v>27.474827409685076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21.884999999999998</x:v>
      </x:c>
      <x:c r="S3045" s="8">
        <x:v>82990.58452625558</x:v>
      </x:c>
      <x:c r="T3045" s="12">
        <x:v>364138.68077513354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458187</x:v>
      </x:c>
      <x:c r="B3046" s="1">
        <x:v>44784.68328185127</x:v>
      </x:c>
      <x:c r="C3046" s="6">
        <x:v>50.72936967</x:v>
      </x:c>
      <x:c r="D3046" s="14" t="s">
        <x:v>94</x:v>
      </x:c>
      <x:c r="E3046" s="15">
        <x:v>44771.467691879785</x:v>
      </x:c>
      <x:c r="F3046" t="s">
        <x:v>99</x:v>
      </x:c>
      <x:c r="G3046" s="6">
        <x:v>88.49448335445312</x:v>
      </x:c>
      <x:c r="H3046" t="s">
        <x:v>97</x:v>
      </x:c>
      <x:c r="I3046" s="6">
        <x:v>27.471544113407617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21.887999999999998</x:v>
      </x:c>
      <x:c r="S3046" s="8">
        <x:v>82989.89097848325</x:v>
      </x:c>
      <x:c r="T3046" s="12">
        <x:v>364153.3419680829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458186</x:v>
      </x:c>
      <x:c r="B3047" s="1">
        <x:v>44784.68329301613</x:v>
      </x:c>
      <x:c r="C3047" s="6">
        <x:v>50.74544706166667</x:v>
      </x:c>
      <x:c r="D3047" s="14" t="s">
        <x:v>94</x:v>
      </x:c>
      <x:c r="E3047" s="15">
        <x:v>44771.467691879785</x:v>
      </x:c>
      <x:c r="F3047" t="s">
        <x:v>99</x:v>
      </x:c>
      <x:c r="G3047" s="6">
        <x:v>88.50449911608473</x:v>
      </x:c>
      <x:c r="H3047" t="s">
        <x:v>97</x:v>
      </x:c>
      <x:c r="I3047" s="6">
        <x:v>27.486755742458627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21.884999999999998</x:v>
      </x:c>
      <x:c r="S3047" s="8">
        <x:v>82989.140152731</x:v>
      </x:c>
      <x:c r="T3047" s="12">
        <x:v>364140.92655457626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458195</x:v>
      </x:c>
      <x:c r="B3048" s="1">
        <x:v>44784.68330475711</x:v>
      </x:c>
      <x:c r="C3048" s="6">
        <x:v>50.762354081666665</x:v>
      </x:c>
      <x:c r="D3048" s="14" t="s">
        <x:v>94</x:v>
      </x:c>
      <x:c r="E3048" s="15">
        <x:v>44771.467691879785</x:v>
      </x:c>
      <x:c r="F3048" t="s">
        <x:v>99</x:v>
      </x:c>
      <x:c r="G3048" s="6">
        <x:v>88.4869348742345</x:v>
      </x:c>
      <x:c r="H3048" t="s">
        <x:v>97</x:v>
      </x:c>
      <x:c r="I3048" s="6">
        <x:v>27.489316122444507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21.887</x:v>
      </x:c>
      <x:c r="S3048" s="8">
        <x:v>82987.61128442791</x:v>
      </x:c>
      <x:c r="T3048" s="12">
        <x:v>364152.26432842563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458201</x:v>
      </x:c>
      <x:c r="B3049" s="1">
        <x:v>44784.68331651364</x:v>
      </x:c>
      <x:c r="C3049" s="6">
        <x:v>50.77928347833333</x:v>
      </x:c>
      <x:c r="D3049" s="14" t="s">
        <x:v>94</x:v>
      </x:c>
      <x:c r="E3049" s="15">
        <x:v>44771.467691879785</x:v>
      </x:c>
      <x:c r="F3049" t="s">
        <x:v>99</x:v>
      </x:c>
      <x:c r="G3049" s="6">
        <x:v>88.53559321001647</x:v>
      </x:c>
      <x:c r="H3049" t="s">
        <x:v>97</x:v>
      </x:c>
      <x:c r="I3049" s="6">
        <x:v>27.477387780571007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21.881999999999998</x:v>
      </x:c>
      <x:c r="S3049" s="8">
        <x:v>82981.12429336975</x:v>
      </x:c>
      <x:c r="T3049" s="12">
        <x:v>364155.71299497667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458204</x:v>
      </x:c>
      <x:c r="B3050" s="1">
        <x:v>44784.68332765379</x:v>
      </x:c>
      <x:c r="C3050" s="6">
        <x:v>50.79532529</x:v>
      </x:c>
      <x:c r="D3050" s="14" t="s">
        <x:v>94</x:v>
      </x:c>
      <x:c r="E3050" s="15">
        <x:v>44771.467691879785</x:v>
      </x:c>
      <x:c r="F3050" t="s">
        <x:v>99</x:v>
      </x:c>
      <x:c r="G3050" s="6">
        <x:v>88.4696942502537</x:v>
      </x:c>
      <x:c r="H3050" t="s">
        <x:v>97</x:v>
      </x:c>
      <x:c r="I3050" s="6">
        <x:v>27.48253865027027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21.89</x:v>
      </x:c>
      <x:c r="S3050" s="8">
        <x:v>82983.90735565098</x:v>
      </x:c>
      <x:c r="T3050" s="12">
        <x:v>364141.9119962894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458212</x:v>
      </x:c>
      <x:c r="B3051" s="1">
        <x:v>44784.68333939809</x:v>
      </x:c>
      <x:c r="C3051" s="6">
        <x:v>50.81223709</x:v>
      </x:c>
      <x:c r="D3051" s="14" t="s">
        <x:v>94</x:v>
      </x:c>
      <x:c r="E3051" s="15">
        <x:v>44771.467691879785</x:v>
      </x:c>
      <x:c r="F3051" t="s">
        <x:v>99</x:v>
      </x:c>
      <x:c r="G3051" s="6">
        <x:v>88.53711727587705</x:v>
      </x:c>
      <x:c r="H3051" t="s">
        <x:v>97</x:v>
      </x:c>
      <x:c r="I3051" s="6">
        <x:v>27.475610581748242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21.881999999999998</x:v>
      </x:c>
      <x:c r="S3051" s="8">
        <x:v>82982.6413998454</x:v>
      </x:c>
      <x:c r="T3051" s="12">
        <x:v>364158.4035513353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458218</x:v>
      </x:c>
      <x:c r="B3052" s="1">
        <x:v>44784.68335116513</x:v>
      </x:c>
      <x:c r="C3052" s="6">
        <x:v>50.82918162666667</x:v>
      </x:c>
      <x:c r="D3052" s="14" t="s">
        <x:v>94</x:v>
      </x:c>
      <x:c r="E3052" s="15">
        <x:v>44771.467691879785</x:v>
      </x:c>
      <x:c r="F3052" t="s">
        <x:v>99</x:v>
      </x:c>
      <x:c r="G3052" s="6">
        <x:v>88.52218846637162</x:v>
      </x:c>
      <x:c r="H3052" t="s">
        <x:v>97</x:v>
      </x:c>
      <x:c r="I3052" s="6">
        <x:v>27.493021146352476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21.881999999999998</x:v>
      </x:c>
      <x:c r="S3052" s="8">
        <x:v>82980.5373731856</x:v>
      </x:c>
      <x:c r="T3052" s="12">
        <x:v>364146.2143729158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458226</x:v>
      </x:c>
      <x:c r="B3053" s="1">
        <x:v>44784.68336233151</x:v>
      </x:c>
      <x:c r="C3053" s="6">
        <x:v>50.84526121</x:v>
      </x:c>
      <x:c r="D3053" s="14" t="s">
        <x:v>94</x:v>
      </x:c>
      <x:c r="E3053" s="15">
        <x:v>44771.467691879785</x:v>
      </x:c>
      <x:c r="F3053" t="s">
        <x:v>99</x:v>
      </x:c>
      <x:c r="G3053" s="6">
        <x:v>88.53735927355467</x:v>
      </x:c>
      <x:c r="H3053" t="s">
        <x:v>97</x:v>
      </x:c>
      <x:c r="I3053" s="6">
        <x:v>27.49326212365895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21.88</x:v>
      </x:c>
      <x:c r="S3053" s="8">
        <x:v>82977.95905338167</x:v>
      </x:c>
      <x:c r="T3053" s="12">
        <x:v>364147.88213149004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458233</x:v>
      </x:c>
      <x:c r="B3054" s="1">
        <x:v>44784.683374052576</x:v>
      </x:c>
      <x:c r="C3054" s="6">
        <x:v>50.86213954833333</x:v>
      </x:c>
      <x:c r="D3054" s="14" t="s">
        <x:v>94</x:v>
      </x:c>
      <x:c r="E3054" s="15">
        <x:v>44771.467691879785</x:v>
      </x:c>
      <x:c r="F3054" t="s">
        <x:v>99</x:v>
      </x:c>
      <x:c r="G3054" s="6">
        <x:v>88.52091421895207</x:v>
      </x:c>
      <x:c r="H3054" t="s">
        <x:v>97</x:v>
      </x:c>
      <x:c r="I3054" s="6">
        <x:v>27.47657448607788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21.884</x:v>
      </x:c>
      <x:c r="S3054" s="8">
        <x:v>82976.01173929861</x:v>
      </x:c>
      <x:c r="T3054" s="12">
        <x:v>364151.3988602228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458242</x:v>
      </x:c>
      <x:c r="B3055" s="1">
        <x:v>44784.68338589853</x:v>
      </x:c>
      <x:c r="C3055" s="6">
        <x:v>50.87919772</x:v>
      </x:c>
      <x:c r="D3055" s="14" t="s">
        <x:v>94</x:v>
      </x:c>
      <x:c r="E3055" s="15">
        <x:v>44771.467691879785</x:v>
      </x:c>
      <x:c r="F3055" t="s">
        <x:v>99</x:v>
      </x:c>
      <x:c r="G3055" s="6">
        <x:v>88.54346347473205</x:v>
      </x:c>
      <x:c r="H3055" t="s">
        <x:v>97</x:v>
      </x:c>
      <x:c r="I3055" s="6">
        <x:v>27.47717692642391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21.881</x:v>
      </x:c>
      <x:c r="S3055" s="8">
        <x:v>82978.0639715097</x:v>
      </x:c>
      <x:c r="T3055" s="12">
        <x:v>364149.8770222398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458247</x:v>
      </x:c>
      <x:c r="B3056" s="1">
        <x:v>44784.68339705384</x:v>
      </x:c>
      <x:c r="C3056" s="6">
        <x:v>50.89526137166666</x:v>
      </x:c>
      <x:c r="D3056" s="14" t="s">
        <x:v>94</x:v>
      </x:c>
      <x:c r="E3056" s="15">
        <x:v>44771.467691879785</x:v>
      </x:c>
      <x:c r="F3056" t="s">
        <x:v>99</x:v>
      </x:c>
      <x:c r="G3056" s="6">
        <x:v>88.55667456620722</x:v>
      </x:c>
      <x:c r="H3056" t="s">
        <x:v>97</x:v>
      </x:c>
      <x:c r="I3056" s="6">
        <x:v>27.47970717705948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21.878999999999998</x:v>
      </x:c>
      <x:c r="S3056" s="8">
        <x:v>82983.4720619366</x:v>
      </x:c>
      <x:c r="T3056" s="12">
        <x:v>364136.67582567304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458258</x:v>
      </x:c>
      <x:c r="B3057" s="1">
        <x:v>44784.68340884474</x:v>
      </x:c>
      <x:c r="C3057" s="6">
        <x:v>50.91224027</x:v>
      </x:c>
      <x:c r="D3057" s="14" t="s">
        <x:v>94</x:v>
      </x:c>
      <x:c r="E3057" s="15">
        <x:v>44771.467691879785</x:v>
      </x:c>
      <x:c r="F3057" t="s">
        <x:v>99</x:v>
      </x:c>
      <x:c r="G3057" s="6">
        <x:v>88.52960069386343</x:v>
      </x:c>
      <x:c r="H3057" t="s">
        <x:v>97</x:v>
      </x:c>
      <x:c r="I3057" s="6">
        <x:v>27.484376096929736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21.881999999999998</x:v>
      </x:c>
      <x:c r="S3057" s="8">
        <x:v>82973.52359104605</x:v>
      </x:c>
      <x:c r="T3057" s="12">
        <x:v>364137.6179240477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458262</x:v>
      </x:c>
      <x:c r="B3058" s="1">
        <x:v>44784.68342059409</x:v>
      </x:c>
      <x:c r="C3058" s="6">
        <x:v>50.929159326666664</x:v>
      </x:c>
      <x:c r="D3058" s="14" t="s">
        <x:v>94</x:v>
      </x:c>
      <x:c r="E3058" s="15">
        <x:v>44771.467691879785</x:v>
      </x:c>
      <x:c r="F3058" t="s">
        <x:v>99</x:v>
      </x:c>
      <x:c r="G3058" s="6">
        <x:v>88.59484180628922</x:v>
      </x:c>
      <x:c r="H3058" t="s">
        <x:v>97</x:v>
      </x:c>
      <x:c r="I3058" s="6">
        <x:v>27.491756015777355</x:v>
      </x:c>
      <x:c r="J3058" t="s">
        <x:v>95</x:v>
      </x:c>
      <x:c r="K3058" s="6">
        <x:v>1018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21.884</x:v>
      </x:c>
      <x:c r="S3058" s="8">
        <x:v>82969.63893482239</x:v>
      </x:c>
      <x:c r="T3058" s="12">
        <x:v>364125.6543388258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458267</x:v>
      </x:c>
      <x:c r="B3059" s="1">
        <x:v>44784.683431731646</x:v>
      </x:c>
      <x:c r="C3059" s="6">
        <x:v>50.94519741333333</x:v>
      </x:c>
      <x:c r="D3059" s="14" t="s">
        <x:v>94</x:v>
      </x:c>
      <x:c r="E3059" s="15">
        <x:v>44771.467691879785</x:v>
      </x:c>
      <x:c r="F3059" t="s">
        <x:v>99</x:v>
      </x:c>
      <x:c r="G3059" s="6">
        <x:v>88.54315347328635</x:v>
      </x:c>
      <x:c r="H3059" t="s">
        <x:v>97</x:v>
      </x:c>
      <x:c r="I3059" s="6">
        <x:v>27.477538390684458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21.881</x:v>
      </x:c>
      <x:c r="S3059" s="8">
        <x:v>82966.65676978197</x:v>
      </x:c>
      <x:c r="T3059" s="12">
        <x:v>364135.70167917694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458273</x:v>
      </x:c>
      <x:c r="B3060" s="1">
        <x:v>44784.683443459195</x:v>
      </x:c>
      <x:c r="C3060" s="6">
        <x:v>50.96208507833333</x:v>
      </x:c>
      <x:c r="D3060" s="14" t="s">
        <x:v>94</x:v>
      </x:c>
      <x:c r="E3060" s="15">
        <x:v>44771.467691879785</x:v>
      </x:c>
      <x:c r="F3060" t="s">
        <x:v>99</x:v>
      </x:c>
      <x:c r="G3060" s="6">
        <x:v>88.51990696662958</x:v>
      </x:c>
      <x:c r="H3060" t="s">
        <x:v>97</x:v>
      </x:c>
      <x:c r="I3060" s="6">
        <x:v>27.477749244853385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21.884</x:v>
      </x:c>
      <x:c r="S3060" s="8">
        <x:v>82974.01749033423</x:v>
      </x:c>
      <x:c r="T3060" s="12">
        <x:v>364138.20720165723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458285</x:v>
      </x:c>
      <x:c r="B3061" s="1">
        <x:v>44784.68345520349</x:v>
      </x:c>
      <x:c r="C3061" s="6">
        <x:v>50.978996863333336</x:v>
      </x:c>
      <x:c r="D3061" s="14" t="s">
        <x:v>94</x:v>
      </x:c>
      <x:c r="E3061" s="15">
        <x:v>44771.467691879785</x:v>
      </x:c>
      <x:c r="F3061" t="s">
        <x:v>99</x:v>
      </x:c>
      <x:c r="G3061" s="6">
        <x:v>88.54245597659938</x:v>
      </x:c>
      <x:c r="H3061" t="s">
        <x:v>97</x:v>
      </x:c>
      <x:c r="I3061" s="6">
        <x:v>27.47835168541087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21.881</x:v>
      </x:c>
      <x:c r="S3061" s="8">
        <x:v>82971.40116683734</x:v>
      </x:c>
      <x:c r="T3061" s="12">
        <x:v>364131.3945151677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458293</x:v>
      </x:c>
      <x:c r="B3062" s="1">
        <x:v>44784.68346695418</x:v>
      </x:c>
      <x:c r="C3062" s="6">
        <x:v>50.99591785</x:v>
      </x:c>
      <x:c r="D3062" s="14" t="s">
        <x:v>94</x:v>
      </x:c>
      <x:c r="E3062" s="15">
        <x:v>44771.467691879785</x:v>
      </x:c>
      <x:c r="F3062" t="s">
        <x:v>99</x:v>
      </x:c>
      <x:c r="G3062" s="6">
        <x:v>88.54280948188838</x:v>
      </x:c>
      <x:c r="H3062" t="s">
        <x:v>97</x:v>
      </x:c>
      <x:c r="I3062" s="6">
        <x:v>27.48690635299272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21.88</x:v>
      </x:c>
      <x:c r="S3062" s="8">
        <x:v>82969.4543140011</x:v>
      </x:c>
      <x:c r="T3062" s="12">
        <x:v>364140.7279909435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458296</x:v>
      </x:c>
      <x:c r="B3063" s="1">
        <x:v>44784.68347807305</x:v>
      </x:c>
      <x:c r="C3063" s="6">
        <x:v>51.011929025</x:v>
      </x:c>
      <x:c r="D3063" s="14" t="s">
        <x:v>94</x:v>
      </x:c>
      <x:c r="E3063" s="15">
        <x:v>44771.467691879785</x:v>
      </x:c>
      <x:c r="F3063" t="s">
        <x:v>99</x:v>
      </x:c>
      <x:c r="G3063" s="6">
        <x:v>88.52111201096639</x:v>
      </x:c>
      <x:c r="H3063" t="s">
        <x:v>97</x:v>
      </x:c>
      <x:c r="I3063" s="6">
        <x:v>27.48530988168295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21.883</x:v>
      </x:c>
      <x:c r="S3063" s="8">
        <x:v>82958.64134442557</x:v>
      </x:c>
      <x:c r="T3063" s="12">
        <x:v>364126.28725049115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458304</x:v>
      </x:c>
      <x:c r="B3064" s="1">
        <x:v>44784.683489796276</x:v>
      </x:c>
      <x:c r="C3064" s="6">
        <x:v>51.02881048166667</x:v>
      </x:c>
      <x:c r="D3064" s="14" t="s">
        <x:v>94</x:v>
      </x:c>
      <x:c r="E3064" s="15">
        <x:v>44771.467691879785</x:v>
      </x:c>
      <x:c r="F3064" t="s">
        <x:v>99</x:v>
      </x:c>
      <x:c r="G3064" s="6">
        <x:v>88.55633868820513</x:v>
      </x:c>
      <x:c r="H3064" t="s">
        <x:v>97</x:v>
      </x:c>
      <x:c r="I3064" s="6">
        <x:v>27.48009876363767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21.878999999999998</x:v>
      </x:c>
      <x:c r="S3064" s="8">
        <x:v>82958.36515190304</x:v>
      </x:c>
      <x:c r="T3064" s="12">
        <x:v>364137.8800313274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458314</x:v>
      </x:c>
      <x:c r="B3065" s="1">
        <x:v>44784.68350154842</x:v>
      </x:c>
      <x:c r="C3065" s="6">
        <x:v>51.045733561666665</x:v>
      </x:c>
      <x:c r="D3065" s="14" t="s">
        <x:v>94</x:v>
      </x:c>
      <x:c r="E3065" s="15">
        <x:v>44771.467691879785</x:v>
      </x:c>
      <x:c r="F3065" t="s">
        <x:v>99</x:v>
      </x:c>
      <x:c r="G3065" s="6">
        <x:v>88.53658389827639</x:v>
      </x:c>
      <x:c r="H3065" t="s">
        <x:v>97</x:v>
      </x:c>
      <x:c r="I3065" s="6">
        <x:v>27.467266796468266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21.883</x:v>
      </x:c>
      <x:c r="S3065" s="8">
        <x:v>82968.48439355512</x:v>
      </x:c>
      <x:c r="T3065" s="12">
        <x:v>364129.01047948765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458321</x:v>
      </x:c>
      <x:c r="B3066" s="1">
        <x:v>44784.68351330916</x:v>
      </x:c>
      <x:c r="C3066" s="6">
        <x:v>51.06266903</x:v>
      </x:c>
      <x:c r="D3066" s="14" t="s">
        <x:v>94</x:v>
      </x:c>
      <x:c r="E3066" s="15">
        <x:v>44771.467691879785</x:v>
      </x:c>
      <x:c r="F3066" t="s">
        <x:v>99</x:v>
      </x:c>
      <x:c r="G3066" s="6">
        <x:v>88.58186225321661</x:v>
      </x:c>
      <x:c r="H3066" t="s">
        <x:v>97</x:v>
      </x:c>
      <x:c r="I3066" s="6">
        <x:v>27.459314616084157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21.878</x:v>
      </x:c>
      <x:c r="S3066" s="8">
        <x:v>82970.56138370979</x:v>
      </x:c>
      <x:c r="T3066" s="12">
        <x:v>364144.6544102777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458324</x:v>
      </x:c>
      <x:c r="B3067" s="1">
        <x:v>44784.68352445743</x:v>
      </x:c>
      <x:c r="C3067" s="6">
        <x:v>51.07872254833333</x:v>
      </x:c>
      <x:c r="D3067" s="14" t="s">
        <x:v>94</x:v>
      </x:c>
      <x:c r="E3067" s="15">
        <x:v>44771.467691879785</x:v>
      </x:c>
      <x:c r="F3067" t="s">
        <x:v>99</x:v>
      </x:c>
      <x:c r="G3067" s="6">
        <x:v>88.57223260994493</x:v>
      </x:c>
      <x:c r="H3067" t="s">
        <x:v>97</x:v>
      </x:c>
      <x:c r="I3067" s="6">
        <x:v>27.48847270293936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21.875999999999998</x:v>
      </x:c>
      <x:c r="S3067" s="8">
        <x:v>82968.32690054562</x:v>
      </x:c>
      <x:c r="T3067" s="12">
        <x:v>364124.3874919249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458335</x:v>
      </x:c>
      <x:c r="B3068" s="1">
        <x:v>44784.683536191624</x:v>
      </x:c>
      <x:c r="C3068" s="6">
        <x:v>51.09561977</x:v>
      </x:c>
      <x:c r="D3068" s="14" t="s">
        <x:v>94</x:v>
      </x:c>
      <x:c r="E3068" s="15">
        <x:v>44771.467691879785</x:v>
      </x:c>
      <x:c r="F3068" t="s">
        <x:v>99</x:v>
      </x:c>
      <x:c r="G3068" s="6">
        <x:v>88.48299443288371</x:v>
      </x:c>
      <x:c r="H3068" t="s">
        <x:v>97</x:v>
      </x:c>
      <x:c r="I3068" s="6">
        <x:v>27.484948416586576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21.887999999999998</x:v>
      </x:c>
      <x:c r="S3068" s="8">
        <x:v>82963.23687594268</x:v>
      </x:c>
      <x:c r="T3068" s="12">
        <x:v>364142.57990095566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458341</x:v>
      </x:c>
      <x:c r="B3069" s="1">
        <x:v>44784.683547936445</x:v>
      </x:c>
      <x:c r="C3069" s="6">
        <x:v>51.112532325</x:v>
      </x:c>
      <x:c r="D3069" s="14" t="s">
        <x:v>94</x:v>
      </x:c>
      <x:c r="E3069" s="15">
        <x:v>44771.467691879785</x:v>
      </x:c>
      <x:c r="F3069" t="s">
        <x:v>99</x:v>
      </x:c>
      <x:c r="G3069" s="6">
        <x:v>88.54913073740042</x:v>
      </x:c>
      <x:c r="H3069" t="s">
        <x:v>97</x:v>
      </x:c>
      <x:c r="I3069" s="6">
        <x:v>27.488502825061005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21.878999999999998</x:v>
      </x:c>
      <x:c r="S3069" s="8">
        <x:v>82962.45601892394</x:v>
      </x:c>
      <x:c r="T3069" s="12">
        <x:v>364142.4077138856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458345</x:v>
      </x:c>
      <x:c r="B3070" s="1">
        <x:v>44784.68355911188</x:v>
      </x:c>
      <x:c r="C3070" s="6">
        <x:v>51.12862494666667</x:v>
      </x:c>
      <x:c r="D3070" s="14" t="s">
        <x:v>94</x:v>
      </x:c>
      <x:c r="E3070" s="15">
        <x:v>44771.467691879785</x:v>
      </x:c>
      <x:c r="F3070" t="s">
        <x:v>99</x:v>
      </x:c>
      <x:c r="G3070" s="6">
        <x:v>88.53262269789212</x:v>
      </x:c>
      <x:c r="H3070" t="s">
        <x:v>97</x:v>
      </x:c>
      <x:c r="I3070" s="6">
        <x:v>27.480851814878406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21.881999999999998</x:v>
      </x:c>
      <x:c r="S3070" s="8">
        <x:v>82956.46436667883</x:v>
      </x:c>
      <x:c r="T3070" s="12">
        <x:v>364123.70440249174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458354</x:v>
      </x:c>
      <x:c r="B3071" s="1">
        <x:v>44784.68357084053</x:v>
      </x:c>
      <x:c r="C3071" s="6">
        <x:v>51.14551419833333</x:v>
      </x:c>
      <x:c r="D3071" s="14" t="s">
        <x:v>94</x:v>
      </x:c>
      <x:c r="E3071" s="15">
        <x:v>44771.467691879785</x:v>
      </x:c>
      <x:c r="F3071" t="s">
        <x:v>99</x:v>
      </x:c>
      <x:c r="G3071" s="6">
        <x:v>88.56222177123806</x:v>
      </x:c>
      <x:c r="H3071" t="s">
        <x:v>97</x:v>
      </x:c>
      <x:c r="I3071" s="6">
        <x:v>27.48220730753701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21.878</x:v>
      </x:c>
      <x:c r="S3071" s="8">
        <x:v>82961.01993680235</x:v>
      </x:c>
      <x:c r="T3071" s="12">
        <x:v>364137.81064285507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458361</x:v>
      </x:c>
      <x:c r="B3072" s="1">
        <x:v>44784.683582596655</x:v>
      </x:c>
      <x:c r="C3072" s="6">
        <x:v>51.16244303</x:v>
      </x:c>
      <x:c r="D3072" s="14" t="s">
        <x:v>94</x:v>
      </x:c>
      <x:c r="E3072" s="15">
        <x:v>44771.467691879785</x:v>
      </x:c>
      <x:c r="F3072" t="s">
        <x:v>99</x:v>
      </x:c>
      <x:c r="G3072" s="6">
        <x:v>88.55558942948598</x:v>
      </x:c>
      <x:c r="H3072" t="s">
        <x:v>97</x:v>
      </x:c>
      <x:c r="I3072" s="6">
        <x:v>27.48097230309213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21.878999999999998</x:v>
      </x:c>
      <x:c r="S3072" s="8">
        <x:v>82958.8503580259</x:v>
      </x:c>
      <x:c r="T3072" s="12">
        <x:v>364138.0799625766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458368</x:v>
      </x:c>
      <x:c r="B3073" s="1">
        <x:v>44784.68359434301</x:v>
      </x:c>
      <x:c r="C3073" s="6">
        <x:v>51.17935777333334</x:v>
      </x:c>
      <x:c r="D3073" s="14" t="s">
        <x:v>94</x:v>
      </x:c>
      <x:c r="E3073" s="15">
        <x:v>44771.467691879785</x:v>
      </x:c>
      <x:c r="F3073" t="s">
        <x:v>99</x:v>
      </x:c>
      <x:c r="G3073" s="6">
        <x:v>88.53573980694794</x:v>
      </x:c>
      <x:c r="H3073" t="s">
        <x:v>97</x:v>
      </x:c>
      <x:c r="I3073" s="6">
        <x:v>27.486183422494378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21.881</x:v>
      </x:c>
      <x:c r="S3073" s="8">
        <x:v>82963.622386818</x:v>
      </x:c>
      <x:c r="T3073" s="12">
        <x:v>364140.5873371395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458371</x:v>
      </x:c>
      <x:c r="B3074" s="1">
        <x:v>44784.6836054735</x:v>
      </x:c>
      <x:c r="C3074" s="6">
        <x:v>51.19538567833333</x:v>
      </x:c>
      <x:c r="D3074" s="14" t="s">
        <x:v>94</x:v>
      </x:c>
      <x:c r="E3074" s="15">
        <x:v>44771.467691879785</x:v>
      </x:c>
      <x:c r="F3074" t="s">
        <x:v>99</x:v>
      </x:c>
      <x:c r="G3074" s="6">
        <x:v>88.54514268042472</x:v>
      </x:c>
      <x:c r="H3074" t="s">
        <x:v>97</x:v>
      </x:c>
      <x:c r="I3074" s="6">
        <x:v>27.475218995693922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21.881</x:v>
      </x:c>
      <x:c r="S3074" s="8">
        <x:v>82949.42464608442</x:v>
      </x:c>
      <x:c r="T3074" s="12">
        <x:v>364129.3782485767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458382</x:v>
      </x:c>
      <x:c r="B3075" s="1">
        <x:v>44784.68361718913</x:v>
      </x:c>
      <x:c r="C3075" s="6">
        <x:v>51.21225619</x:v>
      </x:c>
      <x:c r="D3075" s="14" t="s">
        <x:v>94</x:v>
      </x:c>
      <x:c r="E3075" s="15">
        <x:v>44771.467691879785</x:v>
      </x:c>
      <x:c r="F3075" t="s">
        <x:v>99</x:v>
      </x:c>
      <x:c r="G3075" s="6">
        <x:v>88.548898239015</x:v>
      </x:c>
      <x:c r="H3075" t="s">
        <x:v>97</x:v>
      </x:c>
      <x:c r="I3075" s="6">
        <x:v>27.488773924167162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21.878999999999998</x:v>
      </x:c>
      <x:c r="S3075" s="8">
        <x:v>82944.05772259635</x:v>
      </x:c>
      <x:c r="T3075" s="12">
        <x:v>364140.13192107686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458391</x:v>
      </x:c>
      <x:c r="B3076" s="1">
        <x:v>44784.68362889739</x:v>
      </x:c>
      <x:c r="C3076" s="6">
        <x:v>51.229116075</x:v>
      </x:c>
      <x:c r="D3076" s="14" t="s">
        <x:v>94</x:v>
      </x:c>
      <x:c r="E3076" s="15">
        <x:v>44771.467691879785</x:v>
      </x:c>
      <x:c r="F3076" t="s">
        <x:v>99</x:v>
      </x:c>
      <x:c r="G3076" s="6">
        <x:v>88.57809156913956</x:v>
      </x:c>
      <x:c r="H3076" t="s">
        <x:v>97</x:v>
      </x:c>
      <x:c r="I3076" s="6">
        <x:v>27.49061137423996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21.875</x:v>
      </x:c>
      <x:c r="S3076" s="8">
        <x:v>82950.66639022433</x:v>
      </x:c>
      <x:c r="T3076" s="12">
        <x:v>364132.0645364754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458397</x:v>
      </x:c>
      <x:c r="B3077" s="1">
        <x:v>44784.683640617244</x:v>
      </x:c>
      <x:c r="C3077" s="6">
        <x:v>51.245992665</x:v>
      </x:c>
      <x:c r="D3077" s="14" t="s">
        <x:v>94</x:v>
      </x:c>
      <x:c r="E3077" s="15">
        <x:v>44771.467691879785</x:v>
      </x:c>
      <x:c r="F3077" t="s">
        <x:v>99</x:v>
      </x:c>
      <x:c r="G3077" s="6">
        <x:v>88.5898176689566</x:v>
      </x:c>
      <x:c r="H3077" t="s">
        <x:v>97</x:v>
      </x:c>
      <x:c r="I3077" s="6">
        <x:v>27.485912323597404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21.874</x:v>
      </x:c>
      <x:c r="S3077" s="8">
        <x:v>82951.1750505862</x:v>
      </x:c>
      <x:c r="T3077" s="12">
        <x:v>364122.22931654926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458402</x:v>
      </x:c>
      <x:c r="B3078" s="1">
        <x:v>44784.68365177587</x:v>
      </x:c>
      <x:c r="C3078" s="6">
        <x:v>51.262061098333334</x:v>
      </x:c>
      <x:c r="D3078" s="14" t="s">
        <x:v>94</x:v>
      </x:c>
      <x:c r="E3078" s="15">
        <x:v>44771.467691879785</x:v>
      </x:c>
      <x:c r="F3078" t="s">
        <x:v>99</x:v>
      </x:c>
      <x:c r="G3078" s="6">
        <x:v>88.57396390299216</x:v>
      </x:c>
      <x:c r="H3078" t="s">
        <x:v>97</x:v>
      </x:c>
      <x:c r="I3078" s="6">
        <x:v>27.486454521412725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21.875999999999998</x:v>
      </x:c>
      <x:c r="S3078" s="8">
        <x:v>82948.88596609364</x:v>
      </x:c>
      <x:c r="T3078" s="12">
        <x:v>364128.1061676432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458411</x:v>
      </x:c>
      <x:c r="B3079" s="1">
        <x:v>44784.68366352113</x:v>
      </x:c>
      <x:c r="C3079" s="6">
        <x:v>51.27897426166667</x:v>
      </x:c>
      <x:c r="D3079" s="14" t="s">
        <x:v>94</x:v>
      </x:c>
      <x:c r="E3079" s="15">
        <x:v>44771.467691879785</x:v>
      </x:c>
      <x:c r="F3079" t="s">
        <x:v>99</x:v>
      </x:c>
      <x:c r="G3079" s="6">
        <x:v>88.58966962310384</x:v>
      </x:c>
      <x:c r="H3079" t="s">
        <x:v>97</x:v>
      </x:c>
      <x:c r="I3079" s="6">
        <x:v>27.47711668238435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21.875</x:v>
      </x:c>
      <x:c r="S3079" s="8">
        <x:v>82947.61318427249</x:v>
      </x:c>
      <x:c r="T3079" s="12">
        <x:v>364126.4634349988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458416</x:v>
      </x:c>
      <x:c r="B3080" s="1">
        <x:v>44784.68367527546</x:v>
      </x:c>
      <x:c r="C3080" s="6">
        <x:v>51.295900513333336</x:v>
      </x:c>
      <x:c r="D3080" s="14" t="s">
        <x:v>94</x:v>
      </x:c>
      <x:c r="E3080" s="15">
        <x:v>44771.467691879785</x:v>
      </x:c>
      <x:c r="F3080" t="s">
        <x:v>99</x:v>
      </x:c>
      <x:c r="G3080" s="6">
        <x:v>88.57371288077712</x:v>
      </x:c>
      <x:c r="H3080" t="s">
        <x:v>97</x:v>
      </x:c>
      <x:c r="I3080" s="6">
        <x:v>27.47777936687862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21.877</x:v>
      </x:c>
      <x:c r="S3080" s="8">
        <x:v>82944.0434044015</x:v>
      </x:c>
      <x:c r="T3080" s="12">
        <x:v>364122.0209833133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458420</x:v>
      </x:c>
      <x:c r="B3081" s="1">
        <x:v>44784.68368645235</x:v>
      </x:c>
      <x:c r="C3081" s="6">
        <x:v>51.31199523</x:v>
      </x:c>
      <x:c r="D3081" s="14" t="s">
        <x:v>94</x:v>
      </x:c>
      <x:c r="E3081" s="15">
        <x:v>44771.467691879785</x:v>
      </x:c>
      <x:c r="F3081" t="s">
        <x:v>99</x:v>
      </x:c>
      <x:c r="G3081" s="6">
        <x:v>88.57287860826702</x:v>
      </x:c>
      <x:c r="H3081" t="s">
        <x:v>97</x:v>
      </x:c>
      <x:c r="I3081" s="6">
        <x:v>27.487719649988776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21.875999999999998</x:v>
      </x:c>
      <x:c r="S3081" s="8">
        <x:v>82942.69420079663</x:v>
      </x:c>
      <x:c r="T3081" s="12">
        <x:v>364115.74393131246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458431</x:v>
      </x:c>
      <x:c r="B3082" s="1">
        <x:v>44784.68369817612</x:v>
      </x:c>
      <x:c r="C3082" s="6">
        <x:v>51.32887745</x:v>
      </x:c>
      <x:c r="D3082" s="14" t="s">
        <x:v>94</x:v>
      </x:c>
      <x:c r="E3082" s="15">
        <x:v>44771.467691879785</x:v>
      </x:c>
      <x:c r="F3082" t="s">
        <x:v>99</x:v>
      </x:c>
      <x:c r="G3082" s="6">
        <x:v>88.56771786805625</x:v>
      </x:c>
      <x:c r="H3082" t="s">
        <x:v>97</x:v>
      </x:c>
      <x:c r="I3082" s="6">
        <x:v>27.484767684052713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21.877</x:v>
      </x:c>
      <x:c r="S3082" s="8">
        <x:v>82941.90838904251</x:v>
      </x:c>
      <x:c r="T3082" s="12">
        <x:v>364131.66195733147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458437</x:v>
      </x:c>
      <x:c r="B3083" s="1">
        <x:v>44784.68370996436</x:v>
      </x:c>
      <x:c r="C3083" s="6">
        <x:v>51.34585251833333</x:v>
      </x:c>
      <x:c r="D3083" s="14" t="s">
        <x:v>94</x:v>
      </x:c>
      <x:c r="E3083" s="15">
        <x:v>44771.467691879785</x:v>
      </x:c>
      <x:c r="F3083" t="s">
        <x:v>99</x:v>
      </x:c>
      <x:c r="G3083" s="6">
        <x:v>88.58377690785366</x:v>
      </x:c>
      <x:c r="H3083" t="s">
        <x:v>97</x:v>
      </x:c>
      <x:c r="I3083" s="6">
        <x:v>27.483984509852235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21.875</x:v>
      </x:c>
      <x:c r="S3083" s="8">
        <x:v>82944.98052640312</x:v>
      </x:c>
      <x:c r="T3083" s="12">
        <x:v>364142.81115731405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458442</x:v>
      </x:c>
      <x:c r="B3084" s="1">
        <x:v>44784.683721126195</x:v>
      </x:c>
      <x:c r="C3084" s="6">
        <x:v>51.36192555833333</x:v>
      </x:c>
      <x:c r="D3084" s="14" t="s">
        <x:v>94</x:v>
      </x:c>
      <x:c r="E3084" s="15">
        <x:v>44771.467691879785</x:v>
      </x:c>
      <x:c r="F3084" t="s">
        <x:v>99</x:v>
      </x:c>
      <x:c r="G3084" s="6">
        <x:v>88.59114290322836</x:v>
      </x:c>
      <x:c r="H3084" t="s">
        <x:v>97</x:v>
      </x:c>
      <x:c r="I3084" s="6">
        <x:v>27.475399727713466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21.875</x:v>
      </x:c>
      <x:c r="S3084" s="8">
        <x:v>82940.61742245751</x:v>
      </x:c>
      <x:c r="T3084" s="12">
        <x:v>364121.5958301404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458452</x:v>
      </x:c>
      <x:c r="B3085" s="1">
        <x:v>44784.68373288313</x:v>
      </x:c>
      <x:c r="C3085" s="6">
        <x:v>51.37885555166667</x:v>
      </x:c>
      <x:c r="D3085" s="14" t="s">
        <x:v>94</x:v>
      </x:c>
      <x:c r="E3085" s="15">
        <x:v>44771.467691879785</x:v>
      </x:c>
      <x:c r="F3085" t="s">
        <x:v>99</x:v>
      </x:c>
      <x:c r="G3085" s="6">
        <x:v>88.57662555222335</x:v>
      </x:c>
      <x:c r="H3085" t="s">
        <x:v>97</x:v>
      </x:c>
      <x:c r="I3085" s="6">
        <x:v>27.483351946208586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21.875999999999998</x:v>
      </x:c>
      <x:c r="S3085" s="8">
        <x:v>82935.05898572558</x:v>
      </x:c>
      <x:c r="T3085" s="12">
        <x:v>364114.806721254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458459</x:v>
      </x:c>
      <x:c r="B3086" s="1">
        <x:v>44784.68374464318</x:v>
      </x:c>
      <x:c r="C3086" s="6">
        <x:v>51.39579002333333</x:v>
      </x:c>
      <x:c r="D3086" s="14" t="s">
        <x:v>94</x:v>
      </x:c>
      <x:c r="E3086" s="15">
        <x:v>44771.467691879785</x:v>
      </x:c>
      <x:c r="F3086" t="s">
        <x:v>99</x:v>
      </x:c>
      <x:c r="G3086" s="6">
        <x:v>88.5944633507445</x:v>
      </x:c>
      <x:c r="H3086" t="s">
        <x:v>97</x:v>
      </x:c>
      <x:c r="I3086" s="6">
        <x:v>27.489466733092286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21.873</x:v>
      </x:c>
      <x:c r="S3086" s="8">
        <x:v>82940.2049061873</x:v>
      </x:c>
      <x:c r="T3086" s="12">
        <x:v>364128.93637001555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458465</x:v>
      </x:c>
      <x:c r="B3087" s="1">
        <x:v>44784.68375580808</x:v>
      </x:c>
      <x:c r="C3087" s="6">
        <x:v>51.41186748166667</x:v>
      </x:c>
      <x:c r="D3087" s="14" t="s">
        <x:v>94</x:v>
      </x:c>
      <x:c r="E3087" s="15">
        <x:v>44771.467691879785</x:v>
      </x:c>
      <x:c r="F3087" t="s">
        <x:v>99</x:v>
      </x:c>
      <x:c r="G3087" s="6">
        <x:v>88.55957916208375</x:v>
      </x:c>
      <x:c r="H3087" t="s">
        <x:v>97</x:v>
      </x:c>
      <x:c r="I3087" s="6">
        <x:v>27.494256155230232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21.877</x:v>
      </x:c>
      <x:c r="S3087" s="8">
        <x:v>82934.19205155964</x:v>
      </x:c>
      <x:c r="T3087" s="12">
        <x:v>364128.8015367043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458469</x:v>
      </x:c>
      <x:c r="B3088" s="1">
        <x:v>44784.68376754172</x:v>
      </x:c>
      <x:c r="C3088" s="6">
        <x:v>51.428763915</x:v>
      </x:c>
      <x:c r="D3088" s="14" t="s">
        <x:v>94</x:v>
      </x:c>
      <x:c r="E3088" s="15">
        <x:v>44771.467691879785</x:v>
      </x:c>
      <x:c r="F3088" t="s">
        <x:v>99</x:v>
      </x:c>
      <x:c r="G3088" s="6">
        <x:v>88.58315665975363</x:v>
      </x:c>
      <x:c r="H3088" t="s">
        <x:v>97</x:v>
      </x:c>
      <x:c r="I3088" s="6">
        <x:v>27.48470743987673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21.875</x:v>
      </x:c>
      <x:c r="S3088" s="8">
        <x:v>82932.34459363435</x:v>
      </x:c>
      <x:c r="T3088" s="12">
        <x:v>364122.904136053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458479</x:v>
      </x:c>
      <x:c r="B3089" s="1">
        <x:v>44784.68377927559</x:v>
      </x:c>
      <x:c r="C3089" s="6">
        <x:v>51.44566069333333</x:v>
      </x:c>
      <x:c r="D3089" s="14" t="s">
        <x:v>94</x:v>
      </x:c>
      <x:c r="E3089" s="15">
        <x:v>44771.467691879785</x:v>
      </x:c>
      <x:c r="F3089" t="s">
        <x:v>99</x:v>
      </x:c>
      <x:c r="G3089" s="6">
        <x:v>88.67461624037982</x:v>
      </x:c>
      <x:c r="H3089" t="s">
        <x:v>97</x:v>
      </x:c>
      <x:c r="I3089" s="6">
        <x:v>27.488502825061005</x:v>
      </x:c>
      <x:c r="J3089" t="s">
        <x:v>95</x:v>
      </x:c>
      <x:c r="K3089" s="6">
        <x:v>1018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21.874</x:v>
      </x:c>
      <x:c r="S3089" s="8">
        <x:v>82928.93282443154</x:v>
      </x:c>
      <x:c r="T3089" s="12">
        <x:v>364130.27955597645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458489</x:v>
      </x:c>
      <x:c r="B3090" s="1">
        <x:v>44784.68379100921</x:v>
      </x:c>
      <x:c r="C3090" s="6">
        <x:v>51.462557095</x:v>
      </x:c>
      <x:c r="D3090" s="14" t="s">
        <x:v>94</x:v>
      </x:c>
      <x:c r="E3090" s="15">
        <x:v>44771.467691879785</x:v>
      </x:c>
      <x:c r="F3090" t="s">
        <x:v>99</x:v>
      </x:c>
      <x:c r="G3090" s="6">
        <x:v>88.60032434346631</x:v>
      </x:c>
      <x:c r="H3090" t="s">
        <x:v>97</x:v>
      </x:c>
      <x:c r="I3090" s="6">
        <x:v>27.49160540502635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21.872</x:v>
      </x:c>
      <x:c r="S3090" s="8">
        <x:v>82935.58995173883</x:v>
      </x:c>
      <x:c r="T3090" s="12">
        <x:v>364116.6102321439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458493</x:v>
      </x:c>
      <x:c r="B3091" s="1">
        <x:v>44784.68380213261</x:v>
      </x:c>
      <x:c r="C3091" s="6">
        <x:v>51.47857479333334</x:v>
      </x:c>
      <x:c r="D3091" s="14" t="s">
        <x:v>94</x:v>
      </x:c>
      <x:c r="E3091" s="15">
        <x:v>44771.467691879785</x:v>
      </x:c>
      <x:c r="F3091" t="s">
        <x:v>99</x:v>
      </x:c>
      <x:c r="G3091" s="6">
        <x:v>88.60014975544898</x:v>
      </x:c>
      <x:c r="H3091" t="s">
        <x:v>97</x:v>
      </x:c>
      <x:c r="I3091" s="6">
        <x:v>27.482839870965563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21.873</x:v>
      </x:c>
      <x:c r="S3091" s="8">
        <x:v>82932.66550907533</x:v>
      </x:c>
      <x:c r="T3091" s="12">
        <x:v>364117.987415102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458498</x:v>
      </x:c>
      <x:c r="B3092" s="1">
        <x:v>44784.683813862306</x:v>
      </x:c>
      <x:c r="C3092" s="6">
        <x:v>51.495465555</x:v>
      </x:c>
      <x:c r="D3092" s="14" t="s">
        <x:v>94</x:v>
      </x:c>
      <x:c r="E3092" s="15">
        <x:v>44771.467691879785</x:v>
      </x:c>
      <x:c r="F3092" t="s">
        <x:v>99</x:v>
      </x:c>
      <x:c r="G3092" s="6">
        <x:v>88.61637122253943</x:v>
      </x:c>
      <x:c r="H3092" t="s">
        <x:v>97</x:v>
      </x:c>
      <x:c r="I3092" s="6">
        <x:v>27.48187596483649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21.871</x:v>
      </x:c>
      <x:c r="S3092" s="8">
        <x:v>82936.61138221849</x:v>
      </x:c>
      <x:c r="T3092" s="12">
        <x:v>364124.1765273397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458509</x:v>
      </x:c>
      <x:c r="B3093" s="1">
        <x:v>44784.68382560309</x:v>
      </x:c>
      <x:c r="C3093" s="6">
        <x:v>51.512372295</x:v>
      </x:c>
      <x:c r="D3093" s="14" t="s">
        <x:v>94</x:v>
      </x:c>
      <x:c r="E3093" s="15">
        <x:v>44771.467691879785</x:v>
      </x:c>
      <x:c r="F3093" t="s">
        <x:v>99</x:v>
      </x:c>
      <x:c r="G3093" s="6">
        <x:v>88.58416456656398</x:v>
      </x:c>
      <x:c r="H3093" t="s">
        <x:v>97</x:v>
      </x:c>
      <x:c r="I3093" s="6">
        <x:v>27.48353267866605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21.875</x:v>
      </x:c>
      <x:c r="S3093" s="8">
        <x:v>82931.86298577405</x:v>
      </x:c>
      <x:c r="T3093" s="12">
        <x:v>364129.05262669775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458516</x:v>
      </x:c>
      <x:c r="B3094" s="1">
        <x:v>44784.683837349854</x:v>
      </x:c>
      <x:c r="C3094" s="6">
        <x:v>51.52928762</x:v>
      </x:c>
      <x:c r="D3094" s="14" t="s">
        <x:v>94</x:v>
      </x:c>
      <x:c r="E3094" s="15">
        <x:v>44771.467691879785</x:v>
      </x:c>
      <x:c r="F3094" t="s">
        <x:v>99</x:v>
      </x:c>
      <x:c r="G3094" s="6">
        <x:v>88.60040824273477</x:v>
      </x:c>
      <x:c r="H3094" t="s">
        <x:v>97</x:v>
      </x:c>
      <x:c r="I3094" s="6">
        <x:v>27.48253865027027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21.873</x:v>
      </x:c>
      <x:c r="S3094" s="8">
        <x:v>82925.95135233576</x:v>
      </x:c>
      <x:c r="T3094" s="12">
        <x:v>364122.05943774094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458519</x:v>
      </x:c>
      <x:c r="B3095" s="1">
        <x:v>44784.68384846639</x:v>
      </x:c>
      <x:c r="C3095" s="6">
        <x:v>51.54529544</x:v>
      </x:c>
      <x:c r="D3095" s="14" t="s">
        <x:v>94</x:v>
      </x:c>
      <x:c r="E3095" s="15">
        <x:v>44771.467691879785</x:v>
      </x:c>
      <x:c r="F3095" t="s">
        <x:v>99</x:v>
      </x:c>
      <x:c r="G3095" s="6">
        <x:v>88.61986155038073</x:v>
      </x:c>
      <x:c r="H3095" t="s">
        <x:v>97</x:v>
      </x:c>
      <x:c r="I3095" s="6">
        <x:v>27.477809488904768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21.871</x:v>
      </x:c>
      <x:c r="S3095" s="8">
        <x:v>82927.28341286186</x:v>
      </x:c>
      <x:c r="T3095" s="12">
        <x:v>364110.90031210415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458528</x:v>
      </x:c>
      <x:c r="B3096" s="1">
        <x:v>44784.68386021763</x:v>
      </x:c>
      <x:c r="C3096" s="6">
        <x:v>51.562217225</x:v>
      </x:c>
      <x:c r="D3096" s="14" t="s">
        <x:v>94</x:v>
      </x:c>
      <x:c r="E3096" s="15">
        <x:v>44771.467691879785</x:v>
      </x:c>
      <x:c r="F3096" t="s">
        <x:v>99</x:v>
      </x:c>
      <x:c r="G3096" s="6">
        <x:v>88.62744548574747</x:v>
      </x:c>
      <x:c r="H3096" t="s">
        <x:v>97</x:v>
      </x:c>
      <x:c r="I3096" s="6">
        <x:v>27.495882752982652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21.868</x:v>
      </x:c>
      <x:c r="S3096" s="8">
        <x:v>82928.88019691267</x:v>
      </x:c>
      <x:c r="T3096" s="12">
        <x:v>364118.7687719928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458535</x:v>
      </x:c>
      <x:c r="B3097" s="1">
        <x:v>44784.683871945475</x:v>
      </x:c>
      <x:c r="C3097" s="6">
        <x:v>51.57910532</x:v>
      </x:c>
      <x:c r="D3097" s="14" t="s">
        <x:v>94</x:v>
      </x:c>
      <x:c r="E3097" s="15">
        <x:v>44771.467691879785</x:v>
      </x:c>
      <x:c r="F3097" t="s">
        <x:v>99</x:v>
      </x:c>
      <x:c r="G3097" s="6">
        <x:v>88.63179477485866</x:v>
      </x:c>
      <x:c r="H3097" t="s">
        <x:v>97</x:v>
      </x:c>
      <x:c r="I3097" s="6">
        <x:v>27.48184584277442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21.869</x:v>
      </x:c>
      <x:c r="S3097" s="8">
        <x:v>82923.8068711838</x:v>
      </x:c>
      <x:c r="T3097" s="12">
        <x:v>364119.11254249816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458545</x:v>
      </x:c>
      <x:c r="B3098" s="1">
        <x:v>44784.683883696816</x:v>
      </x:c>
      <x:c r="C3098" s="6">
        <x:v>51.59602725</x:v>
      </x:c>
      <x:c r="D3098" s="14" t="s">
        <x:v>94</x:v>
      </x:c>
      <x:c r="E3098" s="15">
        <x:v>44771.467691879785</x:v>
      </x:c>
      <x:c r="F3098" t="s">
        <x:v>99</x:v>
      </x:c>
      <x:c r="G3098" s="6">
        <x:v>88.58163911490425</x:v>
      </x:c>
      <x:c r="H3098" t="s">
        <x:v>97</x:v>
      </x:c>
      <x:c r="I3098" s="6">
        <x:v>27.47750826866104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21.875999999999998</x:v>
      </x:c>
      <x:c r="S3098" s="8">
        <x:v>82919.85123086201</x:v>
      </x:c>
      <x:c r="T3098" s="12">
        <x:v>364114.2189918198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458546</x:v>
      </x:c>
      <x:c r="B3099" s="1">
        <x:v>44784.68389484369</x:v>
      </x:c>
      <x:c r="C3099" s="6">
        <x:v>51.612078755</x:v>
      </x:c>
      <x:c r="D3099" s="14" t="s">
        <x:v>94</x:v>
      </x:c>
      <x:c r="E3099" s="15">
        <x:v>44771.467691879785</x:v>
      </x:c>
      <x:c r="F3099" t="s">
        <x:v>99</x:v>
      </x:c>
      <x:c r="G3099" s="6">
        <x:v>88.6101926071365</x:v>
      </x:c>
      <x:c r="H3099" t="s">
        <x:v>97</x:v>
      </x:c>
      <x:c r="I3099" s="6">
        <x:v>27.48907514542134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21.871</x:v>
      </x:c>
      <x:c r="S3099" s="8">
        <x:v>82924.80273357814</x:v>
      </x:c>
      <x:c r="T3099" s="12">
        <x:v>364121.06233650725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458556</x:v>
      </x:c>
      <x:c r="B3100" s="1">
        <x:v>44784.68390660266</x:v>
      </x:c>
      <x:c r="C3100" s="6">
        <x:v>51.629011665</x:v>
      </x:c>
      <x:c r="D3100" s="14" t="s">
        <x:v>94</x:v>
      </x:c>
      <x:c r="E3100" s="15">
        <x:v>44771.467691879785</x:v>
      </x:c>
      <x:c r="F3100" t="s">
        <x:v>99</x:v>
      </x:c>
      <x:c r="G3100" s="6">
        <x:v>88.60030484767131</x:v>
      </x:c>
      <x:c r="H3100" t="s">
        <x:v>97</x:v>
      </x:c>
      <x:c r="I3100" s="6">
        <x:v>27.482659138544477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21.873</x:v>
      </x:c>
      <x:c r="S3100" s="8">
        <x:v>82920.56506500149</x:v>
      </x:c>
      <x:c r="T3100" s="12">
        <x:v>364100.0229776932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458564</x:v>
      </x:c>
      <x:c r="B3101" s="1">
        <x:v>44784.68391836145</x:v>
      </x:c>
      <x:c r="C3101" s="6">
        <x:v>51.645944336666666</x:v>
      </x:c>
      <x:c r="D3101" s="14" t="s">
        <x:v>94</x:v>
      </x:c>
      <x:c r="E3101" s="15">
        <x:v>44771.467691879785</x:v>
      </x:c>
      <x:c r="F3101" t="s">
        <x:v>99</x:v>
      </x:c>
      <x:c r="G3101" s="6">
        <x:v>88.64419593476875</x:v>
      </x:c>
      <x:c r="H3101" t="s">
        <x:v>97</x:v>
      </x:c>
      <x:c r="I3101" s="6">
        <x:v>27.4853400037764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21.867</x:v>
      </x:c>
      <x:c r="S3101" s="8">
        <x:v>82917.8840405215</x:v>
      </x:c>
      <x:c r="T3101" s="12">
        <x:v>364110.99627988605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458567</x:v>
      </x:c>
      <x:c r="B3102" s="1">
        <x:v>44784.683929483595</x:v>
      </x:c>
      <x:c r="C3102" s="6">
        <x:v>51.661960215</x:v>
      </x:c>
      <x:c r="D3102" s="14" t="s">
        <x:v>94</x:v>
      </x:c>
      <x:c r="E3102" s="15">
        <x:v>44771.467691879785</x:v>
      </x:c>
      <x:c r="F3102" t="s">
        <x:v>99</x:v>
      </x:c>
      <x:c r="G3102" s="6">
        <x:v>88.60885460608908</x:v>
      </x:c>
      <x:c r="H3102" t="s">
        <x:v>97</x:v>
      </x:c>
      <x:c r="I3102" s="6">
        <x:v>27.481665110407903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21.872</x:v>
      </x:c>
      <x:c r="S3102" s="8">
        <x:v>82913.47283895097</x:v>
      </x:c>
      <x:c r="T3102" s="12">
        <x:v>364105.5580430654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458576</x:v>
      </x:c>
      <x:c r="B3103" s="1">
        <x:v>44784.68394120178</x:v>
      </x:c>
      <x:c r="C3103" s="6">
        <x:v>51.67883440166667</x:v>
      </x:c>
      <x:c r="D3103" s="14" t="s">
        <x:v>94</x:v>
      </x:c>
      <x:c r="E3103" s="15">
        <x:v>44771.467691879785</x:v>
      </x:c>
      <x:c r="F3103" t="s">
        <x:v>99</x:v>
      </x:c>
      <x:c r="G3103" s="6">
        <x:v>88.59028288472115</x:v>
      </x:c>
      <x:c r="H3103" t="s">
        <x:v>97</x:v>
      </x:c>
      <x:c r="I3103" s="6">
        <x:v>27.485370125869395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21.874</x:v>
      </x:c>
      <x:c r="S3103" s="8">
        <x:v>82915.49566392966</x:v>
      </x:c>
      <x:c r="T3103" s="12">
        <x:v>364109.54252716136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458585</x:v>
      </x:c>
      <x:c r="B3104" s="1">
        <x:v>44784.68395293328</x:v>
      </x:c>
      <x:c r="C3104" s="6">
        <x:v>51.69572775666666</x:v>
      </x:c>
      <x:c r="D3104" s="14" t="s">
        <x:v>94</x:v>
      </x:c>
      <x:c r="E3104" s="15">
        <x:v>44771.467691879785</x:v>
      </x:c>
      <x:c r="F3104" t="s">
        <x:v>99</x:v>
      </x:c>
      <x:c r="G3104" s="6">
        <x:v>88.61029036989574</x:v>
      </x:c>
      <x:c r="H3104" t="s">
        <x:v>97</x:v>
      </x:c>
      <x:c r="I3104" s="6">
        <x:v>27.497931062385305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21.87</x:v>
      </x:c>
      <x:c r="S3104" s="8">
        <x:v>82919.31015513538</x:v>
      </x:c>
      <x:c r="T3104" s="12">
        <x:v>364093.7353904444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458600</x:v>
      </x:c>
      <x:c r="B3105" s="1">
        <x:v>44784.68396466859</x:v>
      </x:c>
      <x:c r="C3105" s="6">
        <x:v>51.712626611666664</x:v>
      </x:c>
      <x:c r="D3105" s="14" t="s">
        <x:v>94</x:v>
      </x:c>
      <x:c r="E3105" s="15">
        <x:v>44771.467691879785</x:v>
      </x:c>
      <x:c r="F3105" t="s">
        <x:v>99</x:v>
      </x:c>
      <x:c r="G3105" s="6">
        <x:v>88.62357261760478</x:v>
      </x:c>
      <x:c r="H3105" t="s">
        <x:v>97</x:v>
      </x:c>
      <x:c r="I3105" s="6">
        <x:v>27.4914246721346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21.869</x:v>
      </x:c>
      <x:c r="S3105" s="8">
        <x:v>82905.43321625383</x:v>
      </x:c>
      <x:c r="T3105" s="12">
        <x:v>364105.8551708128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458598</x:v>
      </x:c>
      <x:c r="B3106" s="1">
        <x:v>44784.683975814216</x:v>
      </x:c>
      <x:c r="C3106" s="6">
        <x:v>51.72867630166667</x:v>
      </x:c>
      <x:c r="D3106" s="14" t="s">
        <x:v>94</x:v>
      </x:c>
      <x:c r="E3106" s="15">
        <x:v>44771.467691879785</x:v>
      </x:c>
      <x:c r="F3106" t="s">
        <x:v>99</x:v>
      </x:c>
      <x:c r="G3106" s="6">
        <x:v>88.62600293524811</x:v>
      </x:c>
      <x:c r="H3106" t="s">
        <x:v>97</x:v>
      </x:c>
      <x:c r="I3106" s="6">
        <x:v>27.4885931914273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21.869</x:v>
      </x:c>
      <x:c r="S3106" s="8">
        <x:v>82915.03210938028</x:v>
      </x:c>
      <x:c r="T3106" s="12">
        <x:v>364100.0414951119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458604</x:v>
      </x:c>
      <x:c r="B3107" s="1">
        <x:v>44784.68398756685</x:v>
      </x:c>
      <x:c r="C3107" s="6">
        <x:v>51.74560011</x:v>
      </x:c>
      <x:c r="D3107" s="14" t="s">
        <x:v>94</x:v>
      </x:c>
      <x:c r="E3107" s="15">
        <x:v>44771.467691879785</x:v>
      </x:c>
      <x:c r="F3107" t="s">
        <x:v>99</x:v>
      </x:c>
      <x:c r="G3107" s="6">
        <x:v>88.63662451188333</x:v>
      </x:c>
      <x:c r="H3107" t="s">
        <x:v>97</x:v>
      </x:c>
      <x:c r="I3107" s="6">
        <x:v>27.48518939331325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21.868</x:v>
      </x:c>
      <x:c r="S3107" s="8">
        <x:v>82914.71102820027</x:v>
      </x:c>
      <x:c r="T3107" s="12">
        <x:v>364098.7387774187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458613</x:v>
      </x:c>
      <x:c r="B3108" s="1">
        <x:v>44784.68399930612</x:v>
      </x:c>
      <x:c r="C3108" s="6">
        <x:v>51.762504656666664</x:v>
      </x:c>
      <x:c r="D3108" s="14" t="s">
        <x:v>94</x:v>
      </x:c>
      <x:c r="E3108" s="15">
        <x:v>44771.467691879785</x:v>
      </x:c>
      <x:c r="F3108" t="s">
        <x:v>99</x:v>
      </x:c>
      <x:c r="G3108" s="6">
        <x:v>88.75016680829202</x:v>
      </x:c>
      <x:c r="H3108" t="s">
        <x:v>97</x:v>
      </x:c>
      <x:c r="I3108" s="6">
        <x:v>27.472327284704534</x:v>
      </x:c>
      <x:c r="J3108" t="s">
        <x:v>95</x:v>
      </x:c>
      <x:c r="K3108" s="6">
        <x:v>1018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21.866</x:v>
      </x:c>
      <x:c r="S3108" s="8">
        <x:v>82908.46572914635</x:v>
      </x:c>
      <x:c r="T3108" s="12">
        <x:v>364082.6271132945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458616</x:v>
      </x:c>
      <x:c r="B3109" s="1">
        <x:v>44784.684010470075</x:v>
      </x:c>
      <x:c r="C3109" s="6">
        <x:v>51.77858074833333</x:v>
      </x:c>
      <x:c r="D3109" s="14" t="s">
        <x:v>94</x:v>
      </x:c>
      <x:c r="E3109" s="15">
        <x:v>44771.467691879785</x:v>
      </x:c>
      <x:c r="F3109" t="s">
        <x:v>99</x:v>
      </x:c>
      <x:c r="G3109" s="6">
        <x:v>88.65744863147661</x:v>
      </x:c>
      <x:c r="H3109" t="s">
        <x:v>97</x:v>
      </x:c>
      <x:c r="I3109" s="6">
        <x:v>27.49681654093729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21.864</x:v>
      </x:c>
      <x:c r="S3109" s="8">
        <x:v>82910.28350335408</x:v>
      </x:c>
      <x:c r="T3109" s="12">
        <x:v>364105.3467752173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458625</x:v>
      </x:c>
      <x:c r="B3110" s="1">
        <x:v>44784.68402219455</x:v>
      </x:c>
      <x:c r="C3110" s="6">
        <x:v>51.795464005</x:v>
      </x:c>
      <x:c r="D3110" s="14" t="s">
        <x:v>94</x:v>
      </x:c>
      <x:c r="E3110" s="15">
        <x:v>44771.467691879785</x:v>
      </x:c>
      <x:c r="F3110" t="s">
        <x:v>99</x:v>
      </x:c>
      <x:c r="G3110" s="6">
        <x:v>88.63248729137784</x:v>
      </x:c>
      <x:c r="H3110" t="s">
        <x:v>97</x:v>
      </x:c>
      <x:c r="I3110" s="6">
        <x:v>27.490008931482407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21.868</x:v>
      </x:c>
      <x:c r="S3110" s="8">
        <x:v>82915.05326676134</x:v>
      </x:c>
      <x:c r="T3110" s="12">
        <x:v>364108.8357642802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458633</x:v>
      </x:c>
      <x:c r="B3111" s="1">
        <x:v>44784.68403391965</x:v>
      </x:c>
      <x:c r="C3111" s="6">
        <x:v>51.81234812833333</x:v>
      </x:c>
      <x:c r="D3111" s="14" t="s">
        <x:v>94</x:v>
      </x:c>
      <x:c r="E3111" s="15">
        <x:v>44771.467691879785</x:v>
      </x:c>
      <x:c r="F3111" t="s">
        <x:v>99</x:v>
      </x:c>
      <x:c r="G3111" s="6">
        <x:v>88.6263649068821</x:v>
      </x:c>
      <x:c r="H3111" t="s">
        <x:v>97</x:v>
      </x:c>
      <x:c r="I3111" s="6">
        <x:v>27.4881714817393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21.869</x:v>
      </x:c>
      <x:c r="S3111" s="8">
        <x:v>82913.22309034958</x:v>
      </x:c>
      <x:c r="T3111" s="12">
        <x:v>364107.3635819034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458643</x:v>
      </x:c>
      <x:c r="B3112" s="1">
        <x:v>44784.68404564613</x:v>
      </x:c>
      <x:c r="C3112" s="6">
        <x:v>51.829234265</x:v>
      </x:c>
      <x:c r="D3112" s="14" t="s">
        <x:v>94</x:v>
      </x:c>
      <x:c r="E3112" s="15">
        <x:v>44771.467691879785</x:v>
      </x:c>
      <x:c r="F3112" t="s">
        <x:v>99</x:v>
      </x:c>
      <x:c r="G3112" s="6">
        <x:v>88.61917278137025</x:v>
      </x:c>
      <x:c r="H3112" t="s">
        <x:v>97</x:v>
      </x:c>
      <x:c r="I3112" s="6">
        <x:v>27.505521866952222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21.868</x:v>
      </x:c>
      <x:c r="S3112" s="8">
        <x:v>82907.23536243846</x:v>
      </x:c>
      <x:c r="T3112" s="12">
        <x:v>364098.0457013141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458644</x:v>
      </x:c>
      <x:c r="B3113" s="1">
        <x:v>44784.68405682715</x:v>
      </x:c>
      <x:c r="C3113" s="6">
        <x:v>51.84533492833334</x:v>
      </x:c>
      <x:c r="D3113" s="14" t="s">
        <x:v>94</x:v>
      </x:c>
      <x:c r="E3113" s="15">
        <x:v>44771.467691879785</x:v>
      </x:c>
      <x:c r="F3113" t="s">
        <x:v>99</x:v>
      </x:c>
      <x:c r="G3113" s="6">
        <x:v>88.6509718799721</x:v>
      </x:c>
      <x:c r="H3113" t="s">
        <x:v>97</x:v>
      </x:c>
      <x:c r="I3113" s="6">
        <x:v>27.47744802461557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21.867</x:v>
      </x:c>
      <x:c r="S3113" s="8">
        <x:v>82903.02391050743</x:v>
      </x:c>
      <x:c r="T3113" s="12">
        <x:v>364104.96619557246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458652</x:v>
      </x:c>
      <x:c r="B3114" s="1">
        <x:v>44784.684068567265</x:v>
      </x:c>
      <x:c r="C3114" s="6">
        <x:v>51.86224070833333</x:v>
      </x:c>
      <x:c r="D3114" s="14" t="s">
        <x:v>94</x:v>
      </x:c>
      <x:c r="E3114" s="15">
        <x:v>44771.467691879785</x:v>
      </x:c>
      <x:c r="F3114" t="s">
        <x:v>99</x:v>
      </x:c>
      <x:c r="G3114" s="6">
        <x:v>88.65766524462492</x:v>
      </x:c>
      <x:c r="H3114" t="s">
        <x:v>97</x:v>
      </x:c>
      <x:c r="I3114" s="6">
        <x:v>27.47862278369621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21.866</x:v>
      </x:c>
      <x:c r="S3114" s="8">
        <x:v>82903.4667130842</x:v>
      </x:c>
      <x:c r="T3114" s="12">
        <x:v>364106.72422897996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458659</x:v>
      </x:c>
      <x:c r="B3115" s="1">
        <x:v>44784.684079996216</x:v>
      </x:c>
      <x:c r="C3115" s="6">
        <x:v>51.87869838333334</x:v>
      </x:c>
      <x:c r="D3115" s="14" t="s">
        <x:v>94</x:v>
      </x:c>
      <x:c r="E3115" s="15">
        <x:v>44771.467691879785</x:v>
      </x:c>
      <x:c r="F3115" t="s">
        <x:v>99</x:v>
      </x:c>
      <x:c r="G3115" s="6">
        <x:v>88.62886748545634</x:v>
      </x:c>
      <x:c r="H3115" t="s">
        <x:v>97</x:v>
      </x:c>
      <x:c r="I3115" s="6">
        <x:v>27.494226033057203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21.868</x:v>
      </x:c>
      <x:c r="S3115" s="8">
        <x:v>82901.29216735343</x:v>
      </x:c>
      <x:c r="T3115" s="12">
        <x:v>364101.6078869845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458669</x:v>
      </x:c>
      <x:c r="B3116" s="1">
        <x:v>44784.68409174529</x:v>
      </x:c>
      <x:c r="C3116" s="6">
        <x:v>51.895617058333336</x:v>
      </x:c>
      <x:c r="D3116" s="14" t="s">
        <x:v>94</x:v>
      </x:c>
      <x:c r="E3116" s="15">
        <x:v>44771.467691879785</x:v>
      </x:c>
      <x:c r="F3116" t="s">
        <x:v>99</x:v>
      </x:c>
      <x:c r="G3116" s="6">
        <x:v>88.6414806246685</x:v>
      </x:c>
      <x:c r="H3116" t="s">
        <x:v>97</x:v>
      </x:c>
      <x:c r="I3116" s="6">
        <x:v>27.488502825061005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21.867</x:v>
      </x:c>
      <x:c r="S3116" s="8">
        <x:v>82900.07942752515</x:v>
      </x:c>
      <x:c r="T3116" s="12">
        <x:v>364100.02040020004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458675</x:v>
      </x:c>
      <x:c r="B3117" s="1">
        <x:v>44784.6841034617</x:v>
      </x:c>
      <x:c r="C3117" s="6">
        <x:v>51.91248869333333</x:v>
      </x:c>
      <x:c r="D3117" s="14" t="s">
        <x:v>94</x:v>
      </x:c>
      <x:c r="E3117" s="15">
        <x:v>44771.467691879785</x:v>
      </x:c>
      <x:c r="F3117" t="s">
        <x:v>99</x:v>
      </x:c>
      <x:c r="G3117" s="6">
        <x:v>88.6434201178441</x:v>
      </x:c>
      <x:c r="H3117" t="s">
        <x:v>97</x:v>
      </x:c>
      <x:c r="I3117" s="6">
        <x:v>27.486243666696282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21.867</x:v>
      </x:c>
      <x:c r="S3117" s="8">
        <x:v>82895.37938493899</x:v>
      </x:c>
      <x:c r="T3117" s="12">
        <x:v>364087.986489077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458685</x:v>
      </x:c>
      <x:c r="B3118" s="1">
        <x:v>44784.6841151915</x:v>
      </x:c>
      <x:c r="C3118" s="6">
        <x:v>51.929379606666664</x:v>
      </x:c>
      <x:c r="D3118" s="14" t="s">
        <x:v>94</x:v>
      </x:c>
      <x:c r="E3118" s="15">
        <x:v>44771.467691879785</x:v>
      </x:c>
      <x:c r="F3118" t="s">
        <x:v>99</x:v>
      </x:c>
      <x:c r="G3118" s="6">
        <x:v>88.65840555472215</x:v>
      </x:c>
      <x:c r="H3118" t="s">
        <x:v>97</x:v>
      </x:c>
      <x:c r="I3118" s="6">
        <x:v>27.495702019860346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21.864</x:v>
      </x:c>
      <x:c r="S3118" s="8">
        <x:v>82901.79409590038</x:v>
      </x:c>
      <x:c r="T3118" s="12">
        <x:v>364101.3345985735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458686</x:v>
      </x:c>
      <x:c r="B3119" s="1">
        <x:v>44784.68412633768</x:v>
      </x:c>
      <x:c r="C3119" s="6">
        <x:v>51.94543009</x:v>
      </x:c>
      <x:c r="D3119" s="14" t="s">
        <x:v>94</x:v>
      </x:c>
      <x:c r="E3119" s="15">
        <x:v>44771.467691879785</x:v>
      </x:c>
      <x:c r="F3119" t="s">
        <x:v>99</x:v>
      </x:c>
      <x:c r="G3119" s="6">
        <x:v>88.66291074991487</x:v>
      </x:c>
      <x:c r="H3119" t="s">
        <x:v>97</x:v>
      </x:c>
      <x:c r="I3119" s="6">
        <x:v>27.481484378050936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21.865</x:v>
      </x:c>
      <x:c r="S3119" s="8">
        <x:v>82896.80630898544</x:v>
      </x:c>
      <x:c r="T3119" s="12">
        <x:v>364101.7823375969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458694</x:v>
      </x:c>
      <x:c r="B3120" s="1">
        <x:v>44784.684138081364</x:v>
      </x:c>
      <x:c r="C3120" s="6">
        <x:v>51.962340995</x:v>
      </x:c>
      <x:c r="D3120" s="14" t="s">
        <x:v>94</x:v>
      </x:c>
      <x:c r="E3120" s="15">
        <x:v>44771.467691879785</x:v>
      </x:c>
      <x:c r="F3120" t="s">
        <x:v>99</x:v>
      </x:c>
      <x:c r="G3120" s="6">
        <x:v>88.67073498554771</x:v>
      </x:c>
      <x:c r="H3120" t="s">
        <x:v>97</x:v>
      </x:c>
      <x:c r="I3120" s="6">
        <x:v>27.499286561941517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21.862</x:v>
      </x:c>
      <x:c r="S3120" s="8">
        <x:v>82897.44944906163</x:v>
      </x:c>
      <x:c r="T3120" s="12">
        <x:v>364100.7766092723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458706</x:v>
      </x:c>
      <x:c r="B3121" s="1">
        <x:v>44784.6841498038</x:v>
      </x:c>
      <x:c r="C3121" s="6">
        <x:v>51.97922130166667</x:v>
      </x:c>
      <x:c r="D3121" s="14" t="s">
        <x:v>94</x:v>
      </x:c>
      <x:c r="E3121" s="15">
        <x:v>44771.467691879785</x:v>
      </x:c>
      <x:c r="F3121" t="s">
        <x:v>99</x:v>
      </x:c>
      <x:c r="G3121" s="6">
        <x:v>88.64905797657126</x:v>
      </x:c>
      <x:c r="H3121" t="s">
        <x:v>97</x:v>
      </x:c>
      <x:c r="I3121" s="6">
        <x:v>27.479677055016964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21.867</x:v>
      </x:c>
      <x:c r="S3121" s="8">
        <x:v>82897.23545555351</x:v>
      </x:c>
      <x:c r="T3121" s="12">
        <x:v>364093.3037175251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458707</x:v>
      </x:c>
      <x:c r="B3122" s="1">
        <x:v>44784.68416096099</x:v>
      </x:c>
      <x:c r="C3122" s="6">
        <x:v>51.99528766833333</x:v>
      </x:c>
      <x:c r="D3122" s="14" t="s">
        <x:v>94</x:v>
      </x:c>
      <x:c r="E3122" s="15">
        <x:v>44771.467691879785</x:v>
      </x:c>
      <x:c r="F3122" t="s">
        <x:v>99</x:v>
      </x:c>
      <x:c r="G3122" s="6">
        <x:v>88.66040173636412</x:v>
      </x:c>
      <x:c r="H3122" t="s">
        <x:v>97</x:v>
      </x:c>
      <x:c r="I3122" s="6">
        <x:v>27.484406219014545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21.865</x:v>
      </x:c>
      <x:c r="S3122" s="8">
        <x:v>82894.2500459203</x:v>
      </x:c>
      <x:c r="T3122" s="12">
        <x:v>364088.9942262656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458714</x:v>
      </x:c>
      <x:c r="B3123" s="1">
        <x:v>44784.68417274074</x:v>
      </x:c>
      <x:c r="C3123" s="6">
        <x:v>52.01225050666667</x:v>
      </x:c>
      <x:c r="D3123" s="14" t="s">
        <x:v>94</x:v>
      </x:c>
      <x:c r="E3123" s="15">
        <x:v>44771.467691879785</x:v>
      </x:c>
      <x:c r="F3123" t="s">
        <x:v>99</x:v>
      </x:c>
      <x:c r="G3123" s="6">
        <x:v>88.67454651000747</x:v>
      </x:c>
      <x:c r="H3123" t="s">
        <x:v>97</x:v>
      </x:c>
      <x:c r="I3123" s="6">
        <x:v>27.47690582825453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21.864</x:v>
      </x:c>
      <x:c r="S3123" s="8">
        <x:v>82890.32556354068</x:v>
      </x:c>
      <x:c r="T3123" s="12">
        <x:v>364092.5911977197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458721</x:v>
      </x:c>
      <x:c r="B3124" s="1">
        <x:v>44784.68418447527</x:v>
      </x:c>
      <x:c r="C3124" s="6">
        <x:v>52.02914822666666</x:v>
      </x:c>
      <x:c r="D3124" s="14" t="s">
        <x:v>94</x:v>
      </x:c>
      <x:c r="E3124" s="15">
        <x:v>44771.467691879785</x:v>
      </x:c>
      <x:c r="F3124" t="s">
        <x:v>99</x:v>
      </x:c>
      <x:c r="G3124" s="6">
        <x:v>88.64659133147244</x:v>
      </x:c>
      <x:c r="H3124" t="s">
        <x:v>97</x:v>
      </x:c>
      <x:c r="I3124" s="6">
        <x:v>27.50049145089588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21.865</x:v>
      </x:c>
      <x:c r="S3124" s="8">
        <x:v>82893.69610315227</x:v>
      </x:c>
      <x:c r="T3124" s="12">
        <x:v>364094.0332316377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458734</x:v>
      </x:c>
      <x:c r="B3125" s="1">
        <x:v>44784.68419619894</x:v>
      </x:c>
      <x:c r="C3125" s="6">
        <x:v>52.046030316666666</x:v>
      </x:c>
      <x:c r="D3125" s="14" t="s">
        <x:v>94</x:v>
      </x:c>
      <x:c r="E3125" s="15">
        <x:v>44771.467691879785</x:v>
      </x:c>
      <x:c r="F3125" t="s">
        <x:v>99</x:v>
      </x:c>
      <x:c r="G3125" s="6">
        <x:v>88.67590841760283</x:v>
      </x:c>
      <x:c r="H3125" t="s">
        <x:v>97</x:v>
      </x:c>
      <x:c r="I3125" s="6">
        <x:v>27.49326212365895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21.862</x:v>
      </x:c>
      <x:c r="S3125" s="8">
        <x:v>82883.58873332107</x:v>
      </x:c>
      <x:c r="T3125" s="12">
        <x:v>364096.05154303415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458736</x:v>
      </x:c>
      <x:c r="B3126" s="1">
        <x:v>44784.68420733713</x:v>
      </x:c>
      <x:c r="C3126" s="6">
        <x:v>52.062069305</x:v>
      </x:c>
      <x:c r="D3126" s="14" t="s">
        <x:v>94</x:v>
      </x:c>
      <x:c r="E3126" s="15">
        <x:v>44771.467691879785</x:v>
      </x:c>
      <x:c r="F3126" t="s">
        <x:v>99</x:v>
      </x:c>
      <x:c r="G3126" s="6">
        <x:v>88.66822990085694</x:v>
      </x:c>
      <x:c r="H3126" t="s">
        <x:v>97</x:v>
      </x:c>
      <x:c r="I3126" s="6">
        <x:v>27.49323200149456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21.863</x:v>
      </x:c>
      <x:c r="S3126" s="8">
        <x:v>82886.05822502475</x:v>
      </x:c>
      <x:c r="T3126" s="12">
        <x:v>364086.2510141712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458743</x:v>
      </x:c>
      <x:c r="B3127" s="1">
        <x:v>44784.68421907396</x:v>
      </x:c>
      <x:c r="C3127" s="6">
        <x:v>52.07897034166667</x:v>
      </x:c>
      <x:c r="D3127" s="14" t="s">
        <x:v>94</x:v>
      </x:c>
      <x:c r="E3127" s="15">
        <x:v>44771.467691879785</x:v>
      </x:c>
      <x:c r="F3127" t="s">
        <x:v>99</x:v>
      </x:c>
      <x:c r="G3127" s="6">
        <x:v>88.66771257869978</x:v>
      </x:c>
      <x:c r="H3127" t="s">
        <x:v>97</x:v>
      </x:c>
      <x:c r="I3127" s="6">
        <x:v>27.493834444830554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21.863</x:v>
      </x:c>
      <x:c r="S3127" s="8">
        <x:v>82889.15631833638</x:v>
      </x:c>
      <x:c r="T3127" s="12">
        <x:v>364091.06593014824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458754</x:v>
      </x:c>
      <x:c r="B3128" s="1">
        <x:v>44784.68423080872</x:v>
      </x:c>
      <x:c r="C3128" s="6">
        <x:v>52.09586839833333</x:v>
      </x:c>
      <x:c r="D3128" s="14" t="s">
        <x:v>94</x:v>
      </x:c>
      <x:c r="E3128" s="15">
        <x:v>44771.467691879785</x:v>
      </x:c>
      <x:c r="F3128" t="s">
        <x:v>99</x:v>
      </x:c>
      <x:c r="G3128" s="6">
        <x:v>88.68653347853517</x:v>
      </x:c>
      <x:c r="H3128" t="s">
        <x:v>97</x:v>
      </x:c>
      <x:c r="I3128" s="6">
        <x:v>27.498834728694874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21.86</x:v>
      </x:c>
      <x:c r="S3128" s="8">
        <x:v>82883.45929840741</x:v>
      </x:c>
      <x:c r="T3128" s="12">
        <x:v>364087.63399576856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458756</x:v>
      </x:c>
      <x:c r="B3129" s="1">
        <x:v>44784.68424198477</x:v>
      </x:c>
      <x:c r="C3129" s="6">
        <x:v>52.11196190333333</x:v>
      </x:c>
      <x:c r="D3129" s="14" t="s">
        <x:v>94</x:v>
      </x:c>
      <x:c r="E3129" s="15">
        <x:v>44771.467691879785</x:v>
      </x:c>
      <x:c r="F3129" t="s">
        <x:v>99</x:v>
      </x:c>
      <x:c r="G3129" s="6">
        <x:v>88.68415693472451</x:v>
      </x:c>
      <x:c r="H3129" t="s">
        <x:v>97</x:v>
      </x:c>
      <x:c r="I3129" s="6">
        <x:v>27.49262955826589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21.861</x:v>
      </x:c>
      <x:c r="S3129" s="8">
        <x:v>82886.7625860301</x:v>
      </x:c>
      <x:c r="T3129" s="12">
        <x:v>364094.49779084465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458763</x:v>
      </x:c>
      <x:c r="B3130" s="1">
        <x:v>44784.68425372524</x:v>
      </x:c>
      <x:c r="C3130" s="6">
        <x:v>52.12886818166667</x:v>
      </x:c>
      <x:c r="D3130" s="14" t="s">
        <x:v>94</x:v>
      </x:c>
      <x:c r="E3130" s="15">
        <x:v>44771.467691879785</x:v>
      </x:c>
      <x:c r="F3130" t="s">
        <x:v>99</x:v>
      </x:c>
      <x:c r="G3130" s="6">
        <x:v>88.67645165693365</x:v>
      </x:c>
      <x:c r="H3130" t="s">
        <x:v>97</x:v>
      </x:c>
      <x:c r="I3130" s="6">
        <x:v>27.49262955826589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21.862</x:v>
      </x:c>
      <x:c r="S3130" s="8">
        <x:v>82888.05085728179</x:v>
      </x:c>
      <x:c r="T3130" s="12">
        <x:v>364103.464025161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458775</x:v>
      </x:c>
      <x:c r="B3131" s="1">
        <x:v>44784.68426545961</x:v>
      </x:c>
      <x:c r="C3131" s="6">
        <x:v>52.14576567833333</x:v>
      </x:c>
      <x:c r="D3131" s="14" t="s">
        <x:v>94</x:v>
      </x:c>
      <x:c r="E3131" s="15">
        <x:v>44771.467691879785</x:v>
      </x:c>
      <x:c r="F3131" t="s">
        <x:v>99</x:v>
      </x:c>
      <x:c r="G3131" s="6">
        <x:v>88.6676091148674</x:v>
      </x:c>
      <x:c r="H3131" t="s">
        <x:v>97</x:v>
      </x:c>
      <x:c r="I3131" s="6">
        <x:v>27.49395493351085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21.863</x:v>
      </x:c>
      <x:c r="S3131" s="8">
        <x:v>82888.85736826243</x:v>
      </x:c>
      <x:c r="T3131" s="12">
        <x:v>364099.75996431155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458783</x:v>
      </x:c>
      <x:c r="B3132" s="1">
        <x:v>44784.68427719294</x:v>
      </x:c>
      <x:c r="C3132" s="6">
        <x:v>52.16266166333333</x:v>
      </x:c>
      <x:c r="D3132" s="14" t="s">
        <x:v>94</x:v>
      </x:c>
      <x:c r="E3132" s="15">
        <x:v>44771.467691879785</x:v>
      </x:c>
      <x:c r="F3132" t="s">
        <x:v>99</x:v>
      </x:c>
      <x:c r="G3132" s="6">
        <x:v>88.67707250862273</x:v>
      </x:c>
      <x:c r="H3132" t="s">
        <x:v>97</x:v>
      </x:c>
      <x:c r="I3132" s="6">
        <x:v>27.491906626535183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21.862</x:v>
      </x:c>
      <x:c r="S3132" s="8">
        <x:v>82887.57292682267</x:v>
      </x:c>
      <x:c r="T3132" s="12">
        <x:v>364102.43108258775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458785</x:v>
      </x:c>
      <x:c r="B3133" s="1">
        <x:v>44784.684288348304</x:v>
      </x:c>
      <x:c r="C3133" s="6">
        <x:v>52.1787254</x:v>
      </x:c>
      <x:c r="D3133" s="14" t="s">
        <x:v>94</x:v>
      </x:c>
      <x:c r="E3133" s="15">
        <x:v>44771.467691879785</x:v>
      </x:c>
      <x:c r="F3133" t="s">
        <x:v>99</x:v>
      </x:c>
      <x:c r="G3133" s="6">
        <x:v>88.6663934297952</x:v>
      </x:c>
      <x:c r="H3133" t="s">
        <x:v>97</x:v>
      </x:c>
      <x:c r="I3133" s="6">
        <x:v>27.49537067582787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21.863</x:v>
      </x:c>
      <x:c r="S3133" s="8">
        <x:v>82883.26827007488</x:v>
      </x:c>
      <x:c r="T3133" s="12">
        <x:v>364103.3914819677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458794</x:v>
      </x:c>
      <x:c r="B3134" s="1">
        <x:v>44784.68430007671</x:v>
      </x:c>
      <x:c r="C3134" s="6">
        <x:v>52.195614301666666</x:v>
      </x:c>
      <x:c r="D3134" s="14" t="s">
        <x:v>94</x:v>
      </x:c>
      <x:c r="E3134" s="15">
        <x:v>44771.467691879785</x:v>
      </x:c>
      <x:c r="F3134" t="s">
        <x:v>99</x:v>
      </x:c>
      <x:c r="G3134" s="6">
        <x:v>88.69204812744567</x:v>
      </x:c>
      <x:c r="H3134" t="s">
        <x:v>97</x:v>
      </x:c>
      <x:c r="I3134" s="6">
        <x:v>27.483442312435727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21.861</x:v>
      </x:c>
      <x:c r="S3134" s="8">
        <x:v>82877.1714883022</x:v>
      </x:c>
      <x:c r="T3134" s="12">
        <x:v>364083.38516058685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458803</x:v>
      </x:c>
      <x:c r="B3135" s="1">
        <x:v>44784.684311792545</x:v>
      </x:c>
      <x:c r="C3135" s="6">
        <x:v>52.21248510833333</x:v>
      </x:c>
      <x:c r="D3135" s="14" t="s">
        <x:v>94</x:v>
      </x:c>
      <x:c r="E3135" s="15">
        <x:v>44771.467691879785</x:v>
      </x:c>
      <x:c r="F3135" t="s">
        <x:v>99</x:v>
      </x:c>
      <x:c r="G3135" s="6">
        <x:v>88.68705089055594</x:v>
      </x:c>
      <x:c r="H3135" t="s">
        <x:v>97</x:v>
      </x:c>
      <x:c r="I3135" s="6">
        <x:v>27.49823228446121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21.86</x:v>
      </x:c>
      <x:c r="S3135" s="8">
        <x:v>82876.97382789307</x:v>
      </x:c>
      <x:c r="T3135" s="12">
        <x:v>364100.8736925729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458805</x:v>
      </x:c>
      <x:c r="B3136" s="1">
        <x:v>44784.68432296746</x:v>
      </x:c>
      <x:c r="C3136" s="6">
        <x:v>52.22857698666667</x:v>
      </x:c>
      <x:c r="D3136" s="14" t="s">
        <x:v>94</x:v>
      </x:c>
      <x:c r="E3136" s="15">
        <x:v>44771.467691879785</x:v>
      </x:c>
      <x:c r="F3136" t="s">
        <x:v>99</x:v>
      </x:c>
      <x:c r="G3136" s="6">
        <x:v>88.70880465246313</x:v>
      </x:c>
      <x:c r="H3136" t="s">
        <x:v>97</x:v>
      </x:c>
      <x:c r="I3136" s="6">
        <x:v>27.490852351373178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21.858</x:v>
      </x:c>
      <x:c r="S3136" s="8">
        <x:v>82874.38998961268</x:v>
      </x:c>
      <x:c r="T3136" s="12">
        <x:v>364091.20827372675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458813</x:v>
      </x:c>
      <x:c r="B3137" s="1">
        <x:v>44784.68433469827</x:v>
      </x:c>
      <x:c r="C3137" s="6">
        <x:v>52.245469345</x:v>
      </x:c>
      <x:c r="D3137" s="14" t="s">
        <x:v>94</x:v>
      </x:c>
      <x:c r="E3137" s="15">
        <x:v>44771.467691879785</x:v>
      </x:c>
      <x:c r="F3137" t="s">
        <x:v>99</x:v>
      </x:c>
      <x:c r="G3137" s="6">
        <x:v>88.68358432535885</x:v>
      </x:c>
      <x:c r="H3137" t="s">
        <x:v>97</x:v>
      </x:c>
      <x:c r="I3137" s="6">
        <x:v>27.50226866289222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21.86</x:v>
      </x:c>
      <x:c r="S3137" s="8">
        <x:v>82875.62631957115</x:v>
      </x:c>
      <x:c r="T3137" s="12">
        <x:v>364096.43749214406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458824</x:v>
      </x:c>
      <x:c r="B3138" s="1">
        <x:v>44784.68434644777</x:v>
      </x:c>
      <x:c r="C3138" s="6">
        <x:v>52.26238863166667</x:v>
      </x:c>
      <x:c r="D3138" s="14" t="s">
        <x:v>94</x:v>
      </x:c>
      <x:c r="E3138" s="15">
        <x:v>44771.467691879785</x:v>
      </x:c>
      <x:c r="F3138" t="s">
        <x:v>99</x:v>
      </x:c>
      <x:c r="G3138" s="6">
        <x:v>88.68327733272938</x:v>
      </x:c>
      <x:c r="H3138" t="s">
        <x:v>97</x:v>
      </x:c>
      <x:c r="I3138" s="6">
        <x:v>27.49365371181875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21.861</x:v>
      </x:c>
      <x:c r="S3138" s="8">
        <x:v>82874.05158692825</x:v>
      </x:c>
      <x:c r="T3138" s="12">
        <x:v>364093.94300787867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458832</x:v>
      </x:c>
      <x:c r="B3139" s="1">
        <x:v>44784.68435820496</x:v>
      </x:c>
      <x:c r="C3139" s="6">
        <x:v>52.279318985</x:v>
      </x:c>
      <x:c r="D3139" s="14" t="s">
        <x:v>94</x:v>
      </x:c>
      <x:c r="E3139" s="15">
        <x:v>44771.467691879785</x:v>
      </x:c>
      <x:c r="F3139" t="s">
        <x:v>99</x:v>
      </x:c>
      <x:c r="G3139" s="6">
        <x:v>88.686744083056</x:v>
      </x:c>
      <x:c r="H3139" t="s">
        <x:v>97</x:v>
      </x:c>
      <x:c r="I3139" s="6">
        <x:v>27.489617343747796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21.861</x:v>
      </x:c>
      <x:c r="S3139" s="8">
        <x:v>82869.18061918014</x:v>
      </x:c>
      <x:c r="T3139" s="12">
        <x:v>364099.30274751096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458833</x:v>
      </x:c>
      <x:c r="B3140" s="1">
        <x:v>44784.68436937917</x:v>
      </x:c>
      <x:c r="C3140" s="6">
        <x:v>52.295409835</x:v>
      </x:c>
      <x:c r="D3140" s="14" t="s">
        <x:v>94</x:v>
      </x:c>
      <x:c r="E3140" s="15">
        <x:v>44771.467691879785</x:v>
      </x:c>
      <x:c r="F3140" t="s">
        <x:v>99</x:v>
      </x:c>
      <x:c r="G3140" s="6">
        <x:v>88.6998843062896</x:v>
      </x:c>
      <x:c r="H3140" t="s">
        <x:v>97</x:v>
      </x:c>
      <x:c r="I3140" s="6">
        <x:v>27.483291702058068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21.86</x:v>
      </x:c>
      <x:c r="S3140" s="8">
        <x:v>82873.07478747414</x:v>
      </x:c>
      <x:c r="T3140" s="12">
        <x:v>364085.6494196455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458845</x:v>
      </x:c>
      <x:c r="B3141" s="1">
        <x:v>44784.68438112317</x:v>
      </x:c>
      <x:c r="C3141" s="6">
        <x:v>52.312321205</x:v>
      </x:c>
      <x:c r="D3141" s="14" t="s">
        <x:v>94</x:v>
      </x:c>
      <x:c r="E3141" s="15">
        <x:v>44771.467691879785</x:v>
      </x:c>
      <x:c r="F3141" t="s">
        <x:v>99</x:v>
      </x:c>
      <x:c r="G3141" s="6">
        <x:v>88.67841771194955</x:v>
      </x:c>
      <x:c r="H3141" t="s">
        <x:v>97</x:v>
      </x:c>
      <x:c r="I3141" s="6">
        <x:v>27.4903402749851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21.862</x:v>
      </x:c>
      <x:c r="S3141" s="8">
        <x:v>82868.43810394476</x:v>
      </x:c>
      <x:c r="T3141" s="12">
        <x:v>364091.37682640756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458852</x:v>
      </x:c>
      <x:c r="B3142" s="1">
        <x:v>44784.684392857926</x:v>
      </x:c>
      <x:c r="C3142" s="6">
        <x:v>52.329219253333335</x:v>
      </x:c>
      <x:c r="D3142" s="14" t="s">
        <x:v>94</x:v>
      </x:c>
      <x:c r="E3142" s="15">
        <x:v>44771.467691879785</x:v>
      </x:c>
      <x:c r="F3142" t="s">
        <x:v>99</x:v>
      </x:c>
      <x:c r="G3142" s="6">
        <x:v>88.6866190085329</x:v>
      </x:c>
      <x:c r="H3142" t="s">
        <x:v>97</x:v>
      </x:c>
      <x:c r="I3142" s="6">
        <x:v>27.480791570773363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21.862</x:v>
      </x:c>
      <x:c r="S3142" s="8">
        <x:v>82865.42060486705</x:v>
      </x:c>
      <x:c r="T3142" s="12">
        <x:v>364091.90954102075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458854</x:v>
      </x:c>
      <x:c r="B3143" s="1">
        <x:v>44784.68440402157</x:v>
      </x:c>
      <x:c r="C3143" s="6">
        <x:v>52.34529490333333</x:v>
      </x:c>
      <x:c r="D3143" s="14" t="s">
        <x:v>94</x:v>
      </x:c>
      <x:c r="E3143" s="15">
        <x:v>44771.467691879785</x:v>
      </x:c>
      <x:c r="F3143" t="s">
        <x:v>99</x:v>
      </x:c>
      <x:c r="G3143" s="6">
        <x:v>88.68981912968582</x:v>
      </x:c>
      <x:c r="H3143" t="s">
        <x:v>97</x:v>
      </x:c>
      <x:c r="I3143" s="6">
        <x:v>27.495009209646923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21.86</x:v>
      </x:c>
      <x:c r="S3143" s="8">
        <x:v>82867.75548714859</x:v>
      </x:c>
      <x:c r="T3143" s="12">
        <x:v>364094.347434282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458864</x:v>
      </x:c>
      <x:c r="B3144" s="1">
        <x:v>44784.684415757554</x:v>
      </x:c>
      <x:c r="C3144" s="6">
        <x:v>52.36219472333333</x:v>
      </x:c>
      <x:c r="D3144" s="14" t="s">
        <x:v>94</x:v>
      </x:c>
      <x:c r="E3144" s="15">
        <x:v>44771.467691879785</x:v>
      </x:c>
      <x:c r="F3144" t="s">
        <x:v>99</x:v>
      </x:c>
      <x:c r="G3144" s="6">
        <x:v>88.73622600399342</x:v>
      </x:c>
      <x:c r="H3144" t="s">
        <x:v>97</x:v>
      </x:c>
      <x:c r="I3144" s="6">
        <x:v>27.503804897749887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21.852999999999998</x:v>
      </x:c>
      <x:c r="S3144" s="8">
        <x:v>82866.43312072734</x:v>
      </x:c>
      <x:c r="T3144" s="12">
        <x:v>364094.33955306985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458873</x:v>
      </x:c>
      <x:c r="B3145" s="1">
        <x:v>44784.68442750219</x:v>
      </x:c>
      <x:c r="C3145" s="6">
        <x:v>52.379106981666666</x:v>
      </x:c>
      <x:c r="D3145" s="14" t="s">
        <x:v>94</x:v>
      </x:c>
      <x:c r="E3145" s="15">
        <x:v>44771.467691879785</x:v>
      </x:c>
      <x:c r="F3145" t="s">
        <x:v>99</x:v>
      </x:c>
      <x:c r="G3145" s="6">
        <x:v>88.74127192999455</x:v>
      </x:c>
      <x:c r="H3145" t="s">
        <x:v>97</x:v>
      </x:c>
      <x:c r="I3145" s="6">
        <x:v>27.506907491860602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21.852</x:v>
      </x:c>
      <x:c r="S3145" s="8">
        <x:v>82869.99101392773</x:v>
      </x:c>
      <x:c r="T3145" s="12">
        <x:v>364083.1757354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458881</x:v>
      </x:c>
      <x:c r="B3146" s="1">
        <x:v>44784.68443922543</x:v>
      </x:c>
      <x:c r="C3146" s="6">
        <x:v>52.39598845</x:v>
      </x:c>
      <x:c r="D3146" s="14" t="s">
        <x:v>94</x:v>
      </x:c>
      <x:c r="E3146" s="15">
        <x:v>44771.467691879785</x:v>
      </x:c>
      <x:c r="F3146" t="s">
        <x:v>99</x:v>
      </x:c>
      <x:c r="G3146" s="6">
        <x:v>88.74189717463094</x:v>
      </x:c>
      <x:c r="H3146" t="s">
        <x:v>97</x:v>
      </x:c>
      <x:c r="I3146" s="6">
        <x:v>27.48823172597713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21.854</x:v>
      </x:c>
      <x:c r="S3146" s="8">
        <x:v>82860.7048237829</x:v>
      </x:c>
      <x:c r="T3146" s="12">
        <x:v>364086.52264932287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458884</x:v>
      </x:c>
      <x:c r="B3147" s="1">
        <x:v>44784.6844503902</x:v>
      </x:c>
      <x:c r="C3147" s="6">
        <x:v>52.412065735</x:v>
      </x:c>
      <x:c r="D3147" s="14" t="s">
        <x:v>94</x:v>
      </x:c>
      <x:c r="E3147" s="15">
        <x:v>44771.467691879785</x:v>
      </x:c>
      <x:c r="F3147" t="s">
        <x:v>99</x:v>
      </x:c>
      <x:c r="G3147" s="6">
        <x:v>88.71571456708153</x:v>
      </x:c>
      <x:c r="H3147" t="s">
        <x:v>97</x:v>
      </x:c>
      <x:c r="I3147" s="6">
        <x:v>27.482809748894397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21.858</x:v>
      </x:c>
      <x:c r="S3147" s="8">
        <x:v>82863.76418889909</x:v>
      </x:c>
      <x:c r="T3147" s="12">
        <x:v>364089.16875417397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458893</x:v>
      </x:c>
      <x:c r="B3148" s="1">
        <x:v>44784.68446210992</x:v>
      </x:c>
      <x:c r="C3148" s="6">
        <x:v>52.428942131666666</x:v>
      </x:c>
      <x:c r="D3148" s="14" t="s">
        <x:v>94</x:v>
      </x:c>
      <x:c r="E3148" s="15">
        <x:v>44771.467691879785</x:v>
      </x:c>
      <x:c r="F3148" t="s">
        <x:v>99</x:v>
      </x:c>
      <x:c r="G3148" s="6">
        <x:v>88.74189717463094</x:v>
      </x:c>
      <x:c r="H3148" t="s">
        <x:v>97</x:v>
      </x:c>
      <x:c r="I3148" s="6">
        <x:v>27.48823172597713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21.854</x:v>
      </x:c>
      <x:c r="S3148" s="8">
        <x:v>82857.20713903129</x:v>
      </x:c>
      <x:c r="T3148" s="12">
        <x:v>364083.4550966573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458901</x:v>
      </x:c>
      <x:c r="B3149" s="1">
        <x:v>44784.684473835</x:v>
      </x:c>
      <x:c r="C3149" s="6">
        <x:v>52.44582623666667</x:v>
      </x:c>
      <x:c r="D3149" s="14" t="s">
        <x:v>94</x:v>
      </x:c>
      <x:c r="E3149" s="15">
        <x:v>44771.467691879785</x:v>
      </x:c>
      <x:c r="F3149" t="s">
        <x:v>99</x:v>
      </x:c>
      <x:c r="G3149" s="6">
        <x:v>88.73395014444084</x:v>
      </x:c>
      <x:c r="H3149" t="s">
        <x:v>97</x:v>
      </x:c>
      <x:c r="I3149" s="6">
        <x:v>27.497479229321016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21.854</x:v>
      </x:c>
      <x:c r="S3149" s="8">
        <x:v>82861.89813954919</x:v>
      </x:c>
      <x:c r="T3149" s="12">
        <x:v>364104.99755115877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458904</x:v>
      </x:c>
      <x:c r="B3150" s="1">
        <x:v>44784.68448500239</x:v>
      </x:c>
      <x:c r="C3150" s="6">
        <x:v>52.461907286666666</x:v>
      </x:c>
      <x:c r="D3150" s="14" t="s">
        <x:v>94</x:v>
      </x:c>
      <x:c r="E3150" s="15">
        <x:v>44771.467691879785</x:v>
      </x:c>
      <x:c r="F3150" t="s">
        <x:v>99</x:v>
      </x:c>
      <x:c r="G3150" s="6">
        <x:v>88.73677159366088</x:v>
      </x:c>
      <x:c r="H3150" t="s">
        <x:v>97</x:v>
      </x:c>
      <x:c r="I3150" s="6">
        <x:v>27.494195910884173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21.854</x:v>
      </x:c>
      <x:c r="S3150" s="8">
        <x:v>82856.85236871858</x:v>
      </x:c>
      <x:c r="T3150" s="12">
        <x:v>364089.08437612536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458913</x:v>
      </x:c>
      <x:c r="B3151" s="1">
        <x:v>44784.68449674042</x:v>
      </x:c>
      <x:c r="C3151" s="6">
        <x:v>52.47881004333333</x:v>
      </x:c>
      <x:c r="D3151" s="14" t="s">
        <x:v>94</x:v>
      </x:c>
      <x:c r="E3151" s="15">
        <x:v>44771.467691879785</x:v>
      </x:c>
      <x:c r="F3151" t="s">
        <x:v>99</x:v>
      </x:c>
      <x:c r="G3151" s="6">
        <x:v>88.728312707025</x:v>
      </x:c>
      <x:c r="H3151" t="s">
        <x:v>97</x:v>
      </x:c>
      <x:c r="I3151" s="6">
        <x:v>27.486093056193113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21.855999999999998</x:v>
      </x:c>
      <x:c r="S3151" s="8">
        <x:v>82849.19427891313</x:v>
      </x:c>
      <x:c r="T3151" s="12">
        <x:v>364080.76083972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458921</x:v>
      </x:c>
      <x:c r="B3152" s="1">
        <x:v>44784.68450848735</x:v>
      </x:c>
      <x:c r="C3152" s="6">
        <x:v>52.49572562</x:v>
      </x:c>
      <x:c r="D3152" s="14" t="s">
        <x:v>94</x:v>
      </x:c>
      <x:c r="E3152" s="15">
        <x:v>44771.467691879785</x:v>
      </x:c>
      <x:c r="F3152" t="s">
        <x:v>99</x:v>
      </x:c>
      <x:c r="G3152" s="6">
        <x:v>88.73102531245753</x:v>
      </x:c>
      <x:c r="H3152" t="s">
        <x:v>97</x:v>
      </x:c>
      <x:c r="I3152" s="6">
        <x:v>27.500883039898326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21.854</x:v>
      </x:c>
      <x:c r="S3152" s="8">
        <x:v>82851.37287210375</x:v>
      </x:c>
      <x:c r="T3152" s="12">
        <x:v>364073.41308957344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458930</x:v>
      </x:c>
      <x:c r="B3153" s="1">
        <x:v>44784.68452022438</x:v>
      </x:c>
      <x:c r="C3153" s="6">
        <x:v>52.512626945</x:v>
      </x:c>
      <x:c r="D3153" s="14" t="s">
        <x:v>94</x:v>
      </x:c>
      <x:c r="E3153" s="15">
        <x:v>44771.467691879785</x:v>
      </x:c>
      <x:c r="F3153" t="s">
        <x:v>99</x:v>
      </x:c>
      <x:c r="G3153" s="6">
        <x:v>88.73260661964446</x:v>
      </x:c>
      <x:c r="H3153" t="s">
        <x:v>97</x:v>
      </x:c>
      <x:c r="I3153" s="6">
        <x:v>27.490069175753433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21.855</x:v>
      </x:c>
      <x:c r="S3153" s="8">
        <x:v>82856.69657060031</x:v>
      </x:c>
      <x:c r="T3153" s="12">
        <x:v>364077.5128189173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458931</x:v>
      </x:c>
      <x:c r="B3154" s="1">
        <x:v>44784.68453143431</x:v>
      </x:c>
      <x:c r="C3154" s="6">
        <x:v>52.528769241666666</x:v>
      </x:c>
      <x:c r="D3154" s="14" t="s">
        <x:v>94</x:v>
      </x:c>
      <x:c r="E3154" s="15">
        <x:v>44771.467691879785</x:v>
      </x:c>
      <x:c r="F3154" t="s">
        <x:v>99</x:v>
      </x:c>
      <x:c r="G3154" s="6">
        <x:v>88.75147144990635</x:v>
      </x:c>
      <x:c r="H3154" t="s">
        <x:v>97</x:v>
      </x:c>
      <x:c r="I3154" s="6">
        <x:v>27.49503933182723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21.852</x:v>
      </x:c>
      <x:c r="S3154" s="8">
        <x:v>82855.10038773825</x:v>
      </x:c>
      <x:c r="T3154" s="12">
        <x:v>364073.01951257285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458942</x:v>
      </x:c>
      <x:c r="B3155" s="1">
        <x:v>44784.684543200914</x:v>
      </x:c>
      <x:c r="C3155" s="6">
        <x:v>52.54571316166667</x:v>
      </x:c>
      <x:c r="D3155" s="14" t="s">
        <x:v>94</x:v>
      </x:c>
      <x:c r="E3155" s="15">
        <x:v>44771.467691879785</x:v>
      </x:c>
      <x:c r="F3155" t="s">
        <x:v>99</x:v>
      </x:c>
      <x:c r="G3155" s="6">
        <x:v>88.7627345936849</x:v>
      </x:c>
      <x:c r="H3155" t="s">
        <x:v>97</x:v>
      </x:c>
      <x:c r="I3155" s="6">
        <x:v>27.481936208961088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21.852</x:v>
      </x:c>
      <x:c r="S3155" s="8">
        <x:v>82850.4540024969</x:v>
      </x:c>
      <x:c r="T3155" s="12">
        <x:v>364082.31712466106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458951</x:v>
      </x:c>
      <x:c r="B3156" s="1">
        <x:v>44784.68455491643</x:v>
      </x:c>
      <x:c r="C3156" s="6">
        <x:v>52.56258349</x:v>
      </x:c>
      <x:c r="D3156" s="14" t="s">
        <x:v>94</x:v>
      </x:c>
      <x:c r="E3156" s="15">
        <x:v>44771.467691879785</x:v>
      </x:c>
      <x:c r="F3156" t="s">
        <x:v>99</x:v>
      </x:c>
      <x:c r="G3156" s="6">
        <x:v>88.73087533528579</x:v>
      </x:c>
      <x:c r="H3156" t="s">
        <x:v>97</x:v>
      </x:c>
      <x:c r="I3156" s="6">
        <x:v>27.48311096961379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21.855999999999998</x:v>
      </x:c>
      <x:c r="S3156" s="8">
        <x:v>82850.48874538616</x:v>
      </x:c>
      <x:c r="T3156" s="12">
        <x:v>364077.1784147544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458953</x:v>
      </x:c>
      <x:c r="B3157" s="1">
        <x:v>44784.68456606853</x:v>
      </x:c>
      <x:c r="C3157" s="6">
        <x:v>52.57864251666667</x:v>
      </x:c>
      <x:c r="D3157" s="14" t="s">
        <x:v>94</x:v>
      </x:c>
      <x:c r="E3157" s="15">
        <x:v>44771.467691879785</x:v>
      </x:c>
      <x:c r="F3157" t="s">
        <x:v>99</x:v>
      </x:c>
      <x:c r="G3157" s="6">
        <x:v>88.74311152120862</x:v>
      </x:c>
      <x:c r="H3157" t="s">
        <x:v>97</x:v>
      </x:c>
      <x:c r="I3157" s="6">
        <x:v>27.495792386419907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21.852999999999998</x:v>
      </x:c>
      <x:c r="S3157" s="8">
        <x:v>82848.20890418152</x:v>
      </x:c>
      <x:c r="T3157" s="12">
        <x:v>364063.98234408535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458960</x:v>
      </x:c>
      <x:c r="B3158" s="1">
        <x:v>44784.68457785125</x:v>
      </x:c>
      <x:c r="C3158" s="6">
        <x:v>52.59560964333333</x:v>
      </x:c>
      <x:c r="D3158" s="14" t="s">
        <x:v>94</x:v>
      </x:c>
      <x:c r="E3158" s="15">
        <x:v>44771.467691879785</x:v>
      </x:c>
      <x:c r="F3158" t="s">
        <x:v>99</x:v>
      </x:c>
      <x:c r="G3158" s="6">
        <x:v>88.73819531703064</x:v>
      </x:c>
      <x:c r="H3158" t="s">
        <x:v>97</x:v>
      </x:c>
      <x:c r="I3158" s="6">
        <x:v>27.49253919179091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21.854</x:v>
      </x:c>
      <x:c r="S3158" s="8">
        <x:v>82843.59806008839</x:v>
      </x:c>
      <x:c r="T3158" s="12">
        <x:v>364070.93718242436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458971</x:v>
      </x:c>
      <x:c r="B3159" s="1">
        <x:v>44784.68458958668</x:v>
      </x:c>
      <x:c r="C3159" s="6">
        <x:v>52.61250865833333</x:v>
      </x:c>
      <x:c r="D3159" s="14" t="s">
        <x:v>94</x:v>
      </x:c>
      <x:c r="E3159" s="15">
        <x:v>44771.467691879785</x:v>
      </x:c>
      <x:c r="F3159" t="s">
        <x:v>99</x:v>
      </x:c>
      <x:c r="G3159" s="6">
        <x:v>88.73286547083863</x:v>
      </x:c>
      <x:c r="H3159" t="s">
        <x:v>97</x:v>
      </x:c>
      <x:c r="I3159" s="6">
        <x:v>27.489767954409672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21.855</x:v>
      </x:c>
      <x:c r="S3159" s="8">
        <x:v>82846.34374533537</x:v>
      </x:c>
      <x:c r="T3159" s="12">
        <x:v>364075.0194914601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458974</x:v>
      </x:c>
      <x:c r="B3160" s="1">
        <x:v>44784.68460074766</x:v>
      </x:c>
      <x:c r="C3160" s="6">
        <x:v>52.628580485</x:v>
      </x:c>
      <x:c r="D3160" s="14" t="s">
        <x:v>94</x:v>
      </x:c>
      <x:c r="E3160" s="15">
        <x:v>44771.467691879785</x:v>
      </x:c>
      <x:c r="F3160" t="s">
        <x:v>99</x:v>
      </x:c>
      <x:c r="G3160" s="6">
        <x:v>88.76785758152582</x:v>
      </x:c>
      <x:c r="H3160" t="s">
        <x:v>97</x:v>
      </x:c>
      <x:c r="I3160" s="6">
        <x:v>27.49392481134055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21.849999999999998</x:v>
      </x:c>
      <x:c r="S3160" s="8">
        <x:v>82847.06942477383</x:v>
      </x:c>
      <x:c r="T3160" s="12">
        <x:v>364069.8985520841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458981</x:v>
      </x:c>
      <x:c r="B3161" s="1">
        <x:v>44784.68461247619</x:v>
      </x:c>
      <x:c r="C3161" s="6">
        <x:v>52.64546954</x:v>
      </x:c>
      <x:c r="D3161" s="14" t="s">
        <x:v>94</x:v>
      </x:c>
      <x:c r="E3161" s="15">
        <x:v>44771.467691879785</x:v>
      </x:c>
      <x:c r="F3161" t="s">
        <x:v>99</x:v>
      </x:c>
      <x:c r="G3161" s="6">
        <x:v>88.74331861812252</x:v>
      </x:c>
      <x:c r="H3161" t="s">
        <x:v>97</x:v>
      </x:c>
      <x:c r="I3161" s="6">
        <x:v>27.495551408931988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21.852999999999998</x:v>
      </x:c>
      <x:c r="S3161" s="8">
        <x:v>82840.86568437214</x:v>
      </x:c>
      <x:c r="T3161" s="12">
        <x:v>364070.04209985497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458991</x:v>
      </x:c>
      <x:c r="B3162" s="1">
        <x:v>44784.68462422023</x:v>
      </x:c>
      <x:c r="C3162" s="6">
        <x:v>52.662380971666664</x:v>
      </x:c>
      <x:c r="D3162" s="14" t="s">
        <x:v>94</x:v>
      </x:c>
      <x:c r="E3162" s="15">
        <x:v>44771.467691879785</x:v>
      </x:c>
      <x:c r="F3162" t="s">
        <x:v>99</x:v>
      </x:c>
      <x:c r="G3162" s="6">
        <x:v>88.73167238544133</x:v>
      </x:c>
      <x:c r="H3162" t="s">
        <x:v>97</x:v>
      </x:c>
      <x:c r="I3162" s="6">
        <x:v>27.500129984163777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21.854</x:v>
      </x:c>
      <x:c r="S3162" s="8">
        <x:v>82834.62757973446</x:v>
      </x:c>
      <x:c r="T3162" s="12">
        <x:v>364070.6059356482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459000</x:v>
      </x:c>
      <x:c r="B3163" s="1">
        <x:v>44784.68463599048</x:v>
      </x:c>
      <x:c r="C3163" s="6">
        <x:v>52.67933012666666</x:v>
      </x:c>
      <x:c r="D3163" s="14" t="s">
        <x:v>94</x:v>
      </x:c>
      <x:c r="E3163" s="15">
        <x:v>44771.467691879785</x:v>
      </x:c>
      <x:c r="F3163" t="s">
        <x:v>99</x:v>
      </x:c>
      <x:c r="G3163" s="6">
        <x:v>88.73376710486365</x:v>
      </x:c>
      <x:c r="H3163" t="s">
        <x:v>97</x:v>
      </x:c>
      <x:c r="I3163" s="6">
        <x:v>27.506666513574146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21.852999999999998</x:v>
      </x:c>
      <x:c r="S3163" s="8">
        <x:v>82833.9180850579</x:v>
      </x:c>
      <x:c r="T3163" s="12">
        <x:v>364061.98694804776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459002</x:v>
      </x:c>
      <x:c r="B3164" s="1">
        <x:v>44784.68464714366</x:v>
      </x:c>
      <x:c r="C3164" s="6">
        <x:v>52.69539071</x:v>
      </x:c>
      <x:c r="D3164" s="14" t="s">
        <x:v>94</x:v>
      </x:c>
      <x:c r="E3164" s="15">
        <x:v>44771.467691879785</x:v>
      </x:c>
      <x:c r="F3164" t="s">
        <x:v>99</x:v>
      </x:c>
      <x:c r="G3164" s="6">
        <x:v>88.76454214261909</x:v>
      </x:c>
      <x:c r="H3164" t="s">
        <x:v>97</x:v>
      </x:c>
      <x:c r="I3164" s="6">
        <x:v>27.506756880429748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21.849</x:v>
      </x:c>
      <x:c r="S3164" s="8">
        <x:v>82830.38574416311</x:v>
      </x:c>
      <x:c r="T3164" s="12">
        <x:v>364058.5789525388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459012</x:v>
      </x:c>
      <x:c r="B3165" s="1">
        <x:v>44784.68465890195</x:v>
      </x:c>
      <x:c r="C3165" s="6">
        <x:v>52.712322645</x:v>
      </x:c>
      <x:c r="D3165" s="14" t="s">
        <x:v>94</x:v>
      </x:c>
      <x:c r="E3165" s="15">
        <x:v>44771.467691879785</x:v>
      </x:c>
      <x:c r="F3165" t="s">
        <x:v>99</x:v>
      </x:c>
      <x:c r="G3165" s="6">
        <x:v>88.71925159292034</x:v>
      </x:c>
      <x:c r="H3165" t="s">
        <x:v>97</x:v>
      </x:c>
      <x:c r="I3165" s="6">
        <x:v>27.5056122337769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21.855</x:v>
      </x:c>
      <x:c r="S3165" s="8">
        <x:v>82839.798455415</x:v>
      </x:c>
      <x:c r="T3165" s="12">
        <x:v>364062.3955763433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459013</x:v>
      </x:c>
      <x:c r="B3166" s="1">
        <x:v>44784.684670641465</x:v>
      </x:c>
      <x:c r="C3166" s="6">
        <x:v>52.72922754166667</x:v>
      </x:c>
      <x:c r="D3166" s="14" t="s">
        <x:v>94</x:v>
      </x:c>
      <x:c r="E3166" s="15">
        <x:v>44771.467691879785</x:v>
      </x:c>
      <x:c r="F3166" t="s">
        <x:v>99</x:v>
      </x:c>
      <x:c r="G3166" s="6">
        <x:v>88.73591737777565</x:v>
      </x:c>
      <x:c r="H3166" t="s">
        <x:v>97</x:v>
      </x:c>
      <x:c r="I3166" s="6">
        <x:v>27.495189942732395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21.854</x:v>
      </x:c>
      <x:c r="S3166" s="8">
        <x:v>82838.19143016523</x:v>
      </x:c>
      <x:c r="T3166" s="12">
        <x:v>364066.13255182706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459022</x:v>
      </x:c>
      <x:c r="B3167" s="1">
        <x:v>44784.68468174395</x:v>
      </x:c>
      <x:c r="C3167" s="6">
        <x:v>52.745215136666666</x:v>
      </x:c>
      <x:c r="D3167" s="14" t="s">
        <x:v>94</x:v>
      </x:c>
      <x:c r="E3167" s="15">
        <x:v>44771.467691879785</x:v>
      </x:c>
      <x:c r="F3167" t="s">
        <x:v>99</x:v>
      </x:c>
      <x:c r="G3167" s="6">
        <x:v>88.74660638871657</x:v>
      </x:c>
      <x:c r="H3167" t="s">
        <x:v>97</x:v>
      </x:c>
      <x:c r="I3167" s="6">
        <x:v>27.491725893626608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21.852999999999998</x:v>
      </x:c>
      <x:c r="S3167" s="8">
        <x:v>82825.94764586576</x:v>
      </x:c>
      <x:c r="T3167" s="12">
        <x:v>364055.0529994605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459030</x:v>
      </x:c>
      <x:c r="B3168" s="1">
        <x:v>44784.68469347838</x:v>
      </x:c>
      <x:c r="C3168" s="6">
        <x:v>52.76211270833333</x:v>
      </x:c>
      <x:c r="D3168" s="14" t="s">
        <x:v>94</x:v>
      </x:c>
      <x:c r="E3168" s="15">
        <x:v>44771.467691879785</x:v>
      </x:c>
      <x:c r="F3168" t="s">
        <x:v>99</x:v>
      </x:c>
      <x:c r="G3168" s="6">
        <x:v>88.76348325221072</x:v>
      </x:c>
      <x:c r="H3168" t="s">
        <x:v>97</x:v>
      </x:c>
      <x:c r="I3168" s="6">
        <x:v>27.490039053617693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21.851</x:v>
      </x:c>
      <x:c r="S3168" s="8">
        <x:v>82834.06005011134</x:v>
      </x:c>
      <x:c r="T3168" s="12">
        <x:v>364063.0536296892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459039</x:v>
      </x:c>
      <x:c r="B3169" s="1">
        <x:v>44784.684705225</x:v>
      </x:c>
      <x:c r="C3169" s="6">
        <x:v>52.77902784166667</x:v>
      </x:c>
      <x:c r="D3169" s="14" t="s">
        <x:v>94</x:v>
      </x:c>
      <x:c r="E3169" s="15">
        <x:v>44771.467691879785</x:v>
      </x:c>
      <x:c r="F3169" t="s">
        <x:v>99</x:v>
      </x:c>
      <x:c r="G3169" s="6">
        <x:v>88.75631114006968</x:v>
      </x:c>
      <x:c r="H3169" t="s">
        <x:v>97</x:v>
      </x:c>
      <x:c r="I3169" s="6">
        <x:v>27.49838289550962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21.851</x:v>
      </x:c>
      <x:c r="S3169" s="8">
        <x:v>82835.61781024735</x:v>
      </x:c>
      <x:c r="T3169" s="12">
        <x:v>364056.2949817439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459049</x:v>
      </x:c>
      <x:c r="B3170" s="1">
        <x:v>44784.68471698872</x:v>
      </x:c>
      <x:c r="C3170" s="6">
        <x:v>52.795967595</x:v>
      </x:c>
      <x:c r="D3170" s="14" t="s">
        <x:v>94</x:v>
      </x:c>
      <x:c r="E3170" s="15">
        <x:v>44771.467691879785</x:v>
      </x:c>
      <x:c r="F3170" t="s">
        <x:v>99</x:v>
      </x:c>
      <x:c r="G3170" s="6">
        <x:v>88.79768808863837</x:v>
      </x:c>
      <x:c r="H3170" t="s">
        <x:v>97</x:v>
      </x:c>
      <x:c r="I3170" s="6">
        <x:v>27.49512969836951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21.846</x:v>
      </x:c>
      <x:c r="S3170" s="8">
        <x:v>82831.14451628848</x:v>
      </x:c>
      <x:c r="T3170" s="12">
        <x:v>364076.4970767605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459051</x:v>
      </x:c>
      <x:c r="B3171" s="1">
        <x:v>44784.68472812328</x:v>
      </x:c>
      <x:c r="C3171" s="6">
        <x:v>52.81200136</x:v>
      </x:c>
      <x:c r="D3171" s="14" t="s">
        <x:v>94</x:v>
      </x:c>
      <x:c r="E3171" s="15">
        <x:v>44771.467691879785</x:v>
      </x:c>
      <x:c r="F3171" t="s">
        <x:v>99</x:v>
      </x:c>
      <x:c r="G3171" s="6">
        <x:v>88.75066887932712</x:v>
      </x:c>
      <x:c r="H3171" t="s">
        <x:v>97</x:v>
      </x:c>
      <x:c r="I3171" s="6">
        <x:v>27.495973119547216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21.852</x:v>
      </x:c>
      <x:c r="S3171" s="8">
        <x:v>82831.47260976132</x:v>
      </x:c>
      <x:c r="T3171" s="12">
        <x:v>364060.26713914826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459057</x:v>
      </x:c>
      <x:c r="B3172" s="1">
        <x:v>44784.684739866636</x:v>
      </x:c>
      <x:c r="C3172" s="6">
        <x:v>52.82891180166666</x:v>
      </x:c>
      <x:c r="D3172" s="14" t="s">
        <x:v>94</x:v>
      </x:c>
      <x:c r="E3172" s="15">
        <x:v>44771.467691879785</x:v>
      </x:c>
      <x:c r="F3172" t="s">
        <x:v>99</x:v>
      </x:c>
      <x:c r="G3172" s="6">
        <x:v>88.75046176628726</x:v>
      </x:c>
      <x:c r="H3172" t="s">
        <x:v>97</x:v>
      </x:c>
      <x:c r="I3172" s="6">
        <x:v>27.49621409706606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21.852</x:v>
      </x:c>
      <x:c r="S3172" s="8">
        <x:v>82829.34324046392</x:v>
      </x:c>
      <x:c r="T3172" s="12">
        <x:v>364062.7495658452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459068</x:v>
      </x:c>
      <x:c r="B3173" s="1">
        <x:v>44784.684751621084</x:v>
      </x:c>
      <x:c r="C3173" s="6">
        <x:v>52.845838205</x:v>
      </x:c>
      <x:c r="D3173" s="14" t="s">
        <x:v>94</x:v>
      </x:c>
      <x:c r="E3173" s="15">
        <x:v>44771.467691879785</x:v>
      </x:c>
      <x:c r="F3173" t="s">
        <x:v>99</x:v>
      </x:c>
      <x:c r="G3173" s="6">
        <x:v>88.76120313041804</x:v>
      </x:c>
      <x:c r="H3173" t="s">
        <x:v>97</x:v>
      </x:c>
      <x:c r="I3173" s="6">
        <x:v>27.501666218042374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21.849999999999998</x:v>
      </x:c>
      <x:c r="S3173" s="8">
        <x:v>82828.55700056905</x:v>
      </x:c>
      <x:c r="T3173" s="12">
        <x:v>364048.485838688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459071</x:v>
      </x:c>
      <x:c r="B3174" s="1">
        <x:v>44784.68476276452</x:v>
      </x:c>
      <x:c r="C3174" s="6">
        <x:v>52.86188474833333</x:v>
      </x:c>
      <x:c r="D3174" s="14" t="s">
        <x:v>94</x:v>
      </x:c>
      <x:c r="E3174" s="15">
        <x:v>44771.467691879785</x:v>
      </x:c>
      <x:c r="F3174" t="s">
        <x:v>99</x:v>
      </x:c>
      <x:c r="G3174" s="6">
        <x:v>88.76459669853975</x:v>
      </x:c>
      <x:c r="H3174" t="s">
        <x:v>97</x:v>
      </x:c>
      <x:c r="I3174" s="6">
        <x:v>27.488743802043246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21.851</x:v>
      </x:c>
      <x:c r="S3174" s="8">
        <x:v>82823.27754678197</x:v>
      </x:c>
      <x:c r="T3174" s="12">
        <x:v>364066.5242727874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459079</x:v>
      </x:c>
      <x:c r="B3175" s="1">
        <x:v>44784.684774485184</x:v>
      </x:c>
      <x:c r="C3175" s="6">
        <x:v>52.878762501666664</x:v>
      </x:c>
      <x:c r="D3175" s="14" t="s">
        <x:v>94</x:v>
      </x:c>
      <x:c r="E3175" s="15">
        <x:v>44771.467691879785</x:v>
      </x:c>
      <x:c r="F3175" t="s">
        <x:v>99</x:v>
      </x:c>
      <x:c r="G3175" s="6">
        <x:v>88.75972735228554</x:v>
      </x:c>
      <x:c r="H3175" t="s">
        <x:v>97</x:v>
      </x:c>
      <x:c r="I3175" s="6">
        <x:v>27.50338318615013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21.849999999999998</x:v>
      </x:c>
      <x:c r="S3175" s="8">
        <x:v>82822.86095174891</x:v>
      </x:c>
      <x:c r="T3175" s="12">
        <x:v>364069.3460831837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459089</x:v>
      </x:c>
      <x:c r="B3176" s="1">
        <x:v>44784.68478619825</x:v>
      </x:c>
      <x:c r="C3176" s="6">
        <x:v>52.895629316666664</x:v>
      </x:c>
      <x:c r="D3176" s="14" t="s">
        <x:v>94</x:v>
      </x:c>
      <x:c r="E3176" s="15">
        <x:v>44771.467691879785</x:v>
      </x:c>
      <x:c r="F3176" t="s">
        <x:v>99</x:v>
      </x:c>
      <x:c r="G3176" s="6">
        <x:v>88.77430306297825</x:v>
      </x:c>
      <x:c r="H3176" t="s">
        <x:v>97</x:v>
      </x:c>
      <x:c r="I3176" s="6">
        <x:v>27.50437722071956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21.848</x:v>
      </x:c>
      <x:c r="S3176" s="8">
        <x:v>82821.058814803</x:v>
      </x:c>
      <x:c r="T3176" s="12">
        <x:v>364053.0951717999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459098</x:v>
      </x:c>
      <x:c r="B3177" s="1">
        <x:v>44784.684797964444</x:v>
      </x:c>
      <x:c r="C3177" s="6">
        <x:v>52.91257264</x:v>
      </x:c>
      <x:c r="D3177" s="14" t="s">
        <x:v>94</x:v>
      </x:c>
      <x:c r="E3177" s="15">
        <x:v>44771.467691879785</x:v>
      </x:c>
      <x:c r="F3177" t="s">
        <x:v>99</x:v>
      </x:c>
      <x:c r="G3177" s="6">
        <x:v>88.77935399881322</x:v>
      </x:c>
      <x:c r="H3177" t="s">
        <x:v>97</x:v>
      </x:c>
      <x:c r="I3177" s="6">
        <x:v>27.489526977354217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21.849</x:v>
      </x:c>
      <x:c r="S3177" s="8">
        <x:v>82827.22066859358</x:v>
      </x:c>
      <x:c r="T3177" s="12">
        <x:v>364061.9039101946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459100</x:v>
      </x:c>
      <x:c r="B3178" s="1">
        <x:v>44784.684809110055</x:v>
      </x:c>
      <x:c r="C3178" s="6">
        <x:v>52.92862231833333</x:v>
      </x:c>
      <x:c r="D3178" s="14" t="s">
        <x:v>94</x:v>
      </x:c>
      <x:c r="E3178" s="15">
        <x:v>44771.467691879785</x:v>
      </x:c>
      <x:c r="F3178" t="s">
        <x:v>99</x:v>
      </x:c>
      <x:c r="G3178" s="6">
        <x:v>88.7582011704589</x:v>
      </x:c>
      <x:c r="H3178" t="s">
        <x:v>97</x:v>
      </x:c>
      <x:c r="I3178" s="6">
        <x:v>27.496183974875294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21.851</x:v>
      </x:c>
      <x:c r="S3178" s="8">
        <x:v>82820.19060737759</x:v>
      </x:c>
      <x:c r="T3178" s="12">
        <x:v>364055.57134127006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459107</x:v>
      </x:c>
      <x:c r="B3179" s="1">
        <x:v>44784.6848208628</x:v>
      </x:c>
      <x:c r="C3179" s="6">
        <x:v>52.945546271666664</x:v>
      </x:c>
      <x:c r="D3179" s="14" t="s">
        <x:v>94</x:v>
      </x:c>
      <x:c r="E3179" s="15">
        <x:v>44771.467691879785</x:v>
      </x:c>
      <x:c r="F3179" t="s">
        <x:v>99</x:v>
      </x:c>
      <x:c r="G3179" s="6">
        <x:v>88.74976276568167</x:v>
      </x:c>
      <x:c r="H3179" t="s">
        <x:v>97</x:v>
      </x:c>
      <x:c r="I3179" s="6">
        <x:v>27.497027396318117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21.852</x:v>
      </x:c>
      <x:c r="S3179" s="8">
        <x:v>82819.896384663</x:v>
      </x:c>
      <x:c r="T3179" s="12">
        <x:v>364065.0738937767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459117</x:v>
      </x:c>
      <x:c r="B3180" s="1">
        <x:v>44784.68483259987</x:v>
      </x:c>
      <x:c r="C3180" s="6">
        <x:v>52.96244764833333</x:v>
      </x:c>
      <x:c r="D3180" s="14" t="s">
        <x:v>94</x:v>
      </x:c>
      <x:c r="E3180" s="15">
        <x:v>44771.467691879785</x:v>
      </x:c>
      <x:c r="F3180" t="s">
        <x:v>99</x:v>
      </x:c>
      <x:c r="G3180" s="6">
        <x:v>88.79546300605425</x:v>
      </x:c>
      <x:c r="H3180" t="s">
        <x:v>97</x:v>
      </x:c>
      <x:c r="I3180" s="6">
        <x:v>27.47976742114497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21.848</x:v>
      </x:c>
      <x:c r="S3180" s="8">
        <x:v>82822.86097016298</x:v>
      </x:c>
      <x:c r="T3180" s="12">
        <x:v>364060.84157460654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459126</x:v>
      </x:c>
      <x:c r="B3181" s="1">
        <x:v>44784.684844328774</x:v>
      </x:c>
      <x:c r="C3181" s="6">
        <x:v>52.979337285</x:v>
      </x:c>
      <x:c r="D3181" s="14" t="s">
        <x:v>94</x:v>
      </x:c>
      <x:c r="E3181" s="15">
        <x:v>44771.467691879785</x:v>
      </x:c>
      <x:c r="F3181" t="s">
        <x:v>99</x:v>
      </x:c>
      <x:c r="G3181" s="6">
        <x:v>88.78121871796631</x:v>
      </x:c>
      <x:c r="H3181" t="s">
        <x:v>97</x:v>
      </x:c>
      <x:c r="I3181" s="6">
        <x:v>27.48735818463274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21.849</x:v>
      </x:c>
      <x:c r="S3181" s="8">
        <x:v>82814.71435152579</x:v>
      </x:c>
      <x:c r="T3181" s="12">
        <x:v>364063.03876587865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459127</x:v>
      </x:c>
      <x:c r="B3182" s="1">
        <x:v>44784.684855477964</x:v>
      </x:c>
      <x:c r="C3182" s="6">
        <x:v>52.99539210166667</x:v>
      </x:c>
      <x:c r="D3182" s="14" t="s">
        <x:v>94</x:v>
      </x:c>
      <x:c r="E3182" s="15">
        <x:v>44771.467691879785</x:v>
      </x:c>
      <x:c r="F3182" t="s">
        <x:v>99</x:v>
      </x:c>
      <x:c r="G3182" s="6">
        <x:v>88.8038007060873</x:v>
      </x:c>
      <x:c r="H3182" t="s">
        <x:v>97</x:v>
      </x:c>
      <x:c r="I3182" s="6">
        <x:v>27.496997274120076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21.845</x:v>
      </x:c>
      <x:c r="S3182" s="8">
        <x:v>82812.53245278914</x:v>
      </x:c>
      <x:c r="T3182" s="12">
        <x:v>364051.2282818713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459136</x:v>
      </x:c>
      <x:c r="B3183" s="1">
        <x:v>44784.6848672507</x:v>
      </x:c>
      <x:c r="C3183" s="6">
        <x:v>53.012344836666664</x:v>
      </x:c>
      <x:c r="D3183" s="14" t="s">
        <x:v>94</x:v>
      </x:c>
      <x:c r="E3183" s="15">
        <x:v>44771.467691879785</x:v>
      </x:c>
      <x:c r="F3183" t="s">
        <x:v>99</x:v>
      </x:c>
      <x:c r="G3183" s="6">
        <x:v>88.79426904399745</x:v>
      </x:c>
      <x:c r="H3183" t="s">
        <x:v>97</x:v>
      </x:c>
      <x:c r="I3183" s="6">
        <x:v>27.499105828635038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21.846</x:v>
      </x:c>
      <x:c r="S3183" s="8">
        <x:v>82809.56033356528</x:v>
      </x:c>
      <x:c r="T3183" s="12">
        <x:v>364045.8347321659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459146</x:v>
      </x:c>
      <x:c r="B3184" s="1">
        <x:v>44784.684879014734</x:v>
      </x:c>
      <x:c r="C3184" s="6">
        <x:v>53.029285048333335</x:v>
      </x:c>
      <x:c r="D3184" s="14" t="s">
        <x:v>94</x:v>
      </x:c>
      <x:c r="E3184" s="15">
        <x:v>44771.467691879785</x:v>
      </x:c>
      <x:c r="F3184" t="s">
        <x:v>99</x:v>
      </x:c>
      <x:c r="G3184" s="6">
        <x:v>88.80714213244995</x:v>
      </x:c>
      <x:c r="H3184" t="s">
        <x:v>97</x:v>
      </x:c>
      <x:c r="I3184" s="6">
        <x:v>27.50208792942567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21.843999999999998</x:v>
      </x:c>
      <x:c r="S3184" s="8">
        <x:v>82811.2370014772</x:v>
      </x:c>
      <x:c r="T3184" s="12">
        <x:v>364062.7822399277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459149</x:v>
      </x:c>
      <x:c r="B3185" s="1">
        <x:v>44784.684890151846</x:v>
      </x:c>
      <x:c r="C3185" s="6">
        <x:v>53.045322496666664</x:v>
      </x:c>
      <x:c r="D3185" s="14" t="s">
        <x:v>94</x:v>
      </x:c>
      <x:c r="E3185" s="15">
        <x:v>44771.467691879785</x:v>
      </x:c>
      <x:c r="F3185" t="s">
        <x:v>99</x:v>
      </x:c>
      <x:c r="G3185" s="6">
        <x:v>88.79276680536591</x:v>
      </x:c>
      <x:c r="H3185" t="s">
        <x:v>97</x:v>
      </x:c>
      <x:c r="I3185" s="6">
        <x:v>27.50085291766618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21.846</x:v>
      </x:c>
      <x:c r="S3185" s="8">
        <x:v>82805.98913610716</x:v>
      </x:c>
      <x:c r="T3185" s="12">
        <x:v>364053.2224320631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459155</x:v>
      </x:c>
      <x:c r="B3186" s="1">
        <x:v>44784.684901887646</x:v>
      </x:c>
      <x:c r="C3186" s="6">
        <x:v>53.06222205666667</x:v>
      </x:c>
      <x:c r="D3186" s="14" t="s">
        <x:v>94</x:v>
      </x:c>
      <x:c r="E3186" s="15">
        <x:v>44771.467691879785</x:v>
      </x:c>
      <x:c r="F3186" t="s">
        <x:v>99</x:v>
      </x:c>
      <x:c r="G3186" s="6">
        <x:v>88.77769481751949</x:v>
      </x:c>
      <x:c r="H3186" t="s">
        <x:v>97</x:v>
      </x:c>
      <x:c r="I3186" s="6">
        <x:v>27.509407642599854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21.846999999999998</x:v>
      </x:c>
      <x:c r="S3186" s="8">
        <x:v>82809.21951944905</x:v>
      </x:c>
      <x:c r="T3186" s="12">
        <x:v>364048.13147631794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459165</x:v>
      </x:c>
      <x:c r="B3187" s="1">
        <x:v>44784.68491362152</x:v>
      </x:c>
      <x:c r="C3187" s="6">
        <x:v>53.07911882333333</x:v>
      </x:c>
      <x:c r="D3187" s="14" t="s">
        <x:v>94</x:v>
      </x:c>
      <x:c r="E3187" s="15">
        <x:v>44771.467691879785</x:v>
      </x:c>
      <x:c r="F3187" t="s">
        <x:v>99</x:v>
      </x:c>
      <x:c r="G3187" s="6">
        <x:v>88.8141372394379</x:v>
      </x:c>
      <x:c r="H3187" t="s">
        <x:v>97</x:v>
      </x:c>
      <x:c r="I3187" s="6">
        <x:v>27.511907795201296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21.842</x:v>
      </x:c>
      <x:c r="S3187" s="8">
        <x:v>82807.95222837625</x:v>
      </x:c>
      <x:c r="T3187" s="12">
        <x:v>364064.68817546644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459169</x:v>
      </x:c>
      <x:c r="B3188" s="1">
        <x:v>44784.68492479126</x:v>
      </x:c>
      <x:c r="C3188" s="6">
        <x:v>53.095203258333335</x:v>
      </x:c>
      <x:c r="D3188" s="14" t="s">
        <x:v>94</x:v>
      </x:c>
      <x:c r="E3188" s="15">
        <x:v>44771.467691879785</x:v>
      </x:c>
      <x:c r="F3188" t="s">
        <x:v>99</x:v>
      </x:c>
      <x:c r="G3188" s="6">
        <x:v>88.80501821238263</x:v>
      </x:c>
      <x:c r="H3188" t="s">
        <x:v>97</x:v>
      </x:c>
      <x:c r="I3188" s="6">
        <x:v>27.495581531117296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21.845</x:v>
      </x:c>
      <x:c r="S3188" s="8">
        <x:v>82807.19348370133</x:v>
      </x:c>
      <x:c r="T3188" s="12">
        <x:v>364052.1924025135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459177</x:v>
      </x:c>
      <x:c r="B3189" s="1">
        <x:v>44784.6849365158</x:v>
      </x:c>
      <x:c r="C3189" s="6">
        <x:v>53.11208659</x:v>
      </x:c>
      <x:c r="D3189" s="14" t="s">
        <x:v>94</x:v>
      </x:c>
      <x:c r="E3189" s="15">
        <x:v>44771.467691879785</x:v>
      </x:c>
      <x:c r="F3189" t="s">
        <x:v>99</x:v>
      </x:c>
      <x:c r="G3189" s="6">
        <x:v>88.80077001245947</x:v>
      </x:c>
      <x:c r="H3189" t="s">
        <x:v>97</x:v>
      </x:c>
      <x:c r="I3189" s="6">
        <x:v>27.500521573124843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21.845</x:v>
      </x:c>
      <x:c r="S3189" s="8">
        <x:v>82800.59034703588</x:v>
      </x:c>
      <x:c r="T3189" s="12">
        <x:v>364053.0313734907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459184</x:v>
      </x:c>
      <x:c r="B3190" s="1">
        <x:v>44784.684947992704</x:v>
      </x:c>
      <x:c r="C3190" s="6">
        <x:v>53.12861333833333</x:v>
      </x:c>
      <x:c r="D3190" s="14" t="s">
        <x:v>94</x:v>
      </x:c>
      <x:c r="E3190" s="15">
        <x:v>44771.467691879785</x:v>
      </x:c>
      <x:c r="F3190" t="s">
        <x:v>99</x:v>
      </x:c>
      <x:c r="G3190" s="6">
        <x:v>88.76909920142883</x:v>
      </x:c>
      <x:c r="H3190" t="s">
        <x:v>97</x:v>
      </x:c>
      <x:c r="I3190" s="6">
        <x:v>27.501455362370052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21.849</x:v>
      </x:c>
      <x:c r="S3190" s="8">
        <x:v>82800.70612210184</x:v>
      </x:c>
      <x:c r="T3190" s="12">
        <x:v>364064.41798211157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459196</x:v>
      </x:c>
      <x:c r="B3191" s="1">
        <x:v>44784.68495970238</x:v>
      </x:c>
      <x:c r="C3191" s="6">
        <x:v>53.14547527166667</x:v>
      </x:c>
      <x:c r="D3191" s="14" t="s">
        <x:v>94</x:v>
      </x:c>
      <x:c r="E3191" s="15">
        <x:v>44771.467691879785</x:v>
      </x:c>
      <x:c r="F3191" t="s">
        <x:v>99</x:v>
      </x:c>
      <x:c r="G3191" s="6">
        <x:v>88.78126838622116</x:v>
      </x:c>
      <x:c r="H3191" t="s">
        <x:v>97</x:v>
      </x:c>
      <x:c r="I3191" s="6">
        <x:v>27.505250766493646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21.846999999999998</x:v>
      </x:c>
      <x:c r="S3191" s="8">
        <x:v>82800.91256345478</x:v>
      </x:c>
      <x:c r="T3191" s="12">
        <x:v>364056.1898477792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459201</x:v>
      </x:c>
      <x:c r="B3192" s="1">
        <x:v>44784.684971477735</x:v>
      </x:c>
      <x:c r="C3192" s="6">
        <x:v>53.16243177</x:v>
      </x:c>
      <x:c r="D3192" s="14" t="s">
        <x:v>94</x:v>
      </x:c>
      <x:c r="E3192" s="15">
        <x:v>44771.467691879785</x:v>
      </x:c>
      <x:c r="F3192" t="s">
        <x:v>99</x:v>
      </x:c>
      <x:c r="G3192" s="6">
        <x:v>88.82579607794537</x:v>
      </x:c>
      <x:c r="H3192" t="s">
        <x:v>97</x:v>
      </x:c>
      <x:c r="I3192" s="6">
        <x:v>27.507329203903282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21.841</x:v>
      </x:c>
      <x:c r="S3192" s="8">
        <x:v>82805.37781873265</x:v>
      </x:c>
      <x:c r="T3192" s="12">
        <x:v>364055.9332987345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459206</x:v>
      </x:c>
      <x:c r="B3193" s="1">
        <x:v>44784.684983205756</x:v>
      </x:c>
      <x:c r="C3193" s="6">
        <x:v>53.17932013833333</x:v>
      </x:c>
      <x:c r="D3193" s="14" t="s">
        <x:v>94</x:v>
      </x:c>
      <x:c r="E3193" s="15">
        <x:v>44771.467691879785</x:v>
      </x:c>
      <x:c r="F3193" t="s">
        <x:v>99</x:v>
      </x:c>
      <x:c r="G3193" s="6">
        <x:v>88.81776361522728</x:v>
      </x:c>
      <x:c r="H3193" t="s">
        <x:v>97</x:v>
      </x:c>
      <x:c r="I3193" s="6">
        <x:v>27.498714239839046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21.843</x:v>
      </x:c>
      <x:c r="S3193" s="8">
        <x:v>82791.54060406856</x:v>
      </x:c>
      <x:c r="T3193" s="12">
        <x:v>364056.077692349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459216</x:v>
      </x:c>
      <x:c r="B3194" s="1">
        <x:v>44784.684994371266</x:v>
      </x:c>
      <x:c r="C3194" s="6">
        <x:v>53.19539846333333</x:v>
      </x:c>
      <x:c r="D3194" s="14" t="s">
        <x:v>94</x:v>
      </x:c>
      <x:c r="E3194" s="15">
        <x:v>44771.467691879785</x:v>
      </x:c>
      <x:c r="F3194" t="s">
        <x:v>99</x:v>
      </x:c>
      <x:c r="G3194" s="6">
        <x:v>88.81688275833781</x:v>
      </x:c>
      <x:c r="H3194" t="s">
        <x:v>97</x:v>
      </x:c>
      <x:c r="I3194" s="6">
        <x:v>27.499738395248187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21.843</x:v>
      </x:c>
      <x:c r="S3194" s="8">
        <x:v>82792.38809310972</x:v>
      </x:c>
      <x:c r="T3194" s="12">
        <x:v>364049.02418809844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459223</x:v>
      </x:c>
      <x:c r="B3195" s="1">
        <x:v>44784.68500610777</x:v>
      </x:c>
      <x:c r="C3195" s="6">
        <x:v>53.21229902333334</x:v>
      </x:c>
      <x:c r="D3195" s="14" t="s">
        <x:v>94</x:v>
      </x:c>
      <x:c r="E3195" s="15">
        <x:v>44771.467691879785</x:v>
      </x:c>
      <x:c r="F3195" t="s">
        <x:v>99</x:v>
      </x:c>
      <x:c r="G3195" s="6">
        <x:v>88.80970670708034</x:v>
      </x:c>
      <x:c r="H3195" t="s">
        <x:v>97</x:v>
      </x:c>
      <x:c r="I3195" s="6">
        <x:v>27.499105828635038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21.843999999999998</x:v>
      </x:c>
      <x:c r="S3195" s="8">
        <x:v>82794.66263785376</x:v>
      </x:c>
      <x:c r="T3195" s="12">
        <x:v>364034.9774093324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459226</x:v>
      </x:c>
      <x:c r="B3196" s="1">
        <x:v>44784.68501784016</x:v>
      </x:c>
      <x:c r="C3196" s="6">
        <x:v>53.22919366166666</x:v>
      </x:c>
      <x:c r="D3196" s="14" t="s">
        <x:v>94</x:v>
      </x:c>
      <x:c r="E3196" s="15">
        <x:v>44771.467691879785</x:v>
      </x:c>
      <x:c r="F3196" t="s">
        <x:v>99</x:v>
      </x:c>
      <x:c r="G3196" s="6">
        <x:v>88.81771217750921</x:v>
      </x:c>
      <x:c r="H3196" t="s">
        <x:v>97</x:v>
      </x:c>
      <x:c r="I3196" s="6">
        <x:v>27.50775091599826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21.842</x:v>
      </x:c>
      <x:c r="S3196" s="8">
        <x:v>82789.24574415208</x:v>
      </x:c>
      <x:c r="T3196" s="12">
        <x:v>364048.11332733056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459236</x:v>
      </x:c>
      <x:c r="B3197" s="1">
        <x:v>44784.68502898703</x:v>
      </x:c>
      <x:c r="C3197" s="6">
        <x:v>53.24524515666667</x:v>
      </x:c>
      <x:c r="D3197" s="14" t="s">
        <x:v>94</x:v>
      </x:c>
      <x:c r="E3197" s="15">
        <x:v>44771.467691879785</x:v>
      </x:c>
      <x:c r="F3197" t="s">
        <x:v>99</x:v>
      </x:c>
      <x:c r="G3197" s="6">
        <x:v>88.82843842003099</x:v>
      </x:c>
      <x:c r="H3197" t="s">
        <x:v>97</x:v>
      </x:c>
      <x:c r="I3197" s="6">
        <x:v>27.495280309278314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21.842</x:v>
      </x:c>
      <x:c r="S3197" s="8">
        <x:v>82788.42467704581</x:v>
      </x:c>
      <x:c r="T3197" s="12">
        <x:v>364028.0278593713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459240</x:v>
      </x:c>
      <x:c r="B3198" s="1">
        <x:v>44784.68504073793</x:v>
      </x:c>
      <x:c r="C3198" s="6">
        <x:v>53.26216647166667</x:v>
      </x:c>
      <x:c r="D3198" s="14" t="s">
        <x:v>94</x:v>
      </x:c>
      <x:c r="E3198" s="15">
        <x:v>44771.467691879785</x:v>
      </x:c>
      <x:c r="F3198" t="s">
        <x:v>99</x:v>
      </x:c>
      <x:c r="G3198" s="6">
        <x:v>88.81905937571572</x:v>
      </x:c>
      <x:c r="H3198" t="s">
        <x:v>97</x:v>
      </x:c>
      <x:c r="I3198" s="6">
        <x:v>27.48823172597713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21.843999999999998</x:v>
      </x:c>
      <x:c r="S3198" s="8">
        <x:v>82786.48116614834</x:v>
      </x:c>
      <x:c r="T3198" s="12">
        <x:v>364036.2608117011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459247</x:v>
      </x:c>
      <x:c r="B3199" s="1">
        <x:v>44784.685052536006</x:v>
      </x:c>
      <x:c r="C3199" s="6">
        <x:v>53.27915569</x:v>
      </x:c>
      <x:c r="D3199" s="14" t="s">
        <x:v>94</x:v>
      </x:c>
      <x:c r="E3199" s="15">
        <x:v>44771.467691879785</x:v>
      </x:c>
      <x:c r="F3199" t="s">
        <x:v>99</x:v>
      </x:c>
      <x:c r="G3199" s="6">
        <x:v>88.84823747686406</x:v>
      </x:c>
      <x:c r="H3199" t="s">
        <x:v>97</x:v>
      </x:c>
      <x:c r="I3199" s="6">
        <x:v>27.490219786434864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21.84</x:v>
      </x:c>
      <x:c r="S3199" s="8">
        <x:v>82787.75283741017</x:v>
      </x:c>
      <x:c r="T3199" s="12">
        <x:v>364044.5103441815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459257</x:v>
      </x:c>
      <x:c r="B3200" s="1">
        <x:v>44784.68506367755</x:v>
      </x:c>
      <x:c r="C3200" s="6">
        <x:v>53.29519950833333</x:v>
      </x:c>
      <x:c r="D3200" s="14" t="s">
        <x:v>94</x:v>
      </x:c>
      <x:c r="E3200" s="15">
        <x:v>44771.467691879785</x:v>
      </x:c>
      <x:c r="F3200" t="s">
        <x:v>99</x:v>
      </x:c>
      <x:c r="G3200" s="6">
        <x:v>88.81436980486909</x:v>
      </x:c>
      <x:c r="H3200" t="s">
        <x:v>97</x:v>
      </x:c>
      <x:c r="I3200" s="6">
        <x:v>27.502660252102487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21.843</x:v>
      </x:c>
      <x:c r="S3200" s="8">
        <x:v>82784.26067783961</x:v>
      </x:c>
      <x:c r="T3200" s="12">
        <x:v>364032.7274323301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459260</x:v>
      </x:c>
      <x:c r="B3201" s="1">
        <x:v>44784.68507545733</x:v>
      </x:c>
      <x:c r="C3201" s="6">
        <x:v>53.312162398333335</x:v>
      </x:c>
      <x:c r="D3201" s="14" t="s">
        <x:v>94</x:v>
      </x:c>
      <x:c r="E3201" s="15">
        <x:v>44771.467691879785</x:v>
      </x:c>
      <x:c r="F3201" t="s">
        <x:v>99</x:v>
      </x:c>
      <x:c r="G3201" s="6">
        <x:v>88.85013275327003</x:v>
      </x:c>
      <x:c r="H3201" t="s">
        <x:v>97</x:v>
      </x:c>
      <x:c r="I3201" s="6">
        <x:v>27.514950152084566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21.837</x:v>
      </x:c>
      <x:c r="S3201" s="8">
        <x:v>82785.13036602788</x:v>
      </x:c>
      <x:c r="T3201" s="12">
        <x:v>364036.6716157818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459270</x:v>
      </x:c>
      <x:c r="B3202" s="1">
        <x:v>44784.685087217396</x:v>
      </x:c>
      <x:c r="C3202" s="6">
        <x:v>53.32909689</x:v>
      </x:c>
      <x:c r="D3202" s="14" t="s">
        <x:v>94</x:v>
      </x:c>
      <x:c r="E3202" s="15">
        <x:v>44771.467691879785</x:v>
      </x:c>
      <x:c r="F3202" t="s">
        <x:v>99</x:v>
      </x:c>
      <x:c r="G3202" s="6">
        <x:v>88.82385627177051</x:v>
      </x:c>
      <x:c r="H3202" t="s">
        <x:v>97</x:v>
      </x:c>
      <x:c r="I3202" s="6">
        <x:v>27.527541321774606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21.839</x:v>
      </x:c>
      <x:c r="S3202" s="8">
        <x:v>82783.74595608313</x:v>
      </x:c>
      <x:c r="T3202" s="12">
        <x:v>364040.0383808094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459276</x:v>
      </x:c>
      <x:c r="B3203" s="1">
        <x:v>44784.68509896986</x:v>
      </x:c>
      <x:c r="C3203" s="6">
        <x:v>53.34602043666667</x:v>
      </x:c>
      <x:c r="D3203" s="14" t="s">
        <x:v>94</x:v>
      </x:c>
      <x:c r="E3203" s="15">
        <x:v>44771.467691879785</x:v>
      </x:c>
      <x:c r="F3203" t="s">
        <x:v>99</x:v>
      </x:c>
      <x:c r="G3203" s="6">
        <x:v>88.87460226164855</x:v>
      </x:c>
      <x:c r="H3203" t="s">
        <x:v>97</x:v>
      </x:c>
      <x:c r="I3203" s="6">
        <x:v>27.495491164562736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21.836</x:v>
      </x:c>
      <x:c r="S3203" s="8">
        <x:v>82776.46412457035</x:v>
      </x:c>
      <x:c r="T3203" s="12">
        <x:v>364043.6655123429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459283</x:v>
      </x:c>
      <x:c r="B3204" s="1">
        <x:v>44784.68511010961</x:v>
      </x:c>
      <x:c r="C3204" s="6">
        <x:v>53.362061675</x:v>
      </x:c>
      <x:c r="D3204" s="14" t="s">
        <x:v>94</x:v>
      </x:c>
      <x:c r="E3204" s="15">
        <x:v>44771.467691879785</x:v>
      </x:c>
      <x:c r="F3204" t="s">
        <x:v>99</x:v>
      </x:c>
      <x:c r="G3204" s="6">
        <x:v>88.84100784088501</x:v>
      </x:c>
      <x:c r="H3204" t="s">
        <x:v>97</x:v>
      </x:c>
      <x:c r="I3204" s="6">
        <x:v>27.50760030452966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21.839</x:v>
      </x:c>
      <x:c r="S3204" s="8">
        <x:v>82777.20358976268</x:v>
      </x:c>
      <x:c r="T3204" s="12">
        <x:v>364030.19483331486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459293</x:v>
      </x:c>
      <x:c r="B3205" s="1">
        <x:v>44784.68512177245</x:v>
      </x:c>
      <x:c r="C3205" s="6">
        <x:v>53.37885616166667</x:v>
      </x:c>
      <x:c r="D3205" s="14" t="s">
        <x:v>94</x:v>
      </x:c>
      <x:c r="E3205" s="15">
        <x:v>44771.467691879785</x:v>
      </x:c>
      <x:c r="F3205" t="s">
        <x:v>99</x:v>
      </x:c>
      <x:c r="G3205" s="6">
        <x:v>88.8642593971356</x:v>
      </x:c>
      <x:c r="H3205" t="s">
        <x:v>97</x:v>
      </x:c>
      <x:c r="I3205" s="6">
        <x:v>27.50750993765132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21.836</x:v>
      </x:c>
      <x:c r="S3205" s="8">
        <x:v>82777.03677966647</x:v>
      </x:c>
      <x:c r="T3205" s="12">
        <x:v>364039.9288072142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459301</x:v>
      </x:c>
      <x:c r="B3206" s="1">
        <x:v>44784.68513352148</x:v>
      </x:c>
      <x:c r="C3206" s="6">
        <x:v>53.39577477833333</x:v>
      </x:c>
      <x:c r="D3206" s="14" t="s">
        <x:v>94</x:v>
      </x:c>
      <x:c r="E3206" s="15">
        <x:v>44771.467691879785</x:v>
      </x:c>
      <x:c r="F3206" t="s">
        <x:v>99</x:v>
      </x:c>
      <x:c r="G3206" s="6">
        <x:v>88.81605372976004</x:v>
      </x:c>
      <x:c r="H3206" t="s">
        <x:v>97</x:v>
      </x:c>
      <x:c r="I3206" s="6">
        <x:v>27.50070230650681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21.843</x:v>
      </x:c>
      <x:c r="S3206" s="8">
        <x:v>82776.11412439287</x:v>
      </x:c>
      <x:c r="T3206" s="12">
        <x:v>364033.82470543694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459304</x:v>
      </x:c>
      <x:c r="B3207" s="1">
        <x:v>44784.685145275034</x:v>
      </x:c>
      <x:c r="C3207" s="6">
        <x:v>53.4126999</x:v>
      </x:c>
      <x:c r="D3207" s="14" t="s">
        <x:v>94</x:v>
      </x:c>
      <x:c r="E3207" s="15">
        <x:v>44771.467691879785</x:v>
      </x:c>
      <x:c r="F3207" t="s">
        <x:v>99</x:v>
      </x:c>
      <x:c r="G3207" s="6">
        <x:v>88.80522525768062</x:v>
      </x:c>
      <x:c r="H3207" t="s">
        <x:v>97</x:v>
      </x:c>
      <x:c r="I3207" s="6">
        <x:v>27.504316976192058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21.843999999999998</x:v>
      </x:c>
      <x:c r="S3207" s="8">
        <x:v>82779.54709224777</x:v>
      </x:c>
      <x:c r="T3207" s="12">
        <x:v>364036.8363651394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459311</x:v>
      </x:c>
      <x:c r="B3208" s="1">
        <x:v>44784.68515639377</x:v>
      </x:c>
      <x:c r="C3208" s="6">
        <x:v>53.42871086833333</x:v>
      </x:c>
      <x:c r="D3208" s="14" t="s">
        <x:v>94</x:v>
      </x:c>
      <x:c r="E3208" s="15">
        <x:v>44771.467691879785</x:v>
      </x:c>
      <x:c r="F3208" t="s">
        <x:v>99</x:v>
      </x:c>
      <x:c r="G3208" s="6">
        <x:v>88.84043676334437</x:v>
      </x:c>
      <x:c r="H3208" t="s">
        <x:v>97</x:v>
      </x:c>
      <x:c r="I3208" s="6">
        <x:v>27.499286561941517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21.84</x:v>
      </x:c>
      <x:c r="S3208" s="8">
        <x:v>82771.42257562316</x:v>
      </x:c>
      <x:c r="T3208" s="12">
        <x:v>364025.37927889946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459317</x:v>
      </x:c>
      <x:c r="B3209" s="1">
        <x:v>44784.68516813382</x:v>
      </x:c>
      <x:c r="C3209" s="6">
        <x:v>53.44561654333334</x:v>
      </x:c>
      <x:c r="D3209" s="14" t="s">
        <x:v>94</x:v>
      </x:c>
      <x:c r="E3209" s="15">
        <x:v>44771.467691879785</x:v>
      </x:c>
      <x:c r="F3209" t="s">
        <x:v>99</x:v>
      </x:c>
      <x:c r="G3209" s="6">
        <x:v>88.86757719188378</x:v>
      </x:c>
      <x:c r="H3209" t="s">
        <x:v>97</x:v>
      </x:c>
      <x:c r="I3209" s="6">
        <x:v>27.503654286458186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21.836</x:v>
      </x:c>
      <x:c r="S3209" s="8">
        <x:v>82771.86212582343</x:v>
      </x:c>
      <x:c r="T3209" s="12">
        <x:v>364032.864733012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459324</x:v>
      </x:c>
      <x:c r="B3210" s="1">
        <x:v>44784.68517986539</x:v>
      </x:c>
      <x:c r="C3210" s="6">
        <x:v>53.462510003333335</x:v>
      </x:c>
      <x:c r="D3210" s="14" t="s">
        <x:v>94</x:v>
      </x:c>
      <x:c r="E3210" s="15">
        <x:v>44771.467691879785</x:v>
      </x:c>
      <x:c r="F3210" t="s">
        <x:v>99</x:v>
      </x:c>
      <x:c r="G3210" s="6">
        <x:v>88.82584789512785</x:v>
      </x:c>
      <x:c r="H3210" t="s">
        <x:v>97</x:v>
      </x:c>
      <x:c r="I3210" s="6">
        <x:v>27.50726895932212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21.841</x:v>
      </x:c>
      <x:c r="S3210" s="8">
        <x:v>82766.95598997158</x:v>
      </x:c>
      <x:c r="T3210" s="12">
        <x:v>364027.7749155999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459332</x:v>
      </x:c>
      <x:c r="B3211" s="1">
        <x:v>44784.685191002965</x:v>
      </x:c>
      <x:c r="C3211" s="6">
        <x:v>53.4785481</x:v>
      </x:c>
      <x:c r="D3211" s="14" t="s">
        <x:v>94</x:v>
      </x:c>
      <x:c r="E3211" s="15">
        <x:v>44771.467691879785</x:v>
      </x:c>
      <x:c r="F3211" t="s">
        <x:v>99</x:v>
      </x:c>
      <x:c r="G3211" s="6">
        <x:v>88.83274082417267</x:v>
      </x:c>
      <x:c r="H3211" t="s">
        <x:v>97</x:v>
      </x:c>
      <x:c r="I3211" s="6">
        <x:v>27.50823287274352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21.84</x:v>
      </x:c>
      <x:c r="S3211" s="8">
        <x:v>82769.06492948491</x:v>
      </x:c>
      <x:c r="T3211" s="12">
        <x:v>364028.86883482477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459338</x:v>
      </x:c>
      <x:c r="B3212" s="1">
        <x:v>44784.68520272554</x:v>
      </x:c>
      <x:c r="C3212" s="6">
        <x:v>53.49542861166667</x:v>
      </x:c>
      <x:c r="D3212" s="14" t="s">
        <x:v>94</x:v>
      </x:c>
      <x:c r="E3212" s="15">
        <x:v>44771.467691879785</x:v>
      </x:c>
      <x:c r="F3212" t="s">
        <x:v>99</x:v>
      </x:c>
      <x:c r="G3212" s="6">
        <x:v>88.85262057300135</x:v>
      </x:c>
      <x:c r="H3212" t="s">
        <x:v>97</x:v>
      </x:c>
      <x:c r="I3212" s="6">
        <x:v>27.512058406863616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21.837</x:v>
      </x:c>
      <x:c r="S3212" s="8">
        <x:v>82767.91896046633</x:v>
      </x:c>
      <x:c r="T3212" s="12">
        <x:v>364030.7143859895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459345</x:v>
      </x:c>
      <x:c r="B3213" s="1">
        <x:v>44784.685214485355</x:v>
      </x:c>
      <x:c r="C3213" s="6">
        <x:v>53.512362753333335</x:v>
      </x:c>
      <x:c r="D3213" s="14" t="s">
        <x:v>94</x:v>
      </x:c>
      <x:c r="E3213" s="15">
        <x:v>44771.467691879785</x:v>
      </x:c>
      <x:c r="F3213" t="s">
        <x:v>99</x:v>
      </x:c>
      <x:c r="G3213" s="6">
        <x:v>88.84365101686298</x:v>
      </x:c>
      <x:c r="H3213" t="s">
        <x:v>97</x:v>
      </x:c>
      <x:c r="I3213" s="6">
        <x:v>27.504527832043095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21.839</x:v>
      </x:c>
      <x:c r="S3213" s="8">
        <x:v>82768.7419564256</x:v>
      </x:c>
      <x:c r="T3213" s="12">
        <x:v>364036.4357598308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459353</x:v>
      </x:c>
      <x:c r="B3214" s="1">
        <x:v>44784.68522621018</x:v>
      </x:c>
      <x:c r="C3214" s="6">
        <x:v>53.52924650166667</x:v>
      </x:c>
      <x:c r="D3214" s="14" t="s">
        <x:v>94</x:v>
      </x:c>
      <x:c r="E3214" s="15">
        <x:v>44771.467691879785</x:v>
      </x:c>
      <x:c r="F3214" t="s">
        <x:v>99</x:v>
      </x:c>
      <x:c r="G3214" s="6">
        <x:v>88.90019801698956</x:v>
      </x:c>
      <x:c r="H3214" t="s">
        <x:v>97</x:v>
      </x:c>
      <x:c r="I3214" s="6">
        <x:v>27.49268980258421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21.833</x:v>
      </x:c>
      <x:c r="S3214" s="8">
        <x:v>82766.68671534803</x:v>
      </x:c>
      <x:c r="T3214" s="12">
        <x:v>364021.8804899813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459362</x:v>
      </x:c>
      <x:c r="B3215" s="1">
        <x:v>44784.685237362544</x:v>
      </x:c>
      <x:c r="C3215" s="6">
        <x:v>53.545305901666666</x:v>
      </x:c>
      <x:c r="D3215" s="14" t="s">
        <x:v>94</x:v>
      </x:c>
      <x:c r="E3215" s="15">
        <x:v>44771.467691879785</x:v>
      </x:c>
      <x:c r="F3215" t="s">
        <x:v>99</x:v>
      </x:c>
      <x:c r="G3215" s="6">
        <x:v>88.85915044709355</x:v>
      </x:c>
      <x:c r="H3215" t="s">
        <x:v>97</x:v>
      </x:c>
      <x:c r="I3215" s="6">
        <x:v>27.495491164562736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21.838</x:v>
      </x:c>
      <x:c r="S3215" s="8">
        <x:v>82763.02690250754</x:v>
      </x:c>
      <x:c r="T3215" s="12">
        <x:v>364038.01364017604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459366</x:v>
      </x:c>
      <x:c r="B3216" s="1">
        <x:v>44784.68524909498</x:v>
      </x:c>
      <x:c r="C3216" s="6">
        <x:v>53.56220061333333</x:v>
      </x:c>
      <x:c r="D3216" s="14" t="s">
        <x:v>94</x:v>
      </x:c>
      <x:c r="E3216" s="15">
        <x:v>44771.467691879785</x:v>
      </x:c>
      <x:c r="F3216" t="s">
        <x:v>99</x:v>
      </x:c>
      <x:c r="G3216" s="6">
        <x:v>88.83740489807869</x:v>
      </x:c>
      <x:c r="H3216" t="s">
        <x:v>97</x:v>
      </x:c>
      <x:c r="I3216" s="6">
        <x:v>27.502810863350078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21.84</x:v>
      </x:c>
      <x:c r="S3216" s="8">
        <x:v>82764.94043118723</x:v>
      </x:c>
      <x:c r="T3216" s="12">
        <x:v>364028.74899599224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459373</x:v>
      </x:c>
      <x:c r="B3217" s="1">
        <x:v>44784.685260817845</x:v>
      </x:c>
      <x:c r="C3217" s="6">
        <x:v>53.57908153</x:v>
      </x:c>
      <x:c r="D3217" s="14" t="s">
        <x:v>94</x:v>
      </x:c>
      <x:c r="E3217" s="15">
        <x:v>44771.467691879785</x:v>
      </x:c>
      <x:c r="F3217" t="s">
        <x:v>99</x:v>
      </x:c>
      <x:c r="G3217" s="6">
        <x:v>88.89218247988988</x:v>
      </x:c>
      <x:c r="H3217" t="s">
        <x:v>97</x:v>
      </x:c>
      <x:c r="I3217" s="6">
        <x:v>27.48404475401503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21.835</x:v>
      </x:c>
      <x:c r="S3217" s="8">
        <x:v>82767.46156780979</x:v>
      </x:c>
      <x:c r="T3217" s="12">
        <x:v>364034.23285778816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459381</x:v>
      </x:c>
      <x:c r="B3218" s="1">
        <x:v>44784.68527203449</x:v>
      </x:c>
      <x:c r="C3218" s="6">
        <x:v>53.59523350833334</x:v>
      </x:c>
      <x:c r="D3218" s="14" t="s">
        <x:v>94</x:v>
      </x:c>
      <x:c r="E3218" s="15">
        <x:v>44771.467691879785</x:v>
      </x:c>
      <x:c r="F3218" t="s">
        <x:v>99</x:v>
      </x:c>
      <x:c r="G3218" s="6">
        <x:v>88.87416057924364</x:v>
      </x:c>
      <x:c r="H3218" t="s">
        <x:v>97</x:v>
      </x:c>
      <x:c r="I3218" s="6">
        <x:v>27.487026841424267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21.837</x:v>
      </x:c>
      <x:c r="S3218" s="8">
        <x:v>82766.96751540467</x:v>
      </x:c>
      <x:c r="T3218" s="12">
        <x:v>364030.9347346117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459392</x:v>
      </x:c>
      <x:c r="B3219" s="1">
        <x:v>44784.68528375807</x:v>
      </x:c>
      <x:c r="C3219" s="6">
        <x:v>53.61211546166667</x:v>
      </x:c>
      <x:c r="D3219" s="14" t="s">
        <x:v>94</x:v>
      </x:c>
      <x:c r="E3219" s="15">
        <x:v>44771.467691879785</x:v>
      </x:c>
      <x:c r="F3219" t="s">
        <x:v>99</x:v>
      </x:c>
      <x:c r="G3219" s="6">
        <x:v>88.84797885053725</x:v>
      </x:c>
      <x:c r="H3219" t="s">
        <x:v>97</x:v>
      </x:c>
      <x:c r="I3219" s="6">
        <x:v>27.49949741747696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21.839</x:v>
      </x:c>
      <x:c r="S3219" s="8">
        <x:v>82765.68734123625</x:v>
      </x:c>
      <x:c r="T3219" s="12">
        <x:v>364030.62649853126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459393</x:v>
      </x:c>
      <x:c r="B3220" s="1">
        <x:v>44784.68529549192</x:v>
      </x:c>
      <x:c r="C3220" s="6">
        <x:v>53.62901221833334</x:v>
      </x:c>
      <x:c r="D3220" s="14" t="s">
        <x:v>94</x:v>
      </x:c>
      <x:c r="E3220" s="15">
        <x:v>44771.467691879785</x:v>
      </x:c>
      <x:c r="F3220" t="s">
        <x:v>99</x:v>
      </x:c>
      <x:c r="G3220" s="6">
        <x:v>88.86659427126773</x:v>
      </x:c>
      <x:c r="H3220" t="s">
        <x:v>97</x:v>
      </x:c>
      <x:c r="I3220" s="6">
        <x:v>27.51377538028737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21.835</x:v>
      </x:c>
      <x:c r="S3220" s="8">
        <x:v>82757.73435522629</x:v>
      </x:c>
      <x:c r="T3220" s="12">
        <x:v>364038.07166135666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459400</x:v>
      </x:c>
      <x:c r="B3221" s="1">
        <x:v>44784.68530719936</x:v>
      </x:c>
      <x:c r="C3221" s="6">
        <x:v>53.64587091833334</x:v>
      </x:c>
      <x:c r="D3221" s="14" t="s">
        <x:v>94</x:v>
      </x:c>
      <x:c r="E3221" s="15">
        <x:v>44771.467691879785</x:v>
      </x:c>
      <x:c r="F3221" t="s">
        <x:v>99</x:v>
      </x:c>
      <x:c r="G3221" s="6">
        <x:v>88.86760311296194</x:v>
      </x:c>
      <x:c r="H3221" t="s">
        <x:v>97</x:v>
      </x:c>
      <x:c r="I3221" s="6">
        <x:v>27.503624164200573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21.836</x:v>
      </x:c>
      <x:c r="S3221" s="8">
        <x:v>82756.02762325111</x:v>
      </x:c>
      <x:c r="T3221" s="12">
        <x:v>364030.1356120124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459408</x:v>
      </x:c>
      <x:c r="B3222" s="1">
        <x:v>44784.68531834388</x:v>
      </x:c>
      <x:c r="C3222" s="6">
        <x:v>53.661919026666666</x:v>
      </x:c>
      <x:c r="D3222" s="14" t="s">
        <x:v>94</x:v>
      </x:c>
      <x:c r="E3222" s="15">
        <x:v>44771.467691879785</x:v>
      </x:c>
      <x:c r="F3222" t="s">
        <x:v>99</x:v>
      </x:c>
      <x:c r="G3222" s="6">
        <x:v>88.8991887801751</x:v>
      </x:c>
      <x:c r="H3222" t="s">
        <x:v>97</x:v>
      </x:c>
      <x:c r="I3222" s="6">
        <x:v>27.50284098559996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21.832</x:v>
      </x:c>
      <x:c r="S3222" s="8">
        <x:v>82754.28340666795</x:v>
      </x:c>
      <x:c r="T3222" s="12">
        <x:v>364016.67382977257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459418</x:v>
      </x:c>
      <x:c r="B3223" s="1">
        <x:v>44784.68533005065</x:v>
      </x:c>
      <x:c r="C3223" s="6">
        <x:v>53.678776775</x:v>
      </x:c>
      <x:c r="D3223" s="14" t="s">
        <x:v>94</x:v>
      </x:c>
      <x:c r="E3223" s="15">
        <x:v>44771.467691879785</x:v>
      </x:c>
      <x:c r="F3223" t="s">
        <x:v>99</x:v>
      </x:c>
      <x:c r="G3223" s="6">
        <x:v>88.86975649015287</x:v>
      </x:c>
      <x:c r="H3223" t="s">
        <x:v>97</x:v>
      </x:c>
      <x:c r="I3223" s="6">
        <x:v>27.51010045578505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21.835</x:v>
      </x:c>
      <x:c r="S3223" s="8">
        <x:v>82753.9229427415</x:v>
      </x:c>
      <x:c r="T3223" s="12">
        <x:v>364022.45089327294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459427</x:v>
      </x:c>
      <x:c r="B3224" s="1">
        <x:v>44784.685341773686</x:v>
      </x:c>
      <x:c r="C3224" s="6">
        <x:v>53.695657946666664</x:v>
      </x:c>
      <x:c r="D3224" s="14" t="s">
        <x:v>94</x:v>
      </x:c>
      <x:c r="E3224" s="15">
        <x:v>44771.467691879785</x:v>
      </x:c>
      <x:c r="F3224" t="s">
        <x:v>99</x:v>
      </x:c>
      <x:c r="G3224" s="6">
        <x:v>88.85575502484832</x:v>
      </x:c>
      <x:c r="H3224" t="s">
        <x:v>97</x:v>
      </x:c>
      <x:c r="I3224" s="6">
        <x:v>27.499437173036767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21.838</x:v>
      </x:c>
      <x:c r="S3224" s="8">
        <x:v>82751.99125776633</x:v>
      </x:c>
      <x:c r="T3224" s="12">
        <x:v>364017.28877114196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459437</x:v>
      </x:c>
      <x:c r="B3225" s="1">
        <x:v>44784.68535352758</x:v>
      </x:c>
      <x:c r="C3225" s="6">
        <x:v>53.71258356333333</x:v>
      </x:c>
      <x:c r="D3225" s="14" t="s">
        <x:v>94</x:v>
      </x:c>
      <x:c r="E3225" s="15">
        <x:v>44771.467691879785</x:v>
      </x:c>
      <x:c r="F3225" t="s">
        <x:v>99</x:v>
      </x:c>
      <x:c r="G3225" s="6">
        <x:v>88.8717548338041</x:v>
      </x:c>
      <x:c r="H3225" t="s">
        <x:v>97</x:v>
      </x:c>
      <x:c r="I3225" s="6">
        <x:v>27.516757494112426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21.834</x:v>
      </x:c>
      <x:c r="S3225" s="8">
        <x:v>82750.19817225012</x:v>
      </x:c>
      <x:c r="T3225" s="12">
        <x:v>364025.2380532434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459434</x:v>
      </x:c>
      <x:c r="B3226" s="1">
        <x:v>44784.685364672434</x:v>
      </x:c>
      <x:c r="C3226" s="6">
        <x:v>53.728632141666665</x:v>
      </x:c>
      <x:c r="D3226" s="14" t="s">
        <x:v>94</x:v>
      </x:c>
      <x:c r="E3226" s="15">
        <x:v>44771.467691879785</x:v>
      </x:c>
      <x:c r="F3226" t="s">
        <x:v>99</x:v>
      </x:c>
      <x:c r="G3226" s="6">
        <x:v>88.90404355675686</x:v>
      </x:c>
      <x:c r="H3226" t="s">
        <x:v>97</x:v>
      </x:c>
      <x:c r="I3226" s="6">
        <x:v>27.515161008603627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21.83</x:v>
      </x:c>
      <x:c r="S3226" s="8">
        <x:v>82749.3558902691</x:v>
      </x:c>
      <x:c r="T3226" s="12">
        <x:v>364018.8992000106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459445</x:v>
      </x:c>
      <x:c r="B3227" s="1">
        <x:v>44784.68537642233</x:v>
      </x:c>
      <x:c r="C3227" s="6">
        <x:v>53.74555198833333</x:v>
      </x:c>
      <x:c r="D3227" s="14" t="s">
        <x:v>94</x:v>
      </x:c>
      <x:c r="E3227" s="15">
        <x:v>44771.467691879785</x:v>
      </x:c>
      <x:c r="F3227" t="s">
        <x:v>99</x:v>
      </x:c>
      <x:c r="G3227" s="6">
        <x:v>88.8848201124741</x:v>
      </x:c>
      <x:c r="H3227" t="s">
        <x:v>97</x:v>
      </x:c>
      <x:c r="I3227" s="6">
        <x:v>27.50157585132365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21.834</x:v>
      </x:c>
      <x:c r="S3227" s="8">
        <x:v>82750.5815570907</x:v>
      </x:c>
      <x:c r="T3227" s="12">
        <x:v>364021.26540651557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459451</x:v>
      </x:c>
      <x:c r="B3228" s="1">
        <x:v>44784.6853881579</x:v>
      </x:c>
      <x:c r="C3228" s="6">
        <x:v>53.76245120833333</x:v>
      </x:c>
      <x:c r="D3228" s="14" t="s">
        <x:v>94</x:v>
      </x:c>
      <x:c r="E3228" s="15">
        <x:v>44771.467691879785</x:v>
      </x:c>
      <x:c r="F3228" t="s">
        <x:v>99</x:v>
      </x:c>
      <x:c r="G3228" s="6">
        <x:v>88.86254873928073</x:v>
      </x:c>
      <x:c r="H3228" t="s">
        <x:v>97</x:v>
      </x:c>
      <x:c r="I3228" s="6">
        <x:v>27.50949800952867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21.836</x:v>
      </x:c>
      <x:c r="S3228" s="8">
        <x:v>82754.84635443975</x:v>
      </x:c>
      <x:c r="T3228" s="12">
        <x:v>364029.90075225936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459459</x:v>
      </x:c>
      <x:c r="B3229" s="1">
        <x:v>44784.68539989823</x:v>
      </x:c>
      <x:c r="C3229" s="6">
        <x:v>53.77935728833334</x:v>
      </x:c>
      <x:c r="D3229" s="14" t="s">
        <x:v>94</x:v>
      </x:c>
      <x:c r="E3229" s="15">
        <x:v>44771.467691879785</x:v>
      </x:c>
      <x:c r="F3229" t="s">
        <x:v>99</x:v>
      </x:c>
      <x:c r="G3229" s="6">
        <x:v>88.87753804380891</x:v>
      </x:c>
      <x:c r="H3229" t="s">
        <x:v>97</x:v>
      </x:c>
      <x:c r="I3229" s="6">
        <x:v>27.519016673015813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21.833</x:v>
      </x:c>
      <x:c r="S3229" s="8">
        <x:v>82752.54730116128</x:v>
      </x:c>
      <x:c r="T3229" s="12">
        <x:v>364033.22667793627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459469</x:v>
      </x:c>
      <x:c r="B3230" s="1">
        <x:v>44784.68541104663</x:v>
      </x:c>
      <x:c r="C3230" s="6">
        <x:v>53.79541098833333</x:v>
      </x:c>
      <x:c r="D3230" s="14" t="s">
        <x:v>94</x:v>
      </x:c>
      <x:c r="E3230" s="15">
        <x:v>44771.467691879785</x:v>
      </x:c>
      <x:c r="F3230" t="s">
        <x:v>99</x:v>
      </x:c>
      <x:c r="G3230" s="6">
        <x:v>88.90227456120311</x:v>
      </x:c>
      <x:c r="H3230" t="s">
        <x:v>97</x:v>
      </x:c>
      <x:c r="I3230" s="6">
        <x:v>27.499256439723013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21.832</x:v>
      </x:c>
      <x:c r="S3230" s="8">
        <x:v>82749.04617259908</x:v>
      </x:c>
      <x:c r="T3230" s="12">
        <x:v>364026.47152680194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459475</x:v>
      </x:c>
      <x:c r="B3231" s="1">
        <x:v>44784.68542279424</x:v>
      </x:c>
      <x:c r="C3231" s="6">
        <x:v>53.81232755</x:v>
      </x:c>
      <x:c r="D3231" s="14" t="s">
        <x:v>94</x:v>
      </x:c>
      <x:c r="E3231" s="15">
        <x:v>44771.467691879785</x:v>
      </x:c>
      <x:c r="F3231" t="s">
        <x:v>99</x:v>
      </x:c>
      <x:c r="G3231" s="6">
        <x:v>88.9483029175202</x:v>
      </x:c>
      <x:c r="H3231" t="s">
        <x:v>97</x:v>
      </x:c>
      <x:c r="I3231" s="6">
        <x:v>27.4907017406631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21.826999999999998</x:v>
      </x:c>
      <x:c r="S3231" s="8">
        <x:v>82744.05954659179</x:v>
      </x:c>
      <x:c r="T3231" s="12">
        <x:v>364034.0138694136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459483</x:v>
      </x:c>
      <x:c r="B3232" s="1">
        <x:v>44784.685434541316</x:v>
      </x:c>
      <x:c r="C3232" s="6">
        <x:v>53.82924334</x:v>
      </x:c>
      <x:c r="D3232" s="14" t="s">
        <x:v>94</x:v>
      </x:c>
      <x:c r="E3232" s="15">
        <x:v>44771.467691879785</x:v>
      </x:c>
      <x:c r="F3232" t="s">
        <x:v>99</x:v>
      </x:c>
      <x:c r="G3232" s="6">
        <x:v>88.92066691248084</x:v>
      </x:c>
      <x:c r="H3232" t="s">
        <x:v>97</x:v>
      </x:c>
      <x:c r="I3232" s="6">
        <x:v>27.49585263079507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21.83</x:v>
      </x:c>
      <x:c r="S3232" s="8">
        <x:v>82741.76191256389</x:v>
      </x:c>
      <x:c r="T3232" s="12">
        <x:v>364031.21417415416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459490</x:v>
      </x:c>
      <x:c r="B3233" s="1">
        <x:v>44784.68544567293</x:v>
      </x:c>
      <x:c r="C3233" s="6">
        <x:v>53.845272855</x:v>
      </x:c>
      <x:c r="D3233" s="14" t="s">
        <x:v>94</x:v>
      </x:c>
      <x:c r="E3233" s="15">
        <x:v>44771.467691879785</x:v>
      </x:c>
      <x:c r="F3233" t="s">
        <x:v>99</x:v>
      </x:c>
      <x:c r="G3233" s="6">
        <x:v>88.9076449519538</x:v>
      </x:c>
      <x:c r="H3233" t="s">
        <x:v>97</x:v>
      </x:c>
      <x:c r="I3233" s="6">
        <x:v>27.501997562696488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21.831</x:v>
      </x:c>
      <x:c r="S3233" s="8">
        <x:v>82743.23127899127</x:v>
      </x:c>
      <x:c r="T3233" s="12">
        <x:v>364017.9960916331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459493</x:v>
      </x:c>
      <x:c r="B3234" s="1">
        <x:v>44784.6854574077</x:v>
      </x:c>
      <x:c r="C3234" s="6">
        <x:v>53.86217093166667</x:v>
      </x:c>
      <x:c r="D3234" s="14" t="s">
        <x:v>94</x:v>
      </x:c>
      <x:c r="E3234" s="15">
        <x:v>44771.467691879785</x:v>
      </x:c>
      <x:c r="F3234" t="s">
        <x:v>99</x:v>
      </x:c>
      <x:c r="G3234" s="6">
        <x:v>88.91939599084601</x:v>
      </x:c>
      <x:c r="H3234" t="s">
        <x:v>97</x:v>
      </x:c>
      <x:c r="I3234" s="6">
        <x:v>27.497328618313077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21.83</x:v>
      </x:c>
      <x:c r="S3234" s="8">
        <x:v>82738.41412345006</x:v>
      </x:c>
      <x:c r="T3234" s="12">
        <x:v>364019.80952201143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459502</x:v>
      </x:c>
      <x:c r="B3235" s="1">
        <x:v>44784.685469176286</x:v>
      </x:c>
      <x:c r="C3235" s="6">
        <x:v>53.879117695</x:v>
      </x:c>
      <x:c r="D3235" s="14" t="s">
        <x:v>94</x:v>
      </x:c>
      <x:c r="E3235" s="15">
        <x:v>44771.467691879785</x:v>
      </x:c>
      <x:c r="F3235" t="s">
        <x:v>99</x:v>
      </x:c>
      <x:c r="G3235" s="6">
        <x:v>88.90611494240962</x:v>
      </x:c>
      <x:c r="H3235" t="s">
        <x:v>97</x:v>
      </x:c>
      <x:c r="I3235" s="6">
        <x:v>27.50377477549091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21.831</x:v>
      </x:c>
      <x:c r="S3235" s="8">
        <x:v>82744.48463816254</x:v>
      </x:c>
      <x:c r="T3235" s="12">
        <x:v>364023.8614588438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459511</x:v>
      </x:c>
      <x:c r="B3236" s="1">
        <x:v>44784.68548091106</x:v>
      </x:c>
      <x:c r="C3236" s="6">
        <x:v>53.89601576166667</x:v>
      </x:c>
      <x:c r="D3236" s="14" t="s">
        <x:v>94</x:v>
      </x:c>
      <x:c r="E3236" s="15">
        <x:v>44771.467691879785</x:v>
      </x:c>
      <x:c r="F3236" t="s">
        <x:v>99</x:v>
      </x:c>
      <x:c r="G3236" s="6">
        <x:v>88.94386629820734</x:v>
      </x:c>
      <x:c r="H3236" t="s">
        <x:v>97</x:v>
      </x:c>
      <x:c r="I3236" s="6">
        <x:v>27.49585263079507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21.826999999999998</x:v>
      </x:c>
      <x:c r="S3236" s="8">
        <x:v>82742.0311217049</x:v>
      </x:c>
      <x:c r="T3236" s="12">
        <x:v>364019.32429275697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459514</x:v>
      </x:c>
      <x:c r="B3237" s="1">
        <x:v>44784.685492041266</x:v>
      </x:c>
      <x:c r="C3237" s="6">
        <x:v>53.91204327166667</x:v>
      </x:c>
      <x:c r="D3237" s="14" t="s">
        <x:v>94</x:v>
      </x:c>
      <x:c r="E3237" s="15">
        <x:v>44771.467691879785</x:v>
      </x:c>
      <x:c r="F3237" t="s">
        <x:v>99</x:v>
      </x:c>
      <x:c r="G3237" s="6">
        <x:v>88.91898100253381</x:v>
      </x:c>
      <x:c r="H3237" t="s">
        <x:v>97</x:v>
      </x:c>
      <x:c r="I3237" s="6">
        <x:v>27.49781057356222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21.83</x:v>
      </x:c>
      <x:c r="S3237" s="8">
        <x:v>82733.97956707515</x:v>
      </x:c>
      <x:c r="T3237" s="12">
        <x:v>364017.5554301311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459519</x:v>
      </x:c>
      <x:c r="B3238" s="1">
        <x:v>44784.68550375048</x:v>
      </x:c>
      <x:c r="C3238" s="6">
        <x:v>53.92890454</x:v>
      </x:c>
      <x:c r="D3238" s="14" t="s">
        <x:v>94</x:v>
      </x:c>
      <x:c r="E3238" s="15">
        <x:v>44771.467691879785</x:v>
      </x:c>
      <x:c r="F3238" t="s">
        <x:v>99</x:v>
      </x:c>
      <x:c r="G3238" s="6">
        <x:v>88.93639876933517</x:v>
      </x:c>
      <x:c r="H3238" t="s">
        <x:v>97</x:v>
      </x:c>
      <x:c r="I3238" s="6">
        <x:v>27.513504279162134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21.826</x:v>
      </x:c>
      <x:c r="S3238" s="8">
        <x:v>82737.26131506091</x:v>
      </x:c>
      <x:c r="T3238" s="12">
        <x:v>364013.5808710593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459528</x:v>
      </x:c>
      <x:c r="B3239" s="1">
        <x:v>44784.68551546672</x:v>
      </x:c>
      <x:c r="C3239" s="6">
        <x:v>53.94577591833333</x:v>
      </x:c>
      <x:c r="D3239" s="14" t="s">
        <x:v>94</x:v>
      </x:c>
      <x:c r="E3239" s="15">
        <x:v>44771.467691879785</x:v>
      </x:c>
      <x:c r="F3239" t="s">
        <x:v>99</x:v>
      </x:c>
      <x:c r="G3239" s="6">
        <x:v>88.938007007272</x:v>
      </x:c>
      <x:c r="H3239" t="s">
        <x:v>97</x:v>
      </x:c>
      <x:c r="I3239" s="6">
        <x:v>27.511636694227036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21.826</x:v>
      </x:c>
      <x:c r="S3239" s="8">
        <x:v>82737.5076524415</x:v>
      </x:c>
      <x:c r="T3239" s="12">
        <x:v>364017.8238073647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459538</x:v>
      </x:c>
      <x:c r="B3240" s="1">
        <x:v>44784.68552718088</x:v>
      </x:c>
      <x:c r="C3240" s="6">
        <x:v>53.96264430666667</x:v>
      </x:c>
      <x:c r="D3240" s="14" t="s">
        <x:v>94</x:v>
      </x:c>
      <x:c r="E3240" s="15">
        <x:v>44771.467691879785</x:v>
      </x:c>
      <x:c r="F3240" t="s">
        <x:v>99</x:v>
      </x:c>
      <x:c r="G3240" s="6">
        <x:v>88.93715100367238</x:v>
      </x:c>
      <x:c r="H3240" t="s">
        <x:v>97</x:v>
      </x:c>
      <x:c r="I3240" s="6">
        <x:v>27.51263073124028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21.826</x:v>
      </x:c>
      <x:c r="S3240" s="8">
        <x:v>82730.27814144778</x:v>
      </x:c>
      <x:c r="T3240" s="12">
        <x:v>364007.2576039035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459541</x:v>
      </x:c>
      <x:c r="B3241" s="1">
        <x:v>44784.68553830285</x:v>
      </x:c>
      <x:c r="C3241" s="6">
        <x:v>53.97865994833333</x:v>
      </x:c>
      <x:c r="D3241" s="14" t="s">
        <x:v>94</x:v>
      </x:c>
      <x:c r="E3241" s="15">
        <x:v>44771.467691879785</x:v>
      </x:c>
      <x:c r="F3241" t="s">
        <x:v>99</x:v>
      </x:c>
      <x:c r="G3241" s="6">
        <x:v>88.90860733587942</x:v>
      </x:c>
      <x:c r="H3241" t="s">
        <x:v>97</x:v>
      </x:c>
      <x:c r="I3241" s="6">
        <x:v>27.5098594772694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21.83</x:v>
      </x:c>
      <x:c r="S3241" s="8">
        <x:v>82725.70380242962</x:v>
      </x:c>
      <x:c r="T3241" s="12">
        <x:v>363998.6972859418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459551</x:v>
      </x:c>
      <x:c r="B3242" s="1">
        <x:v>44784.68555006268</x:v>
      </x:c>
      <x:c r="C3242" s="6">
        <x:v>53.99559409166667</x:v>
      </x:c>
      <x:c r="D3242" s="14" t="s">
        <x:v>94</x:v>
      </x:c>
      <x:c r="E3242" s="15">
        <x:v>44771.467691879785</x:v>
      </x:c>
      <x:c r="F3242" t="s">
        <x:v>99</x:v>
      </x:c>
      <x:c r="G3242" s="6">
        <x:v>88.91317150255131</x:v>
      </x:c>
      <x:c r="H3242" t="s">
        <x:v>97</x:v>
      </x:c>
      <x:c r="I3242" s="6">
        <x:v>27.504557954309348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21.83</x:v>
      </x:c>
      <x:c r="S3242" s="8">
        <x:v>82733.7988767228</x:v>
      </x:c>
      <x:c r="T3242" s="12">
        <x:v>364016.2054545893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459554</x:v>
      </x:c>
      <x:c r="B3243" s="1">
        <x:v>44784.685561795035</x:v>
      </x:c>
      <x:c r="C3243" s="6">
        <x:v>54.01248869166667</x:v>
      </x:c>
      <x:c r="D3243" s="14" t="s">
        <x:v>94</x:v>
      </x:c>
      <x:c r="E3243" s="15">
        <x:v>44771.467691879785</x:v>
      </x:c>
      <x:c r="F3243" t="s">
        <x:v>99</x:v>
      </x:c>
      <x:c r="G3243" s="6">
        <x:v>88.94651980775141</x:v>
      </x:c>
      <x:c r="H3243" t="s">
        <x:v>97</x:v>
      </x:c>
      <x:c r="I3243" s="6">
        <x:v>27.510733024470028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21.825</x:v>
      </x:c>
      <x:c r="S3243" s="8">
        <x:v>82727.3680370169</x:v>
      </x:c>
      <x:c r="T3243" s="12">
        <x:v>364014.38530534407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459564</x:v>
      </x:c>
      <x:c r="B3244" s="1">
        <x:v>44784.685572958515</x:v>
      </x:c>
      <x:c r="C3244" s="6">
        <x:v>54.02856410333333</x:v>
      </x:c>
      <x:c r="D3244" s="14" t="s">
        <x:v>94</x:v>
      </x:c>
      <x:c r="E3244" s="15">
        <x:v>44771.467691879785</x:v>
      </x:c>
      <x:c r="F3244" t="s">
        <x:v>99</x:v>
      </x:c>
      <x:c r="G3244" s="6">
        <x:v>88.91237085610638</x:v>
      </x:c>
      <x:c r="H3244" t="s">
        <x:v>97</x:v>
      </x:c>
      <x:c r="I3244" s="6">
        <x:v>27.51446819437433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21.829</x:v>
      </x:c>
      <x:c r="S3244" s="8">
        <x:v>82717.00396461225</x:v>
      </x:c>
      <x:c r="T3244" s="12">
        <x:v>364012.8071269243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459571</x:v>
      </x:c>
      <x:c r="B3245" s="1">
        <x:v>44784.68558473232</x:v>
      </x:c>
      <x:c r="C3245" s="6">
        <x:v>54.045518378333334</x:v>
      </x:c>
      <x:c r="D3245" s="14" t="s">
        <x:v>94</x:v>
      </x:c>
      <x:c r="E3245" s="15">
        <x:v>44771.467691879785</x:v>
      </x:c>
      <x:c r="F3245" t="s">
        <x:v>99</x:v>
      </x:c>
      <x:c r="G3245" s="6">
        <x:v>88.9332562198011</x:v>
      </x:c>
      <x:c r="H3245" t="s">
        <x:v>97</x:v>
      </x:c>
      <x:c r="I3245" s="6">
        <x:v>27.50817262814644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21.826999999999998</x:v>
      </x:c>
      <x:c r="S3245" s="8">
        <x:v>82722.20823778151</x:v>
      </x:c>
      <x:c r="T3245" s="12">
        <x:v>364010.46934174176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459576</x:v>
      </x:c>
      <x:c r="B3246" s="1">
        <x:v>44784.68559646792</x:v>
      </x:c>
      <x:c r="C3246" s="6">
        <x:v>54.062417636666666</x:v>
      </x:c>
      <x:c r="D3246" s="14" t="s">
        <x:v>94</x:v>
      </x:c>
      <x:c r="E3246" s="15">
        <x:v>44771.467691879785</x:v>
      </x:c>
      <x:c r="F3246" t="s">
        <x:v>99</x:v>
      </x:c>
      <x:c r="G3246" s="6">
        <x:v>88.88780385002762</x:v>
      </x:c>
      <x:c r="H3246" t="s">
        <x:v>97</x:v>
      </x:c>
      <x:c r="I3246" s="6">
        <x:v>27.507088225586358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21.833</x:v>
      </x:c>
      <x:c r="S3246" s="8">
        <x:v>82718.50741833741</x:v>
      </x:c>
      <x:c r="T3246" s="12">
        <x:v>364016.9501333308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459583</x:v>
      </x:c>
      <x:c r="B3247" s="1">
        <x:v>44784.68560769449</x:v>
      </x:c>
      <x:c r="C3247" s="6">
        <x:v>54.07858390333333</x:v>
      </x:c>
      <x:c r="D3247" s="14" t="s">
        <x:v>94</x:v>
      </x:c>
      <x:c r="E3247" s="15">
        <x:v>44771.467691879785</x:v>
      </x:c>
      <x:c r="F3247" t="s">
        <x:v>99</x:v>
      </x:c>
      <x:c r="G3247" s="6">
        <x:v>88.90580678911516</x:v>
      </x:c>
      <x:c r="H3247" t="s">
        <x:v>97</x:v>
      </x:c>
      <x:c r="I3247" s="6">
        <x:v>27.513112688687215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21.83</x:v>
      </x:c>
      <x:c r="S3247" s="8">
        <x:v>82722.10519503387</x:v>
      </x:c>
      <x:c r="T3247" s="12">
        <x:v>364003.5942984007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459594</x:v>
      </x:c>
      <x:c r="B3248" s="1">
        <x:v>44784.68561943728</x:v>
      </x:c>
      <x:c r="C3248" s="6">
        <x:v>54.095493525</x:v>
      </x:c>
      <x:c r="D3248" s="14" t="s">
        <x:v>94</x:v>
      </x:c>
      <x:c r="E3248" s="15">
        <x:v>44771.467691879785</x:v>
      </x:c>
      <x:c r="F3248" t="s">
        <x:v>99</x:v>
      </x:c>
      <x:c r="G3248" s="6">
        <x:v>88.92051757537597</x:v>
      </x:c>
      <x:c r="H3248" t="s">
        <x:v>97</x:v>
      </x:c>
      <x:c r="I3248" s="6">
        <x:v>27.513986236733672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21.828</x:v>
      </x:c>
      <x:c r="S3248" s="8">
        <x:v>82717.5572760214</x:v>
      </x:c>
      <x:c r="T3248" s="12">
        <x:v>364000.7109453252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459599</x:v>
      </x:c>
      <x:c r="B3249" s="1">
        <x:v>44784.685631164706</x:v>
      </x:c>
      <x:c r="C3249" s="6">
        <x:v>54.11238102</x:v>
      </x:c>
      <x:c r="D3249" s="14" t="s">
        <x:v>94</x:v>
      </x:c>
      <x:c r="E3249" s="15">
        <x:v>44771.467691879785</x:v>
      </x:c>
      <x:c r="F3249" t="s">
        <x:v>99</x:v>
      </x:c>
      <x:c r="G3249" s="6">
        <x:v>88.95514208962352</x:v>
      </x:c>
      <x:c r="H3249" t="s">
        <x:v>97</x:v>
      </x:c>
      <x:c r="I3249" s="6">
        <x:v>27.51868532668186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21.823</x:v>
      </x:c>
      <x:c r="S3249" s="8">
        <x:v>82717.1134081371</x:v>
      </x:c>
      <x:c r="T3249" s="12">
        <x:v>364011.9843490505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459609</x:v>
      </x:c>
      <x:c r="B3250" s="1">
        <x:v>44784.68564292438</x:v>
      </x:c>
      <x:c r="C3250" s="6">
        <x:v>54.129314951666665</x:v>
      </x:c>
      <x:c r="D3250" s="14" t="s">
        <x:v>94</x:v>
      </x:c>
      <x:c r="E3250" s="15">
        <x:v>44771.467691879785</x:v>
      </x:c>
      <x:c r="F3250" t="s">
        <x:v>99</x:v>
      </x:c>
      <x:c r="G3250" s="6">
        <x:v>88.95464035500932</x:v>
      </x:c>
      <x:c r="H3250" t="s">
        <x:v>97</x:v>
      </x:c>
      <x:c r="I3250" s="6">
        <x:v>27.501304751183852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21.825</x:v>
      </x:c>
      <x:c r="S3250" s="8">
        <x:v>82716.09813892485</x:v>
      </x:c>
      <x:c r="T3250" s="12">
        <x:v>364006.5496251657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459612</x:v>
      </x:c>
      <x:c r="B3251" s="1">
        <x:v>44784.68565409519</x:v>
      </x:c>
      <x:c r="C3251" s="6">
        <x:v>54.14540092166666</x:v>
      </x:c>
      <x:c r="D3251" s="14" t="s">
        <x:v>94</x:v>
      </x:c>
      <x:c r="E3251" s="15">
        <x:v>44771.467691879785</x:v>
      </x:c>
      <x:c r="F3251" t="s">
        <x:v>99</x:v>
      </x:c>
      <x:c r="G3251" s="6">
        <x:v>88.94316581283162</x:v>
      </x:c>
      <x:c r="H3251" t="s">
        <x:v>97</x:v>
      </x:c>
      <x:c r="I3251" s="6">
        <x:v>27.496665929959818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21.826999999999998</x:v>
      </x:c>
      <x:c r="S3251" s="8">
        <x:v>82722.24957964984</x:v>
      </x:c>
      <x:c r="T3251" s="12">
        <x:v>364012.7847444551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459621</x:v>
      </x:c>
      <x:c r="B3252" s="1">
        <x:v>44784.68566583924</x:v>
      </x:c>
      <x:c r="C3252" s="6">
        <x:v>54.16231234666667</x:v>
      </x:c>
      <x:c r="D3252" s="14" t="s">
        <x:v>94</x:v>
      </x:c>
      <x:c r="E3252" s="15">
        <x:v>44771.467691879785</x:v>
      </x:c>
      <x:c r="F3252" t="s">
        <x:v>99</x:v>
      </x:c>
      <x:c r="G3252" s="6">
        <x:v>88.95968237115535</x:v>
      </x:c>
      <x:c r="H3252" t="s">
        <x:v>97</x:v>
      </x:c>
      <x:c r="I3252" s="6">
        <x:v>27.513413912125543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21.823</x:v>
      </x:c>
      <x:c r="S3252" s="8">
        <x:v>82716.65830876495</x:v>
      </x:c>
      <x:c r="T3252" s="12">
        <x:v>364000.83275541523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459629</x:v>
      </x:c>
      <x:c r="B3253" s="1">
        <x:v>44784.68567757123</x:v>
      </x:c>
      <x:c r="C3253" s="6">
        <x:v>54.179206408333336</x:v>
      </x:c>
      <x:c r="D3253" s="14" t="s">
        <x:v>94</x:v>
      </x:c>
      <x:c r="E3253" s="15">
        <x:v>44771.467691879785</x:v>
      </x:c>
      <x:c r="F3253" t="s">
        <x:v>99</x:v>
      </x:c>
      <x:c r="G3253" s="6">
        <x:v>88.97450841825128</x:v>
      </x:c>
      <x:c r="H3253" t="s">
        <x:v>97</x:v>
      </x:c>
      <x:c r="I3253" s="6">
        <x:v>27.514166970840506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21.820999999999998</x:v>
      </x:c>
      <x:c r="S3253" s="8">
        <x:v>82714.87056726325</x:v>
      </x:c>
      <x:c r="T3253" s="12">
        <x:v>364007.00864637375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459632</x:v>
      </x:c>
      <x:c r="B3254" s="1">
        <x:v>44784.68568873749</x:v>
      </x:c>
      <x:c r="C3254" s="6">
        <x:v>54.19528582666667</x:v>
      </x:c>
      <x:c r="D3254" s="14" t="s">
        <x:v>94</x:v>
      </x:c>
      <x:c r="E3254" s="15">
        <x:v>44771.467691879785</x:v>
      </x:c>
      <x:c r="F3254" t="s">
        <x:v>99</x:v>
      </x:c>
      <x:c r="G3254" s="6">
        <x:v>88.97489281382465</x:v>
      </x:c>
      <x:c r="H3254" t="s">
        <x:v>97</x:v>
      </x:c>
      <x:c r="I3254" s="6">
        <x:v>27.50473868790823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21.822</x:v>
      </x:c>
      <x:c r="S3254" s="8">
        <x:v>82713.79867612416</x:v>
      </x:c>
      <x:c r="T3254" s="12">
        <x:v>364003.272130091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459642</x:v>
      </x:c>
      <x:c r="B3255" s="1">
        <x:v>44784.68570044971</x:v>
      </x:c>
      <x:c r="C3255" s="6">
        <x:v>54.212151416666664</x:v>
      </x:c>
      <x:c r="D3255" s="14" t="s">
        <x:v>94</x:v>
      </x:c>
      <x:c r="E3255" s="15">
        <x:v>44771.467691879785</x:v>
      </x:c>
      <x:c r="F3255" t="s">
        <x:v>99</x:v>
      </x:c>
      <x:c r="G3255" s="6">
        <x:v>88.97639801399907</x:v>
      </x:c>
      <x:c r="H3255" t="s">
        <x:v>97</x:v>
      </x:c>
      <x:c r="I3255" s="6">
        <x:v>27.50299159685528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21.822</x:v>
      </x:c>
      <x:c r="S3255" s="8">
        <x:v>82710.84112092301</x:v>
      </x:c>
      <x:c r="T3255" s="12">
        <x:v>364011.702081709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459648</x:v>
      </x:c>
      <x:c r="B3256" s="1">
        <x:v>44784.685712177685</x:v>
      </x:c>
      <x:c r="C3256" s="6">
        <x:v>54.229039711666665</x:v>
      </x:c>
      <x:c r="D3256" s="14" t="s">
        <x:v>94</x:v>
      </x:c>
      <x:c r="E3256" s="15">
        <x:v>44771.467691879785</x:v>
      </x:c>
      <x:c r="F3256" t="s">
        <x:v>99</x:v>
      </x:c>
      <x:c r="G3256" s="6">
        <x:v>88.97283837966836</x:v>
      </x:c>
      <x:c r="H3256" t="s">
        <x:v>97</x:v>
      </x:c>
      <x:c r="I3256" s="6">
        <x:v>27.498141917835255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21.823</x:v>
      </x:c>
      <x:c r="S3256" s="8">
        <x:v>82708.20133830706</x:v>
      </x:c>
      <x:c r="T3256" s="12">
        <x:v>363989.9107174919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459658</x:v>
      </x:c>
      <x:c r="B3257" s="1">
        <x:v>44784.68572394512</x:v>
      </x:c>
      <x:c r="C3257" s="6">
        <x:v>54.245984811666666</x:v>
      </x:c>
      <x:c r="D3257" s="14" t="s">
        <x:v>94</x:v>
      </x:c>
      <x:c r="E3257" s="15">
        <x:v>44771.467691879785</x:v>
      </x:c>
      <x:c r="F3257" t="s">
        <x:v>99</x:v>
      </x:c>
      <x:c r="G3257" s="6">
        <x:v>88.9885230508735</x:v>
      </x:c>
      <x:c r="H3257" t="s">
        <x:v>97</x:v>
      </x:c>
      <x:c r="I3257" s="6">
        <x:v>27.497900940178624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21.820999999999998</x:v>
      </x:c>
      <x:c r="S3257" s="8">
        <x:v>82703.1910147117</x:v>
      </x:c>
      <x:c r="T3257" s="12">
        <x:v>364004.70369166695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459661</x:v>
      </x:c>
      <x:c r="B3258" s="1">
        <x:v>44784.6857350932</x:v>
      </x:c>
      <x:c r="C3258" s="6">
        <x:v>54.262038035</x:v>
      </x:c>
      <x:c r="D3258" s="14" t="s">
        <x:v>94</x:v>
      </x:c>
      <x:c r="E3258" s="15">
        <x:v>44771.467691879785</x:v>
      </x:c>
      <x:c r="F3258" t="s">
        <x:v>99</x:v>
      </x:c>
      <x:c r="G3258" s="6">
        <x:v>88.98422502875803</x:v>
      </x:c>
      <x:c r="H3258" t="s">
        <x:v>97</x:v>
      </x:c>
      <x:c r="I3258" s="6">
        <x:v>27.520854139645962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21.819</x:v>
      </x:c>
      <x:c r="S3258" s="8">
        <x:v>82700.77133175526</x:v>
      </x:c>
      <x:c r="T3258" s="12">
        <x:v>363997.3684630926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459670</x:v>
      </x:c>
      <x:c r="B3259" s="1">
        <x:v>44784.685746841016</x:v>
      </x:c>
      <x:c r="C3259" s="6">
        <x:v>54.278954903333336</x:v>
      </x:c>
      <x:c r="D3259" s="14" t="s">
        <x:v>94</x:v>
      </x:c>
      <x:c r="E3259" s="15">
        <x:v>44771.467691879785</x:v>
      </x:c>
      <x:c r="F3259" t="s">
        <x:v>99</x:v>
      </x:c>
      <x:c r="G3259" s="6">
        <x:v>88.9467111551009</x:v>
      </x:c>
      <x:c r="H3259" t="s">
        <x:v>97</x:v>
      </x:c>
      <x:c r="I3259" s="6">
        <x:v>27.5284751185377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21.823</x:v>
      </x:c>
      <x:c r="S3259" s="8">
        <x:v>82706.45177453138</x:v>
      </x:c>
      <x:c r="T3259" s="12">
        <x:v>363983.4814360177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459679</x:v>
      </x:c>
      <x:c r="B3260" s="1">
        <x:v>44784.68575857552</x:v>
      </x:c>
      <x:c r="C3260" s="6">
        <x:v>54.29585259</x:v>
      </x:c>
      <x:c r="D3260" s="14" t="s">
        <x:v>94</x:v>
      </x:c>
      <x:c r="E3260" s="15">
        <x:v>44771.467691879785</x:v>
      </x:c>
      <x:c r="F3260" t="s">
        <x:v>99</x:v>
      </x:c>
      <x:c r="G3260" s="6">
        <x:v>88.97690122692408</x:v>
      </x:c>
      <x:c r="H3260" t="s">
        <x:v>97</x:v>
      </x:c>
      <x:c r="I3260" s="6">
        <x:v>27.520372181088078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21.82</x:v>
      </x:c>
      <x:c r="S3260" s="8">
        <x:v>82696.91841045777</x:v>
      </x:c>
      <x:c r="T3260" s="12">
        <x:v>363993.61176145513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459680</x:v>
      </x:c>
      <x:c r="B3261" s="1">
        <x:v>44784.68576970372</x:v>
      </x:c>
      <x:c r="C3261" s="6">
        <x:v>54.31187719333333</x:v>
      </x:c>
      <x:c r="D3261" s="14" t="s">
        <x:v>94</x:v>
      </x:c>
      <x:c r="E3261" s="15">
        <x:v>44771.467691879785</x:v>
      </x:c>
      <x:c r="F3261" t="s">
        <x:v>99</x:v>
      </x:c>
      <x:c r="G3261" s="6">
        <x:v>88.93731108643784</x:v>
      </x:c>
      <x:c r="H3261" t="s">
        <x:v>97</x:v>
      </x:c>
      <x:c r="I3261" s="6">
        <x:v>27.521426465522836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21.825</x:v>
      </x:c>
      <x:c r="S3261" s="8">
        <x:v>82698.65367770471</x:v>
      </x:c>
      <x:c r="T3261" s="12">
        <x:v>363989.9405762861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459689</x:v>
      </x:c>
      <x:c r="B3262" s="1">
        <x:v>44784.68578140877</x:v>
      </x:c>
      <x:c r="C3262" s="6">
        <x:v>54.32873247</x:v>
      </x:c>
      <x:c r="D3262" s="14" t="s">
        <x:v>94</x:v>
      </x:c>
      <x:c r="E3262" s="15">
        <x:v>44771.467691879785</x:v>
      </x:c>
      <x:c r="F3262" t="s">
        <x:v>99</x:v>
      </x:c>
      <x:c r="G3262" s="6">
        <x:v>88.99406714247252</x:v>
      </x:c>
      <x:c r="H3262" t="s">
        <x:v>97</x:v>
      </x:c>
      <x:c r="I3262" s="6">
        <x:v>27.518414225160086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21.817999999999998</x:v>
      </x:c>
      <x:c r="S3262" s="8">
        <x:v>82698.0794639696</x:v>
      </x:c>
      <x:c r="T3262" s="12">
        <x:v>363993.21733275836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459695</x:v>
      </x:c>
      <x:c r="B3263" s="1">
        <x:v>44784.68579312611</x:v>
      </x:c>
      <x:c r="C3263" s="6">
        <x:v>54.34560544333333</x:v>
      </x:c>
      <x:c r="D3263" s="14" t="s">
        <x:v>94</x:v>
      </x:c>
      <x:c r="E3263" s="15">
        <x:v>44771.467691879785</x:v>
      </x:c>
      <x:c r="F3263" t="s">
        <x:v>99</x:v>
      </x:c>
      <x:c r="G3263" s="6">
        <x:v>88.95420813638862</x:v>
      </x:c>
      <x:c r="H3263" t="s">
        <x:v>97</x:v>
      </x:c>
      <x:c r="I3263" s="6">
        <x:v>27.51976973298906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21.823</x:v>
      </x:c>
      <x:c r="S3263" s="8">
        <x:v>82702.0425626086</x:v>
      </x:c>
      <x:c r="T3263" s="12">
        <x:v>363994.1480043648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459706</x:v>
      </x:c>
      <x:c r="B3264" s="1">
        <x:v>44784.68580483998</x:v>
      </x:c>
      <x:c r="C3264" s="6">
        <x:v>54.36247341333333</x:v>
      </x:c>
      <x:c r="D3264" s="14" t="s">
        <x:v>94</x:v>
      </x:c>
      <x:c r="E3264" s="15">
        <x:v>44771.467691879785</x:v>
      </x:c>
      <x:c r="F3264" t="s">
        <x:v>99</x:v>
      </x:c>
      <x:c r="G3264" s="6">
        <x:v>88.97617465251689</x:v>
      </x:c>
      <x:c r="H3264" t="s">
        <x:v>97</x:v>
      </x:c>
      <x:c r="I3264" s="6">
        <x:v>27.52121560860951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21.82</x:v>
      </x:c>
      <x:c r="S3264" s="8">
        <x:v>82695.87084835616</x:v>
      </x:c>
      <x:c r="T3264" s="12">
        <x:v>363983.60274497734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459708</x:v>
      </x:c>
      <x:c r="B3265" s="1">
        <x:v>44784.685816141624</x:v>
      </x:c>
      <x:c r="C3265" s="6">
        <x:v>54.37874777333333</x:v>
      </x:c>
      <x:c r="D3265" s="14" t="s">
        <x:v>94</x:v>
      </x:c>
      <x:c r="E3265" s="15">
        <x:v>44771.467691879785</x:v>
      </x:c>
      <x:c r="F3265" t="s">
        <x:v>99</x:v>
      </x:c>
      <x:c r="G3265" s="6">
        <x:v>89.01117919104601</x:v>
      </x:c>
      <x:c r="H3265" t="s">
        <x:v>97</x:v>
      </x:c>
      <x:c r="I3265" s="6">
        <x:v>27.50754005994395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21.817</x:v>
      </x:c>
      <x:c r="S3265" s="8">
        <x:v>82697.13789696261</x:v>
      </x:c>
      <x:c r="T3265" s="12">
        <x:v>363993.2095145338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459717</x:v>
      </x:c>
      <x:c r="B3266" s="1">
        <x:v>44784.68582790351</x:v>
      </x:c>
      <x:c r="C3266" s="6">
        <x:v>54.395684888333335</x:v>
      </x:c>
      <x:c r="D3266" s="14" t="s">
        <x:v>94</x:v>
      </x:c>
      <x:c r="E3266" s="15">
        <x:v>44771.467691879785</x:v>
      </x:c>
      <x:c r="F3266" t="s">
        <x:v>99</x:v>
      </x:c>
      <x:c r="G3266" s="6">
        <x:v>88.982792031778</x:v>
      </x:c>
      <x:c r="H3266" t="s">
        <x:v>97</x:v>
      </x:c>
      <x:c r="I3266" s="6">
        <x:v>27.513534401508423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21.82</x:v>
      </x:c>
      <x:c r="S3266" s="8">
        <x:v>82693.89213276487</x:v>
      </x:c>
      <x:c r="T3266" s="12">
        <x:v>363984.9777526537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459725</x:v>
      </x:c>
      <x:c r="B3267" s="1">
        <x:v>44784.68583965276</x:v>
      </x:c>
      <x:c r="C3267" s="6">
        <x:v>54.41260382</x:v>
      </x:c>
      <x:c r="D3267" s="14" t="s">
        <x:v>94</x:v>
      </x:c>
      <x:c r="E3267" s="15">
        <x:v>44771.467691879785</x:v>
      </x:c>
      <x:c r="F3267" t="s">
        <x:v>99</x:v>
      </x:c>
      <x:c r="G3267" s="6">
        <x:v>88.95223163364297</x:v>
      </x:c>
      <x:c r="H3267" t="s">
        <x:v>97</x:v>
      </x:c>
      <x:c r="I3267" s="6">
        <x:v>27.51308256634411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21.823999999999998</x:v>
      </x:c>
      <x:c r="S3267" s="8">
        <x:v>82694.74560809742</x:v>
      </x:c>
      <x:c r="T3267" s="12">
        <x:v>363988.0725839496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459731</x:v>
      </x:c>
      <x:c r="B3268" s="1">
        <x:v>44784.68585082598</x:v>
      </x:c>
      <x:c r="C3268" s="6">
        <x:v>54.42869325</x:v>
      </x:c>
      <x:c r="D3268" s="14" t="s">
        <x:v>94</x:v>
      </x:c>
      <x:c r="E3268" s="15">
        <x:v>44771.467691879785</x:v>
      </x:c>
      <x:c r="F3268" t="s">
        <x:v>99</x:v>
      </x:c>
      <x:c r="G3268" s="6">
        <x:v>88.97809490618504</x:v>
      </x:c>
      <x:c r="H3268" t="s">
        <x:v>97</x:v>
      </x:c>
      <x:c r="I3268" s="6">
        <x:v>27.518986550620866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21.82</x:v>
      </x:c>
      <x:c r="S3268" s="8">
        <x:v>82688.21552396196</x:v>
      </x:c>
      <x:c r="T3268" s="12">
        <x:v>363976.6896475888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459739</x:v>
      </x:c>
      <x:c r="B3269" s="1">
        <x:v>44784.68586257115</x:v>
      </x:c>
      <x:c r="C3269" s="6">
        <x:v>54.44560628833333</x:v>
      </x:c>
      <x:c r="D3269" s="14" t="s">
        <x:v>94</x:v>
      </x:c>
      <x:c r="E3269" s="15">
        <x:v>44771.467691879785</x:v>
      </x:c>
      <x:c r="F3269" t="s">
        <x:v>99</x:v>
      </x:c>
      <x:c r="G3269" s="6">
        <x:v>88.97500146372145</x:v>
      </x:c>
      <x:c r="H3269" t="s">
        <x:v>97</x:v>
      </x:c>
      <x:c r="I3269" s="6">
        <x:v>27.51359464620191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21.820999999999998</x:v>
      </x:c>
      <x:c r="S3269" s="8">
        <x:v>82694.60600900115</x:v>
      </x:c>
      <x:c r="T3269" s="12">
        <x:v>363982.68754719355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459744</x:v>
      </x:c>
      <x:c r="B3270" s="1">
        <x:v>44784.68587431942</x:v>
      </x:c>
      <x:c r="C3270" s="6">
        <x:v>54.462523795</x:v>
      </x:c>
      <x:c r="D3270" s="14" t="s">
        <x:v>94</x:v>
      </x:c>
      <x:c r="E3270" s="15">
        <x:v>44771.467691879785</x:v>
      </x:c>
      <x:c r="F3270" t="s">
        <x:v>99</x:v>
      </x:c>
      <x:c r="G3270" s="6">
        <x:v>88.99687029832216</x:v>
      </x:c>
      <x:c r="H3270" t="s">
        <x:v>97</x:v>
      </x:c>
      <x:c r="I3270" s="6">
        <x:v>27.515161008603627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21.817999999999998</x:v>
      </x:c>
      <x:c r="S3270" s="8">
        <x:v>82691.5335990435</x:v>
      </x:c>
      <x:c r="T3270" s="12">
        <x:v>363989.4576004854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459751</x:v>
      </x:c>
      <x:c r="B3271" s="1">
        <x:v>44784.685885484774</x:v>
      </x:c>
      <x:c r="C3271" s="6">
        <x:v>54.47860192</x:v>
      </x:c>
      <x:c r="D3271" s="14" t="s">
        <x:v>94</x:v>
      </x:c>
      <x:c r="E3271" s="15">
        <x:v>44771.467691879785</x:v>
      </x:c>
      <x:c r="F3271" t="s">
        <x:v>99</x:v>
      </x:c>
      <x:c r="G3271" s="6">
        <x:v>89.00331352543853</x:v>
      </x:c>
      <x:c r="H3271" t="s">
        <x:v>97</x:v>
      </x:c>
      <x:c r="I3271" s="6">
        <x:v>27.516667126988068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21.817</x:v>
      </x:c>
      <x:c r="S3271" s="8">
        <x:v>82695.21378634998</x:v>
      </x:c>
      <x:c r="T3271" s="12">
        <x:v>363996.16338614404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459762</x:v>
      </x:c>
      <x:c r="B3272" s="1">
        <x:v>44784.685897246185</x:v>
      </x:c>
      <x:c r="C3272" s="6">
        <x:v>54.49553834</x:v>
      </x:c>
      <x:c r="D3272" s="14" t="s">
        <x:v>94</x:v>
      </x:c>
      <x:c r="E3272" s="15">
        <x:v>44771.467691879785</x:v>
      </x:c>
      <x:c r="F3272" t="s">
        <x:v>99</x:v>
      </x:c>
      <x:c r="G3272" s="6">
        <x:v>88.96910143463738</x:v>
      </x:c>
      <x:c r="H3272" t="s">
        <x:v>97</x:v>
      </x:c>
      <x:c r="I3272" s="6">
        <x:v>27.502479518615928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21.823</x:v>
      </x:c>
      <x:c r="S3272" s="8">
        <x:v>82695.1976503474</x:v>
      </x:c>
      <x:c r="T3272" s="12">
        <x:v>363989.73150717886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459767</x:v>
      </x:c>
      <x:c r="B3273" s="1">
        <x:v>44784.685908967105</x:v>
      </x:c>
      <x:c r="C3273" s="6">
        <x:v>54.51241647166667</x:v>
      </x:c>
      <x:c r="D3273" s="14" t="s">
        <x:v>94</x:v>
      </x:c>
      <x:c r="E3273" s="15">
        <x:v>44771.467691879785</x:v>
      </x:c>
      <x:c r="F3273" t="s">
        <x:v>99</x:v>
      </x:c>
      <x:c r="G3273" s="6">
        <x:v>88.98575065290524</x:v>
      </x:c>
      <x:c r="H3273" t="s">
        <x:v>97</x:v>
      </x:c>
      <x:c r="I3273" s="6">
        <x:v>27.51010045578505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21.82</x:v>
      </x:c>
      <x:c r="S3273" s="8">
        <x:v>82694.5356255647</x:v>
      </x:c>
      <x:c r="T3273" s="12">
        <x:v>363984.2008735114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459775</x:v>
      </x:c>
      <x:c r="B3274" s="1">
        <x:v>44784.68592068499</x:v>
      </x:c>
      <x:c r="C3274" s="6">
        <x:v>54.52929023</x:v>
      </x:c>
      <x:c r="D3274" s="14" t="s">
        <x:v>94</x:v>
      </x:c>
      <x:c r="E3274" s="15">
        <x:v>44771.467691879785</x:v>
      </x:c>
      <x:c r="F3274" t="s">
        <x:v>99</x:v>
      </x:c>
      <x:c r="G3274" s="6">
        <x:v>89.01744182159227</x:v>
      </x:c>
      <x:c r="H3274" t="s">
        <x:v>97</x:v>
      </x:c>
      <x:c r="I3274" s="6">
        <x:v>27.509257031057132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21.816</x:v>
      </x:c>
      <x:c r="S3274" s="8">
        <x:v>82690.60296793947</x:v>
      </x:c>
      <x:c r="T3274" s="12">
        <x:v>363992.34884780087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459780</x:v>
      </x:c>
      <x:c r="B3275" s="1">
        <x:v>44784.68593177669</x:v>
      </x:c>
      <x:c r="C3275" s="6">
        <x:v>54.545262263333335</x:v>
      </x:c>
      <x:c r="D3275" s="14" t="s">
        <x:v>94</x:v>
      </x:c>
      <x:c r="E3275" s="15">
        <x:v>44771.467691879785</x:v>
      </x:c>
      <x:c r="F3275" t="s">
        <x:v>99</x:v>
      </x:c>
      <x:c r="G3275" s="6">
        <x:v>88.96754445083744</x:v>
      </x:c>
      <x:c r="H3275" t="s">
        <x:v>97</x:v>
      </x:c>
      <x:c r="I3275" s="6">
        <x:v>27.504286853928534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21.823</x:v>
      </x:c>
      <x:c r="S3275" s="8">
        <x:v>82674.38846304768</x:v>
      </x:c>
      <x:c r="T3275" s="12">
        <x:v>363990.4338600457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459788</x:v>
      </x:c>
      <x:c r="B3276" s="1">
        <x:v>44784.68594350128</x:v>
      </x:c>
      <x:c r="C3276" s="6">
        <x:v>54.56214567833333</x:v>
      </x:c>
      <x:c r="D3276" s="14" t="s">
        <x:v>94</x:v>
      </x:c>
      <x:c r="E3276" s="15">
        <x:v>44771.467691879785</x:v>
      </x:c>
      <x:c r="F3276" t="s">
        <x:v>99</x:v>
      </x:c>
      <x:c r="G3276" s="6">
        <x:v>89.03298111619236</x:v>
      </x:c>
      <x:c r="H3276" t="s">
        <x:v>97</x:v>
      </x:c>
      <x:c r="I3276" s="6">
        <x:v>27.509196786441407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21.814</x:v>
      </x:c>
      <x:c r="S3276" s="8">
        <x:v>82687.15006349738</x:v>
      </x:c>
      <x:c r="T3276" s="12">
        <x:v>363981.6051508873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459793</x:v>
      </x:c>
      <x:c r="B3277" s="1">
        <x:v>44784.68595523326</x:v>
      </x:c>
      <x:c r="C3277" s="6">
        <x:v>54.57903973</x:v>
      </x:c>
      <x:c r="D3277" s="14" t="s">
        <x:v>94</x:v>
      </x:c>
      <x:c r="E3277" s="15">
        <x:v>44771.467691879785</x:v>
      </x:c>
      <x:c r="F3277" t="s">
        <x:v>99</x:v>
      </x:c>
      <x:c r="G3277" s="6">
        <x:v>89.01106203647913</x:v>
      </x:c>
      <x:c r="H3277" t="s">
        <x:v>97</x:v>
      </x:c>
      <x:c r="I3277" s="6">
        <x:v>27.525643606573794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21.814999999999998</x:v>
      </x:c>
      <x:c r="S3277" s="8">
        <x:v>82686.34456764712</x:v>
      </x:c>
      <x:c r="T3277" s="12">
        <x:v>363979.25098546495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459805</x:v>
      </x:c>
      <x:c r="B3278" s="1">
        <x:v>44784.685967000834</x:v>
      </x:c>
      <x:c r="C3278" s="6">
        <x:v>54.595985035</x:v>
      </x:c>
      <x:c r="D3278" s="14" t="s">
        <x:v>94</x:v>
      </x:c>
      <x:c r="E3278" s="15">
        <x:v>44771.467691879785</x:v>
      </x:c>
      <x:c r="F3278" t="s">
        <x:v>99</x:v>
      </x:c>
      <x:c r="G3278" s="6">
        <x:v>89.0203298620103</x:v>
      </x:c>
      <x:c r="H3278" t="s">
        <x:v>97</x:v>
      </x:c>
      <x:c r="I3278" s="6">
        <x:v>27.514889907366978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21.814999999999998</x:v>
      </x:c>
      <x:c r="S3278" s="8">
        <x:v>82678.67874576672</x:v>
      </x:c>
      <x:c r="T3278" s="12">
        <x:v>363966.261283165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459806</x:v>
      </x:c>
      <x:c r="B3279" s="1">
        <x:v>44784.68597813811</x:v>
      </x:c>
      <x:c r="C3279" s="6">
        <x:v>54.61202272333333</x:v>
      </x:c>
      <x:c r="D3279" s="14" t="s">
        <x:v>94</x:v>
      </x:c>
      <x:c r="E3279" s="15">
        <x:v>44771.467691879785</x:v>
      </x:c>
      <x:c r="F3279" t="s">
        <x:v>99</x:v>
      </x:c>
      <x:c r="G3279" s="6">
        <x:v>89.00170419101353</x:v>
      </x:c>
      <x:c r="H3279" t="s">
        <x:v>97</x:v>
      </x:c>
      <x:c r="I3279" s="6">
        <x:v>27.51853471472259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21.817</x:v>
      </x:c>
      <x:c r="S3279" s="8">
        <x:v>82680.3433610001</x:v>
      </x:c>
      <x:c r="T3279" s="12">
        <x:v>363973.48688113654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459816</x:v>
      </x:c>
      <x:c r="B3280" s="1">
        <x:v>44784.68598991375</x:v>
      </x:c>
      <x:c r="C3280" s="6">
        <x:v>54.62897964166667</x:v>
      </x:c>
      <x:c r="D3280" s="14" t="s">
        <x:v>94</x:v>
      </x:c>
      <x:c r="E3280" s="15">
        <x:v>44771.467691879785</x:v>
      </x:c>
      <x:c r="F3280" t="s">
        <x:v>99</x:v>
      </x:c>
      <x:c r="G3280" s="6">
        <x:v>88.98980483871665</x:v>
      </x:c>
      <x:c r="H3280" t="s">
        <x:v>97</x:v>
      </x:c>
      <x:c r="I3280" s="6">
        <x:v>27.514377827311364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21.819</x:v>
      </x:c>
      <x:c r="S3280" s="8">
        <x:v>82681.85612899574</x:v>
      </x:c>
      <x:c r="T3280" s="12">
        <x:v>363975.6906414915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459824</x:v>
      </x:c>
      <x:c r="B3281" s="1">
        <x:v>44784.686001687274</x:v>
      </x:c>
      <x:c r="C3281" s="6">
        <x:v>54.64593352</x:v>
      </x:c>
      <x:c r="D3281" s="14" t="s">
        <x:v>94</x:v>
      </x:c>
      <x:c r="E3281" s="15">
        <x:v>44771.467691879785</x:v>
      </x:c>
      <x:c r="F3281" t="s">
        <x:v>99</x:v>
      </x:c>
      <x:c r="G3281" s="6">
        <x:v>88.99220490724069</x:v>
      </x:c>
      <x:c r="H3281" t="s">
        <x:v>97</x:v>
      </x:c>
      <x:c r="I3281" s="6">
        <x:v>27.52955952800812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21.817</x:v>
      </x:c>
      <x:c r="S3281" s="8">
        <x:v>82671.34886101635</x:v>
      </x:c>
      <x:c r="T3281" s="12">
        <x:v>363980.2502671415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459828</x:v>
      </x:c>
      <x:c r="B3282" s="1">
        <x:v>44784.686012834965</x:v>
      </x:c>
      <x:c r="C3282" s="6">
        <x:v>54.66198618333333</x:v>
      </x:c>
      <x:c r="D3282" s="14" t="s">
        <x:v>94</x:v>
      </x:c>
      <x:c r="E3282" s="15">
        <x:v>44771.467691879785</x:v>
      </x:c>
      <x:c r="F3282" t="s">
        <x:v>99</x:v>
      </x:c>
      <x:c r="G3282" s="6">
        <x:v>89.01188609601358</x:v>
      </x:c>
      <x:c r="H3282" t="s">
        <x:v>97</x:v>
      </x:c>
      <x:c r="I3282" s="6">
        <x:v>27.515703211144682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21.816</x:v>
      </x:c>
      <x:c r="S3282" s="8">
        <x:v>82677.30164713948</x:v>
      </x:c>
      <x:c r="T3282" s="12">
        <x:v>363960.7573518214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459835</x:v>
      </x:c>
      <x:c r="B3283" s="1">
        <x:v>44784.68602457852</x:v>
      </x:c>
      <x:c r="C3283" s="6">
        <x:v>54.67889690166667</x:v>
      </x:c>
      <x:c r="D3283" s="14" t="s">
        <x:v>94</x:v>
      </x:c>
      <x:c r="E3283" s="15">
        <x:v>44771.467691879785</x:v>
      </x:c>
      <x:c r="F3283" t="s">
        <x:v>99</x:v>
      </x:c>
      <x:c r="G3283" s="6">
        <x:v>89.00120509537801</x:v>
      </x:c>
      <x:c r="H3283" t="s">
        <x:v>97</x:v>
      </x:c>
      <x:c r="I3283" s="6">
        <x:v>27.51013057810087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21.817999999999998</x:v>
      </x:c>
      <x:c r="S3283" s="8">
        <x:v>82678.8704959067</x:v>
      </x:c>
      <x:c r="T3283" s="12">
        <x:v>363977.1374822646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459842</x:v>
      </x:c>
      <x:c r="B3284" s="1">
        <x:v>44784.686036300525</x:v>
      </x:c>
      <x:c r="C3284" s="6">
        <x:v>54.69577659666667</x:v>
      </x:c>
      <x:c r="D3284" s="14" t="s">
        <x:v>94</x:v>
      </x:c>
      <x:c r="E3284" s="15">
        <x:v>44771.467691879785</x:v>
      </x:c>
      <x:c r="F3284" t="s">
        <x:v>99</x:v>
      </x:c>
      <x:c r="G3284" s="6">
        <x:v>89.03618878889432</x:v>
      </x:c>
      <x:c r="H3284" t="s">
        <x:v>97</x:v>
      </x:c>
      <x:c r="I3284" s="6">
        <x:v>27.52344466807881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21.811999999999998</x:v>
      </x:c>
      <x:c r="S3284" s="8">
        <x:v>82667.08975872124</x:v>
      </x:c>
      <x:c r="T3284" s="12">
        <x:v>363966.282450594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459854</x:v>
      </x:c>
      <x:c r="B3285" s="1">
        <x:v>44784.68604748522</x:v>
      </x:c>
      <x:c r="C3285" s="6">
        <x:v>54.711882555</x:v>
      </x:c>
      <x:c r="D3285" s="14" t="s">
        <x:v>94</x:v>
      </x:c>
      <x:c r="E3285" s="15">
        <x:v>44771.467691879785</x:v>
      </x:c>
      <x:c r="F3285" t="s">
        <x:v>99</x:v>
      </x:c>
      <x:c r="G3285" s="6">
        <x:v>89.0203298620103</x:v>
      </x:c>
      <x:c r="H3285" t="s">
        <x:v>97</x:v>
      </x:c>
      <x:c r="I3285" s="6">
        <x:v>27.514889907366978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21.814999999999998</x:v>
      </x:c>
      <x:c r="S3285" s="8">
        <x:v>82669.48330435077</x:v>
      </x:c>
      <x:c r="T3285" s="12">
        <x:v>363969.8504864983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459856</x:v>
      </x:c>
      <x:c r="B3286" s="1">
        <x:v>44784.68605919433</x:v>
      </x:c>
      <x:c r="C3286" s="6">
        <x:v>54.728743683333335</x:v>
      </x:c>
      <x:c r="D3286" s="14" t="s">
        <x:v>94</x:v>
      </x:c>
      <x:c r="E3286" s="15">
        <x:v>44771.467691879785</x:v>
      </x:c>
      <x:c r="F3286" t="s">
        <x:v>99</x:v>
      </x:c>
      <x:c r="G3286" s="6">
        <x:v>89.00938219901073</x:v>
      </x:c>
      <x:c r="H3286" t="s">
        <x:v>97</x:v>
      </x:c>
      <x:c r="I3286" s="6">
        <x:v>27.536578075550096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21.814</x:v>
      </x:c>
      <x:c r="S3286" s="8">
        <x:v>82668.91203959004</x:v>
      </x:c>
      <x:c r="T3286" s="12">
        <x:v>363978.4887985565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459863</x:v>
      </x:c>
      <x:c r="B3287" s="1">
        <x:v>44784.68607092803</x:v>
      </x:c>
      <x:c r="C3287" s="6">
        <x:v>54.745640198333334</x:v>
      </x:c>
      <x:c r="D3287" s="14" t="s">
        <x:v>94</x:v>
      </x:c>
      <x:c r="E3287" s="15">
        <x:v>44771.467691879785</x:v>
      </x:c>
      <x:c r="F3287" t="s">
        <x:v>99</x:v>
      </x:c>
      <x:c r="G3287" s="6">
        <x:v>89.01875302742721</x:v>
      </x:c>
      <x:c r="H3287" t="s">
        <x:v>97</x:v>
      </x:c>
      <x:c r="I3287" s="6">
        <x:v>27.52570385148374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21.814</x:v>
      </x:c>
      <x:c r="S3287" s="8">
        <x:v>82666.12699975517</x:v>
      </x:c>
      <x:c r="T3287" s="12">
        <x:v>363960.829154866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459872</x:v>
      </x:c>
      <x:c r="B3288" s="1">
        <x:v>44784.686082676904</x:v>
      </x:c>
      <x:c r="C3288" s="6">
        <x:v>54.76255859333333</x:v>
      </x:c>
      <x:c r="D3288" s="14" t="s">
        <x:v>94</x:v>
      </x:c>
      <x:c r="E3288" s="15">
        <x:v>44771.467691879785</x:v>
      </x:c>
      <x:c r="F3288" t="s">
        <x:v>99</x:v>
      </x:c>
      <x:c r="G3288" s="6">
        <x:v>89.02882654087627</x:v>
      </x:c>
      <x:c r="H3288" t="s">
        <x:v>97</x:v>
      </x:c>
      <x:c r="I3288" s="6">
        <x:v>27.514016359084053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21.814</x:v>
      </x:c>
      <x:c r="S3288" s="8">
        <x:v>82669.63375252196</x:v>
      </x:c>
      <x:c r="T3288" s="12">
        <x:v>363962.5610196629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459878</x:v>
      </x:c>
      <x:c r="B3289" s="1">
        <x:v>44784.6860938318</x:v>
      </x:c>
      <x:c r="C3289" s="6">
        <x:v>54.77862162</x:v>
      </x:c>
      <x:c r="D3289" s="14" t="s">
        <x:v>94</x:v>
      </x:c>
      <x:c r="E3289" s="15">
        <x:v>44771.467691879785</x:v>
      </x:c>
      <x:c r="F3289" t="s">
        <x:v>99</x:v>
      </x:c>
      <x:c r="G3289" s="6">
        <x:v>89.04081085901466</x:v>
      </x:c>
      <x:c r="H3289" t="s">
        <x:v>97</x:v>
      </x:c>
      <x:c r="I3289" s="6">
        <x:v>27.518082878884798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21.811999999999998</x:v>
      </x:c>
      <x:c r="S3289" s="8">
        <x:v>82667.97740415244</x:v>
      </x:c>
      <x:c r="T3289" s="12">
        <x:v>363967.1727157228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459886</x:v>
      </x:c>
      <x:c r="B3290" s="1">
        <x:v>44784.68610556815</x:v>
      </x:c>
      <x:c r="C3290" s="6">
        <x:v>54.79552197333334</x:v>
      </x:c>
      <x:c r="D3290" s="14" t="s">
        <x:v>94</x:v>
      </x:c>
      <x:c r="E3290" s="15">
        <x:v>44771.467691879785</x:v>
      </x:c>
      <x:c r="F3290" t="s">
        <x:v>99</x:v>
      </x:c>
      <x:c r="G3290" s="6">
        <x:v>89.01048427458147</x:v>
      </x:c>
      <x:c r="H3290" t="s">
        <x:v>97</x:v>
      </x:c>
      <x:c r="I3290" s="6">
        <x:v>27.517329819290808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21.816</x:v>
      </x:c>
      <x:c r="S3290" s="8">
        <x:v>82661.16958596345</x:v>
      </x:c>
      <x:c r="T3290" s="12">
        <x:v>363971.49129102804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459893</x:v>
      </x:c>
      <x:c r="B3291" s="1">
        <x:v>44784.686117304605</x:v>
      </x:c>
      <x:c r="C3291" s="6">
        <x:v>54.812422463333334</x:v>
      </x:c>
      <x:c r="D3291" s="14" t="s">
        <x:v>94</x:v>
      </x:c>
      <x:c r="E3291" s="15">
        <x:v>44771.467691879785</x:v>
      </x:c>
      <x:c r="F3291" t="s">
        <x:v>99</x:v>
      </x:c>
      <x:c r="G3291" s="6">
        <x:v>89.02225112361843</x:v>
      </x:c>
      <x:c r="H3291" t="s">
        <x:v>97</x:v>
      </x:c>
      <x:c r="I3291" s="6">
        <x:v>27.512660853578836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21.814999999999998</x:v>
      </x:c>
      <x:c r="S3291" s="8">
        <x:v>82669.03826964824</x:v>
      </x:c>
      <x:c r="T3291" s="12">
        <x:v>363973.679073909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459903</x:v>
      </x:c>
      <x:c r="B3292" s="1">
        <x:v>44784.68612902951</x:v>
      </x:c>
      <x:c r="C3292" s="6">
        <x:v>54.82930633</x:v>
      </x:c>
      <x:c r="D3292" s="14" t="s">
        <x:v>94</x:v>
      </x:c>
      <x:c r="E3292" s="15">
        <x:v>44771.467691879785</x:v>
      </x:c>
      <x:c r="F3292" t="s">
        <x:v>99</x:v>
      </x:c>
      <x:c r="G3292" s="6">
        <x:v>89.06232965918694</x:v>
      </x:c>
      <x:c r="H3292" t="s">
        <x:v>97</x:v>
      </x:c>
      <x:c r="I3292" s="6">
        <x:v>27.511094492343545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21.81</x:v>
      </x:c>
      <x:c r="S3292" s="8">
        <x:v>82661.95306939869</x:v>
      </x:c>
      <x:c r="T3292" s="12">
        <x:v>363960.0132045705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459906</x:v>
      </x:c>
      <x:c r="B3293" s="1">
        <x:v>44784.68614022656</x:v>
      </x:c>
      <x:c r="C3293" s="6">
        <x:v>54.845430075</x:v>
      </x:c>
      <x:c r="D3293" s="14" t="s">
        <x:v>94</x:v>
      </x:c>
      <x:c r="E3293" s="15">
        <x:v>44771.467691879785</x:v>
      </x:c>
      <x:c r="F3293" t="s">
        <x:v>99</x:v>
      </x:c>
      <x:c r="G3293" s="6">
        <x:v>89.03974618970275</x:v>
      </x:c>
      <x:c r="H3293" t="s">
        <x:v>97</x:v>
      </x:c>
      <x:c r="I3293" s="6">
        <x:v>27.519317896985285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21.811999999999998</x:v>
      </x:c>
      <x:c r="S3293" s="8">
        <x:v>82655.31792510116</x:v>
      </x:c>
      <x:c r="T3293" s="12">
        <x:v>363966.6196908555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459914</x:v>
      </x:c>
      <x:c r="B3294" s="1">
        <x:v>44784.68615199798</x:v>
      </x:c>
      <x:c r="C3294" s="6">
        <x:v>54.86238093666667</x:v>
      </x:c>
      <x:c r="D3294" s="14" t="s">
        <x:v>94</x:v>
      </x:c>
      <x:c r="E3294" s="15">
        <x:v>44771.467691879785</x:v>
      </x:c>
      <x:c r="F3294" t="s">
        <x:v>99</x:v>
      </x:c>
      <x:c r="G3294" s="6">
        <x:v>89.03448722894665</x:v>
      </x:c>
      <x:c r="H3294" t="s">
        <x:v>97</x:v>
      </x:c>
      <x:c r="I3294" s="6">
        <x:v>27.507449693067883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21.814</x:v>
      </x:c>
      <x:c r="S3294" s="8">
        <x:v>82656.9316311523</x:v>
      </x:c>
      <x:c r="T3294" s="12">
        <x:v>363964.4940270555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459921</x:v>
      </x:c>
      <x:c r="B3295" s="1">
        <x:v>44784.68616375562</x:v>
      </x:c>
      <x:c r="C3295" s="6">
        <x:v>54.879311933333334</x:v>
      </x:c>
      <x:c r="D3295" s="14" t="s">
        <x:v>94</x:v>
      </x:c>
      <x:c r="E3295" s="15">
        <x:v>44771.467691879785</x:v>
      </x:c>
      <x:c r="F3295" t="s">
        <x:v>99</x:v>
      </x:c>
      <x:c r="G3295" s="6">
        <x:v>89.02686026463402</x:v>
      </x:c>
      <x:c r="H3295" t="s">
        <x:v>97</x:v>
      </x:c>
      <x:c r="I3295" s="6">
        <x:v>27.525282137133217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21.813</x:v>
      </x:c>
      <x:c r="S3295" s="8">
        <x:v>82651.41423860023</x:v>
      </x:c>
      <x:c r="T3295" s="12">
        <x:v>363950.3734143673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459925</x:v>
      </x:c>
      <x:c r="B3296" s="1">
        <x:v>44784.686174900686</x:v>
      </x:c>
      <x:c r="C3296" s="6">
        <x:v>54.895360831666665</x:v>
      </x:c>
      <x:c r="D3296" s="14" t="s">
        <x:v>94</x:v>
      </x:c>
      <x:c r="E3296" s="15">
        <x:v>44771.467691879785</x:v>
      </x:c>
      <x:c r="F3296" t="s">
        <x:v>99</x:v>
      </x:c>
      <x:c r="G3296" s="6">
        <x:v>89.025380416326</x:v>
      </x:c>
      <x:c r="H3296" t="s">
        <x:v>97</x:v>
      </x:c>
      <x:c r="I3296" s="6">
        <x:v>27.526999117322248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21.813</x:v>
      </x:c>
      <x:c r="S3296" s="8">
        <x:v>82650.67472637734</x:v>
      </x:c>
      <x:c r="T3296" s="12">
        <x:v>363960.1575978591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459932</x:v>
      </x:c>
      <x:c r="B3297" s="1">
        <x:v>44784.68618664943</x:v>
      </x:c>
      <x:c r="C3297" s="6">
        <x:v>54.912279006666665</x:v>
      </x:c>
      <x:c r="D3297" s="14" t="s">
        <x:v>94</x:v>
      </x:c>
      <x:c r="E3297" s="15">
        <x:v>44771.467691879785</x:v>
      </x:c>
      <x:c r="F3297" t="s">
        <x:v>99</x:v>
      </x:c>
      <x:c r="G3297" s="6">
        <x:v>89.01384676691472</x:v>
      </x:c>
      <x:c r="H3297" t="s">
        <x:v>97</x:v>
      </x:c>
      <x:c r="I3297" s="6">
        <x:v>27.531397000409015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21.814</x:v>
      </x:c>
      <x:c r="S3297" s="8">
        <x:v>82651.95958036937</x:v>
      </x:c>
      <x:c r="T3297" s="12">
        <x:v>363961.2730798212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459943</x:v>
      </x:c>
      <x:c r="B3298" s="1">
        <x:v>44784.68619837454</x:v>
      </x:c>
      <x:c r="C3298" s="6">
        <x:v>54.92916316833333</x:v>
      </x:c>
      <x:c r="D3298" s="14" t="s">
        <x:v>94</x:v>
      </x:c>
      <x:c r="E3298" s="15">
        <x:v>44771.467691879785</x:v>
      </x:c>
      <x:c r="F3298" t="s">
        <x:v>99</x:v>
      </x:c>
      <x:c r="G3298" s="6">
        <x:v>89.08801003765126</x:v>
      </x:c>
      <x:c r="H3298" t="s">
        <x:v>97</x:v>
      </x:c>
      <x:c r="I3298" s="6">
        <x:v>27.52624605572737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21.805</x:v>
      </x:c>
      <x:c r="S3298" s="8">
        <x:v>82651.14287544097</x:v>
      </x:c>
      <x:c r="T3298" s="12">
        <x:v>363961.81432099576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459946</x:v>
      </x:c>
      <x:c r="B3299" s="1">
        <x:v>44784.68620951306</x:v>
      </x:c>
      <x:c r="C3299" s="6">
        <x:v>54.945202636666664</x:v>
      </x:c>
      <x:c r="D3299" s="14" t="s">
        <x:v>94</x:v>
      </x:c>
      <x:c r="E3299" s="15">
        <x:v>44771.467691879785</x:v>
      </x:c>
      <x:c r="F3299" t="s">
        <x:v>99</x:v>
      </x:c>
      <x:c r="G3299" s="6">
        <x:v>89.05805175857796</x:v>
      </x:c>
      <x:c r="H3299" t="s">
        <x:v>97</x:v>
      </x:c>
      <x:c r="I3299" s="6">
        <x:v>27.525041157527994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21.809</x:v>
      </x:c>
      <x:c r="S3299" s="8">
        <x:v>82654.94222492988</x:v>
      </x:c>
      <x:c r="T3299" s="12">
        <x:v>363953.9418360391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459954</x:v>
      </x:c>
      <x:c r="B3300" s="1">
        <x:v>44784.68622124836</x:v>
      </x:c>
      <x:c r="C3300" s="6">
        <x:v>54.96210147833333</x:v>
      </x:c>
      <x:c r="D3300" s="14" t="s">
        <x:v>94</x:v>
      </x:c>
      <x:c r="E3300" s="15">
        <x:v>44771.467691879785</x:v>
      </x:c>
      <x:c r="F3300" t="s">
        <x:v>99</x:v>
      </x:c>
      <x:c r="G3300" s="6">
        <x:v>89.04822702300656</x:v>
      </x:c>
      <x:c r="H3300" t="s">
        <x:v>97</x:v>
      </x:c>
      <x:c r="I3300" s="6">
        <x:v>27.527450954360575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21.81</x:v>
      </x:c>
      <x:c r="S3300" s="8">
        <x:v>82643.7673291238</x:v>
      </x:c>
      <x:c r="T3300" s="12">
        <x:v>363970.5313799864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459962</x:v>
      </x:c>
      <x:c r="B3301" s="1">
        <x:v>44784.68623302113</x:v>
      </x:c>
      <x:c r="C3301" s="6">
        <x:v>54.97905426</x:v>
      </x:c>
      <x:c r="D3301" s="14" t="s">
        <x:v>94</x:v>
      </x:c>
      <x:c r="E3301" s="15">
        <x:v>44771.467691879785</x:v>
      </x:c>
      <x:c r="F3301" t="s">
        <x:v>99</x:v>
      </x:c>
      <x:c r="G3301" s="6">
        <x:v>89.01530042709906</x:v>
      </x:c>
      <x:c r="H3301" t="s">
        <x:v>97</x:v>
      </x:c>
      <x:c r="I3301" s="6">
        <x:v>27.529710140461702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21.814</x:v>
      </x:c>
      <x:c r="S3301" s="8">
        <x:v>82652.95543406435</x:v>
      </x:c>
      <x:c r="T3301" s="12">
        <x:v>363956.37217594316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459971</x:v>
      </x:c>
      <x:c r="B3302" s="1">
        <x:v>44784.68624475786</x:v>
      </x:c>
      <x:c r="C3302" s="6">
        <x:v>54.99595515833333</x:v>
      </x:c>
      <x:c r="D3302" s="14" t="s">
        <x:v>94</x:v>
      </x:c>
      <x:c r="E3302" s="15">
        <x:v>44771.467691879785</x:v>
      </x:c>
      <x:c r="F3302" t="s">
        <x:v>99</x:v>
      </x:c>
      <x:c r="G3302" s="6">
        <x:v>89.07716822519205</x:v>
      </x:c>
      <x:c r="H3302" t="s">
        <x:v>97</x:v>
      </x:c>
      <x:c r="I3302" s="6">
        <x:v>27.529830630429842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21.806</x:v>
      </x:c>
      <x:c r="S3302" s="8">
        <x:v>82648.91874601446</x:v>
      </x:c>
      <x:c r="T3302" s="12">
        <x:v>363960.3545063589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459976</x:v>
      </x:c>
      <x:c r="B3303" s="1">
        <x:v>44784.686255888155</x:v>
      </x:c>
      <x:c r="C3303" s="6">
        <x:v>55.011982785</x:v>
      </x:c>
      <x:c r="D3303" s="14" t="s">
        <x:v>94</x:v>
      </x:c>
      <x:c r="E3303" s="15">
        <x:v>44771.467691879785</x:v>
      </x:c>
      <x:c r="F3303" t="s">
        <x:v>99</x:v>
      </x:c>
      <x:c r="G3303" s="6">
        <x:v>89.0530054030309</x:v>
      </x:c>
      <x:c r="H3303" t="s">
        <x:v>97</x:v>
      </x:c>
      <x:c r="I3303" s="6">
        <x:v>27.52190842423215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21.81</x:v>
      </x:c>
      <x:c r="S3303" s="8">
        <x:v>82645.0623914877</x:v>
      </x:c>
      <x:c r="T3303" s="12">
        <x:v>363933.8369030749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459982</x:v>
      </x:c>
      <x:c r="B3304" s="1">
        <x:v>44784.686267646015</x:v>
      </x:c>
      <x:c r="C3304" s="6">
        <x:v>55.028914105</x:v>
      </x:c>
      <x:c r="D3304" s="14" t="s">
        <x:v>94</x:v>
      </x:c>
      <x:c r="E3304" s="15">
        <x:v>44771.467691879785</x:v>
      </x:c>
      <x:c r="F3304" t="s">
        <x:v>99</x:v>
      </x:c>
      <x:c r="G3304" s="6">
        <x:v>89.09163886515523</x:v>
      </x:c>
      <x:c r="H3304" t="s">
        <x:v>97</x:v>
      </x:c>
      <x:c r="I3304" s="6">
        <x:v>27.51305244400237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21.806</x:v>
      </x:c>
      <x:c r="S3304" s="8">
        <x:v>82647.52277893666</x:v>
      </x:c>
      <x:c r="T3304" s="12">
        <x:v>363950.40596068546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459993</x:v>
      </x:c>
      <x:c r="B3305" s="1">
        <x:v>44784.68627938887</x:v>
      </x:c>
      <x:c r="C3305" s="6">
        <x:v>55.04582381666667</x:v>
      </x:c>
      <x:c r="D3305" s="14" t="s">
        <x:v>94</x:v>
      </x:c>
      <x:c r="E3305" s="15">
        <x:v>44771.467691879785</x:v>
      </x:c>
      <x:c r="F3305" t="s">
        <x:v>99</x:v>
      </x:c>
      <x:c r="G3305" s="6">
        <x:v>89.08250260025562</x:v>
      </x:c>
      <x:c r="H3305" t="s">
        <x:v>97</x:v>
      </x:c>
      <x:c r="I3305" s="6">
        <x:v>27.53263202340895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21.805</x:v>
      </x:c>
      <x:c r="S3305" s="8">
        <x:v>82642.95144387305</x:v>
      </x:c>
      <x:c r="T3305" s="12">
        <x:v>363953.2515415054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459995</x:v>
      </x:c>
      <x:c r="B3306" s="1">
        <x:v>44784.68629052942</x:v>
      </x:c>
      <x:c r="C3306" s="6">
        <x:v>55.061866205</x:v>
      </x:c>
      <x:c r="D3306" s="14" t="s">
        <x:v>94</x:v>
      </x:c>
      <x:c r="E3306" s="15">
        <x:v>44771.467691879785</x:v>
      </x:c>
      <x:c r="F3306" t="s">
        <x:v>99</x:v>
      </x:c>
      <x:c r="G3306" s="6">
        <x:v>89.06676950281343</x:v>
      </x:c>
      <x:c r="H3306" t="s">
        <x:v>97</x:v>
      </x:c>
      <x:c r="I3306" s="6">
        <x:v>27.532903126079418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21.807</x:v>
      </x:c>
      <x:c r="S3306" s="8">
        <x:v>82640.65237619188</x:v>
      </x:c>
      <x:c r="T3306" s="12">
        <x:v>363943.03396401467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460002</x:v>
      </x:c>
      <x:c r="B3307" s="1">
        <x:v>44784.68630226806</x:v>
      </x:c>
      <x:c r="C3307" s="6">
        <x:v>55.07876985</x:v>
      </x:c>
      <x:c r="D3307" s="14" t="s">
        <x:v>94</x:v>
      </x:c>
      <x:c r="E3307" s="15">
        <x:v>44771.467691879785</x:v>
      </x:c>
      <x:c r="F3307" t="s">
        <x:v>99</x:v>
      </x:c>
      <x:c r="G3307" s="6">
        <x:v>89.0661721354924</x:v>
      </x:c>
      <x:c r="H3307" t="s">
        <x:v>97</x:v>
      </x:c>
      <x:c r="I3307" s="6">
        <x:v>27.533595944114495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21.807</x:v>
      </x:c>
      <x:c r="S3307" s="8">
        <x:v>82640.41555269035</x:v>
      </x:c>
      <x:c r="T3307" s="12">
        <x:v>363941.3025625389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460011</x:v>
      </x:c>
      <x:c r="B3308" s="1">
        <x:v>44784.686314016835</x:v>
      </x:c>
      <x:c r="C3308" s="6">
        <x:v>55.095688073333335</x:v>
      </x:c>
      <x:c r="D3308" s="14" t="s">
        <x:v>94</x:v>
      </x:c>
      <x:c r="E3308" s="15">
        <x:v>44771.467691879785</x:v>
      </x:c>
      <x:c r="F3308" t="s">
        <x:v>99</x:v>
      </x:c>
      <x:c r="G3308" s="6">
        <x:v>89.1192364789476</x:v>
      </x:c>
      <x:c r="H3308" t="s">
        <x:v>97</x:v>
      </x:c>
      <x:c r="I3308" s="6">
        <x:v>27.508022016658742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21.803</x:v>
      </x:c>
      <x:c r="S3308" s="8">
        <x:v>82639.45200333261</x:v>
      </x:c>
      <x:c r="T3308" s="12">
        <x:v>363941.5614160589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460022</x:v>
      </x:c>
      <x:c r="B3309" s="1">
        <x:v>44784.686325767405</x:v>
      </x:c>
      <x:c r="C3309" s="6">
        <x:v>55.1126089</x:v>
      </x:c>
      <x:c r="D3309" s="14" t="s">
        <x:v>94</x:v>
      </x:c>
      <x:c r="E3309" s="15">
        <x:v>44771.467691879785</x:v>
      </x:c>
      <x:c r="F3309" t="s">
        <x:v>99</x:v>
      </x:c>
      <x:c r="G3309" s="6">
        <x:v>89.03796217001438</x:v>
      </x:c>
      <x:c r="H3309" t="s">
        <x:v>97</x:v>
      </x:c>
      <x:c r="I3309" s="6">
        <x:v>27.53037283534013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21.811</x:v>
      </x:c>
      <x:c r="S3309" s="8">
        <x:v>82628.62334870681</x:v>
      </x:c>
      <x:c r="T3309" s="12">
        <x:v>363930.89364538895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460023</x:v>
      </x:c>
      <x:c r="B3310" s="1">
        <x:v>44784.686336922205</x:v>
      </x:c>
      <x:c r="C3310" s="6">
        <x:v>55.128671815</x:v>
      </x:c>
      <x:c r="D3310" s="14" t="s">
        <x:v>94</x:v>
      </x:c>
      <x:c r="E3310" s="15">
        <x:v>44771.467691879785</x:v>
      </x:c>
      <x:c r="F3310" t="s">
        <x:v>99</x:v>
      </x:c>
      <x:c r="G3310" s="6">
        <x:v>89.06480477368672</x:v>
      </x:c>
      <x:c r="H3310" t="s">
        <x:v>97</x:v>
      </x:c>
      <x:c r="I3310" s="6">
        <x:v>27.51720932977105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21.809</x:v>
      </x:c>
      <x:c r="S3310" s="8">
        <x:v>82633.23599944099</x:v>
      </x:c>
      <x:c r="T3310" s="12">
        <x:v>363932.7603195617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460033</x:v>
      </x:c>
      <x:c r="B3311" s="1">
        <x:v>44784.68634865051</x:v>
      </x:c>
      <x:c r="C3311" s="6">
        <x:v>55.14556057</x:v>
      </x:c>
      <x:c r="D3311" s="14" t="s">
        <x:v>94</x:v>
      </x:c>
      <x:c r="E3311" s="15">
        <x:v>44771.467691879785</x:v>
      </x:c>
      <x:c r="F3311" t="s">
        <x:v>99</x:v>
      </x:c>
      <x:c r="G3311" s="6">
        <x:v>89.0869968347209</x:v>
      </x:c>
      <x:c r="H3311" t="s">
        <x:v>97</x:v>
      </x:c>
      <x:c r="I3311" s="6">
        <x:v>27.52742083188923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21.805</x:v>
      </x:c>
      <x:c r="S3311" s="8">
        <x:v>82632.8277728761</x:v>
      </x:c>
      <x:c r="T3311" s="12">
        <x:v>363937.06431922456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460042</x:v>
      </x:c>
      <x:c r="B3312" s="1">
        <x:v>44784.686360412175</x:v>
      </x:c>
      <x:c r="C3312" s="6">
        <x:v>55.162497368333334</x:v>
      </x:c>
      <x:c r="D3312" s="14" t="s">
        <x:v>94</x:v>
      </x:c>
      <x:c r="E3312" s="15">
        <x:v>44771.467691879785</x:v>
      </x:c>
      <x:c r="F3312" t="s">
        <x:v>99</x:v>
      </x:c>
      <x:c r="G3312" s="6">
        <x:v>89.11678500642623</x:v>
      </x:c>
      <x:c r="H3312" t="s">
        <x:v>97</x:v>
      </x:c>
      <x:c r="I3312" s="6">
        <x:v>27.501877073727428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21.804</x:v>
      </x:c>
      <x:c r="S3312" s="8">
        <x:v>82631.98118981643</x:v>
      </x:c>
      <x:c r="T3312" s="12">
        <x:v>363928.65912761254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460045</x:v>
      </x:c>
      <x:c r="B3313" s="1">
        <x:v>44784.68637157987</x:v>
      </x:c>
      <x:c r="C3313" s="6">
        <x:v>55.17857884833333</x:v>
      </x:c>
      <x:c r="D3313" s="14" t="s">
        <x:v>94</x:v>
      </x:c>
      <x:c r="E3313" s="15">
        <x:v>44771.467691879785</x:v>
      </x:c>
      <x:c r="F3313" t="s">
        <x:v>99</x:v>
      </x:c>
      <x:c r="G3313" s="6">
        <x:v>89.10752440737697</x:v>
      </x:c>
      <x:c r="H3313" t="s">
        <x:v>97</x:v>
      </x:c>
      <x:c r="I3313" s="6">
        <x:v>27.503624164200573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21.805</x:v>
      </x:c>
      <x:c r="S3313" s="8">
        <x:v>82629.76832771866</x:v>
      </x:c>
      <x:c r="T3313" s="12">
        <x:v>363934.28594194754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460053</x:v>
      </x:c>
      <x:c r="B3314" s="1">
        <x:v>44784.686383325934</x:v>
      </x:c>
      <x:c r="C3314" s="6">
        <x:v>55.195493185</x:v>
      </x:c>
      <x:c r="D3314" s="14" t="s">
        <x:v>94</x:v>
      </x:c>
      <x:c r="E3314" s="15">
        <x:v>44771.467691879785</x:v>
      </x:c>
      <x:c r="F3314" t="s">
        <x:v>99</x:v>
      </x:c>
      <x:c r="G3314" s="6">
        <x:v>89.10277705876854</x:v>
      </x:c>
      <x:c r="H3314" t="s">
        <x:v>97</x:v>
      </x:c>
      <x:c r="I3314" s="6">
        <x:v>27.518113001272468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21.804</x:v>
      </x:c>
      <x:c r="S3314" s="8">
        <x:v>82623.52471261488</x:v>
      </x:c>
      <x:c r="T3314" s="12">
        <x:v>363923.2860895075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460064</x:v>
      </x:c>
      <x:c r="B3315" s="1">
        <x:v>44784.68639506875</x:v>
      </x:c>
      <x:c r="C3315" s="6">
        <x:v>55.212402841666666</x:v>
      </x:c>
      <x:c r="D3315" s="14" t="s">
        <x:v>94</x:v>
      </x:c>
      <x:c r="E3315" s="15">
        <x:v>44771.467691879785</x:v>
      </x:c>
      <x:c r="F3315" t="s">
        <x:v>99</x:v>
      </x:c>
      <x:c r="G3315" s="6">
        <x:v>89.08499646439316</x:v>
      </x:c>
      <x:c r="H3315" t="s">
        <x:v>97</x:v>
      </x:c>
      <x:c r="I3315" s="6">
        <x:v>27.52974026295351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21.805</x:v>
      </x:c>
      <x:c r="S3315" s="8">
        <x:v>82628.07646139279</x:v>
      </x:c>
      <x:c r="T3315" s="12">
        <x:v>363930.1512647429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460069</x:v>
      </x:c>
      <x:c r="B3316" s="1">
        <x:v>44784.68640683072</x:v>
      </x:c>
      <x:c r="C3316" s="6">
        <x:v>55.22934007333333</x:v>
      </x:c>
      <x:c r="D3316" s="14" t="s">
        <x:v>94</x:v>
      </x:c>
      <x:c r="E3316" s="15">
        <x:v>44771.467691879785</x:v>
      </x:c>
      <x:c r="F3316" t="s">
        <x:v>99</x:v>
      </x:c>
      <x:c r="G3316" s="6">
        <x:v>89.06534102676682</x:v>
      </x:c>
      <x:c r="H3316" t="s">
        <x:v>97</x:v>
      </x:c>
      <x:c r="I3316" s="6">
        <x:v>27.534559865096526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21.807</x:v>
      </x:c>
      <x:c r="S3316" s="8">
        <x:v>82623.76127476</x:v>
      </x:c>
      <x:c r="T3316" s="12">
        <x:v>363932.4192095068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460074</x:v>
      </x:c>
      <x:c r="B3317" s="1">
        <x:v>44784.68641797669</x:v>
      </x:c>
      <x:c r="C3317" s="6">
        <x:v>55.245390281666666</x:v>
      </x:c>
      <x:c r="D3317" s="14" t="s">
        <x:v>94</x:v>
      </x:c>
      <x:c r="E3317" s="15">
        <x:v>44771.467691879785</x:v>
      </x:c>
      <x:c r="F3317" t="s">
        <x:v>99</x:v>
      </x:c>
      <x:c r="G3317" s="6">
        <x:v>89.08087449160794</x:v>
      </x:c>
      <x:c r="H3317" t="s">
        <x:v>97</x:v>
      </x:c>
      <x:c r="I3317" s="6">
        <x:v>27.516546637491956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21.807</x:v>
      </x:c>
      <x:c r="S3317" s="8">
        <x:v>82622.04974417195</x:v>
      </x:c>
      <x:c r="T3317" s="12">
        <x:v>363927.4215600233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460084</x:v>
      </x:c>
      <x:c r="B3318" s="1">
        <x:v>44784.68642972826</x:v>
      </x:c>
      <x:c r="C3318" s="6">
        <x:v>55.26231254</x:v>
      </x:c>
      <x:c r="D3318" s="14" t="s">
        <x:v>94</x:v>
      </x:c>
      <x:c r="E3318" s="15">
        <x:v>44771.467691879785</x:v>
      </x:c>
      <x:c r="F3318" t="s">
        <x:v>99</x:v>
      </x:c>
      <x:c r="G3318" s="6">
        <x:v>89.06834532866124</x:v>
      </x:c>
      <x:c r="H3318" t="s">
        <x:v>97</x:v>
      </x:c>
      <x:c r="I3318" s="6">
        <x:v>27.522089158765993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21.808</x:v>
      </x:c>
      <x:c r="S3318" s="8">
        <x:v>82624.96576052638</x:v>
      </x:c>
      <x:c r="T3318" s="12">
        <x:v>363945.5217469812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460091</x:v>
      </x:c>
      <x:c r="B3319" s="1">
        <x:v>44784.68644148932</x:v>
      </x:c>
      <x:c r="C3319" s="6">
        <x:v>55.27924846333333</x:v>
      </x:c>
      <x:c r="D3319" s="14" t="s">
        <x:v>94</x:v>
      </x:c>
      <x:c r="E3319" s="15">
        <x:v>44771.467691879785</x:v>
      </x:c>
      <x:c r="F3319" t="s">
        <x:v>99</x:v>
      </x:c>
      <x:c r="G3319" s="6">
        <x:v>89.08937838327094</x:v>
      </x:c>
      <x:c r="H3319" t="s">
        <x:v>97</x:v>
      </x:c>
      <x:c r="I3319" s="6">
        <x:v>27.515673088778385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21.806</x:v>
      </x:c>
      <x:c r="S3319" s="8">
        <x:v>82620.82564605033</x:v>
      </x:c>
      <x:c r="T3319" s="12">
        <x:v>363941.4879983026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460096</x:v>
      </x:c>
      <x:c r="B3320" s="1">
        <x:v>44784.68645269708</x:v>
      </x:c>
      <x:c r="C3320" s="6">
        <x:v>55.29538763666667</x:v>
      </x:c>
      <x:c r="D3320" s="14" t="s">
        <x:v>94</x:v>
      </x:c>
      <x:c r="E3320" s="15">
        <x:v>44771.467691879785</x:v>
      </x:c>
      <x:c r="F3320" t="s">
        <x:v>99</x:v>
      </x:c>
      <x:c r="G3320" s="6">
        <x:v>89.08931830730076</x:v>
      </x:c>
      <x:c r="H3320" t="s">
        <x:v>97</x:v>
      </x:c>
      <x:c r="I3320" s="6">
        <x:v>27.533716434222242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21.804</x:v>
      </x:c>
      <x:c r="S3320" s="8">
        <x:v>82622.06119141671</x:v>
      </x:c>
      <x:c r="T3320" s="12">
        <x:v>363929.2188858427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460104</x:v>
      </x:c>
      <x:c r="B3321" s="1">
        <x:v>44784.68646445756</x:v>
      </x:c>
      <x:c r="C3321" s="6">
        <x:v>55.312322735</x:v>
      </x:c>
      <x:c r="D3321" s="14" t="s">
        <x:v>94</x:v>
      </x:c>
      <x:c r="E3321" s="15">
        <x:v>44771.467691879785</x:v>
      </x:c>
      <x:c r="F3321" t="s">
        <x:v>99</x:v>
      </x:c>
      <x:c r="G3321" s="6">
        <x:v>89.0579219012043</x:v>
      </x:c>
      <x:c r="H3321" t="s">
        <x:v>97</x:v>
      </x:c>
      <x:c r="I3321" s="6">
        <x:v>27.525191769778758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21.809</x:v>
      </x:c>
      <x:c r="S3321" s="8">
        <x:v>82615.50974970682</x:v>
      </x:c>
      <x:c r="T3321" s="12">
        <x:v>363939.0884869486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460113</x:v>
      </x:c>
      <x:c r="B3322" s="1">
        <x:v>44784.68647621085</x:v>
      </x:c>
      <x:c r="C3322" s="6">
        <x:v>55.32924747</x:v>
      </x:c>
      <x:c r="D3322" s="14" t="s">
        <x:v>94</x:v>
      </x:c>
      <x:c r="E3322" s="15">
        <x:v>44771.467691879785</x:v>
      </x:c>
      <x:c r="F3322" t="s">
        <x:v>99</x:v>
      </x:c>
      <x:c r="G3322" s="6">
        <x:v>89.09251380674871</x:v>
      </x:c>
      <x:c r="H3322" t="s">
        <x:v>97</x:v>
      </x:c>
      <x:c r="I3322" s="6">
        <x:v>27.530011365390237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21.804</x:v>
      </x:c>
      <x:c r="S3322" s="8">
        <x:v>82615.93581458753</x:v>
      </x:c>
      <x:c r="T3322" s="12">
        <x:v>363918.9865886564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460117</x:v>
      </x:c>
      <x:c r="B3323" s="1">
        <x:v>44784.686487405364</x:v>
      </x:c>
      <x:c r="C3323" s="6">
        <x:v>55.345367556666666</x:v>
      </x:c>
      <x:c r="D3323" s="14" t="s">
        <x:v>94</x:v>
      </x:c>
      <x:c r="E3323" s="15">
        <x:v>44771.467691879785</x:v>
      </x:c>
      <x:c r="F3323" t="s">
        <x:v>99</x:v>
      </x:c>
      <x:c r="G3323" s="6">
        <x:v>89.07735005830177</x:v>
      </x:c>
      <x:c r="H3323" t="s">
        <x:v>97</x:v>
      </x:c>
      <x:c r="I3323" s="6">
        <x:v>27.529619772988553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21.806</x:v>
      </x:c>
      <x:c r="S3323" s="8">
        <x:v>82615.41777181675</x:v>
      </x:c>
      <x:c r="T3323" s="12">
        <x:v>363936.55672308855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460123</x:v>
      </x:c>
      <x:c r="B3324" s="1">
        <x:v>44784.686499128664</x:v>
      </x:c>
      <x:c r="C3324" s="6">
        <x:v>55.362249121666665</x:v>
      </x:c>
      <x:c r="D3324" s="14" t="s">
        <x:v>94</x:v>
      </x:c>
      <x:c r="E3324" s="15">
        <x:v>44771.467691879785</x:v>
      </x:c>
      <x:c r="F3324" t="s">
        <x:v>99</x:v>
      </x:c>
      <x:c r="G3324" s="6">
        <x:v>89.09643699623201</x:v>
      </x:c>
      <x:c r="H3324" t="s">
        <x:v>97</x:v>
      </x:c>
      <x:c r="I3324" s="6">
        <x:v>27.525462871848504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21.804</x:v>
      </x:c>
      <x:c r="S3324" s="8">
        <x:v>82613.71338992844</x:v>
      </x:c>
      <x:c r="T3324" s="12">
        <x:v>363930.52478101844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460131</x:v>
      </x:c>
      <x:c r="B3325" s="1">
        <x:v>44784.68651091503</x:v>
      </x:c>
      <x:c r="C3325" s="6">
        <x:v>55.37922148166667</x:v>
      </x:c>
      <x:c r="D3325" s="14" t="s">
        <x:v>94</x:v>
      </x:c>
      <x:c r="E3325" s="15">
        <x:v>44771.467691879785</x:v>
      </x:c>
      <x:c r="F3325" t="s">
        <x:v>99</x:v>
      </x:c>
      <x:c r="G3325" s="6">
        <x:v>89.1102700561728</x:v>
      </x:c>
      <x:c r="H3325" t="s">
        <x:v>97</x:v>
      </x:c>
      <x:c r="I3325" s="6">
        <x:v>27.518414225160086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21.803</x:v>
      </x:c>
      <x:c r="S3325" s="8">
        <x:v>82608.03616295717</x:v>
      </x:c>
      <x:c r="T3325" s="12">
        <x:v>363927.3620457342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460137</x:v>
      </x:c>
      <x:c r="B3326" s="1">
        <x:v>44784.68652206961</x:v>
      </x:c>
      <x:c r="C3326" s="6">
        <x:v>55.39528408333334</x:v>
      </x:c>
      <x:c r="D3326" s="14" t="s">
        <x:v>94</x:v>
      </x:c>
      <x:c r="E3326" s="15">
        <x:v>44771.467691879785</x:v>
      </x:c>
      <x:c r="F3326" t="s">
        <x:v>99</x:v>
      </x:c>
      <x:c r="G3326" s="6">
        <x:v>89.1204408568056</x:v>
      </x:c>
      <x:c r="H3326" t="s">
        <x:v>97</x:v>
      </x:c>
      <x:c r="I3326" s="6">
        <x:v>27.515612844048064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21.802</x:v>
      </x:c>
      <x:c r="S3326" s="8">
        <x:v>82613.00920604539</x:v>
      </x:c>
      <x:c r="T3326" s="12">
        <x:v>363924.297385149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460142</x:v>
      </x:c>
      <x:c r="B3327" s="1">
        <x:v>44784.686533808184</x:v>
      </x:c>
      <x:c r="C3327" s="6">
        <x:v>55.412187626666665</x:v>
      </x:c>
      <x:c r="D3327" s="14" t="s">
        <x:v>94</x:v>
      </x:c>
      <x:c r="E3327" s="15">
        <x:v>44771.467691879785</x:v>
      </x:c>
      <x:c r="F3327" t="s">
        <x:v>99</x:v>
      </x:c>
      <x:c r="G3327" s="6">
        <x:v>89.14204392144774</x:v>
      </x:c>
      <x:c r="H3327" t="s">
        <x:v>97</x:v>
      </x:c>
      <x:c r="I3327" s="6">
        <x:v>27.51754067596039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21.799</x:v>
      </x:c>
      <x:c r="S3327" s="8">
        <x:v>82607.3880860252</x:v>
      </x:c>
      <x:c r="T3327" s="12">
        <x:v>363930.8531037891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460151</x:v>
      </x:c>
      <x:c r="B3328" s="1">
        <x:v>44784.68654553519</x:v>
      </x:c>
      <x:c r="C3328" s="6">
        <x:v>55.429074508333336</x:v>
      </x:c>
      <x:c r="D3328" s="14" t="s">
        <x:v>94</x:v>
      </x:c>
      <x:c r="E3328" s="15">
        <x:v>44771.467691879785</x:v>
      </x:c>
      <x:c r="F3328" t="s">
        <x:v>99</x:v>
      </x:c>
      <x:c r="G3328" s="6">
        <x:v>89.14252193476081</x:v>
      </x:c>
      <x:c r="H3328" t="s">
        <x:v>97</x:v>
      </x:c>
      <x:c r="I3328" s="6">
        <x:v>27.52597495359487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21.798</x:v>
      </x:c>
      <x:c r="S3328" s="8">
        <x:v>82605.88035689156</x:v>
      </x:c>
      <x:c r="T3328" s="12">
        <x:v>363933.2297583913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460161</x:v>
      </x:c>
      <x:c r="B3329" s="1">
        <x:v>44784.686557263194</x:v>
      </x:c>
      <x:c r="C3329" s="6">
        <x:v>55.445962836666666</x:v>
      </x:c>
      <x:c r="D3329" s="14" t="s">
        <x:v>94</x:v>
      </x:c>
      <x:c r="E3329" s="15">
        <x:v>44771.467691879785</x:v>
      </x:c>
      <x:c r="F3329" t="s">
        <x:v>99</x:v>
      </x:c>
      <x:c r="G3329" s="6">
        <x:v>89.10829504478374</x:v>
      </x:c>
      <x:c r="H3329" t="s">
        <x:v>97</x:v>
      </x:c>
      <x:c r="I3329" s="6">
        <x:v>27.520703527589376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21.803</x:v>
      </x:c>
      <x:c r="S3329" s="8">
        <x:v>82602.80187980346</x:v>
      </x:c>
      <x:c r="T3329" s="12">
        <x:v>363925.93059673667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460163</x:v>
      </x:c>
      <x:c r="B3330" s="1">
        <x:v>44784.68656840952</x:v>
      </x:c>
      <x:c r="C3330" s="6">
        <x:v>55.46201355</x:v>
      </x:c>
      <x:c r="D3330" s="14" t="s">
        <x:v>94</x:v>
      </x:c>
      <x:c r="E3330" s="15">
        <x:v>44771.467691879785</x:v>
      </x:c>
      <x:c r="F3330" t="s">
        <x:v>99</x:v>
      </x:c>
      <x:c r="G3330" s="6">
        <x:v>89.15819366667147</x:v>
      </x:c>
      <x:c r="H3330" t="s">
        <x:v>97</x:v>
      </x:c>
      <x:c r="I3330" s="6">
        <x:v>27.525794218851843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21.796</x:v>
      </x:c>
      <x:c r="S3330" s="8">
        <x:v>82605.26654103199</x:v>
      </x:c>
      <x:c r="T3330" s="12">
        <x:v>363914.5334093757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460173</x:v>
      </x:c>
      <x:c r="B3331" s="1">
        <x:v>44784.68658016459</x:v>
      </x:c>
      <x:c r="C3331" s="6">
        <x:v>55.47894085</x:v>
      </x:c>
      <x:c r="D3331" s="14" t="s">
        <x:v>94</x:v>
      </x:c>
      <x:c r="E3331" s="15">
        <x:v>44771.467691879785</x:v>
      </x:c>
      <x:c r="F3331" t="s">
        <x:v>99</x:v>
      </x:c>
      <x:c r="G3331" s="6">
        <x:v>89.15566788319535</x:v>
      </x:c>
      <x:c r="H3331" t="s">
        <x:v>97</x:v>
      </x:c>
      <x:c r="I3331" s="6">
        <x:v>27.50175658476246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21.799</x:v>
      </x:c>
      <x:c r="S3331" s="8">
        <x:v>82600.49012000761</x:v>
      </x:c>
      <x:c r="T3331" s="12">
        <x:v>363925.9147820314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460180</x:v>
      </x:c>
      <x:c r="B3332" s="1">
        <x:v>44784.68659188912</x:v>
      </x:c>
      <x:c r="C3332" s="6">
        <x:v>55.49582417333333</x:v>
      </x:c>
      <x:c r="D3332" s="14" t="s">
        <x:v>94</x:v>
      </x:c>
      <x:c r="E3332" s="15">
        <x:v>44771.467691879785</x:v>
      </x:c>
      <x:c r="F3332" t="s">
        <x:v>99</x:v>
      </x:c>
      <x:c r="G3332" s="6">
        <x:v>89.12505055935482</x:v>
      </x:c>
      <x:c r="H3332" t="s">
        <x:v>97</x:v>
      </x:c>
      <x:c r="I3332" s="6">
        <x:v>27.519257652189026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21.801</x:v>
      </x:c>
      <x:c r="S3332" s="8">
        <x:v>82599.40786049786</x:v>
      </x:c>
      <x:c r="T3332" s="12">
        <x:v>363928.1803346404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460185</x:v>
      </x:c>
      <x:c r="B3333" s="1">
        <x:v>44784.68660305087</x:v>
      </x:c>
      <x:c r="C3333" s="6">
        <x:v>55.511897096666665</x:v>
      </x:c>
      <x:c r="D3333" s="14" t="s">
        <x:v>94</x:v>
      </x:c>
      <x:c r="E3333" s="15">
        <x:v>44771.467691879785</x:v>
      </x:c>
      <x:c r="F3333" t="s">
        <x:v>99</x:v>
      </x:c>
      <x:c r="G3333" s="6">
        <x:v>89.12903204629885</x:v>
      </x:c>
      <x:c r="H3333" t="s">
        <x:v>97</x:v>
      </x:c>
      <x:c r="I3333" s="6">
        <x:v>27.541608545693634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21.798</x:v>
      </x:c>
      <x:c r="S3333" s="8">
        <x:v>82601.23727794658</x:v>
      </x:c>
      <x:c r="T3333" s="12">
        <x:v>363926.90556690143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460193</x:v>
      </x:c>
      <x:c r="B3334" s="1">
        <x:v>44784.68661479561</x:v>
      </x:c>
      <x:c r="C3334" s="6">
        <x:v>55.528809515</x:v>
      </x:c>
      <x:c r="D3334" s="14" t="s">
        <x:v>94</x:v>
      </x:c>
      <x:c r="E3334" s="15">
        <x:v>44771.467691879785</x:v>
      </x:c>
      <x:c r="F3334" t="s">
        <x:v>99</x:v>
      </x:c>
      <x:c r="G3334" s="6">
        <x:v>89.10168924790584</x:v>
      </x:c>
      <x:c r="H3334" t="s">
        <x:v>97</x:v>
      </x:c>
      <x:c r="I3334" s="6">
        <x:v>27.546337796955868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21.801</x:v>
      </x:c>
      <x:c r="S3334" s="8">
        <x:v>82602.43066646147</x:v>
      </x:c>
      <x:c r="T3334" s="12">
        <x:v>363926.12913404626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460201</x:v>
      </x:c>
      <x:c r="B3335" s="1">
        <x:v>44784.686626543975</x:v>
      </x:c>
      <x:c r="C3335" s="6">
        <x:v>55.545727165</x:v>
      </x:c>
      <x:c r="D3335" s="14" t="s">
        <x:v>94</x:v>
      </x:c>
      <x:c r="E3335" s="15">
        <x:v>44771.467691879785</x:v>
      </x:c>
      <x:c r="F3335" t="s">
        <x:v>99</x:v>
      </x:c>
      <x:c r="G3335" s="6">
        <x:v>89.11693701695965</x:v>
      </x:c>
      <x:c r="H3335" t="s">
        <x:v>97</x:v>
      </x:c>
      <x:c r="I3335" s="6">
        <x:v>27.546639023376883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21.799</x:v>
      </x:c>
      <x:c r="S3335" s="8">
        <x:v>82590.29636622296</x:v>
      </x:c>
      <x:c r="T3335" s="12">
        <x:v>363909.046164372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460206</x:v>
      </x:c>
      <x:c r="B3336" s="1">
        <x:v>44784.686637751656</x:v>
      </x:c>
      <x:c r="C3336" s="6">
        <x:v>55.561866228333336</x:v>
      </x:c>
      <x:c r="D3336" s="14" t="s">
        <x:v>94</x:v>
      </x:c>
      <x:c r="E3336" s="15">
        <x:v>44771.467691879785</x:v>
      </x:c>
      <x:c r="F3336" t="s">
        <x:v>99</x:v>
      </x:c>
      <x:c r="G3336" s="6">
        <x:v>89.12816350329813</x:v>
      </x:c>
      <x:c r="H3336" t="s">
        <x:v>97</x:v>
      </x:c>
      <x:c r="I3336" s="6">
        <x:v>27.53362606664041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21.799</x:v>
      </x:c>
      <x:c r="S3336" s="8">
        <x:v>82583.46159459477</x:v>
      </x:c>
      <x:c r="T3336" s="12">
        <x:v>363903.1452650992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460213</x:v>
      </x:c>
      <x:c r="B3337" s="1">
        <x:v>44784.686649498166</x:v>
      </x:c>
      <x:c r="C3337" s="6">
        <x:v>55.57878119666667</x:v>
      </x:c>
      <x:c r="D3337" s="14" t="s">
        <x:v>94</x:v>
      </x:c>
      <x:c r="E3337" s="15">
        <x:v>44771.467691879785</x:v>
      </x:c>
      <x:c r="F3337" t="s">
        <x:v>99</x:v>
      </x:c>
      <x:c r="G3337" s="6">
        <x:v>89.11372990250409</x:v>
      </x:c>
      <x:c r="H3337" t="s">
        <x:v>97</x:v>
      </x:c>
      <x:c r="I3337" s="6">
        <x:v>27.541367564916072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21.8</x:v>
      </x:c>
      <x:c r="S3337" s="8">
        <x:v>82593.6043718397</x:v>
      </x:c>
      <x:c r="T3337" s="12">
        <x:v>363908.9931605418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460220</x:v>
      </x:c>
      <x:c r="B3338" s="1">
        <x:v>44784.68666126822</x:v>
      </x:c>
      <x:c r="C3338" s="6">
        <x:v>55.595730075</x:v>
      </x:c>
      <x:c r="D3338" s="14" t="s">
        <x:v>94</x:v>
      </x:c>
      <x:c r="E3338" s="15">
        <x:v>44771.467691879785</x:v>
      </x:c>
      <x:c r="F3338" t="s">
        <x:v>99</x:v>
      </x:c>
      <x:c r="G3338" s="6">
        <x:v>89.15361789388426</x:v>
      </x:c>
      <x:c r="H3338" t="s">
        <x:v>97</x:v>
      </x:c>
      <x:c r="I3338" s="6">
        <x:v>27.53109577535679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21.796</x:v>
      </x:c>
      <x:c r="S3338" s="8">
        <x:v>82585.22557179703</x:v>
      </x:c>
      <x:c r="T3338" s="12">
        <x:v>363908.7455549849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460231</x:v>
      </x:c>
      <x:c r="B3339" s="1">
        <x:v>44784.68667299632</x:v>
      </x:c>
      <x:c r="C3339" s="6">
        <x:v>55.61261855</x:v>
      </x:c>
      <x:c r="D3339" s="14" t="s">
        <x:v>94</x:v>
      </x:c>
      <x:c r="E3339" s="15">
        <x:v>44771.467691879785</x:v>
      </x:c>
      <x:c r="F3339" t="s">
        <x:v>99</x:v>
      </x:c>
      <x:c r="G3339" s="6">
        <x:v>89.16308185312232</x:v>
      </x:c>
      <x:c r="H3339" t="s">
        <x:v>97</x:v>
      </x:c>
      <x:c r="I3339" s="6">
        <x:v>27.52013120183574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21.796</x:v>
      </x:c>
      <x:c r="S3339" s="8">
        <x:v>82589.77358328676</x:v>
      </x:c>
      <x:c r="T3339" s="12">
        <x:v>363903.2359175822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460235</x:v>
      </x:c>
      <x:c r="B3340" s="1">
        <x:v>44784.68668413848</x:v>
      </x:c>
      <x:c r="C3340" s="6">
        <x:v>55.628663251666666</x:v>
      </x:c>
      <x:c r="D3340" s="14" t="s">
        <x:v>94</x:v>
      </x:c>
      <x:c r="E3340" s="15">
        <x:v>44771.467691879785</x:v>
      </x:c>
      <x:c r="F3340" t="s">
        <x:v>99</x:v>
      </x:c>
      <x:c r="G3340" s="6">
        <x:v>89.10315972282487</x:v>
      </x:c>
      <x:c r="H3340" t="s">
        <x:v>97</x:v>
      </x:c>
      <x:c r="I3340" s="6">
        <x:v>27.535644276532366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21.802</x:v>
      </x:c>
      <x:c r="S3340" s="8">
        <x:v>82588.73290994896</x:v>
      </x:c>
      <x:c r="T3340" s="12">
        <x:v>363909.0996458975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460242</x:v>
      </x:c>
      <x:c r="B3341" s="1">
        <x:v>44784.68669586941</x:v>
      </x:c>
      <x:c r="C3341" s="6">
        <x:v>55.64555579333334</x:v>
      </x:c>
      <x:c r="D3341" s="14" t="s">
        <x:v>94</x:v>
      </x:c>
      <x:c r="E3341" s="15">
        <x:v>44771.467691879785</x:v>
      </x:c>
      <x:c r="F3341" t="s">
        <x:v>99</x:v>
      </x:c>
      <x:c r="G3341" s="6">
        <x:v>89.15621771712748</x:v>
      </x:c>
      <x:c r="H3341" t="s">
        <x:v>97</x:v>
      </x:c>
      <x:c r="I3341" s="6">
        <x:v>27.528083526315186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21.796</x:v>
      </x:c>
      <x:c r="S3341" s="8">
        <x:v>82589.38239489686</x:v>
      </x:c>
      <x:c r="T3341" s="12">
        <x:v>363902.6349272135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460250</x:v>
      </x:c>
      <x:c r="B3342" s="1">
        <x:v>44784.68670762656</x:v>
      </x:c>
      <x:c r="C3342" s="6">
        <x:v>55.662486093333335</x:v>
      </x:c>
      <x:c r="D3342" s="14" t="s">
        <x:v>94</x:v>
      </x:c>
      <x:c r="E3342" s="15">
        <x:v>44771.467691879785</x:v>
      </x:c>
      <x:c r="F3342" t="s">
        <x:v>99</x:v>
      </x:c>
      <x:c r="G3342" s="6">
        <x:v>89.15358116085726</x:v>
      </x:c>
      <x:c r="H3342" t="s">
        <x:v>97</x:v>
      </x:c>
      <x:c r="I3342" s="6">
        <x:v>27.52214940361273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21.797</x:v>
      </x:c>
      <x:c r="S3342" s="8">
        <x:v>82584.20715205242</x:v>
      </x:c>
      <x:c r="T3342" s="12">
        <x:v>363909.4897675898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460264</x:v>
      </x:c>
      <x:c r="B3343" s="1">
        <x:v>44784.686719351914</x:v>
      </x:c>
      <x:c r="C3343" s="6">
        <x:v>55.679370596666665</x:v>
      </x:c>
      <x:c r="D3343" s="14" t="s">
        <x:v>94</x:v>
      </x:c>
      <x:c r="E3343" s="15">
        <x:v>44771.467691879785</x:v>
      </x:c>
      <x:c r="F3343" t="s">
        <x:v>99</x:v>
      </x:c>
      <x:c r="G3343" s="6">
        <x:v>89.14251186301148</x:v>
      </x:c>
      <x:c r="H3343" t="s">
        <x:v>97</x:v>
      </x:c>
      <x:c r="I3343" s="6">
        <x:v>27.51699847312284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21.799</x:v>
      </x:c>
      <x:c r="S3343" s="8">
        <x:v>82585.24947417583</x:v>
      </x:c>
      <x:c r="T3343" s="12">
        <x:v>363901.3870634151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460260</x:v>
      </x:c>
      <x:c r="B3344" s="1">
        <x:v>44784.686730500165</x:v>
      </x:c>
      <x:c r="C3344" s="6">
        <x:v>55.69542408</x:v>
      </x:c>
      <x:c r="D3344" s="14" t="s">
        <x:v>94</x:v>
      </x:c>
      <x:c r="E3344" s="15">
        <x:v>44771.467691879785</x:v>
      </x:c>
      <x:c r="F3344" t="s">
        <x:v>99</x:v>
      </x:c>
      <x:c r="G3344" s="6">
        <x:v>89.16813704591735</x:v>
      </x:c>
      <x:c r="H3344" t="s">
        <x:v>97</x:v>
      </x:c>
      <x:c r="I3344" s="6">
        <x:v>27.523263933472663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21.794999999999998</x:v>
      </x:c>
      <x:c r="S3344" s="8">
        <x:v>82588.80405704028</x:v>
      </x:c>
      <x:c r="T3344" s="12">
        <x:v>363907.22346967296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460272</x:v>
      </x:c>
      <x:c r="B3345" s="1">
        <x:v>44784.68674223132</x:v>
      </x:c>
      <x:c r="C3345" s="6">
        <x:v>55.71231694666667</x:v>
      </x:c>
      <x:c r="D3345" s="14" t="s">
        <x:v>94</x:v>
      </x:c>
      <x:c r="E3345" s="15">
        <x:v>44771.467691879785</x:v>
      </x:c>
      <x:c r="F3345" t="s">
        <x:v>99</x:v>
      </x:c>
      <x:c r="G3345" s="6">
        <x:v>89.1264638227315</x:v>
      </x:c>
      <x:c r="H3345" t="s">
        <x:v>97</x:v>
      </x:c>
      <x:c r="I3345" s="6">
        <x:v>27.526607525272084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21.8</x:v>
      </x:c>
      <x:c r="S3345" s="8">
        <x:v>82582.42707333027</x:v>
      </x:c>
      <x:c r="T3345" s="12">
        <x:v>363912.8990994901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460278</x:v>
      </x:c>
      <x:c r="B3346" s="1">
        <x:v>44784.68675397904</x:v>
      </x:c>
      <x:c r="C3346" s="6">
        <x:v>55.729233658333335</x:v>
      </x:c>
      <x:c r="D3346" s="14" t="s">
        <x:v>94</x:v>
      </x:c>
      <x:c r="E3346" s="15">
        <x:v>44771.467691879785</x:v>
      </x:c>
      <x:c r="F3346" t="s">
        <x:v>99</x:v>
      </x:c>
      <x:c r="G3346" s="6">
        <x:v>89.15169906826257</x:v>
      </x:c>
      <x:c r="H3346" t="s">
        <x:v>97</x:v>
      </x:c>
      <x:c r="I3346" s="6">
        <x:v>27.51534174277458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21.798</x:v>
      </x:c>
      <x:c r="S3346" s="8">
        <x:v>82573.7716215215</x:v>
      </x:c>
      <x:c r="T3346" s="12">
        <x:v>363886.7709655711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460282</x:v>
      </x:c>
      <x:c r="B3347" s="1">
        <x:v>44784.6867651482</x:v>
      </x:c>
      <x:c r="C3347" s="6">
        <x:v>55.74531725333333</x:v>
      </x:c>
      <x:c r="D3347" s="14" t="s">
        <x:v>94</x:v>
      </x:c>
      <x:c r="E3347" s="15">
        <x:v>44771.467691879785</x:v>
      </x:c>
      <x:c r="F3347" t="s">
        <x:v>99</x:v>
      </x:c>
      <x:c r="G3347" s="6">
        <x:v>89.17730155708769</x:v>
      </x:c>
      <x:c r="H3347" t="s">
        <x:v>97</x:v>
      </x:c>
      <x:c r="I3347" s="6">
        <x:v>27.521637322449806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21.794</x:v>
      </x:c>
      <x:c r="S3347" s="8">
        <x:v>82578.33376733714</x:v>
      </x:c>
      <x:c r="T3347" s="12">
        <x:v>363899.8300073843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460290</x:v>
      </x:c>
      <x:c r="B3348" s="1">
        <x:v>44784.68677689866</x:v>
      </x:c>
      <x:c r="C3348" s="6">
        <x:v>55.762237926666664</x:v>
      </x:c>
      <x:c r="D3348" s="14" t="s">
        <x:v>94</x:v>
      </x:c>
      <x:c r="E3348" s="15">
        <x:v>44771.467691879785</x:v>
      </x:c>
      <x:c r="F3348" t="s">
        <x:v>99</x:v>
      </x:c>
      <x:c r="G3348" s="6">
        <x:v>89.14405568116261</x:v>
      </x:c>
      <x:c r="H3348" t="s">
        <x:v>97</x:v>
      </x:c>
      <x:c r="I3348" s="6">
        <x:v>27.524197729044772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21.798</x:v>
      </x:c>
      <x:c r="S3348" s="8">
        <x:v>82576.669943953</x:v>
      </x:c>
      <x:c r="T3348" s="12">
        <x:v>363883.29736255837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460298</x:v>
      </x:c>
      <x:c r="B3349" s="1">
        <x:v>44784.68678864972</x:v>
      </x:c>
      <x:c r="C3349" s="6">
        <x:v>55.779159441666664</x:v>
      </x:c>
      <x:c r="D3349" s="14" t="s">
        <x:v>94</x:v>
      </x:c>
      <x:c r="E3349" s="15">
        <x:v>44771.467691879785</x:v>
      </x:c>
      <x:c r="F3349" t="s">
        <x:v>99</x:v>
      </x:c>
      <x:c r="G3349" s="6">
        <x:v>89.15450181971516</x:v>
      </x:c>
      <x:c r="H3349" t="s">
        <x:v>97</x:v>
      </x:c>
      <x:c r="I3349" s="6">
        <x:v>27.530071610379764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21.796</x:v>
      </x:c>
      <x:c r="S3349" s="8">
        <x:v>82569.65065744375</x:v>
      </x:c>
      <x:c r="T3349" s="12">
        <x:v>363892.8488408341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460303</x:v>
      </x:c>
      <x:c r="B3350" s="1">
        <x:v>44784.68679980958</x:v>
      </x:c>
      <x:c r="C3350" s="6">
        <x:v>55.795229621666664</x:v>
      </x:c>
      <x:c r="D3350" s="14" t="s">
        <x:v>94</x:v>
      </x:c>
      <x:c r="E3350" s="15">
        <x:v>44771.467691879785</x:v>
      </x:c>
      <x:c r="F3350" t="s">
        <x:v>99</x:v>
      </x:c>
      <x:c r="G3350" s="6">
        <x:v>89.1513712803433</x:v>
      </x:c>
      <x:c r="H3350" t="s">
        <x:v>97</x:v>
      </x:c>
      <x:c r="I3350" s="6">
        <x:v>27.52470981059878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21.797</x:v>
      </x:c>
      <x:c r="S3350" s="8">
        <x:v>82570.76628532234</x:v>
      </x:c>
      <x:c r="T3350" s="12">
        <x:v>363892.4367072669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460310</x:v>
      </x:c>
      <x:c r="B3351" s="1">
        <x:v>44784.68681154279</x:v>
      </x:c>
      <x:c r="C3351" s="6">
        <x:v>55.81212547333333</x:v>
      </x:c>
      <x:c r="D3351" s="14" t="s">
        <x:v>94</x:v>
      </x:c>
      <x:c r="E3351" s="15">
        <x:v>44771.467691879785</x:v>
      </x:c>
      <x:c r="F3351" t="s">
        <x:v>99</x:v>
      </x:c>
      <x:c r="G3351" s="6">
        <x:v>89.18590647262509</x:v>
      </x:c>
      <x:c r="H3351" t="s">
        <x:v>97</x:v>
      </x:c>
      <x:c r="I3351" s="6">
        <x:v>27.529649895478997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21.791999999999998</x:v>
      </x:c>
      <x:c r="S3351" s="8">
        <x:v>82571.19916665017</x:v>
      </x:c>
      <x:c r="T3351" s="12">
        <x:v>363897.9862018495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460320</x:v>
      </x:c>
      <x:c r="B3352" s="1">
        <x:v>44784.686823281154</x:v>
      </x:c>
      <x:c r="C3352" s="6">
        <x:v>55.829028703333336</x:v>
      </x:c>
      <x:c r="D3352" s="14" t="s">
        <x:v>94</x:v>
      </x:c>
      <x:c r="E3352" s="15">
        <x:v>44771.467691879785</x:v>
      </x:c>
      <x:c r="F3352" t="s">
        <x:v>99</x:v>
      </x:c>
      <x:c r="G3352" s="6">
        <x:v>89.15959767484536</x:v>
      </x:c>
      <x:c r="H3352" t="s">
        <x:v>97</x:v>
      </x:c>
      <x:c r="I3352" s="6">
        <x:v>27.524167606602987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21.796</x:v>
      </x:c>
      <x:c r="S3352" s="8">
        <x:v>82570.82925743748</x:v>
      </x:c>
      <x:c r="T3352" s="12">
        <x:v>363891.80489403376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460326</x:v>
      </x:c>
      <x:c r="B3353" s="1">
        <x:v>44784.68683500713</x:v>
      </x:c>
      <x:c r="C3353" s="6">
        <x:v>55.84591410666667</x:v>
      </x:c>
      <x:c r="D3353" s="14" t="s">
        <x:v>94</x:v>
      </x:c>
      <x:c r="E3353" s="15">
        <x:v>44771.467691879785</x:v>
      </x:c>
      <x:c r="F3353" t="s">
        <x:v>99</x:v>
      </x:c>
      <x:c r="G3353" s="6">
        <x:v>89.16920010155597</x:v>
      </x:c>
      <x:c r="H3353" t="s">
        <x:v>97</x:v>
      </x:c>
      <x:c r="I3353" s="6">
        <x:v>27.54001204836368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21.793</x:v>
      </x:c>
      <x:c r="S3353" s="8">
        <x:v>82568.41795569986</x:v>
      </x:c>
      <x:c r="T3353" s="12">
        <x:v>363898.36999183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460333</x:v>
      </x:c>
      <x:c r="B3354" s="1">
        <x:v>44784.68684614501</x:v>
      </x:c>
      <x:c r="C3354" s="6">
        <x:v>55.861952648333336</x:v>
      </x:c>
      <x:c r="D3354" s="14" t="s">
        <x:v>94</x:v>
      </x:c>
      <x:c r="E3354" s="15">
        <x:v>44771.467691879785</x:v>
      </x:c>
      <x:c r="F3354" t="s">
        <x:v>99</x:v>
      </x:c>
      <x:c r="G3354" s="6">
        <x:v>89.18356589153584</x:v>
      </x:c>
      <x:c r="H3354" t="s">
        <x:v>97</x:v>
      </x:c>
      <x:c r="I3354" s="6">
        <x:v>27.53236092076031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21.791999999999998</x:v>
      </x:c>
      <x:c r="S3354" s="8">
        <x:v>82564.49365496504</x:v>
      </x:c>
      <x:c r="T3354" s="12">
        <x:v>363884.73915687925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460340</x:v>
      </x:c>
      <x:c r="B3355" s="1">
        <x:v>44784.686857896784</x:v>
      </x:c>
      <x:c r="C3355" s="6">
        <x:v>55.878875218333334</x:v>
      </x:c>
      <x:c r="D3355" s="14" t="s">
        <x:v>94</x:v>
      </x:c>
      <x:c r="E3355" s="15">
        <x:v>44771.467691879785</x:v>
      </x:c>
      <x:c r="F3355" t="s">
        <x:v>99</x:v>
      </x:c>
      <x:c r="G3355" s="6">
        <x:v>89.16565215008086</x:v>
      </x:c>
      <x:c r="H3355" t="s">
        <x:v>97</x:v>
      </x:c>
      <x:c r="I3355" s="6">
        <x:v>27.5351321933108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21.794</x:v>
      </x:c>
      <x:c r="S3355" s="8">
        <x:v>82562.23997985425</x:v>
      </x:c>
      <x:c r="T3355" s="12">
        <x:v>363889.6390711712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460349</x:v>
      </x:c>
      <x:c r="B3356" s="1">
        <x:v>44784.68686961026</x:v>
      </x:c>
      <x:c r="C3356" s="6">
        <x:v>55.89574261333333</x:v>
      </x:c>
      <x:c r="D3356" s="14" t="s">
        <x:v>94</x:v>
      </x:c>
      <x:c r="E3356" s="15">
        <x:v>44771.467691879785</x:v>
      </x:c>
      <x:c r="F3356" t="s">
        <x:v>99</x:v>
      </x:c>
      <x:c r="G3356" s="6">
        <x:v>89.15932272606412</x:v>
      </x:c>
      <x:c r="H3356" t="s">
        <x:v>97</x:v>
      </x:c>
      <x:c r="I3356" s="6">
        <x:v>27.53347545401084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21.794999999999998</x:v>
      </x:c>
      <x:c r="S3356" s="8">
        <x:v>82558.9618526778</x:v>
      </x:c>
      <x:c r="T3356" s="12">
        <x:v>363887.16239252925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460356</x:v>
      </x:c>
      <x:c r="B3357" s="1">
        <x:v>44784.68688134908</x:v>
      </x:c>
      <x:c r="C3357" s="6">
        <x:v>55.91264651833333</x:v>
      </x:c>
      <x:c r="D3357" s="14" t="s">
        <x:v>94</x:v>
      </x:c>
      <x:c r="E3357" s="15">
        <x:v>44771.467691879785</x:v>
      </x:c>
      <x:c r="F3357" t="s">
        <x:v>99</x:v>
      </x:c>
      <x:c r="G3357" s="6">
        <x:v>89.16846025897156</x:v>
      </x:c>
      <x:c r="H3357" t="s">
        <x:v>97</x:v>
      </x:c>
      <x:c r="I3357" s="6">
        <x:v>27.531878960549875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21.794</x:v>
      </x:c>
      <x:c r="S3357" s="8">
        <x:v>82558.487036739</x:v>
      </x:c>
      <x:c r="T3357" s="12">
        <x:v>363876.8556014751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460359</x:v>
      </x:c>
      <x:c r="B3358" s="1">
        <x:v>44784.68689250129</x:v>
      </x:c>
      <x:c r="C3358" s="6">
        <x:v>55.92870568833333</x:v>
      </x:c>
      <x:c r="D3358" s="14" t="s">
        <x:v>94</x:v>
      </x:c>
      <x:c r="E3358" s="15">
        <x:v>44771.467691879785</x:v>
      </x:c>
      <x:c r="F3358" t="s">
        <x:v>99</x:v>
      </x:c>
      <x:c r="G3358" s="6">
        <x:v>89.20010539160583</x:v>
      </x:c>
      <x:c r="H3358" t="s">
        <x:v>97</x:v>
      </x:c>
      <x:c r="I3358" s="6">
        <x:v>27.531186142869956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21.79</x:v>
      </x:c>
      <x:c r="S3358" s="8">
        <x:v>82557.06492208256</x:v>
      </x:c>
      <x:c r="T3358" s="12">
        <x:v>363875.3181101007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460368</x:v>
      </x:c>
      <x:c r="B3359" s="1">
        <x:v>44784.68690418042</x:v>
      </x:c>
      <x:c r="C3359" s="6">
        <x:v>55.945523636666664</x:v>
      </x:c>
      <x:c r="D3359" s="14" t="s">
        <x:v>94</x:v>
      </x:c>
      <x:c r="E3359" s="15">
        <x:v>44771.467691879785</x:v>
      </x:c>
      <x:c r="F3359" t="s">
        <x:v>99</x:v>
      </x:c>
      <x:c r="G3359" s="6">
        <x:v>89.18248799594879</x:v>
      </x:c>
      <x:c r="H3359" t="s">
        <x:v>97</x:v>
      </x:c>
      <x:c r="I3359" s="6">
        <x:v>27.52461944325978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21.793</x:v>
      </x:c>
      <x:c r="S3359" s="8">
        <x:v>82558.34507817242</x:v>
      </x:c>
      <x:c r="T3359" s="12">
        <x:v>363875.6523310515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460375</x:v>
      </x:c>
      <x:c r="B3360" s="1">
        <x:v>44784.68691589255</x:v>
      </x:c>
      <x:c r="C3360" s="6">
        <x:v>55.962389101666666</x:v>
      </x:c>
      <x:c r="D3360" s="14" t="s">
        <x:v>94</x:v>
      </x:c>
      <x:c r="E3360" s="15">
        <x:v>44771.467691879785</x:v>
      </x:c>
      <x:c r="F3360" t="s">
        <x:v>99</x:v>
      </x:c>
      <x:c r="G3360" s="6">
        <x:v>89.21341036128341</x:v>
      </x:c>
      <x:c r="H3360" t="s">
        <x:v>97</x:v>
      </x:c>
      <x:c r="I3360" s="6">
        <x:v>27.524770055492354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21.788999999999998</x:v>
      </x:c>
      <x:c r="S3360" s="8">
        <x:v>82555.39472311393</x:v>
      </x:c>
      <x:c r="T3360" s="12">
        <x:v>363880.4937597525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460385</x:v>
      </x:c>
      <x:c r="B3361" s="1">
        <x:v>44784.68692764654</x:v>
      </x:c>
      <x:c r="C3361" s="6">
        <x:v>55.97931484666667</x:v>
      </x:c>
      <x:c r="D3361" s="14" t="s">
        <x:v>94</x:v>
      </x:c>
      <x:c r="E3361" s="15">
        <x:v>44771.467691879785</x:v>
      </x:c>
      <x:c r="F3361" t="s">
        <x:v>99</x:v>
      </x:c>
      <x:c r="G3361" s="6">
        <x:v>89.19509931282593</x:v>
      </x:c>
      <x:c r="H3361" t="s">
        <x:v>97</x:v>
      </x:c>
      <x:c r="I3361" s="6">
        <x:v>27.527993158886147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21.791</x:v>
      </x:c>
      <x:c r="S3361" s="8">
        <x:v>82551.95487752253</x:v>
      </x:c>
      <x:c r="T3361" s="12">
        <x:v>363873.90586515714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460387</x:v>
      </x:c>
      <x:c r="B3362" s="1">
        <x:v>44784.686938790306</x:v>
      </x:c>
      <x:c r="C3362" s="6">
        <x:v>55.995361885</x:v>
      </x:c>
      <x:c r="D3362" s="14" t="s">
        <x:v>94</x:v>
      </x:c>
      <x:c r="E3362" s="15">
        <x:v>44771.467691879785</x:v>
      </x:c>
      <x:c r="F3362" t="s">
        <x:v>99</x:v>
      </x:c>
      <x:c r="G3362" s="6">
        <x:v>89.14681874541478</x:v>
      </x:c>
      <x:c r="H3362" t="s">
        <x:v>97</x:v>
      </x:c>
      <x:c r="I3362" s="6">
        <x:v>27.547964419949494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21.794999999999998</x:v>
      </x:c>
      <x:c r="S3362" s="8">
        <x:v>82545.75867163086</x:v>
      </x:c>
      <x:c r="T3362" s="12">
        <x:v>363852.70688753563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460395</x:v>
      </x:c>
      <x:c r="B3363" s="1">
        <x:v>44784.68695048128</x:v>
      </x:c>
      <x:c r="C3363" s="6">
        <x:v>56.01219688166667</x:v>
      </x:c>
      <x:c r="D3363" s="14" t="s">
        <x:v>94</x:v>
      </x:c>
      <x:c r="E3363" s="15">
        <x:v>44771.467691879785</x:v>
      </x:c>
      <x:c r="F3363" t="s">
        <x:v>99</x:v>
      </x:c>
      <x:c r="G3363" s="6">
        <x:v>89.1703045178614</x:v>
      </x:c>
      <x:c r="H3363" t="s">
        <x:v>97</x:v>
      </x:c>
      <x:c r="I3363" s="6">
        <x:v>27.547723438715366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21.791999999999998</x:v>
      </x:c>
      <x:c r="S3363" s="8">
        <x:v>82550.04054160659</x:v>
      </x:c>
      <x:c r="T3363" s="12">
        <x:v>363869.70745438954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460405</x:v>
      </x:c>
      <x:c r="B3364" s="1">
        <x:v>44784.6869622245</x:v>
      </x:c>
      <x:c r="C3364" s="6">
        <x:v>56.02910711333333</x:v>
      </x:c>
      <x:c r="D3364" s="14" t="s">
        <x:v>94</x:v>
      </x:c>
      <x:c r="E3364" s="15">
        <x:v>44771.467691879785</x:v>
      </x:c>
      <x:c r="F3364" t="s">
        <x:v>99</x:v>
      </x:c>
      <x:c r="G3364" s="6">
        <x:v>89.14363573795613</x:v>
      </x:c>
      <x:c r="H3364" t="s">
        <x:v>97</x:v>
      </x:c>
      <x:c r="I3364" s="6">
        <x:v>27.54266283679908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21.796</x:v>
      </x:c>
      <x:c r="S3364" s="8">
        <x:v>82547.25230495179</x:v>
      </x:c>
      <x:c r="T3364" s="12">
        <x:v>363873.6369522441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460414</x:v>
      </x:c>
      <x:c r="B3365" s="1">
        <x:v>44784.68697394782</x:v>
      </x:c>
      <x:c r="C3365" s="6">
        <x:v>56.045988711666666</x:v>
      </x:c>
      <x:c r="D3365" s="14" t="s">
        <x:v>94</x:v>
      </x:c>
      <x:c r="E3365" s="15">
        <x:v>44771.467691879785</x:v>
      </x:c>
      <x:c r="F3365" t="s">
        <x:v>99</x:v>
      </x:c>
      <x:c r="G3365" s="6">
        <x:v>89.17681878715975</x:v>
      </x:c>
      <x:c r="H3365" t="s">
        <x:v>97</x:v>
      </x:c>
      <x:c r="I3365" s="6">
        <x:v>27.531186142869956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21.793</x:v>
      </x:c>
      <x:c r="S3365" s="8">
        <x:v>82547.82641770206</x:v>
      </x:c>
      <x:c r="T3365" s="12">
        <x:v>363857.7742757673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460416</x:v>
      </x:c>
      <x:c r="B3366" s="1">
        <x:v>44784.686985089196</x:v>
      </x:c>
      <x:c r="C3366" s="6">
        <x:v>56.06203228333333</x:v>
      </x:c>
      <x:c r="D3366" s="14" t="s">
        <x:v>94</x:v>
      </x:c>
      <x:c r="E3366" s="15">
        <x:v>44771.467691879785</x:v>
      </x:c>
      <x:c r="F3366" t="s">
        <x:v>99</x:v>
      </x:c>
      <x:c r="G3366" s="6">
        <x:v>89.22918875608889</x:v>
      </x:c>
      <x:c r="H3366" t="s">
        <x:v>97</x:v>
      </x:c>
      <x:c r="I3366" s="6">
        <x:v>27.53347545401084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21.785999999999998</x:v>
      </x:c>
      <x:c r="S3366" s="8">
        <x:v>82545.59006485264</x:v>
      </x:c>
      <x:c r="T3366" s="12">
        <x:v>363851.8023249733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460424</x:v>
      </x:c>
      <x:c r="B3367" s="1">
        <x:v>44784.68699685021</x:v>
      </x:c>
      <x:c r="C3367" s="6">
        <x:v>56.07896813833333</x:v>
      </x:c>
      <x:c r="D3367" s="14" t="s">
        <x:v>94</x:v>
      </x:c>
      <x:c r="E3367" s="15">
        <x:v>44771.467691879785</x:v>
      </x:c>
      <x:c r="F3367" t="s">
        <x:v>99</x:v>
      </x:c>
      <x:c r="G3367" s="6">
        <x:v>89.2098463326862</x:v>
      </x:c>
      <x:c r="H3367" t="s">
        <x:v>97</x:v>
      </x:c>
      <x:c r="I3367" s="6">
        <x:v>27.52889683329022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21.788999999999998</x:v>
      </x:c>
      <x:c r="S3367" s="8">
        <x:v>82546.95037032518</x:v>
      </x:c>
      <x:c r="T3367" s="12">
        <x:v>363861.24080839916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460434</x:v>
      </x:c>
      <x:c r="B3368" s="1">
        <x:v>44784.687008588975</x:v>
      </x:c>
      <x:c r="C3368" s="6">
        <x:v>56.09587196333333</x:v>
      </x:c>
      <x:c r="D3368" s="14" t="s">
        <x:v>94</x:v>
      </x:c>
      <x:c r="E3368" s="15">
        <x:v>44771.467691879785</x:v>
      </x:c>
      <x:c r="F3368" t="s">
        <x:v>99</x:v>
      </x:c>
      <x:c r="G3368" s="6">
        <x:v>89.18721888444905</x:v>
      </x:c>
      <x:c r="H3368" t="s">
        <x:v>97</x:v>
      </x:c>
      <x:c r="I3368" s="6">
        <x:v>27.537120281550415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21.791</x:v>
      </x:c>
      <x:c r="S3368" s="8">
        <x:v>82538.41963317293</x:v>
      </x:c>
      <x:c r="T3368" s="12">
        <x:v>363851.4270980451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460436</x:v>
      </x:c>
      <x:c r="B3369" s="1">
        <x:v>44784.68701975192</x:v>
      </x:c>
      <x:c r="C3369" s="6">
        <x:v>56.1119466</x:v>
      </x:c>
      <x:c r="D3369" s="14" t="s">
        <x:v>94</x:v>
      </x:c>
      <x:c r="E3369" s="15">
        <x:v>44771.467691879785</x:v>
      </x:c>
      <x:c r="F3369" t="s">
        <x:v>99</x:v>
      </x:c>
      <x:c r="G3369" s="6">
        <x:v>89.18404623191589</x:v>
      </x:c>
      <x:c r="H3369" t="s">
        <x:v>97</x:v>
      </x:c>
      <x:c r="I3369" s="6">
        <x:v>27.540795235638143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21.791</x:v>
      </x:c>
      <x:c r="S3369" s="8">
        <x:v>82534.75808829669</x:v>
      </x:c>
      <x:c r="T3369" s="12">
        <x:v>363846.6493871111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460444</x:v>
      </x:c>
      <x:c r="B3370" s="1">
        <x:v>44784.68703149517</x:v>
      </x:c>
      <x:c r="C3370" s="6">
        <x:v>56.128856875</x:v>
      </x:c>
      <x:c r="D3370" s="14" t="s">
        <x:v>94</x:v>
      </x:c>
      <x:c r="E3370" s="15">
        <x:v>44771.467691879785</x:v>
      </x:c>
      <x:c r="F3370" t="s">
        <x:v>99</x:v>
      </x:c>
      <x:c r="G3370" s="6">
        <x:v>89.2390636699461</x:v>
      </x:c>
      <x:c r="H3370" t="s">
        <x:v>97</x:v>
      </x:c>
      <x:c r="I3370" s="6">
        <x:v>27.531035530349072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21.785</x:v>
      </x:c>
      <x:c r="S3370" s="8">
        <x:v>82535.04273294029</x:v>
      </x:c>
      <x:c r="T3370" s="12">
        <x:v>363861.04635516496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460454</x:v>
      </x:c>
      <x:c r="B3371" s="1">
        <x:v>44784.68704320796</x:v>
      </x:c>
      <x:c r="C3371" s="6">
        <x:v>56.14572330166666</x:v>
      </x:c>
      <x:c r="D3371" s="14" t="s">
        <x:v>94</x:v>
      </x:c>
      <x:c r="E3371" s="15">
        <x:v>44771.467691879785</x:v>
      </x:c>
      <x:c r="F3371" t="s">
        <x:v>99</x:v>
      </x:c>
      <x:c r="G3371" s="6">
        <x:v>89.20682879918724</x:v>
      </x:c>
      <x:c r="H3371" t="s">
        <x:v>97</x:v>
      </x:c>
      <x:c r="I3371" s="6">
        <x:v>27.53239104327531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21.788999999999998</x:v>
      </x:c>
      <x:c r="S3371" s="8">
        <x:v>82532.28783207765</x:v>
      </x:c>
      <x:c r="T3371" s="12">
        <x:v>363853.8341799313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460463</x:v>
      </x:c>
      <x:c r="B3372" s="1">
        <x:v>44784.68705493888</x:v>
      </x:c>
      <x:c r="C3372" s="6">
        <x:v>56.162615825</x:v>
      </x:c>
      <x:c r="D3372" s="14" t="s">
        <x:v>94</x:v>
      </x:c>
      <x:c r="E3372" s="15">
        <x:v>44771.467691879785</x:v>
      </x:c>
      <x:c r="F3372" t="s">
        <x:v>99</x:v>
      </x:c>
      <x:c r="G3372" s="6">
        <x:v>89.22190402467467</x:v>
      </x:c>
      <x:c r="H3372" t="s">
        <x:v>97</x:v>
      </x:c>
      <x:c r="I3372" s="6">
        <x:v>27.54190977168946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21.785999999999998</x:v>
      </x:c>
      <x:c r="S3372" s="8">
        <x:v>82531.03430998893</x:v>
      </x:c>
      <x:c r="T3372" s="12">
        <x:v>363847.4165026094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460465</x:v>
      </x:c>
      <x:c r="B3373" s="1">
        <x:v>44784.687066064216</x:v>
      </x:c>
      <x:c r="C3373" s="6">
        <x:v>56.17863631</x:v>
      </x:c>
      <x:c r="D3373" s="14" t="s">
        <x:v>94</x:v>
      </x:c>
      <x:c r="E3373" s="15">
        <x:v>44771.467691879785</x:v>
      </x:c>
      <x:c r="F3373" t="s">
        <x:v>99</x:v>
      </x:c>
      <x:c r="G3373" s="6">
        <x:v>89.23426372245841</x:v>
      </x:c>
      <x:c r="H3373" t="s">
        <x:v>97</x:v>
      </x:c>
      <x:c r="I3373" s="6">
        <x:v>27.545584731022245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21.784</x:v>
      </x:c>
      <x:c r="S3373" s="8">
        <x:v>82531.62746199364</x:v>
      </x:c>
      <x:c r="T3373" s="12">
        <x:v>363846.66299901257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460471</x:v>
      </x:c>
      <x:c r="B3374" s="1">
        <x:v>44784.68707775874</x:v>
      </x:c>
      <x:c r="C3374" s="6">
        <x:v>56.19547642333333</x:v>
      </x:c>
      <x:c r="D3374" s="14" t="s">
        <x:v>94</x:v>
      </x:c>
      <x:c r="E3374" s="15">
        <x:v>44771.467691879785</x:v>
      </x:c>
      <x:c r="F3374" t="s">
        <x:v>99</x:v>
      </x:c>
      <x:c r="G3374" s="6">
        <x:v>89.19300491361541</x:v>
      </x:c>
      <x:c r="H3374" t="s">
        <x:v>97</x:v>
      </x:c>
      <x:c r="I3374" s="6">
        <x:v>27.539409596739006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21.79</x:v>
      </x:c>
      <x:c r="S3374" s="8">
        <x:v>82527.94623332414</x:v>
      </x:c>
      <x:c r="T3374" s="12">
        <x:v>363852.5940016031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460483</x:v>
      </x:c>
      <x:c r="B3375" s="1">
        <x:v>44784.68708949925</x:v>
      </x:c>
      <x:c r="C3375" s="6">
        <x:v>56.21238275666666</x:v>
      </x:c>
      <x:c r="D3375" s="14" t="s">
        <x:v>94</x:v>
      </x:c>
      <x:c r="E3375" s="15">
        <x:v>44771.467691879785</x:v>
      </x:c>
      <x:c r="F3375" t="s">
        <x:v>99</x:v>
      </x:c>
      <x:c r="G3375" s="6">
        <x:v>89.206451501028</x:v>
      </x:c>
      <x:c r="H3375" t="s">
        <x:v>97</x:v>
      </x:c>
      <x:c r="I3375" s="6">
        <x:v>27.541819403887985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21.788</x:v>
      </x:c>
      <x:c r="S3375" s="8">
        <x:v>82524.32490342586</x:v>
      </x:c>
      <x:c r="T3375" s="12">
        <x:v>363854.64654448297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460490</x:v>
      </x:c>
      <x:c r="B3376" s="1">
        <x:v>44784.687101240685</x:v>
      </x:c>
      <x:c r="C3376" s="6">
        <x:v>56.229290428333336</x:v>
      </x:c>
      <x:c r="D3376" s="14" t="s">
        <x:v>94</x:v>
      </x:c>
      <x:c r="E3376" s="15">
        <x:v>44771.467691879785</x:v>
      </x:c>
      <x:c r="F3376" t="s">
        <x:v>99</x:v>
      </x:c>
      <x:c r="G3376" s="6">
        <x:v>89.23686480544164</x:v>
      </x:c>
      <x:c r="H3376" t="s">
        <x:v>97</x:v>
      </x:c>
      <x:c r="I3376" s="6">
        <x:v>27.524589320814812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21.785999999999998</x:v>
      </x:c>
      <x:c r="S3376" s="8">
        <x:v>82518.92238180817</x:v>
      </x:c>
      <x:c r="T3376" s="12">
        <x:v>363855.5268766927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460492</x:v>
      </x:c>
      <x:c r="B3377" s="1">
        <x:v>44784.68711238777</x:v>
      </x:c>
      <x:c r="C3377" s="6">
        <x:v>56.24534223166667</x:v>
      </x:c>
      <x:c r="D3377" s="14" t="s">
        <x:v>94</x:v>
      </x:c>
      <x:c r="E3377" s="15">
        <x:v>44771.467691879785</x:v>
      </x:c>
      <x:c r="F3377" t="s">
        <x:v>99</x:v>
      </x:c>
      <x:c r="G3377" s="6">
        <x:v>89.20538507003273</x:v>
      </x:c>
      <x:c r="H3377" t="s">
        <x:v>97</x:v>
      </x:c>
      <x:c r="I3377" s="6">
        <x:v>27.54305443072235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21.788</x:v>
      </x:c>
      <x:c r="S3377" s="8">
        <x:v>82520.07158520525</x:v>
      </x:c>
      <x:c r="T3377" s="12">
        <x:v>363840.6611747501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460500</x:v>
      </x:c>
      <x:c r="B3378" s="1">
        <x:v>44784.68712414822</x:v>
      </x:c>
      <x:c r="C3378" s="6">
        <x:v>56.262277276666666</x:v>
      </x:c>
      <x:c r="D3378" s="14" t="s">
        <x:v>94</x:v>
      </x:c>
      <x:c r="E3378" s="15">
        <x:v>44771.467691879785</x:v>
      </x:c>
      <x:c r="F3378" t="s">
        <x:v>99</x:v>
      </x:c>
      <x:c r="G3378" s="6">
        <x:v>89.22025170406268</x:v>
      </x:c>
      <x:c r="H3378" t="s">
        <x:v>97</x:v>
      </x:c>
      <x:c r="I3378" s="6">
        <x:v>27.534830967922517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21.787</x:v>
      </x:c>
      <x:c r="S3378" s="8">
        <x:v>82526.23753344959</x:v>
      </x:c>
      <x:c r="T3378" s="12">
        <x:v>363860.50246662326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460510</x:v>
      </x:c>
      <x:c r="B3379" s="1">
        <x:v>44784.68713587895</x:v>
      </x:c>
      <x:c r="C3379" s="6">
        <x:v>56.279169538333335</x:v>
      </x:c>
      <x:c r="D3379" s="14" t="s">
        <x:v>94</x:v>
      </x:c>
      <x:c r="E3379" s="15">
        <x:v>44771.467691879785</x:v>
      </x:c>
      <x:c r="F3379" t="s">
        <x:v>99</x:v>
      </x:c>
      <x:c r="G3379" s="6">
        <x:v>89.215959253848</x:v>
      </x:c>
      <x:c r="H3379" t="s">
        <x:v>97</x:v>
      </x:c>
      <x:c r="I3379" s="6">
        <x:v>27.539801190283015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21.787</x:v>
      </x:c>
      <x:c r="S3379" s="8">
        <x:v>82516.86388346869</x:v>
      </x:c>
      <x:c r="T3379" s="12">
        <x:v>363852.6055223791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460513</x:v>
      </x:c>
      <x:c r="B3380" s="1">
        <x:v>44784.68714702543</x:v>
      </x:c>
      <x:c r="C3380" s="6">
        <x:v>56.29522044833333</x:v>
      </x:c>
      <x:c r="D3380" s="14" t="s">
        <x:v>94</x:v>
      </x:c>
      <x:c r="E3380" s="15">
        <x:v>44771.467691879785</x:v>
      </x:c>
      <x:c r="F3380" t="s">
        <x:v>99</x:v>
      </x:c>
      <x:c r="G3380" s="6">
        <x:v>89.2733838247806</x:v>
      </x:c>
      <x:c r="H3380" t="s">
        <x:v>97</x:v>
      </x:c>
      <x:c r="I3380" s="6">
        <x:v>27.53627685003221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21.78</x:v>
      </x:c>
      <x:c r="S3380" s="8">
        <x:v>82518.06381258502</x:v>
      </x:c>
      <x:c r="T3380" s="12">
        <x:v>363839.0847783805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460521</x:v>
      </x:c>
      <x:c r="B3381" s="1">
        <x:v>44784.68715876183</x:v>
      </x:c>
      <x:c r="C3381" s="6">
        <x:v>56.31212088666667</x:v>
      </x:c>
      <x:c r="D3381" s="14" t="s">
        <x:v>94</x:v>
      </x:c>
      <x:c r="E3381" s="15">
        <x:v>44771.467691879785</x:v>
      </x:c>
      <x:c r="F3381" t="s">
        <x:v>99</x:v>
      </x:c>
      <x:c r="G3381" s="6">
        <x:v>89.21478864489873</x:v>
      </x:c>
      <x:c r="H3381" t="s">
        <x:v>97</x:v>
      </x:c>
      <x:c r="I3381" s="6">
        <x:v>27.541156706749007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21.787</x:v>
      </x:c>
      <x:c r="S3381" s="8">
        <x:v>82520.68088208482</x:v>
      </x:c>
      <x:c r="T3381" s="12">
        <x:v>363846.03812093136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460530</x:v>
      </x:c>
      <x:c r="B3382" s="1">
        <x:v>44784.687170512945</x:v>
      </x:c>
      <x:c r="C3382" s="6">
        <x:v>56.329042475</x:v>
      </x:c>
      <x:c r="D3382" s="14" t="s">
        <x:v>94</x:v>
      </x:c>
      <x:c r="E3382" s="15">
        <x:v>44771.467691879785</x:v>
      </x:c>
      <x:c r="F3382" t="s">
        <x:v>99</x:v>
      </x:c>
      <x:c r="G3382" s="6">
        <x:v>89.20849380581797</x:v>
      </x:c>
      <x:c r="H3382" t="s">
        <x:v>97</x:v>
      </x:c>
      <x:c r="I3382" s="6">
        <x:v>27.548446382469137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21.787</x:v>
      </x:c>
      <x:c r="S3382" s="8">
        <x:v>82512.2401268273</x:v>
      </x:c>
      <x:c r="T3382" s="12">
        <x:v>363846.42655422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460540</x:v>
      </x:c>
      <x:c r="B3383" s="1">
        <x:v>44784.68718224288</x:v>
      </x:c>
      <x:c r="C3383" s="6">
        <x:v>56.34593358833333</x:v>
      </x:c>
      <x:c r="D3383" s="14" t="s">
        <x:v>94</x:v>
      </x:c>
      <x:c r="E3383" s="15">
        <x:v>44771.467691879785</x:v>
      </x:c>
      <x:c r="F3383" t="s">
        <x:v>99</x:v>
      </x:c>
      <x:c r="G3383" s="6">
        <x:v>89.24893988211953</x:v>
      </x:c>
      <x:c r="H3383" t="s">
        <x:v>97</x:v>
      </x:c>
      <x:c r="I3383" s="6">
        <x:v>27.52859560846173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21.784</x:v>
      </x:c>
      <x:c r="S3383" s="8">
        <x:v>82514.40369909578</x:v>
      </x:c>
      <x:c r="T3383" s="12">
        <x:v>363843.1011387198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460543</x:v>
      </x:c>
      <x:c r="B3384" s="1">
        <x:v>44784.6871934276</x:v>
      </x:c>
      <x:c r="C3384" s="6">
        <x:v>56.36203959</x:v>
      </x:c>
      <x:c r="D3384" s="14" t="s">
        <x:v>94</x:v>
      </x:c>
      <x:c r="E3384" s="15">
        <x:v>44771.467691879785</x:v>
      </x:c>
      <x:c r="F3384" t="s">
        <x:v>99</x:v>
      </x:c>
      <x:c r="G3384" s="6">
        <x:v>89.21619337868714</x:v>
      </x:c>
      <x:c r="H3384" t="s">
        <x:v>97</x:v>
      </x:c>
      <x:c r="I3384" s="6">
        <x:v>27.539530087055482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21.787</x:v>
      </x:c>
      <x:c r="S3384" s="8">
        <x:v>82512.23934846505</x:v>
      </x:c>
      <x:c r="T3384" s="12">
        <x:v>363844.2927253847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460550</x:v>
      </x:c>
      <x:c r="B3385" s="1">
        <x:v>44784.68720516969</x:v>
      </x:c>
      <x:c r="C3385" s="6">
        <x:v>56.378948205</x:v>
      </x:c>
      <x:c r="D3385" s="14" t="s">
        <x:v>94</x:v>
      </x:c>
      <x:c r="E3385" s="15">
        <x:v>44771.467691879785</x:v>
      </x:c>
      <x:c r="F3385" t="s">
        <x:v>99</x:v>
      </x:c>
      <x:c r="G3385" s="6">
        <x:v>89.247534545048</x:v>
      </x:c>
      <x:c r="H3385" t="s">
        <x:v>97</x:v>
      </x:c>
      <x:c r="I3385" s="6">
        <x:v>27.530222222856537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21.784</x:v>
      </x:c>
      <x:c r="S3385" s="8">
        <x:v>82504.93762408789</x:v>
      </x:c>
      <x:c r="T3385" s="12">
        <x:v>363852.73469882685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460560</x:v>
      </x:c>
      <x:c r="B3386" s="1">
        <x:v>44784.687216910635</x:v>
      </x:c>
      <x:c r="C3386" s="6">
        <x:v>56.39585516166667</x:v>
      </x:c>
      <x:c r="D3386" s="14" t="s">
        <x:v>94</x:v>
      </x:c>
      <x:c r="E3386" s="15">
        <x:v>44771.467691879785</x:v>
      </x:c>
      <x:c r="F3386" t="s">
        <x:v>99</x:v>
      </x:c>
      <x:c r="G3386" s="6">
        <x:v>89.26186279251083</x:v>
      </x:c>
      <x:c r="H3386" t="s">
        <x:v>97</x:v>
      </x:c>
      <x:c r="I3386" s="6">
        <x:v>27.522631362425727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21.782999999999998</x:v>
      </x:c>
      <x:c r="S3386" s="8">
        <x:v>82506.49946507048</x:v>
      </x:c>
      <x:c r="T3386" s="12">
        <x:v>363833.26562557986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460564</x:v>
      </x:c>
      <x:c r="B3387" s="1">
        <x:v>44784.68722805014</x:v>
      </x:c>
      <x:c r="C3387" s="6">
        <x:v>56.411896041666665</x:v>
      </x:c>
      <x:c r="D3387" s="14" t="s">
        <x:v>94</x:v>
      </x:c>
      <x:c r="E3387" s="15">
        <x:v>44771.467691879785</x:v>
      </x:c>
      <x:c r="F3387" t="s">
        <x:v>99</x:v>
      </x:c>
      <x:c r="G3387" s="6">
        <x:v>89.23556463916</x:v>
      </x:c>
      <x:c r="H3387" t="s">
        <x:v>97</x:v>
      </x:c>
      <x:c r="I3387" s="6">
        <x:v>27.54407859966159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21.784</x:v>
      </x:c>
      <x:c r="S3387" s="8">
        <x:v>82493.09036533021</x:v>
      </x:c>
      <x:c r="T3387" s="12">
        <x:v>363839.07443651994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460569</x:v>
      </x:c>
      <x:c r="B3388" s="1">
        <x:v>44784.68723976344</x:v>
      </x:c>
      <x:c r="C3388" s="6">
        <x:v>56.4287632</x:v>
      </x:c>
      <x:c r="D3388" s="14" t="s">
        <x:v>94</x:v>
      </x:c>
      <x:c r="E3388" s="15">
        <x:v>44771.467691879785</x:v>
      </x:c>
      <x:c r="F3388" t="s">
        <x:v>99</x:v>
      </x:c>
      <x:c r="G3388" s="6">
        <x:v>89.25337774762805</x:v>
      </x:c>
      <x:c r="H3388" t="s">
        <x:v>97</x:v>
      </x:c>
      <x:c r="I3388" s="6">
        <x:v>27.53245128830713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21.782999999999998</x:v>
      </x:c>
      <x:c r="S3388" s="8">
        <x:v>82500.26753712902</x:v>
      </x:c>
      <x:c r="T3388" s="12">
        <x:v>363832.68729578436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460580</x:v>
      </x:c>
      <x:c r="B3389" s="1">
        <x:v>44784.68725150611</x:v>
      </x:c>
      <x:c r="C3389" s="6">
        <x:v>56.445672635</x:v>
      </x:c>
      <x:c r="D3389" s="14" t="s">
        <x:v>94</x:v>
      </x:c>
      <x:c r="E3389" s="15">
        <x:v>44771.467691879785</x:v>
      </x:c>
      <x:c r="F3389" t="s">
        <x:v>99</x:v>
      </x:c>
      <x:c r="G3389" s="6">
        <x:v>89.21866475842116</x:v>
      </x:c>
      <x:c r="H3389" t="s">
        <x:v>97</x:v>
      </x:c>
      <x:c r="I3389" s="6">
        <x:v>27.5366684432106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21.787</x:v>
      </x:c>
      <x:c r="S3389" s="8">
        <x:v>82502.88574090712</x:v>
      </x:c>
      <x:c r="T3389" s="12">
        <x:v>363840.3214514065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460589</x:v>
      </x:c>
      <x:c r="B3390" s="1">
        <x:v>44784.687263247404</x:v>
      </x:c>
      <x:c r="C3390" s="6">
        <x:v>56.46258011</x:v>
      </x:c>
      <x:c r="D3390" s="14" t="s">
        <x:v>94</x:v>
      </x:c>
      <x:c r="E3390" s="15">
        <x:v>44771.467691879785</x:v>
      </x:c>
      <x:c r="F3390" t="s">
        <x:v>99</x:v>
      </x:c>
      <x:c r="G3390" s="6">
        <x:v>89.25071140154692</x:v>
      </x:c>
      <x:c r="H3390" t="s">
        <x:v>97</x:v>
      </x:c>
      <x:c r="I3390" s="6">
        <x:v>27.544530438998663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21.782</x:v>
      </x:c>
      <x:c r="S3390" s="8">
        <x:v>82491.19152030947</x:v>
      </x:c>
      <x:c r="T3390" s="12">
        <x:v>363822.10523760546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460591</x:v>
      </x:c>
      <x:c r="B3391" s="1">
        <x:v>44784.687274404656</x:v>
      </x:c>
      <x:c r="C3391" s="6">
        <x:v>56.47864654333333</x:v>
      </x:c>
      <x:c r="D3391" s="14" t="s">
        <x:v>94</x:v>
      </x:c>
      <x:c r="E3391" s="15">
        <x:v>44771.467691879785</x:v>
      </x:c>
      <x:c r="F3391" t="s">
        <x:v>99</x:v>
      </x:c>
      <x:c r="G3391" s="6">
        <x:v>89.27384119889811</x:v>
      </x:c>
      <x:c r="H3391" t="s">
        <x:v>97</x:v>
      </x:c>
      <x:c r="I3391" s="6">
        <x:v>27.544741297377186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21.779</x:v>
      </x:c>
      <x:c r="S3391" s="8">
        <x:v>82489.6373787751</x:v>
      </x:c>
      <x:c r="T3391" s="12">
        <x:v>363823.8796717484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460598</x:v>
      </x:c>
      <x:c r="B3392" s="1">
        <x:v>44784.687286154694</x:v>
      </x:c>
      <x:c r="C3392" s="6">
        <x:v>56.4955666</x:v>
      </x:c>
      <x:c r="D3392" s="14" t="s">
        <x:v>94</x:v>
      </x:c>
      <x:c r="E3392" s="15">
        <x:v>44771.467691879785</x:v>
      </x:c>
      <x:c r="F3392" t="s">
        <x:v>99</x:v>
      </x:c>
      <x:c r="G3392" s="6">
        <x:v>89.27397134606167</x:v>
      </x:c>
      <x:c r="H3392" t="s">
        <x:v>97</x:v>
      </x:c>
      <x:c r="I3392" s="6">
        <x:v>27.544590684248305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21.779</x:v>
      </x:c>
      <x:c r="S3392" s="8">
        <x:v>82493.0904729764</x:v>
      </x:c>
      <x:c r="T3392" s="12">
        <x:v>363832.7630625031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460608</x:v>
      </x:c>
      <x:c r="B3393" s="1">
        <x:v>44784.68729787474</x:v>
      </x:c>
      <x:c r="C3393" s="6">
        <x:v>56.512443463333334</x:v>
      </x:c>
      <x:c r="D3393" s="14" t="s">
        <x:v>94</x:v>
      </x:c>
      <x:c r="E3393" s="15">
        <x:v>44771.467691879785</x:v>
      </x:c>
      <x:c r="F3393" t="s">
        <x:v>99</x:v>
      </x:c>
      <x:c r="G3393" s="6">
        <x:v>89.24218785778747</x:v>
      </x:c>
      <x:c r="H3393" t="s">
        <x:v>97</x:v>
      </x:c>
      <x:c r="I3393" s="6">
        <x:v>27.54540399522284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21.782999999999998</x:v>
      </x:c>
      <x:c r="S3393" s="8">
        <x:v>82493.54026757728</x:v>
      </x:c>
      <x:c r="T3393" s="12">
        <x:v>363824.4469951661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460616</x:v>
      </x:c>
      <x:c r="B3394" s="1">
        <x:v>44784.68730959809</x:v>
      </x:c>
      <x:c r="C3394" s="6">
        <x:v>56.52932508833333</x:v>
      </x:c>
      <x:c r="D3394" s="14" t="s">
        <x:v>94</x:v>
      </x:c>
      <x:c r="E3394" s="15">
        <x:v>44771.467691879785</x:v>
      </x:c>
      <x:c r="F3394" t="s">
        <x:v>99</x:v>
      </x:c>
      <x:c r="G3394" s="6">
        <x:v>89.26682448128366</x:v>
      </x:c>
      <x:c r="H3394" t="s">
        <x:v>97</x:v>
      </x:c>
      <x:c r="I3394" s="6">
        <x:v>27.543867741325357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21.78</x:v>
      </x:c>
      <x:c r="S3394" s="8">
        <x:v>82495.21473778554</x:v>
      </x:c>
      <x:c r="T3394" s="12">
        <x:v>363842.0894990978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460618</x:v>
      </x:c>
      <x:c r="B3395" s="1">
        <x:v>44784.687320760735</x:v>
      </x:c>
      <x:c r="C3395" s="6">
        <x:v>56.54539929333333</x:v>
      </x:c>
      <x:c r="D3395" s="14" t="s">
        <x:v>94</x:v>
      </x:c>
      <x:c r="E3395" s="15">
        <x:v>44771.467691879785</x:v>
      </x:c>
      <x:c r="F3395" t="s">
        <x:v>99</x:v>
      </x:c>
      <x:c r="G3395" s="6">
        <x:v>89.2449721018413</x:v>
      </x:c>
      <x:c r="H3395" t="s">
        <x:v>97</x:v>
      </x:c>
      <x:c r="I3395" s="6">
        <x:v>27.542180875109807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21.782999999999998</x:v>
      </x:c>
      <x:c r="S3395" s="8">
        <x:v>82493.50702308778</x:v>
      </x:c>
      <x:c r="T3395" s="12">
        <x:v>363847.4866668735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460628</x:v>
      </x:c>
      <x:c r="B3396" s="1">
        <x:v>44784.687332531204</x:v>
      </x:c>
      <x:c r="C3396" s="6">
        <x:v>56.562348775</x:v>
      </x:c>
      <x:c r="D3396" s="14" t="s">
        <x:v>94</x:v>
      </x:c>
      <x:c r="E3396" s="15">
        <x:v>44771.467691879785</x:v>
      </x:c>
      <x:c r="F3396" t="s">
        <x:v>99</x:v>
      </x:c>
      <x:c r="G3396" s="6">
        <x:v>89.26420703089043</x:v>
      </x:c>
      <x:c r="H3396" t="s">
        <x:v>97</x:v>
      </x:c>
      <x:c r="I3396" s="6">
        <x:v>27.537903468150034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21.781</x:v>
      </x:c>
      <x:c r="S3396" s="8">
        <x:v>82487.93358086985</x:v>
      </x:c>
      <x:c r="T3396" s="12">
        <x:v>363823.30752754264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460637</x:v>
      </x:c>
      <x:c r="B3397" s="1">
        <x:v>44784.68734428501</x:v>
      </x:c>
      <x:c r="C3397" s="6">
        <x:v>56.57927425166667</x:v>
      </x:c>
      <x:c r="D3397" s="14" t="s">
        <x:v>94</x:v>
      </x:c>
      <x:c r="E3397" s="15">
        <x:v>44771.467691879785</x:v>
      </x:c>
      <x:c r="F3397" t="s">
        <x:v>99</x:v>
      </x:c>
      <x:c r="G3397" s="6">
        <x:v>89.26532623955065</x:v>
      </x:c>
      <x:c r="H3397" t="s">
        <x:v>97</x:v>
      </x:c>
      <x:c r="I3397" s="6">
        <x:v>27.53660819810284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21.781</x:v>
      </x:c>
      <x:c r="S3397" s="8">
        <x:v>82479.94502835392</x:v>
      </x:c>
      <x:c r="T3397" s="12">
        <x:v>363829.98298758786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460640</x:v>
      </x:c>
      <x:c r="B3398" s="1">
        <x:v>44784.687355438735</x:v>
      </x:c>
      <x:c r="C3398" s="6">
        <x:v>56.595335615</x:v>
      </x:c>
      <x:c r="D3398" s="14" t="s">
        <x:v>94</x:v>
      </x:c>
      <x:c r="E3398" s="15">
        <x:v>44771.467691879785</x:v>
      </x:c>
      <x:c r="F3398" t="s">
        <x:v>99</x:v>
      </x:c>
      <x:c r="G3398" s="6">
        <x:v>89.25719148547563</x:v>
      </x:c>
      <x:c r="H3398" t="s">
        <x:v>97</x:v>
      </x:c>
      <x:c r="I3398" s="6">
        <x:v>27.537029913877177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21.782</x:v>
      </x:c>
      <x:c r="S3398" s="8">
        <x:v>82479.62687485416</x:v>
      </x:c>
      <x:c r="T3398" s="12">
        <x:v>363823.8828926452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460647</x:v>
      </x:c>
      <x:c r="B3399" s="1">
        <x:v>44784.68736716783</x:v>
      </x:c>
      <x:c r="C3399" s="6">
        <x:v>56.61222552666667</x:v>
      </x:c>
      <x:c r="D3399" s="14" t="s">
        <x:v>94</x:v>
      </x:c>
      <x:c r="E3399" s="15">
        <x:v>44771.467691879785</x:v>
      </x:c>
      <x:c r="F3399" t="s">
        <x:v>99</x:v>
      </x:c>
      <x:c r="G3399" s="6">
        <x:v>89.27288924331279</x:v>
      </x:c>
      <x:c r="H3399" t="s">
        <x:v>97</x:v>
      </x:c>
      <x:c r="I3399" s="6">
        <x:v>27.536849178538887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21.78</x:v>
      </x:c>
      <x:c r="S3399" s="8">
        <x:v>82476.60822190912</x:v>
      </x:c>
      <x:c r="T3399" s="12">
        <x:v>363816.13521057455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460658</x:v>
      </x:c>
      <x:c r="B3400" s="1">
        <x:v>44784.687378890114</x:v>
      </x:c>
      <x:c r="C3400" s="6">
        <x:v>56.629105601666666</x:v>
      </x:c>
      <x:c r="D3400" s="14" t="s">
        <x:v>94</x:v>
      </x:c>
      <x:c r="E3400" s="15">
        <x:v>44771.467691879785</x:v>
      </x:c>
      <x:c r="F3400" t="s">
        <x:v>99</x:v>
      </x:c>
      <x:c r="G3400" s="6">
        <x:v>89.25403110567174</x:v>
      </x:c>
      <x:c r="H3400" t="s">
        <x:v>97</x:v>
      </x:c>
      <x:c r="I3400" s="6">
        <x:v>27.549681411741858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21.781</x:v>
      </x:c>
      <x:c r="S3400" s="8">
        <x:v>82479.70566088587</x:v>
      </x:c>
      <x:c r="T3400" s="12">
        <x:v>363802.99177569174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460666</x:v>
      </x:c>
      <x:c r="B3401" s="1">
        <x:v>44784.687390617204</x:v>
      </x:c>
      <x:c r="C3401" s="6">
        <x:v>56.64599262</x:v>
      </x:c>
      <x:c r="D3401" s="14" t="s">
        <x:v>94</x:v>
      </x:c>
      <x:c r="E3401" s="15">
        <x:v>44771.467691879785</x:v>
      </x:c>
      <x:c r="F3401" t="s">
        <x:v>99</x:v>
      </x:c>
      <x:c r="G3401" s="6">
        <x:v>89.25706502931048</x:v>
      </x:c>
      <x:c r="H3401" t="s">
        <x:v>97</x:v>
      </x:c>
      <x:c r="I3401" s="6">
        <x:v>27.5551637422941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21.78</x:v>
      </x:c>
      <x:c r="S3401" s="8">
        <x:v>82476.24990634494</x:v>
      </x:c>
      <x:c r="T3401" s="12">
        <x:v>363821.0267534679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460674</x:v>
      </x:c>
      <x:c r="B3402" s="1">
        <x:v>44784.687401756186</x:v>
      </x:c>
      <x:c r="C3402" s="6">
        <x:v>56.662032753333335</x:v>
      </x:c>
      <x:c r="D3402" s="14" t="s">
        <x:v>94</x:v>
      </x:c>
      <x:c r="E3402" s="15">
        <x:v>44771.467691879785</x:v>
      </x:c>
      <x:c r="F3402" t="s">
        <x:v>99</x:v>
      </x:c>
      <x:c r="G3402" s="6">
        <x:v>89.25582671773273</x:v>
      </x:c>
      <x:c r="H3402" t="s">
        <x:v>97</x:v>
      </x:c>
      <x:c r="I3402" s="6">
        <x:v>27.547602948105123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21.781</x:v>
      </x:c>
      <x:c r="S3402" s="8">
        <x:v>82475.77442959679</x:v>
      </x:c>
      <x:c r="T3402" s="12">
        <x:v>363796.55916847545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460682</x:v>
      </x:c>
      <x:c r="B3403" s="1">
        <x:v>44784.68741349473</x:v>
      </x:c>
      <x:c r="C3403" s="6">
        <x:v>56.67893625333333</x:v>
      </x:c>
      <x:c r="D3403" s="14" t="s">
        <x:v>94</x:v>
      </x:c>
      <x:c r="E3403" s="15">
        <x:v>44771.467691879785</x:v>
      </x:c>
      <x:c r="F3403" t="s">
        <x:v>99</x:v>
      </x:c>
      <x:c r="G3403" s="6">
        <x:v>89.31958676247217</x:v>
      </x:c>
      <x:c r="H3403" t="s">
        <x:v>97</x:v>
      </x:c>
      <x:c r="I3403" s="6">
        <x:v>27.536788933428397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21.774</x:v>
      </x:c>
      <x:c r="S3403" s="8">
        <x:v>82470.39310381199</x:v>
      </x:c>
      <x:c r="T3403" s="12">
        <x:v>363798.6004398259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460687</x:v>
      </x:c>
      <x:c r="B3404" s="1">
        <x:v>44784.68742520876</x:v>
      </x:c>
      <x:c r="C3404" s="6">
        <x:v>56.69580445</x:v>
      </x:c>
      <x:c r="D3404" s="14" t="s">
        <x:v>94</x:v>
      </x:c>
      <x:c r="E3404" s="15">
        <x:v>44771.467691879785</x:v>
      </x:c>
      <x:c r="F3404" t="s">
        <x:v>99</x:v>
      </x:c>
      <x:c r="G3404" s="6">
        <x:v>89.27324252598945</x:v>
      </x:c>
      <x:c r="H3404" t="s">
        <x:v>97</x:v>
      </x:c>
      <x:c r="I3404" s="6">
        <x:v>27.54543411785562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21.779</x:v>
      </x:c>
      <x:c r="S3404" s="8">
        <x:v>82474.76705832599</x:v>
      </x:c>
      <x:c r="T3404" s="12">
        <x:v>363810.66908689355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460698</x:v>
      </x:c>
      <x:c r="B3405" s="1">
        <x:v>44784.68743693835</x:v>
      </x:c>
      <x:c r="C3405" s="6">
        <x:v>56.71269506833333</x:v>
      </x:c>
      <x:c r="D3405" s="14" t="s">
        <x:v>94</x:v>
      </x:c>
      <x:c r="E3405" s="15">
        <x:v>44771.467691879785</x:v>
      </x:c>
      <x:c r="F3405" t="s">
        <x:v>99</x:v>
      </x:c>
      <x:c r="G3405" s="6">
        <x:v>89.2629465143524</x:v>
      </x:c>
      <x:c r="H3405" t="s">
        <x:v>97</x:v>
      </x:c>
      <x:c r="I3405" s="6">
        <x:v>27.548356014491674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21.78</x:v>
      </x:c>
      <x:c r="S3405" s="8">
        <x:v>82457.9609809472</x:v>
      </x:c>
      <x:c r="T3405" s="12">
        <x:v>363791.52463690744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460701</x:v>
      </x:c>
      <x:c r="B3406" s="1">
        <x:v>44784.68744806513</x:v>
      </x:c>
      <x:c r="C3406" s="6">
        <x:v>56.72871762166667</x:v>
      </x:c>
      <x:c r="D3406" s="14" t="s">
        <x:v>94</x:v>
      </x:c>
      <x:c r="E3406" s="15">
        <x:v>44771.467691879785</x:v>
      </x:c>
      <x:c r="F3406" t="s">
        <x:v>99</x:v>
      </x:c>
      <x:c r="G3406" s="6">
        <x:v>89.28370724376737</x:v>
      </x:c>
      <x:c r="H3406" t="s">
        <x:v>97</x:v>
      </x:c>
      <x:c r="I3406" s="6">
        <x:v>27.533324841388094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21.779</x:v>
      </x:c>
      <x:c r="S3406" s="8">
        <x:v>82462.80610280171</x:v>
      </x:c>
      <x:c r="T3406" s="12">
        <x:v>363796.78128102515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460707</x:v>
      </x:c>
      <x:c r="B3407" s="1">
        <x:v>44784.68745979544</x:v>
      </x:c>
      <x:c r="C3407" s="6">
        <x:v>56.745609263333336</x:v>
      </x:c>
      <x:c r="D3407" s="14" t="s">
        <x:v>94</x:v>
      </x:c>
      <x:c r="E3407" s="15">
        <x:v>44771.467691879785</x:v>
      </x:c>
      <x:c r="F3407" t="s">
        <x:v>99</x:v>
      </x:c>
      <x:c r="G3407" s="6">
        <x:v>89.30899795641774</x:v>
      </x:c>
      <x:c r="H3407" t="s">
        <x:v>97</x:v>
      </x:c>
      <x:c r="I3407" s="6">
        <x:v>27.540042170948254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21.775</x:v>
      </x:c>
      <x:c r="S3407" s="8">
        <x:v>82455.86612843761</x:v>
      </x:c>
      <x:c r="T3407" s="12">
        <x:v>363801.52798211004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460714</x:v>
      </x:c>
      <x:c r="B3408" s="1">
        <x:v>44784.68747153978</x:v>
      </x:c>
      <x:c r="C3408" s="6">
        <x:v>56.76252112666667</x:v>
      </x:c>
      <x:c r="D3408" s="14" t="s">
        <x:v>94</x:v>
      </x:c>
      <x:c r="E3408" s="15">
        <x:v>44771.467691879785</x:v>
      </x:c>
      <x:c r="F3408" t="s">
        <x:v>99</x:v>
      </x:c>
      <x:c r="G3408" s="6">
        <x:v>89.32002950809083</x:v>
      </x:c>
      <x:c r="H3408" t="s">
        <x:v>97</x:v>
      </x:c>
      <x:c r="I3408" s="6">
        <x:v>27.53627685003221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21.774</x:v>
      </x:c>
      <x:c r="S3408" s="8">
        <x:v>82460.3093051587</x:v>
      </x:c>
      <x:c r="T3408" s="12">
        <x:v>363808.21472333046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460716</x:v>
      </x:c>
      <x:c r="B3409" s="1">
        <x:v>44784.68748267781</x:v>
      </x:c>
      <x:c r="C3409" s="6">
        <x:v>56.778559885</x:v>
      </x:c>
      <x:c r="D3409" s="14" t="s">
        <x:v>94</x:v>
      </x:c>
      <x:c r="E3409" s="15">
        <x:v>44771.467691879785</x:v>
      </x:c>
      <x:c r="F3409" t="s">
        <x:v>99</x:v>
      </x:c>
      <x:c r="G3409" s="6">
        <x:v>89.2830563936863</x:v>
      </x:c>
      <x:c r="H3409" t="s">
        <x:v>97</x:v>
      </x:c>
      <x:c r="I3409" s="6">
        <x:v>27.534077904570495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21.779</x:v>
      </x:c>
      <x:c r="S3409" s="8">
        <x:v>82457.91372974051</x:v>
      </x:c>
      <x:c r="T3409" s="12">
        <x:v>363796.6764554491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460728</x:v>
      </x:c>
      <x:c r="B3410" s="1">
        <x:v>44784.68749444794</x:v>
      </x:c>
      <x:c r="C3410" s="6">
        <x:v>56.795508875</x:v>
      </x:c>
      <x:c r="D3410" s="14" t="s">
        <x:v>94</x:v>
      </x:c>
      <x:c r="E3410" s="15">
        <x:v>44771.467691879785</x:v>
      </x:c>
      <x:c r="F3410" t="s">
        <x:v>99</x:v>
      </x:c>
      <x:c r="G3410" s="6">
        <x:v>89.33045366065087</x:v>
      </x:c>
      <x:c r="H3410" t="s">
        <x:v>97</x:v>
      </x:c>
      <x:c r="I3410" s="6">
        <x:v>27.542210997713482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21.772</x:v>
      </x:c>
      <x:c r="S3410" s="8">
        <x:v>82454.19775300025</x:v>
      </x:c>
      <x:c r="T3410" s="12">
        <x:v>363793.22367353976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460734</x:v>
      </x:c>
      <x:c r="B3411" s="1">
        <x:v>44784.687506178954</x:v>
      </x:c>
      <x:c r="C3411" s="6">
        <x:v>56.81240153666667</x:v>
      </x:c>
      <x:c r="D3411" s="14" t="s">
        <x:v>94</x:v>
      </x:c>
      <x:c r="E3411" s="15">
        <x:v>44771.467691879785</x:v>
      </x:c>
      <x:c r="F3411" t="s">
        <x:v>99</x:v>
      </x:c>
      <x:c r="G3411" s="6">
        <x:v>89.2778456182273</x:v>
      </x:c>
      <x:c r="H3411" t="s">
        <x:v>97</x:v>
      </x:c>
      <x:c r="I3411" s="6">
        <x:v>27.56709236058896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21.776</x:v>
      </x:c>
      <x:c r="S3411" s="8">
        <x:v>82462.68203452133</x:v>
      </x:c>
      <x:c r="T3411" s="12">
        <x:v>363806.4221647604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460743</x:v>
      </x:c>
      <x:c r="B3412" s="1">
        <x:v>44784.68751795665</x:v>
      </x:c>
      <x:c r="C3412" s="6">
        <x:v>56.82936141333333</x:v>
      </x:c>
      <x:c r="D3412" s="14" t="s">
        <x:v>94</x:v>
      </x:c>
      <x:c r="E3412" s="15">
        <x:v>44771.467691879785</x:v>
      </x:c>
      <x:c r="F3412" t="s">
        <x:v>99</x:v>
      </x:c>
      <x:c r="G3412" s="6">
        <x:v>89.26366044905187</x:v>
      </x:c>
      <x:c r="H3412" t="s">
        <x:v>97</x:v>
      </x:c>
      <x:c r="I3412" s="6">
        <x:v>27.538536042075066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21.781</x:v>
      </x:c>
      <x:c r="S3412" s="8">
        <x:v>82459.76100841379</x:v>
      </x:c>
      <x:c r="T3412" s="12">
        <x:v>363796.0898540989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460744</x:v>
      </x:c>
      <x:c r="B3413" s="1">
        <x:v>44784.68752910932</x:v>
      </x:c>
      <x:c r="C3413" s="6">
        <x:v>56.84542125666667</x:v>
      </x:c>
      <x:c r="D3413" s="14" t="s">
        <x:v>94</x:v>
      </x:c>
      <x:c r="E3413" s="15">
        <x:v>44771.467691879785</x:v>
      </x:c>
      <x:c r="F3413" t="s">
        <x:v>99</x:v>
      </x:c>
      <x:c r="G3413" s="6">
        <x:v>89.30537849153016</x:v>
      </x:c>
      <x:c r="H3413" t="s">
        <x:v>97</x:v>
      </x:c>
      <x:c r="I3413" s="6">
        <x:v>27.544229212767277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21.775</x:v>
      </x:c>
      <x:c r="S3413" s="8">
        <x:v>82451.69153485885</x:v>
      </x:c>
      <x:c r="T3413" s="12">
        <x:v>363790.3221003204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460755</x:v>
      </x:c>
      <x:c r="B3414" s="1">
        <x:v>44784.68754085957</x:v>
      </x:c>
      <x:c r="C3414" s="6">
        <x:v>56.86234162666667</x:v>
      </x:c>
      <x:c r="D3414" s="14" t="s">
        <x:v>94</x:v>
      </x:c>
      <x:c r="E3414" s="15">
        <x:v>44771.467691879785</x:v>
      </x:c>
      <x:c r="F3414" t="s">
        <x:v>99</x:v>
      </x:c>
      <x:c r="G3414" s="6">
        <x:v>89.33698194101511</x:v>
      </x:c>
      <x:c r="H3414" t="s">
        <x:v>97</x:v>
      </x:c>
      <x:c r="I3414" s="6">
        <x:v>27.54365688300186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21.771</x:v>
      </x:c>
      <x:c r="S3414" s="8">
        <x:v>82447.44927222686</x:v>
      </x:c>
      <x:c r="T3414" s="12">
        <x:v>363768.1591988088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460764</x:v>
      </x:c>
      <x:c r="B3415" s="1">
        <x:v>44784.6875525949</x:v>
      </x:c>
      <x:c r="C3415" s="6">
        <x:v>56.879240491666664</x:v>
      </x:c>
      <x:c r="D3415" s="14" t="s">
        <x:v>94</x:v>
      </x:c>
      <x:c r="E3415" s="15">
        <x:v>44771.467691879785</x:v>
      </x:c>
      <x:c r="F3415" t="s">
        <x:v>99</x:v>
      </x:c>
      <x:c r="G3415" s="6">
        <x:v>89.32242560619575</x:v>
      </x:c>
      <x:c r="H3415" t="s">
        <x:v>97</x:v>
      </x:c>
      <x:c r="I3415" s="6">
        <x:v>27.5335055765363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21.774</x:v>
      </x:c>
      <x:c r="S3415" s="8">
        <x:v>82448.20288801356</x:v>
      </x:c>
      <x:c r="T3415" s="12">
        <x:v>363779.70355232287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460765</x:v>
      </x:c>
      <x:c r="B3416" s="1">
        <x:v>44784.68756372498</x:v>
      </x:c>
      <x:c r="C3416" s="6">
        <x:v>56.895267813333334</x:v>
      </x:c>
      <x:c r="D3416" s="14" t="s">
        <x:v>94</x:v>
      </x:c>
      <x:c r="E3416" s="15">
        <x:v>44771.467691879785</x:v>
      </x:c>
      <x:c r="F3416" t="s">
        <x:v>99</x:v>
      </x:c>
      <x:c r="G3416" s="6">
        <x:v>89.30713928347558</x:v>
      </x:c>
      <x:c r="H3416" t="s">
        <x:v>97</x:v>
      </x:c>
      <x:c r="I3416" s="6">
        <x:v>27.551187545616813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21.774</x:v>
      </x:c>
      <x:c r="S3416" s="8">
        <x:v>82444.47807473537</x:v>
      </x:c>
      <x:c r="T3416" s="12">
        <x:v>363779.5008836506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460777</x:v>
      </x:c>
      <x:c r="B3417" s="1">
        <x:v>44784.68757551043</x:v>
      </x:c>
      <x:c r="C3417" s="6">
        <x:v>56.912238855</x:v>
      </x:c>
      <x:c r="D3417" s="14" t="s">
        <x:v>94</x:v>
      </x:c>
      <x:c r="E3417" s="15">
        <x:v>44771.467691879785</x:v>
      </x:c>
      <x:c r="F3417" t="s">
        <x:v>99</x:v>
      </x:c>
      <x:c r="G3417" s="6">
        <x:v>89.32889092877436</x:v>
      </x:c>
      <x:c r="H3417" t="s">
        <x:v>97</x:v>
      </x:c>
      <x:c r="I3417" s="6">
        <x:v>27.54401835442104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21.772</x:v>
      </x:c>
      <x:c r="S3417" s="8">
        <x:v>82441.92276966755</x:v>
      </x:c>
      <x:c r="T3417" s="12">
        <x:v>363782.8812302112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460785</x:v>
      </x:c>
      <x:c r="B3418" s="1">
        <x:v>44784.68758721027</x:v>
      </x:c>
      <x:c r="C3418" s="6">
        <x:v>56.92908662333333</x:v>
      </x:c>
      <x:c r="D3418" s="14" t="s">
        <x:v>94</x:v>
      </x:c>
      <x:c r="E3418" s="15">
        <x:v>44771.467691879785</x:v>
      </x:c>
      <x:c r="F3418" t="s">
        <x:v>99</x:v>
      </x:c>
      <x:c r="G3418" s="6">
        <x:v>89.29591117552458</x:v>
      </x:c>
      <x:c r="H3418" t="s">
        <x:v>97</x:v>
      </x:c>
      <x:c r="I3418" s="6">
        <x:v>27.546187183755592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21.776</x:v>
      </x:c>
      <x:c r="S3418" s="8">
        <x:v>82435.58880392098</x:v>
      </x:c>
      <x:c r="T3418" s="12">
        <x:v>363774.1223660321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460792</x:v>
      </x:c>
      <x:c r="B3419" s="1">
        <x:v>44784.68759892326</x:v>
      </x:c>
      <x:c r="C3419" s="6">
        <x:v>56.94595334</x:v>
      </x:c>
      <x:c r="D3419" s="14" t="s">
        <x:v>94</x:v>
      </x:c>
      <x:c r="E3419" s="15">
        <x:v>44771.467691879785</x:v>
      </x:c>
      <x:c r="F3419" t="s">
        <x:v>99</x:v>
      </x:c>
      <x:c r="G3419" s="6">
        <x:v>89.31573242458572</x:v>
      </x:c>
      <x:c r="H3419" t="s">
        <x:v>97</x:v>
      </x:c>
      <x:c r="I3419" s="6">
        <x:v>27.541247074533658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21.774</x:v>
      </x:c>
      <x:c r="S3419" s="8">
        <x:v>82438.83382782039</x:v>
      </x:c>
      <x:c r="T3419" s="12">
        <x:v>363776.0132235663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460794</x:v>
      </x:c>
      <x:c r="B3420" s="1">
        <x:v>44784.68761006699</x:v>
      </x:c>
      <x:c r="C3420" s="6">
        <x:v>56.962000311666664</x:v>
      </x:c>
      <x:c r="D3420" s="14" t="s">
        <x:v>94</x:v>
      </x:c>
      <x:c r="E3420" s="15">
        <x:v>44771.467691879785</x:v>
      </x:c>
      <x:c r="F3420" t="s">
        <x:v>99</x:v>
      </x:c>
      <x:c r="G3420" s="6">
        <x:v>89.30958688738994</x:v>
      </x:c>
      <x:c r="H3420" t="s">
        <x:v>97</x:v>
      </x:c>
      <x:c r="I3420" s="6">
        <x:v>27.548356014491674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21.774</x:v>
      </x:c>
      <x:c r="S3420" s="8">
        <x:v>82431.92047287071</x:v>
      </x:c>
      <x:c r="T3420" s="12">
        <x:v>363756.45130451955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460805</x:v>
      </x:c>
      <x:c r="B3421" s="1">
        <x:v>44784.68762181545</x:v>
      </x:c>
      <x:c r="C3421" s="6">
        <x:v>56.97891809</x:v>
      </x:c>
      <x:c r="D3421" s="14" t="s">
        <x:v>94</x:v>
      </x:c>
      <x:c r="E3421" s="15">
        <x:v>44771.467691879785</x:v>
      </x:c>
      <x:c r="F3421" t="s">
        <x:v>99</x:v>
      </x:c>
      <x:c r="G3421" s="6">
        <x:v>89.29496411904395</x:v>
      </x:c>
      <x:c r="H3421" t="s">
        <x:v>97</x:v>
      </x:c>
      <x:c r="I3421" s="6">
        <x:v>27.55627828311708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21.775</x:v>
      </x:c>
      <x:c r="S3421" s="8">
        <x:v>82423.67437068767</x:v>
      </x:c>
      <x:c r="T3421" s="12">
        <x:v>363777.18408382183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460813</x:v>
      </x:c>
      <x:c r="B3422" s="1">
        <x:v>44784.687633635906</x:v>
      </x:c>
      <x:c r="C3422" s="6">
        <x:v>56.995939541666665</x:v>
      </x:c>
      <x:c r="D3422" s="14" t="s">
        <x:v>94</x:v>
      </x:c>
      <x:c r="E3422" s="15">
        <x:v>44771.467691879785</x:v>
      </x:c>
      <x:c r="F3422" t="s">
        <x:v>99</x:v>
      </x:c>
      <x:c r="G3422" s="6">
        <x:v>89.30472753438377</x:v>
      </x:c>
      <x:c r="H3422" t="s">
        <x:v>97</x:v>
      </x:c>
      <x:c r="I3422" s="6">
        <x:v>27.54498227839713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21.775</x:v>
      </x:c>
      <x:c r="S3422" s="8">
        <x:v>82426.90846531939</x:v>
      </x:c>
      <x:c r="T3422" s="12">
        <x:v>363771.18806550157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460814</x:v>
      </x:c>
      <x:c r="B3423" s="1">
        <x:v>44784.687644796344</x:v>
      </x:c>
      <x:c r="C3423" s="6">
        <x:v>57.012010571666664</x:v>
      </x:c>
      <x:c r="D3423" s="14" t="s">
        <x:v>94</x:v>
      </x:c>
      <x:c r="E3423" s="15">
        <x:v>44771.467691879785</x:v>
      </x:c>
      <x:c r="F3423" t="s">
        <x:v>99</x:v>
      </x:c>
      <x:c r="G3423" s="6">
        <x:v>89.31751953908534</x:v>
      </x:c>
      <x:c r="H3423" t="s">
        <x:v>97</x:v>
      </x:c>
      <x:c r="I3423" s="6">
        <x:v>27.548175278543113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21.773</x:v>
      </x:c>
      <x:c r="S3423" s="8">
        <x:v>82424.0131192619</x:v>
      </x:c>
      <x:c r="T3423" s="12">
        <x:v>363761.90728126786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460827</x:v>
      </x:c>
      <x:c r="B3424" s="1">
        <x:v>44784.68765654752</x:v>
      </x:c>
      <x:c r="C3424" s="6">
        <x:v>57.02893227333333</x:v>
      </x:c>
      <x:c r="D3424" s="14" t="s">
        <x:v>94</x:v>
      </x:c>
      <x:c r="E3424" s="15">
        <x:v>44771.467691879785</x:v>
      </x:c>
      <x:c r="F3424" t="s">
        <x:v>99</x:v>
      </x:c>
      <x:c r="G3424" s="6">
        <x:v>89.33450748392248</x:v>
      </x:c>
      <x:c r="H3424" t="s">
        <x:v>97</x:v>
      </x:c>
      <x:c r="I3424" s="6">
        <x:v>27.54651853280484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21.771</x:v>
      </x:c>
      <x:c r="S3424" s="8">
        <x:v>82422.45159547243</x:v>
      </x:c>
      <x:c r="T3424" s="12">
        <x:v>363757.0493474983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460834</x:v>
      </x:c>
      <x:c r="B3425" s="1">
        <x:v>44784.68766825726</x:v>
      </x:c>
      <x:c r="C3425" s="6">
        <x:v>57.045794296666664</x:v>
      </x:c>
      <x:c r="D3425" s="14" t="s">
        <x:v>94</x:v>
      </x:c>
      <x:c r="E3425" s="15">
        <x:v>44771.467691879785</x:v>
      </x:c>
      <x:c r="F3425" t="s">
        <x:v>99</x:v>
      </x:c>
      <x:c r="G3425" s="6">
        <x:v>89.32725010897717</x:v>
      </x:c>
      <x:c r="H3425" t="s">
        <x:v>97</x:v>
      </x:c>
      <x:c r="I3425" s="6">
        <x:v>27.54591608001192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21.772</x:v>
      </x:c>
      <x:c r="S3425" s="8">
        <x:v>82424.00802816806</x:v>
      </x:c>
      <x:c r="T3425" s="12">
        <x:v>363755.5808147737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460840</x:v>
      </x:c>
      <x:c r="B3426" s="1">
        <x:v>44784.68767997424</x:v>
      </x:c>
      <x:c r="C3426" s="6">
        <x:v>57.06266675</x:v>
      </x:c>
      <x:c r="D3426" s="14" t="s">
        <x:v>94</x:v>
      </x:c>
      <x:c r="E3426" s="15">
        <x:v>44771.467691879785</x:v>
      </x:c>
      <x:c r="F3426" t="s">
        <x:v>99</x:v>
      </x:c>
      <x:c r="G3426" s="6">
        <x:v>89.32507201901434</x:v>
      </x:c>
      <x:c r="H3426" t="s">
        <x:v>97</x:v>
      </x:c>
      <x:c r="I3426" s="6">
        <x:v>27.53943971931767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21.773</x:v>
      </x:c>
      <x:c r="S3426" s="8">
        <x:v>82428.23069814639</x:v>
      </x:c>
      <x:c r="T3426" s="12">
        <x:v>363765.201239929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460842</x:v>
      </x:c>
      <x:c r="B3427" s="1">
        <x:v>44784.68769112024</x:v>
      </x:c>
      <x:c r="C3427" s="6">
        <x:v>57.07871698</x:v>
      </x:c>
      <x:c r="D3427" s="14" t="s">
        <x:v>94</x:v>
      </x:c>
      <x:c r="E3427" s="15">
        <x:v>44771.467691879785</x:v>
      </x:c>
      <x:c r="F3427" t="s">
        <x:v>99</x:v>
      </x:c>
      <x:c r="G3427" s="6">
        <x:v>89.35061365285233</x:v>
      </x:c>
      <x:c r="H3427" t="s">
        <x:v>97</x:v>
      </x:c>
      <x:c r="I3427" s="6">
        <x:v>27.54588595737505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21.769</x:v>
      </x:c>
      <x:c r="S3427" s="8">
        <x:v>82427.86069325374</x:v>
      </x:c>
      <x:c r="T3427" s="12">
        <x:v>363758.09608320537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460855</x:v>
      </x:c>
      <x:c r="B3428" s="1">
        <x:v>44784.68770285196</x:v>
      </x:c>
      <x:c r="C3428" s="6">
        <x:v>57.09561066166667</x:v>
      </x:c>
      <x:c r="D3428" s="14" t="s">
        <x:v>94</x:v>
      </x:c>
      <x:c r="E3428" s="15">
        <x:v>44771.467691879785</x:v>
      </x:c>
      <x:c r="F3428" t="s">
        <x:v>99</x:v>
      </x:c>
      <x:c r="G3428" s="6">
        <x:v>89.30254791776488</x:v>
      </x:c>
      <x:c r="H3428" t="s">
        <x:v>97</x:v>
      </x:c>
      <x:c r="I3428" s="6">
        <x:v>27.565495851138166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21.773</x:v>
      </x:c>
      <x:c r="S3428" s="8">
        <x:v>82428.76703862681</x:v>
      </x:c>
      <x:c r="T3428" s="12">
        <x:v>363770.2496935509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460862</x:v>
      </x:c>
      <x:c r="B3429" s="1">
        <x:v>44784.6877145764</x:v>
      </x:c>
      <x:c r="C3429" s="6">
        <x:v>57.11249384833334</x:v>
      </x:c>
      <x:c r="D3429" s="14" t="s">
        <x:v>94</x:v>
      </x:c>
      <x:c r="E3429" s="15">
        <x:v>44771.467691879785</x:v>
      </x:c>
      <x:c r="F3429" t="s">
        <x:v>99</x:v>
      </x:c>
      <x:c r="G3429" s="6">
        <x:v>89.3325192891213</x:v>
      </x:c>
      <x:c r="H3429" t="s">
        <x:v>97</x:v>
      </x:c>
      <x:c r="I3429" s="6">
        <x:v>27.557814542695724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21.77</x:v>
      </x:c>
      <x:c r="S3429" s="8">
        <x:v>82425.36497344058</x:v>
      </x:c>
      <x:c r="T3429" s="12">
        <x:v>363769.94274278125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460863</x:v>
      </x:c>
      <x:c r="B3430" s="1">
        <x:v>44784.68772572106</x:v>
      </x:c>
      <x:c r="C3430" s="6">
        <x:v>57.128542161666665</x:v>
      </x:c>
      <x:c r="D3430" s="14" t="s">
        <x:v>94</x:v>
      </x:c>
      <x:c r="E3430" s="15">
        <x:v>44771.467691879785</x:v>
      </x:c>
      <x:c r="F3430" t="s">
        <x:v>99</x:v>
      </x:c>
      <x:c r="G3430" s="6">
        <x:v>89.31686851268833</x:v>
      </x:c>
      <x:c r="H3430" t="s">
        <x:v>97</x:v>
      </x:c>
      <x:c r="I3430" s="6">
        <x:v>27.548928345058357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21.773</x:v>
      </x:c>
      <x:c r="S3430" s="8">
        <x:v>82415.50212087127</x:v>
      </x:c>
      <x:c r="T3430" s="12">
        <x:v>363763.1410089249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460875</x:v>
      </x:c>
      <x:c r="B3431" s="1">
        <x:v>44784.687737464126</x:v>
      </x:c>
      <x:c r="C3431" s="6">
        <x:v>57.145452193333334</x:v>
      </x:c>
      <x:c r="D3431" s="14" t="s">
        <x:v>94</x:v>
      </x:c>
      <x:c r="E3431" s="15">
        <x:v>44771.467691879785</x:v>
      </x:c>
      <x:c r="F3431" t="s">
        <x:v>99</x:v>
      </x:c>
      <x:c r="G3431" s="6">
        <x:v>89.34597677369365</x:v>
      </x:c>
      <x:c r="H3431" t="s">
        <x:v>97</x:v>
      </x:c>
      <x:c r="I3431" s="6">
        <x:v>27.5512477909856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21.769</x:v>
      </x:c>
      <x:c r="S3431" s="8">
        <x:v>82418.49956036388</x:v>
      </x:c>
      <x:c r="T3431" s="12">
        <x:v>363759.59983105474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460883</x:v>
      </x:c>
      <x:c r="B3432" s="1">
        <x:v>44784.68774917075</x:v>
      </x:c>
      <x:c r="C3432" s="6">
        <x:v>57.16230972333334</x:v>
      </x:c>
      <x:c r="D3432" s="14" t="s">
        <x:v>94</x:v>
      </x:c>
      <x:c r="E3432" s="15">
        <x:v>44771.467691879785</x:v>
      </x:c>
      <x:c r="F3432" t="s">
        <x:v>99</x:v>
      </x:c>
      <x:c r="G3432" s="6">
        <x:v>89.35855085997716</x:v>
      </x:c>
      <x:c r="H3432" t="s">
        <x:v>97</x:v>
      </x:c>
      <x:c r="I3432" s="6">
        <x:v>27.545705221560183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21.768</x:v>
      </x:c>
      <x:c r="S3432" s="8">
        <x:v>82416.52181446459</x:v>
      </x:c>
      <x:c r="T3432" s="12">
        <x:v>363757.7547600654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460887</x:v>
      </x:c>
      <x:c r="B3433" s="1">
        <x:v>44784.68776089847</x:v>
      </x:c>
      <x:c r="C3433" s="6">
        <x:v>57.179197645</x:v>
      </x:c>
      <x:c r="D3433" s="14" t="s">
        <x:v>94</x:v>
      </x:c>
      <x:c r="E3433" s="15">
        <x:v>44771.467691879785</x:v>
      </x:c>
      <x:c r="F3433" t="s">
        <x:v>99</x:v>
      </x:c>
      <x:c r="G3433" s="6">
        <x:v>89.33808457467015</x:v>
      </x:c>
      <x:c r="H3433" t="s">
        <x:v>97</x:v>
      </x:c>
      <x:c r="I3433" s="6">
        <x:v>27.56037497688976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21.769</x:v>
      </x:c>
      <x:c r="S3433" s="8">
        <x:v>82413.50027302827</x:v>
      </x:c>
      <x:c r="T3433" s="12">
        <x:v>363755.3935394719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460896</x:v>
      </x:c>
      <x:c r="B3434" s="1">
        <x:v>44784.68777207312</x:v>
      </x:c>
      <x:c r="C3434" s="6">
        <x:v>57.195289135</x:v>
      </x:c>
      <x:c r="D3434" s="14" t="s">
        <x:v>94</x:v>
      </x:c>
      <x:c r="E3434" s="15">
        <x:v>44771.467691879785</x:v>
      </x:c>
      <x:c r="F3434" t="s">
        <x:v>99</x:v>
      </x:c>
      <x:c r="G3434" s="6">
        <x:v>89.36666325479729</x:v>
      </x:c>
      <x:c r="H3434" t="s">
        <x:v>97</x:v>
      </x:c>
      <x:c r="I3434" s="6">
        <x:v>27.55432030624206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21.766</x:v>
      </x:c>
      <x:c r="S3434" s="8">
        <x:v>82413.96872031788</x:v>
      </x:c>
      <x:c r="T3434" s="12">
        <x:v>363748.55705739616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460900</x:v>
      </x:c>
      <x:c r="B3435" s="1">
        <x:v>44784.687783833295</x:v>
      </x:c>
      <x:c r="C3435" s="6">
        <x:v>57.212223781666665</x:v>
      </x:c>
      <x:c r="D3435" s="14" t="s">
        <x:v>94</x:v>
      </x:c>
      <x:c r="E3435" s="15">
        <x:v>44771.467691879785</x:v>
      </x:c>
      <x:c r="F3435" t="s">
        <x:v>99</x:v>
      </x:c>
      <x:c r="G3435" s="6">
        <x:v>89.35522487689475</x:v>
      </x:c>
      <x:c r="H3435" t="s">
        <x:v>97</x:v>
      </x:c>
      <x:c r="I3435" s="6">
        <x:v>27.54055425491879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21.769</x:v>
      </x:c>
      <x:c r="S3435" s="8">
        <x:v>82407.01751302683</x:v>
      </x:c>
      <x:c r="T3435" s="12">
        <x:v>363746.1586625018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460907</x:v>
      </x:c>
      <x:c r="B3436" s="1">
        <x:v>44784.68779558529</x:v>
      </x:c>
      <x:c r="C3436" s="6">
        <x:v>57.22914665</x:v>
      </x:c>
      <x:c r="D3436" s="14" t="s">
        <x:v>94</x:v>
      </x:c>
      <x:c r="E3436" s="15">
        <x:v>44771.467691879785</x:v>
      </x:c>
      <x:c r="F3436" t="s">
        <x:v>99</x:v>
      </x:c>
      <x:c r="G3436" s="6">
        <x:v>89.33003692772844</x:v>
      </x:c>
      <x:c r="H3436" t="s">
        <x:v>97</x:v>
      </x:c>
      <x:c r="I3436" s="6">
        <x:v>27.54269295940685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21.772</x:v>
      </x:c>
      <x:c r="S3436" s="8">
        <x:v>82410.72823684714</x:v>
      </x:c>
      <x:c r="T3436" s="12">
        <x:v>363761.6596945353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460914</x:v>
      </x:c>
      <x:c r="B3437" s="1">
        <x:v>44784.687806739166</x:v>
      </x:c>
      <x:c r="C3437" s="6">
        <x:v>57.24520824</x:v>
      </x:c>
      <x:c r="D3437" s="14" t="s">
        <x:v>94</x:v>
      </x:c>
      <x:c r="E3437" s="15">
        <x:v>44771.467691879785</x:v>
      </x:c>
      <x:c r="F3437" t="s">
        <x:v>99</x:v>
      </x:c>
      <x:c r="G3437" s="6">
        <x:v>89.3448654698974</x:v>
      </x:c>
      <x:c r="H3437" t="s">
        <x:v>97</x:v>
      </x:c>
      <x:c r="I3437" s="6">
        <x:v>27.543536392537135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21.77</x:v>
      </x:c>
      <x:c r="S3437" s="8">
        <x:v>82405.61957639152</x:v>
      </x:c>
      <x:c r="T3437" s="12">
        <x:v>363741.43646408484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460922</x:v>
      </x:c>
      <x:c r="B3438" s="1">
        <x:v>44784.687818541446</x:v>
      </x:c>
      <x:c r="C3438" s="6">
        <x:v>57.262203515</x:v>
      </x:c>
      <x:c r="D3438" s="14" t="s">
        <x:v>94</x:v>
      </x:c>
      <x:c r="E3438" s="15">
        <x:v>44771.467691879785</x:v>
      </x:c>
      <x:c r="F3438" t="s">
        <x:v>99</x:v>
      </x:c>
      <x:c r="G3438" s="6">
        <x:v>89.35383542111796</x:v>
      </x:c>
      <x:c r="H3438" t="s">
        <x:v>97</x:v>
      </x:c>
      <x:c r="I3438" s="6">
        <x:v>27.5511574229331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21.768</x:v>
      </x:c>
      <x:c r="S3438" s="8">
        <x:v>82409.06729919933</x:v>
      </x:c>
      <x:c r="T3438" s="12">
        <x:v>363747.26507970813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460932</x:v>
      </x:c>
      <x:c r="B3439" s="1">
        <x:v>44784.687830265</x:v>
      </x:c>
      <x:c r="C3439" s="6">
        <x:v>57.27908543833333</x:v>
      </x:c>
      <x:c r="D3439" s="14" t="s">
        <x:v>94</x:v>
      </x:c>
      <x:c r="E3439" s="15">
        <x:v>44771.467691879785</x:v>
      </x:c>
      <x:c r="F3439" t="s">
        <x:v>99</x:v>
      </x:c>
      <x:c r="G3439" s="6">
        <x:v>89.32723265292087</x:v>
      </x:c>
      <x:c r="H3439" t="s">
        <x:v>97</x:v>
      </x:c>
      <x:c r="I3439" s="6">
        <x:v>27.563929465244655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21.77</x:v>
      </x:c>
      <x:c r="S3439" s="8">
        <x:v>82401.8960143289</x:v>
      </x:c>
      <x:c r="T3439" s="12">
        <x:v>363749.1768095098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460938</x:v>
      </x:c>
      <x:c r="B3440" s="1">
        <x:v>44784.687841998835</x:v>
      </x:c>
      <x:c r="C3440" s="6">
        <x:v>57.29598216666667</x:v>
      </x:c>
      <x:c r="D3440" s="14" t="s">
        <x:v>94</x:v>
      </x:c>
      <x:c r="E3440" s="15">
        <x:v>44771.467691879785</x:v>
      </x:c>
      <x:c r="F3440" t="s">
        <x:v>99</x:v>
      </x:c>
      <x:c r="G3440" s="6">
        <x:v>89.32645142052982</x:v>
      </x:c>
      <x:c r="H3440" t="s">
        <x:v>97</x:v>
      </x:c>
      <x:c r="I3440" s="6">
        <x:v>27.56483314932484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21.77</x:v>
      </x:c>
      <x:c r="S3440" s="8">
        <x:v>82403.81517942282</x:v>
      </x:c>
      <x:c r="T3440" s="12">
        <x:v>363749.6508679448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460941</x:v>
      </x:c>
      <x:c r="B3441" s="1">
        <x:v>44784.687853127354</x:v>
      </x:c>
      <x:c r="C3441" s="6">
        <x:v>57.31200723166667</x:v>
      </x:c>
      <x:c r="D3441" s="14" t="s">
        <x:v>94</x:v>
      </x:c>
      <x:c r="E3441" s="15">
        <x:v>44771.467691879785</x:v>
      </x:c>
      <x:c r="F3441" t="s">
        <x:v>99</x:v>
      </x:c>
      <x:c r="G3441" s="6">
        <x:v>89.36568123821435</x:v>
      </x:c>
      <x:c r="H3441" t="s">
        <x:v>97</x:v>
      </x:c>
      <x:c r="I3441" s="6">
        <x:v>27.546458287521546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21.767</x:v>
      </x:c>
      <x:c r="S3441" s="8">
        <x:v>82399.88747575322</x:v>
      </x:c>
      <x:c r="T3441" s="12">
        <x:v>363747.1767112767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460952</x:v>
      </x:c>
      <x:c r="B3442" s="1">
        <x:v>44784.687864858</x:v>
      </x:c>
      <x:c r="C3442" s="6">
        <x:v>57.328899355</x:v>
      </x:c>
      <x:c r="D3442" s="14" t="s">
        <x:v>94</x:v>
      </x:c>
      <x:c r="E3442" s="15">
        <x:v>44771.467691879785</x:v>
      </x:c>
      <x:c r="F3442" t="s">
        <x:v>99</x:v>
      </x:c>
      <x:c r="G3442" s="6">
        <x:v>89.39813864829327</x:v>
      </x:c>
      <x:c r="H3442" t="s">
        <x:v>97</x:v>
      </x:c>
      <x:c r="I3442" s="6">
        <x:v>27.553928711003664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21.762</x:v>
      </x:c>
      <x:c r="S3442" s="8">
        <x:v>82398.5402263267</x:v>
      </x:c>
      <x:c r="T3442" s="12">
        <x:v>363746.6799284142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460958</x:v>
      </x:c>
      <x:c r="B3443" s="1">
        <x:v>44784.68787658931</x:v>
      </x:c>
      <x:c r="C3443" s="6">
        <x:v>57.345792455</x:v>
      </x:c>
      <x:c r="D3443" s="14" t="s">
        <x:v>94</x:v>
      </x:c>
      <x:c r="E3443" s="15">
        <x:v>44771.467691879785</x:v>
      </x:c>
      <x:c r="F3443" t="s">
        <x:v>99</x:v>
      </x:c>
      <x:c r="G3443" s="6">
        <x:v>89.35264566916737</x:v>
      </x:c>
      <x:c r="H3443" t="s">
        <x:v>97</x:v>
      </x:c>
      <x:c r="I3443" s="6">
        <x:v>27.543536392537135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21.769</x:v>
      </x:c>
      <x:c r="S3443" s="8">
        <x:v>82394.6841179166</x:v>
      </x:c>
      <x:c r="T3443" s="12">
        <x:v>363752.33820119646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460966</x:v>
      </x:c>
      <x:c r="B3444" s="1">
        <x:v>44784.68788829226</x:v>
      </x:c>
      <x:c r="C3444" s="6">
        <x:v>57.3626447</x:v>
      </x:c>
      <x:c r="D3444" s="14" t="s">
        <x:v>94</x:v>
      </x:c>
      <x:c r="E3444" s="15">
        <x:v>44771.467691879785</x:v>
      </x:c>
      <x:c r="F3444" t="s">
        <x:v>99</x:v>
      </x:c>
      <x:c r="G3444" s="6">
        <x:v>89.3497455672009</x:v>
      </x:c>
      <x:c r="H3444" t="s">
        <x:v>97</x:v>
      </x:c>
      <x:c r="I3444" s="6">
        <x:v>27.5558866876504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21.768</x:v>
      </x:c>
      <x:c r="S3444" s="8">
        <x:v>82400.71896215763</x:v>
      </x:c>
      <x:c r="T3444" s="12">
        <x:v>363746.60997173144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460972</x:v>
      </x:c>
      <x:c r="B3445" s="1">
        <x:v>44784.68789943122</x:v>
      </x:c>
      <x:c r="C3445" s="6">
        <x:v>57.37868479666667</x:v>
      </x:c>
      <x:c r="D3445" s="14" t="s">
        <x:v>94</x:v>
      </x:c>
      <x:c r="E3445" s="15">
        <x:v>44771.467691879785</x:v>
      </x:c>
      <x:c r="F3445" t="s">
        <x:v>99</x:v>
      </x:c>
      <x:c r="G3445" s="6">
        <x:v>89.40041362899252</x:v>
      </x:c>
      <x:c r="H3445" t="s">
        <x:v>97</x:v>
      </x:c>
      <x:c r="I3445" s="6">
        <x:v>27.542301365525873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21.762999999999998</x:v>
      </x:c>
      <x:c r="S3445" s="8">
        <x:v>82396.95738536856</x:v>
      </x:c>
      <x:c r="T3445" s="12">
        <x:v>363737.57725961035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460977</x:v>
      </x:c>
      <x:c r="B3446" s="1">
        <x:v>44784.68791117997</x:v>
      </x:c>
      <x:c r="C3446" s="6">
        <x:v>57.39560299833333</x:v>
      </x:c>
      <x:c r="D3446" s="14" t="s">
        <x:v>94</x:v>
      </x:c>
      <x:c r="E3446" s="15">
        <x:v>44771.467691879785</x:v>
      </x:c>
      <x:c r="F3446" t="s">
        <x:v>99</x:v>
      </x:c>
      <x:c r="G3446" s="6">
        <x:v>89.35943667895106</x:v>
      </x:c>
      <x:c r="H3446" t="s">
        <x:v>97</x:v>
      </x:c>
      <x:c r="I3446" s="6">
        <x:v>27.54468105212436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21.768</x:v>
      </x:c>
      <x:c r="S3446" s="8">
        <x:v>82390.65428914275</x:v>
      </x:c>
      <x:c r="T3446" s="12">
        <x:v>363752.98560575757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460986</x:v>
      </x:c>
      <x:c r="B3447" s="1">
        <x:v>44784.68792291139</x:v>
      </x:c>
      <x:c r="C3447" s="6">
        <x:v>57.41249624666667</x:v>
      </x:c>
      <x:c r="D3447" s="14" t="s">
        <x:v>94</x:v>
      </x:c>
      <x:c r="E3447" s="15">
        <x:v>44771.467691879785</x:v>
      </x:c>
      <x:c r="F3447" t="s">
        <x:v>99</x:v>
      </x:c>
      <x:c r="G3447" s="6">
        <x:v>89.38546905412439</x:v>
      </x:c>
      <x:c r="H3447" t="s">
        <x:v>97</x:v>
      </x:c>
      <x:c r="I3447" s="6">
        <x:v>27.541578423095416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21.765</x:v>
      </x:c>
      <x:c r="S3447" s="8">
        <x:v>82392.99669860743</x:v>
      </x:c>
      <x:c r="T3447" s="12">
        <x:v>363738.3370730405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460989</x:v>
      </x:c>
      <x:c r="B3448" s="1">
        <x:v>44784.687934065536</x:v>
      </x:c>
      <x:c r="C3448" s="6">
        <x:v>57.428558218333336</x:v>
      </x:c>
      <x:c r="D3448" s="14" t="s">
        <x:v>94</x:v>
      </x:c>
      <x:c r="E3448" s="15">
        <x:v>44771.467691879785</x:v>
      </x:c>
      <x:c r="F3448" t="s">
        <x:v>99</x:v>
      </x:c>
      <x:c r="G3448" s="6">
        <x:v>89.3709025632538</x:v>
      </x:c>
      <x:c r="H3448" t="s">
        <x:v>97</x:v>
      </x:c>
      <x:c r="I3448" s="6">
        <x:v>27.558416997624136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21.765</x:v>
      </x:c>
      <x:c r="S3448" s="8">
        <x:v>82387.52718271573</x:v>
      </x:c>
      <x:c r="T3448" s="12">
        <x:v>363733.8811751851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460999</x:v>
      </x:c>
      <x:c r="B3449" s="1">
        <x:v>44784.68794578783</x:v>
      </x:c>
      <x:c r="C3449" s="6">
        <x:v>57.445438325</x:v>
      </x:c>
      <x:c r="D3449" s="14" t="s">
        <x:v>94</x:v>
      </x:c>
      <x:c r="E3449" s="15">
        <x:v>44771.467691879785</x:v>
      </x:c>
      <x:c r="F3449" t="s">
        <x:v>99</x:v>
      </x:c>
      <x:c r="G3449" s="6">
        <x:v>89.3543410661953</x:v>
      </x:c>
      <x:c r="H3449" t="s">
        <x:v>97</x:v>
      </x:c>
      <x:c r="I3449" s="6">
        <x:v>27.568568379437238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21.766</x:v>
      </x:c>
      <x:c r="S3449" s="8">
        <x:v>82386.25547061572</x:v>
      </x:c>
      <x:c r="T3449" s="12">
        <x:v>363743.2830739105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461006</x:v>
      </x:c>
      <x:c r="B3450" s="1">
        <x:v>44784.6879575507</x:v>
      </x:c>
      <x:c r="C3450" s="6">
        <x:v>57.462376838333334</x:v>
      </x:c>
      <x:c r="D3450" s="14" t="s">
        <x:v>94</x:v>
      </x:c>
      <x:c r="E3450" s="15">
        <x:v>44771.467691879785</x:v>
      </x:c>
      <x:c r="F3450" t="s">
        <x:v>99</x:v>
      </x:c>
      <x:c r="G3450" s="6">
        <x:v>89.3988236413263</x:v>
      </x:c>
      <x:c r="H3450" t="s">
        <x:v>97</x:v>
      </x:c>
      <x:c r="I3450" s="6">
        <x:v>27.544138844903046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21.762999999999998</x:v>
      </x:c>
      <x:c r="S3450" s="8">
        <x:v>82382.6670064195</x:v>
      </x:c>
      <x:c r="T3450" s="12">
        <x:v>363747.53491895273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461014</x:v>
      </x:c>
      <x:c r="B3451" s="1">
        <x:v>44784.687969283485</x:v>
      </x:c>
      <x:c r="C3451" s="6">
        <x:v>57.47927205</x:v>
      </x:c>
      <x:c r="D3451" s="14" t="s">
        <x:v>94</x:v>
      </x:c>
      <x:c r="E3451" s="15">
        <x:v>44771.467691879785</x:v>
      </x:c>
      <x:c r="F3451" t="s">
        <x:v>99</x:v>
      </x:c>
      <x:c r="G3451" s="6">
        <x:v>89.39668635456579</x:v>
      </x:c>
      <x:c r="H3451" t="s">
        <x:v>97</x:v>
      </x:c>
      <x:c r="I3451" s="6">
        <x:v>27.546608900733645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21.762999999999998</x:v>
      </x:c>
      <x:c r="S3451" s="8">
        <x:v>82381.8159482573</x:v>
      </x:c>
      <x:c r="T3451" s="12">
        <x:v>363757.84768595616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461019</x:v>
      </x:c>
      <x:c r="B3452" s="1">
        <x:v>44784.687980411305</x:v>
      </x:c>
      <x:c r="C3452" s="6">
        <x:v>57.49529612333333</x:v>
      </x:c>
      <x:c r="D3452" s="14" t="s">
        <x:v>94</x:v>
      </x:c>
      <x:c r="E3452" s="15">
        <x:v>44771.467691879785</x:v>
      </x:c>
      <x:c r="F3452" t="s">
        <x:v>99</x:v>
      </x:c>
      <x:c r="G3452" s="6">
        <x:v>89.35549462311455</x:v>
      </x:c>
      <x:c r="H3452" t="s">
        <x:v>97</x:v>
      </x:c>
      <x:c r="I3452" s="6">
        <x:v>27.558236261134425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21.767</x:v>
      </x:c>
      <x:c r="S3452" s="8">
        <x:v>82380.87223527498</x:v>
      </x:c>
      <x:c r="T3452" s="12">
        <x:v>363739.7967705031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461025</x:v>
      </x:c>
      <x:c r="B3453" s="1">
        <x:v>44784.68799213302</x:v>
      </x:c>
      <x:c r="C3453" s="6">
        <x:v>57.51217538833333</x:v>
      </x:c>
      <x:c r="D3453" s="14" t="s">
        <x:v>94</x:v>
      </x:c>
      <x:c r="E3453" s="15">
        <x:v>44771.467691879785</x:v>
      </x:c>
      <x:c r="F3453" t="s">
        <x:v>99</x:v>
      </x:c>
      <x:c r="G3453" s="6">
        <x:v>89.40694153118089</x:v>
      </x:c>
      <x:c r="H3453" t="s">
        <x:v>97</x:v>
      </x:c>
      <x:c r="I3453" s="6">
        <x:v>27.552753925564048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21.761</x:v>
      </x:c>
      <x:c r="S3453" s="8">
        <x:v>82379.98193834892</x:v>
      </x:c>
      <x:c r="T3453" s="12">
        <x:v>363735.58256922587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461034</x:v>
      </x:c>
      <x:c r="B3454" s="1">
        <x:v>44784.68800388561</x:v>
      </x:c>
      <x:c r="C3454" s="6">
        <x:v>57.529099115</x:v>
      </x:c>
      <x:c r="D3454" s="14" t="s">
        <x:v>94</x:v>
      </x:c>
      <x:c r="E3454" s="15">
        <x:v>44771.467691879785</x:v>
      </x:c>
      <x:c r="F3454" t="s">
        <x:v>99</x:v>
      </x:c>
      <x:c r="G3454" s="6">
        <x:v>89.41667752287853</x:v>
      </x:c>
      <x:c r="H3454" t="s">
        <x:v>97</x:v>
      </x:c>
      <x:c r="I3454" s="6">
        <x:v>27.559501416768853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21.759</x:v>
      </x:c>
      <x:c r="S3454" s="8">
        <x:v>82378.4329791739</x:v>
      </x:c>
      <x:c r="T3454" s="12">
        <x:v>363734.9332772992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461040</x:v>
      </x:c>
      <x:c r="B3455" s="1">
        <x:v>44784.68801558729</x:v>
      </x:c>
      <x:c r="C3455" s="6">
        <x:v>57.545949541666666</x:v>
      </x:c>
      <x:c r="D3455" s="14" t="s">
        <x:v>94</x:v>
      </x:c>
      <x:c r="E3455" s="15">
        <x:v>44771.467691879785</x:v>
      </x:c>
      <x:c r="F3455" t="s">
        <x:v>99</x:v>
      </x:c>
      <x:c r="G3455" s="6">
        <x:v>89.39345452051212</x:v>
      </x:c>
      <x:c r="H3455" t="s">
        <x:v>97</x:v>
      </x:c>
      <x:c r="I3455" s="6">
        <x:v>27.55034411056431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21.762999999999998</x:v>
      </x:c>
      <x:c r="S3455" s="8">
        <x:v>82372.40372513281</x:v>
      </x:c>
      <x:c r="T3455" s="12">
        <x:v>363732.0286261494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461045</x:v>
      </x:c>
      <x:c r="B3456" s="1">
        <x:v>44784.688026747725</x:v>
      </x:c>
      <x:c r="C3456" s="6">
        <x:v>57.56202056666667</x:v>
      </x:c>
      <x:c r="D3456" s="14" t="s">
        <x:v>94</x:v>
      </x:c>
      <x:c r="E3456" s="15">
        <x:v>44771.467691879785</x:v>
      </x:c>
      <x:c r="F3456" t="s">
        <x:v>99</x:v>
      </x:c>
      <x:c r="G3456" s="6">
        <x:v>89.38544299249433</x:v>
      </x:c>
      <x:c r="H3456" t="s">
        <x:v>97</x:v>
      </x:c>
      <x:c r="I3456" s="6">
        <x:v>27.541608545693634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21.765</x:v>
      </x:c>
      <x:c r="S3456" s="8">
        <x:v>82377.36467815457</x:v>
      </x:c>
      <x:c r="T3456" s="12">
        <x:v>363736.7149459095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461055</x:v>
      </x:c>
      <x:c r="B3457" s="1">
        <x:v>44784.68803847836</x:v>
      </x:c>
      <x:c r="C3457" s="6">
        <x:v>57.578912683333336</x:v>
      </x:c>
      <x:c r="D3457" s="14" t="s">
        <x:v>94</x:v>
      </x:c>
      <x:c r="E3457" s="15">
        <x:v>44771.467691879785</x:v>
      </x:c>
      <x:c r="F3457" t="s">
        <x:v>99</x:v>
      </x:c>
      <x:c r="G3457" s="6">
        <x:v>89.41430543980233</x:v>
      </x:c>
      <x:c r="H3457" t="s">
        <x:v>97</x:v>
      </x:c>
      <x:c r="I3457" s="6">
        <x:v>27.562242588945537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21.759</x:v>
      </x:c>
      <x:c r="S3457" s="8">
        <x:v>82380.51823067784</x:v>
      </x:c>
      <x:c r="T3457" s="12">
        <x:v>363750.40709171724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461062</x:v>
      </x:c>
      <x:c r="B3458" s="1">
        <x:v>44784.68805022059</x:v>
      </x:c>
      <x:c r="C3458" s="6">
        <x:v>57.59582149166667</x:v>
      </x:c>
      <x:c r="D3458" s="14" t="s">
        <x:v>94</x:v>
      </x:c>
      <x:c r="E3458" s="15">
        <x:v>44771.467691879785</x:v>
      </x:c>
      <x:c r="F3458" t="s">
        <x:v>99</x:v>
      </x:c>
      <x:c r="G3458" s="6">
        <x:v>89.3935193041266</x:v>
      </x:c>
      <x:c r="H3458" t="s">
        <x:v>97</x:v>
      </x:c>
      <x:c r="I3458" s="6">
        <x:v>27.56826715104853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21.761</x:v>
      </x:c>
      <x:c r="S3458" s="8">
        <x:v>82372.58143588733</x:v>
      </x:c>
      <x:c r="T3458" s="12">
        <x:v>363747.57310108125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461067</x:v>
      </x:c>
      <x:c r="B3459" s="1">
        <x:v>44784.688061373956</x:v>
      </x:c>
      <x:c r="C3459" s="6">
        <x:v>57.611882333333334</x:v>
      </x:c>
      <x:c r="D3459" s="14" t="s">
        <x:v>94</x:v>
      </x:c>
      <x:c r="E3459" s="15">
        <x:v>44771.467691879785</x:v>
      </x:c>
      <x:c r="F3459" t="s">
        <x:v>99</x:v>
      </x:c>
      <x:c r="G3459" s="6">
        <x:v>89.45399703312353</x:v>
      </x:c>
      <x:c r="H3459" t="s">
        <x:v>97</x:v>
      </x:c>
      <x:c r="I3459" s="6">
        <x:v>27.54338577946237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21.756</x:v>
      </x:c>
      <x:c r="S3459" s="8">
        <x:v>82366.01116601902</x:v>
      </x:c>
      <x:c r="T3459" s="12">
        <x:v>363738.47167082323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461076</x:v>
      </x:c>
      <x:c r="B3460" s="1">
        <x:v>44784.68807312263</x:v>
      </x:c>
      <x:c r="C3460" s="6">
        <x:v>57.62880042166667</x:v>
      </x:c>
      <x:c r="D3460" s="14" t="s">
        <x:v>94</x:v>
      </x:c>
      <x:c r="E3460" s="15">
        <x:v>44771.467691879785</x:v>
      </x:c>
      <x:c r="F3460" t="s">
        <x:v>99</x:v>
      </x:c>
      <x:c r="G3460" s="6">
        <x:v>89.38683507676598</x:v>
      </x:c>
      <x:c r="H3460" t="s">
        <x:v>97</x:v>
      </x:c>
      <x:c r="I3460" s="6">
        <x:v>27.55799527916315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21.762999999999998</x:v>
      </x:c>
      <x:c r="S3460" s="8">
        <x:v>82370.05471729187</x:v>
      </x:c>
      <x:c r="T3460" s="12">
        <x:v>363730.98471151054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461085</x:v>
      </x:c>
      <x:c r="B3461" s="1">
        <x:v>44784.688084869864</x:v>
      </x:c>
      <x:c r="C3461" s="6">
        <x:v>57.645716435</x:v>
      </x:c>
      <x:c r="D3461" s="14" t="s">
        <x:v>94</x:v>
      </x:c>
      <x:c r="E3461" s="15">
        <x:v>44771.467691879785</x:v>
      </x:c>
      <x:c r="F3461" t="s">
        <x:v>99</x:v>
      </x:c>
      <x:c r="G3461" s="6">
        <x:v>89.37957191472444</x:v>
      </x:c>
      <x:c r="H3461" t="s">
        <x:v>97</x:v>
      </x:c>
      <x:c r="I3461" s="6">
        <x:v>27.557392824310227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21.764</x:v>
      </x:c>
      <x:c r="S3461" s="8">
        <x:v>82372.82344522137</x:v>
      </x:c>
      <x:c r="T3461" s="12">
        <x:v>363738.3255499012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461098</x:v>
      </x:c>
      <x:c r="B3462" s="1">
        <x:v>44784.68809665678</x:v>
      </x:c>
      <x:c r="C3462" s="6">
        <x:v>57.66268960666667</x:v>
      </x:c>
      <x:c r="D3462" s="14" t="s">
        <x:v>94</x:v>
      </x:c>
      <x:c r="E3462" s="15">
        <x:v>44771.467691879785</x:v>
      </x:c>
      <x:c r="F3462" t="s">
        <x:v>99</x:v>
      </x:c>
      <x:c r="G3462" s="6">
        <x:v>89.40781532700882</x:v>
      </x:c>
      <x:c r="H3462" t="s">
        <x:v>97</x:v>
      </x:c>
      <x:c r="I3462" s="6">
        <x:v>27.569743170412494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21.759</x:v>
      </x:c>
      <x:c r="S3462" s="8">
        <x:v>82363.12953678933</x:v>
      </x:c>
      <x:c r="T3462" s="12">
        <x:v>363724.6571316047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461091</x:v>
      </x:c>
      <x:c r="B3463" s="1">
        <x:v>44784.68810779079</x:v>
      </x:c>
      <x:c r="C3463" s="6">
        <x:v>57.67872257333333</x:v>
      </x:c>
      <x:c r="D3463" s="14" t="s">
        <x:v>94</x:v>
      </x:c>
      <x:c r="E3463" s="15">
        <x:v>44771.467691879785</x:v>
      </x:c>
      <x:c r="F3463" t="s">
        <x:v>99</x:v>
      </x:c>
      <x:c r="G3463" s="6">
        <x:v>89.42142200135848</x:v>
      </x:c>
      <x:c r="H3463" t="s">
        <x:v>97</x:v>
      </x:c>
      <x:c r="I3463" s="6">
        <x:v>27.554019079131194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21.759</x:v>
      </x:c>
      <x:c r="S3463" s="8">
        <x:v>82364.06942515714</x:v>
      </x:c>
      <x:c r="T3463" s="12">
        <x:v>363708.7368119806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461100</x:v>
      </x:c>
      <x:c r="B3464" s="1">
        <x:v>44784.688119545724</x:v>
      </x:c>
      <x:c r="C3464" s="6">
        <x:v>57.69564967833333</x:v>
      </x:c>
      <x:c r="D3464" s="14" t="s">
        <x:v>94</x:v>
      </x:c>
      <x:c r="E3464" s="15">
        <x:v>44771.467691879785</x:v>
      </x:c>
      <x:c r="F3464" t="s">
        <x:v>99</x:v>
      </x:c>
      <x:c r="G3464" s="6">
        <x:v>89.40961971348548</x:v>
      </x:c>
      <x:c r="H3464" t="s">
        <x:v>97</x:v>
      </x:c>
      <x:c r="I3464" s="6">
        <x:v>27.558657979626332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21.759999999999998</x:v>
      </x:c>
      <x:c r="S3464" s="8">
        <x:v>82363.11187410566</x:v>
      </x:c>
      <x:c r="T3464" s="12">
        <x:v>363713.118391577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461111</x:v>
      </x:c>
      <x:c r="B3465" s="1">
        <x:v>44784.688131287934</x:v>
      </x:c>
      <x:c r="C3465" s="6">
        <x:v>57.712558465</x:v>
      </x:c>
      <x:c r="D3465" s="14" t="s">
        <x:v>94</x:v>
      </x:c>
      <x:c r="E3465" s="15">
        <x:v>44771.467691879785</x:v>
      </x:c>
      <x:c r="F3465" t="s">
        <x:v>99</x:v>
      </x:c>
      <x:c r="G3465" s="6">
        <x:v>89.40900805938288</x:v>
      </x:c>
      <x:c r="H3465" t="s">
        <x:v>97</x:v>
      </x:c>
      <x:c r="I3465" s="6">
        <x:v>27.541367564916072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21.762</x:v>
      </x:c>
      <x:c r="S3465" s="8">
        <x:v>82361.88020818084</x:v>
      </x:c>
      <x:c r="T3465" s="12">
        <x:v>363716.5758571665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461117</x:v>
      </x:c>
      <x:c r="B3466" s="1">
        <x:v>44784.68814242863</x:v>
      </x:c>
      <x:c r="C3466" s="6">
        <x:v>57.728601063333336</x:v>
      </x:c>
      <x:c r="D3466" s="14" t="s">
        <x:v>94</x:v>
      </x:c>
      <x:c r="E3466" s="15">
        <x:v>44771.467691879785</x:v>
      </x:c>
      <x:c r="F3466" t="s">
        <x:v>99</x:v>
      </x:c>
      <x:c r="G3466" s="6">
        <x:v>89.40933963923665</x:v>
      </x:c>
      <x:c r="H3466" t="s">
        <x:v>97</x:v>
      </x:c>
      <x:c r="I3466" s="6">
        <x:v>27.54998263846346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21.761</x:v>
      </x:c>
      <x:c r="S3466" s="8">
        <x:v>82352.46212720648</x:v>
      </x:c>
      <x:c r="T3466" s="12">
        <x:v>363713.9676331608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461127</x:v>
      </x:c>
      <x:c r="B3467" s="1">
        <x:v>44784.68815416008</x:v>
      </x:c>
      <x:c r="C3467" s="6">
        <x:v>57.745494365</x:v>
      </x:c>
      <x:c r="D3467" s="14" t="s">
        <x:v>94</x:v>
      </x:c>
      <x:c r="E3467" s="15">
        <x:v>44771.467691879785</x:v>
      </x:c>
      <x:c r="F3467" t="s">
        <x:v>99</x:v>
      </x:c>
      <x:c r="G3467" s="6">
        <x:v>89.39547379000238</x:v>
      </x:c>
      <x:c r="H3467" t="s">
        <x:v>97</x:v>
      </x:c>
      <x:c r="I3467" s="6">
        <x:v>27.566007938992243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21.761</x:v>
      </x:c>
      <x:c r="S3467" s="8">
        <x:v>82359.4763272263</x:v>
      </x:c>
      <x:c r="T3467" s="12">
        <x:v>363706.6458649979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461134</x:v>
      </x:c>
      <x:c r="B3468" s="1">
        <x:v>44784.68816595873</x:v>
      </x:c>
      <x:c r="C3468" s="6">
        <x:v>57.762484408333336</x:v>
      </x:c>
      <x:c r="D3468" s="14" t="s">
        <x:v>94</x:v>
      </x:c>
      <x:c r="E3468" s="15">
        <x:v>44771.467691879785</x:v>
      </x:c>
      <x:c r="F3468" t="s">
        <x:v>99</x:v>
      </x:c>
      <x:c r="G3468" s="6">
        <x:v>89.42527418947395</x:v>
      </x:c>
      <x:c r="H3468" t="s">
        <x:v>97</x:v>
      </x:c>
      <x:c r="I3468" s="6">
        <x:v>27.558567611373746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21.758</x:v>
      </x:c>
      <x:c r="S3468" s="8">
        <x:v>82353.51897040063</x:v>
      </x:c>
      <x:c r="T3468" s="12">
        <x:v>363697.2560834125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461142</x:v>
      </x:c>
      <x:c r="B3469" s="1">
        <x:v>44784.688177690536</x:v>
      </x:c>
      <x:c r="C3469" s="6">
        <x:v>57.779378216666665</x:v>
      </x:c>
      <x:c r="D3469" s="14" t="s">
        <x:v>94</x:v>
      </x:c>
      <x:c r="E3469" s="15">
        <x:v>44771.467691879785</x:v>
      </x:c>
      <x:c r="F3469" t="s">
        <x:v>99</x:v>
      </x:c>
      <x:c r="G3469" s="6">
        <x:v>89.41974762782007</x:v>
      </x:c>
      <x:c r="H3469" t="s">
        <x:v>97</x:v>
      </x:c>
      <x:c r="I3469" s="6">
        <x:v>27.56495364055354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21.758</x:v>
      </x:c>
      <x:c r="S3469" s="8">
        <x:v>82352.26426591969</x:v>
      </x:c>
      <x:c r="T3469" s="12">
        <x:v>363703.8683920522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461144</x:v>
      </x:c>
      <x:c r="B3470" s="1">
        <x:v>44784.688188831526</x:v>
      </x:c>
      <x:c r="C3470" s="6">
        <x:v>57.79542124</x:v>
      </x:c>
      <x:c r="D3470" s="14" t="s">
        <x:v>94</x:v>
      </x:c>
      <x:c r="E3470" s="15">
        <x:v>44771.467691879785</x:v>
      </x:c>
      <x:c r="F3470" t="s">
        <x:v>99</x:v>
      </x:c>
      <x:c r="G3470" s="6">
        <x:v>89.43702110960024</x:v>
      </x:c>
      <x:c r="H3470" t="s">
        <x:v>97</x:v>
      </x:c>
      <x:c r="I3470" s="6">
        <x:v>27.562995658617183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21.756</x:v>
      </x:c>
      <x:c r="S3470" s="8">
        <x:v>82350.42482728264</x:v>
      </x:c>
      <x:c r="T3470" s="12">
        <x:v>363701.0134150956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461155</x:v>
      </x:c>
      <x:c r="B3471" s="1">
        <x:v>44784.68820056951</x:v>
      </x:c>
      <x:c r="C3471" s="6">
        <x:v>57.81232393</x:v>
      </x:c>
      <x:c r="D3471" s="14" t="s">
        <x:v>94</x:v>
      </x:c>
      <x:c r="E3471" s="15">
        <x:v>44771.467691879785</x:v>
      </x:c>
      <x:c r="F3471" t="s">
        <x:v>99</x:v>
      </x:c>
      <x:c r="G3471" s="6">
        <x:v>89.41717925460262</x:v>
      </x:c>
      <x:c r="H3471" t="s">
        <x:v>97</x:v>
      </x:c>
      <x:c r="I3471" s="6">
        <x:v>27.549922393116958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21.759999999999998</x:v>
      </x:c>
      <x:c r="S3471" s="8">
        <x:v>82347.51923796936</x:v>
      </x:c>
      <x:c r="T3471" s="12">
        <x:v>363710.6327956305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461163</x:v>
      </x:c>
      <x:c r="B3472" s="1">
        <x:v>44784.6882122736</x:v>
      </x:c>
      <x:c r="C3472" s="6">
        <x:v>57.829177826666665</x:v>
      </x:c>
      <x:c r="D3472" s="14" t="s">
        <x:v>94</x:v>
      </x:c>
      <x:c r="E3472" s="15">
        <x:v>44771.467691879785</x:v>
      </x:c>
      <x:c r="F3472" t="s">
        <x:v>99</x:v>
      </x:c>
      <x:c r="G3472" s="6">
        <x:v>89.42370450134933</x:v>
      </x:c>
      <x:c r="H3472" t="s">
        <x:v>97</x:v>
      </x:c>
      <x:c r="I3472" s="6">
        <x:v>27.569381696222536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21.756999999999998</x:v>
      </x:c>
      <x:c r="S3472" s="8">
        <x:v>82340.6110595671</x:v>
      </x:c>
      <x:c r="T3472" s="12">
        <x:v>363709.72187514766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461168</x:v>
      </x:c>
      <x:c r="B3473" s="1">
        <x:v>44784.6882234372</x:v>
      </x:c>
      <x:c r="C3473" s="6">
        <x:v>57.84525342</x:v>
      </x:c>
      <x:c r="D3473" s="14" t="s">
        <x:v>94</x:v>
      </x:c>
      <x:c r="E3473" s="15">
        <x:v>44771.467691879785</x:v>
      </x:c>
      <x:c r="F3473" t="s">
        <x:v>99</x:v>
      </x:c>
      <x:c r="G3473" s="6">
        <x:v>89.4311029547049</x:v>
      </x:c>
      <x:c r="H3473" t="s">
        <x:v>97</x:v>
      </x:c>
      <x:c r="I3473" s="6">
        <x:v>27.569833538966122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21.756</x:v>
      </x:c>
      <x:c r="S3473" s="8">
        <x:v>82343.81656946879</x:v>
      </x:c>
      <x:c r="T3473" s="12">
        <x:v>363703.7448715606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461174</x:v>
      </x:c>
      <x:c r="B3474" s="1">
        <x:v>44784.68823514728</x:v>
      </x:c>
      <x:c r="C3474" s="6">
        <x:v>57.86211592</x:v>
      </x:c>
      <x:c r="D3474" s="14" t="s">
        <x:v>94</x:v>
      </x:c>
      <x:c r="E3474" s="15">
        <x:v>44771.467691879785</x:v>
      </x:c>
      <x:c r="F3474" t="s">
        <x:v>99</x:v>
      </x:c>
      <x:c r="G3474" s="6">
        <x:v>89.38954530215138</x:v>
      </x:c>
      <x:c r="H3474" t="s">
        <x:v>97</x:v>
      </x:c>
      <x:c r="I3474" s="6">
        <x:v>27.554862515108198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21.762999999999998</x:v>
      </x:c>
      <x:c r="S3474" s="8">
        <x:v>82342.92264144291</x:v>
      </x:c>
      <x:c r="T3474" s="12">
        <x:v>363703.1677080317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461183</x:v>
      </x:c>
      <x:c r="B3475" s="1">
        <x:v>44784.68824687865</x:v>
      </x:c>
      <x:c r="C3475" s="6">
        <x:v>57.879009096666664</x:v>
      </x:c>
      <x:c r="D3475" s="14" t="s">
        <x:v>94</x:v>
      </x:c>
      <x:c r="E3475" s="15">
        <x:v>44771.467691879785</x:v>
      </x:c>
      <x:c r="F3475" t="s">
        <x:v>99</x:v>
      </x:c>
      <x:c r="G3475" s="6">
        <x:v>89.43527980711083</x:v>
      </x:c>
      <x:c r="H3475" t="s">
        <x:v>97</x:v>
      </x:c>
      <x:c r="I3475" s="6">
        <x:v>27.556007178558502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21.756999999999998</x:v>
      </x:c>
      <x:c r="S3475" s="8">
        <x:v>82339.90329793781</x:v>
      </x:c>
      <x:c r="T3475" s="12">
        <x:v>363710.1097736195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461191</x:v>
      </x:c>
      <x:c r="B3476" s="1">
        <x:v>44784.68825867642</x:v>
      </x:c>
      <x:c r="C3476" s="6">
        <x:v>57.895997875</x:v>
      </x:c>
      <x:c r="D3476" s="14" t="s">
        <x:v>94</x:v>
      </x:c>
      <x:c r="E3476" s="15">
        <x:v>44771.467691879785</x:v>
      </x:c>
      <x:c r="F3476" t="s">
        <x:v>99</x:v>
      </x:c>
      <x:c r="G3476" s="6">
        <x:v>89.44773239858777</x:v>
      </x:c>
      <x:c r="H3476" t="s">
        <x:v>97</x:v>
      </x:c>
      <x:c r="I3476" s="6">
        <x:v>27.55962190780656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21.755</x:v>
      </x:c>
      <x:c r="S3476" s="8">
        <x:v>82341.21542630102</x:v>
      </x:c>
      <x:c r="T3476" s="12">
        <x:v>363702.8223846713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461196</x:v>
      </x:c>
      <x:c r="B3477" s="1">
        <x:v>44784.688269777194</x:v>
      </x:c>
      <x:c r="C3477" s="6">
        <x:v>57.911982996666666</x:v>
      </x:c>
      <x:c r="D3477" s="14" t="s">
        <x:v>94</x:v>
      </x:c>
      <x:c r="E3477" s="15">
        <x:v>44771.467691879785</x:v>
      </x:c>
      <x:c r="F3477" t="s">
        <x:v>99</x:v>
      </x:c>
      <x:c r="G3477" s="6">
        <x:v>89.43218318620272</x:v>
      </x:c>
      <x:c r="H3477" t="s">
        <x:v>97</x:v>
      </x:c>
      <x:c r="I3477" s="6">
        <x:v>27.550585091985795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21.758</x:v>
      </x:c>
      <x:c r="S3477" s="8">
        <x:v>82342.80042964644</x:v>
      </x:c>
      <x:c r="T3477" s="12">
        <x:v>363706.47438508796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461201</x:v>
      </x:c>
      <x:c r="B3478" s="1">
        <x:v>44784.688281514966</x:v>
      </x:c>
      <x:c r="C3478" s="6">
        <x:v>57.92888538166667</x:v>
      </x:c>
      <x:c r="D3478" s="14" t="s">
        <x:v>94</x:v>
      </x:c>
      <x:c r="E3478" s="15">
        <x:v>44771.467691879785</x:v>
      </x:c>
      <x:c r="F3478" t="s">
        <x:v>99</x:v>
      </x:c>
      <x:c r="G3478" s="6">
        <x:v>89.44165698206888</x:v>
      </x:c>
      <x:c r="H3478" t="s">
        <x:v>97</x:v>
      </x:c>
      <x:c r="I3478" s="6">
        <x:v>27.566640518214626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21.755</x:v>
      </x:c>
      <x:c r="S3478" s="8">
        <x:v>82343.93180575858</x:v>
      </x:c>
      <x:c r="T3478" s="12">
        <x:v>363705.02223415265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461208</x:v>
      </x:c>
      <x:c r="B3479" s="1">
        <x:v>44784.68829323461</x:v>
      </x:c>
      <x:c r="C3479" s="6">
        <x:v>57.94576167333334</x:v>
      </x:c>
      <x:c r="D3479" s="14" t="s">
        <x:v>94</x:v>
      </x:c>
      <x:c r="E3479" s="15">
        <x:v>44771.467691879785</x:v>
      </x:c>
      <x:c r="F3479" t="s">
        <x:v>99</x:v>
      </x:c>
      <x:c r="G3479" s="6">
        <x:v>89.4368765932781</x:v>
      </x:c>
      <x:c r="H3479" t="s">
        <x:v>97</x:v>
      </x:c>
      <x:c r="I3479" s="6">
        <x:v>27.545163014172886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21.758</x:v>
      </x:c>
      <x:c r="S3479" s="8">
        <x:v>82338.53395740596</x:v>
      </x:c>
      <x:c r="T3479" s="12">
        <x:v>363695.10175212205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461216</x:v>
      </x:c>
      <x:c r="B3480" s="1">
        <x:v>44784.688304963085</x:v>
      </x:c>
      <x:c r="C3480" s="6">
        <x:v>57.96265067833333</x:v>
      </x:c>
      <x:c r="D3480" s="14" t="s">
        <x:v>94</x:v>
      </x:c>
      <x:c r="E3480" s="15">
        <x:v>44771.467691879785</x:v>
      </x:c>
      <x:c r="F3480" t="s">
        <x:v>99</x:v>
      </x:c>
      <x:c r="G3480" s="6">
        <x:v>89.46009393695532</x:v>
      </x:c>
      <x:c r="H3480" t="s">
        <x:v>97</x:v>
      </x:c>
      <x:c r="I3480" s="6">
        <x:v>27.545343749959102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21.755</x:v>
      </x:c>
      <x:c r="S3480" s="8">
        <x:v>82341.09165776522</x:v>
      </x:c>
      <x:c r="T3480" s="12">
        <x:v>363704.70213716646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461222</x:v>
      </x:c>
      <x:c r="B3481" s="1">
        <x:v>44784.68831609755</x:v>
      </x:c>
      <x:c r="C3481" s="6">
        <x:v>57.97868430166667</x:v>
      </x:c>
      <x:c r="D3481" s="14" t="s">
        <x:v>94</x:v>
      </x:c>
      <x:c r="E3481" s="15">
        <x:v>44771.467691879785</x:v>
      </x:c>
      <x:c r="F3481" t="s">
        <x:v>99</x:v>
      </x:c>
      <x:c r="G3481" s="6">
        <x:v>89.46939427524987</x:v>
      </x:c>
      <x:c r="H3481" t="s">
        <x:v>97</x:v>
      </x:c>
      <x:c r="I3481" s="6">
        <x:v>27.552603312075917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21.753</x:v>
      </x:c>
      <x:c r="S3481" s="8">
        <x:v>82335.95401424674</x:v>
      </x:c>
      <x:c r="T3481" s="12">
        <x:v>363690.06911365077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461232</x:v>
      </x:c>
      <x:c r="B3482" s="1">
        <x:v>44784.68832785306</x:v>
      </x:c>
      <x:c r="C3482" s="6">
        <x:v>57.99561224333333</x:v>
      </x:c>
      <x:c r="D3482" s="14" t="s">
        <x:v>94</x:v>
      </x:c>
      <x:c r="E3482" s="15">
        <x:v>44771.467691879785</x:v>
      </x:c>
      <x:c r="F3482" t="s">
        <x:v>99</x:v>
      </x:c>
      <x:c r="G3482" s="6">
        <x:v>89.43785543904639</x:v>
      </x:c>
      <x:c r="H3482" t="s">
        <x:v>97</x:v>
      </x:c>
      <x:c r="I3482" s="6">
        <x:v>27.56203172946789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21.756</x:v>
      </x:c>
      <x:c r="S3482" s="8">
        <x:v>82333.51424380149</x:v>
      </x:c>
      <x:c r="T3482" s="12">
        <x:v>363695.78412903025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461236</x:v>
      </x:c>
      <x:c r="B3483" s="1">
        <x:v>44784.68833959482</x:v>
      </x:c>
      <x:c r="C3483" s="6">
        <x:v>58.012520378333335</x:v>
      </x:c>
      <x:c r="D3483" s="14" t="s">
        <x:v>94</x:v>
      </x:c>
      <x:c r="E3483" s="15">
        <x:v>44771.467691879785</x:v>
      </x:c>
      <x:c r="F3483" t="s">
        <x:v>99</x:v>
      </x:c>
      <x:c r="G3483" s="6">
        <x:v>89.45586878950708</x:v>
      </x:c>
      <x:c r="H3483" t="s">
        <x:v>97</x:v>
      </x:c>
      <x:c r="I3483" s="6">
        <x:v>27.550223619859935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21.755</x:v>
      </x:c>
      <x:c r="S3483" s="8">
        <x:v>82330.19643037146</x:v>
      </x:c>
      <x:c r="T3483" s="12">
        <x:v>363683.12179886183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461242</x:v>
      </x:c>
      <x:c r="B3484" s="1">
        <x:v>44784.688350734956</x:v>
      </x:c>
      <x:c r="C3484" s="6">
        <x:v>58.02856217833333</x:v>
      </x:c>
      <x:c r="D3484" s="14" t="s">
        <x:v>94</x:v>
      </x:c>
      <x:c r="E3484" s="15">
        <x:v>44771.467691879785</x:v>
      </x:c>
      <x:c r="F3484" t="s">
        <x:v>99</x:v>
      </x:c>
      <x:c r="G3484" s="6">
        <x:v>89.49174071621891</x:v>
      </x:c>
      <x:c r="H3484" t="s">
        <x:v>97</x:v>
      </x:c>
      <x:c r="I3484" s="6">
        <x:v>27.54480154263001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21.750999999999998</x:v>
      </x:c>
      <x:c r="S3484" s="8">
        <x:v>82328.73560745506</x:v>
      </x:c>
      <x:c r="T3484" s="12">
        <x:v>363683.3020777214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461253</x:v>
      </x:c>
      <x:c r="B3485" s="1">
        <x:v>44784.68836251457</x:v>
      </x:c>
      <x:c r="C3485" s="6">
        <x:v>58.04552483</x:v>
      </x:c>
      <x:c r="D3485" s="14" t="s">
        <x:v>94</x:v>
      </x:c>
      <x:c r="E3485" s="15">
        <x:v>44771.467691879785</x:v>
      </x:c>
      <x:c r="F3485" t="s">
        <x:v>99</x:v>
      </x:c>
      <x:c r="G3485" s="6">
        <x:v>89.44300814483101</x:v>
      </x:c>
      <x:c r="H3485" t="s">
        <x:v>97</x:v>
      </x:c>
      <x:c r="I3485" s="6">
        <x:v>27.57408086373016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21.753999999999998</x:v>
      </x:c>
      <x:c r="S3485" s="8">
        <x:v>82328.70097172825</x:v>
      </x:c>
      <x:c r="T3485" s="12">
        <x:v>363692.6204350271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461260</x:v>
      </x:c>
      <x:c r="B3486" s="1">
        <x:v>44784.6883742878</x:v>
      </x:c>
      <x:c r="C3486" s="6">
        <x:v>58.06247826</x:v>
      </x:c>
      <x:c r="D3486" s="14" t="s">
        <x:v>94</x:v>
      </x:c>
      <x:c r="E3486" s="15">
        <x:v>44771.467691879785</x:v>
      </x:c>
      <x:c r="F3486" t="s">
        <x:v>99</x:v>
      </x:c>
      <x:c r="G3486" s="6">
        <x:v>89.44024454212108</x:v>
      </x:c>
      <x:c r="H3486" t="s">
        <x:v>97</x:v>
      </x:c>
      <x:c r="I3486" s="6">
        <x:v>27.5772738915598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21.753999999999998</x:v>
      </x:c>
      <x:c r="S3486" s="8">
        <x:v>82324.81321547131</x:v>
      </x:c>
      <x:c r="T3486" s="12">
        <x:v>363690.24880746775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461262</x:v>
      </x:c>
      <x:c r="B3487" s="1">
        <x:v>44784.68838548334</x:v>
      </x:c>
      <x:c r="C3487" s="6">
        <x:v>58.07859985666666</x:v>
      </x:c>
      <x:c r="D3487" s="14" t="s">
        <x:v>94</x:v>
      </x:c>
      <x:c r="E3487" s="15">
        <x:v>44771.467691879785</x:v>
      </x:c>
      <x:c r="F3487" t="s">
        <x:v>99</x:v>
      </x:c>
      <x:c r="G3487" s="6">
        <x:v>89.46599881521784</x:v>
      </x:c>
      <x:c r="H3487" t="s">
        <x:v>97</x:v>
      </x:c>
      <x:c r="I3487" s="6">
        <x:v>27.56552597395057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21.752</x:v>
      </x:c>
      <x:c r="S3487" s="8">
        <x:v>82324.07591835836</x:v>
      </x:c>
      <x:c r="T3487" s="12">
        <x:v>363685.3958473552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461273</x:v>
      </x:c>
      <x:c r="B3488" s="1">
        <x:v>44784.68839726489</x:v>
      </x:c>
      <x:c r="C3488" s="6">
        <x:v>58.09556527666667</x:v>
      </x:c>
      <x:c r="D3488" s="14" t="s">
        <x:v>94</x:v>
      </x:c>
      <x:c r="E3488" s="15">
        <x:v>44771.467691879785</x:v>
      </x:c>
      <x:c r="F3488" t="s">
        <x:v>99</x:v>
      </x:c>
      <x:c r="G3488" s="6">
        <x:v>89.47126730964898</x:v>
      </x:c>
      <x:c r="H3488" t="s">
        <x:v>97</x:v>
      </x:c>
      <x:c r="I3488" s="6">
        <x:v>27.55944117125182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21.752</x:v>
      </x:c>
      <x:c r="S3488" s="8">
        <x:v>82323.55722898617</x:v>
      </x:c>
      <x:c r="T3488" s="12">
        <x:v>363680.8133127457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461281</x:v>
      </x:c>
      <x:c r="B3489" s="1">
        <x:v>44784.68840902429</x:v>
      </x:c>
      <x:c r="C3489" s="6">
        <x:v>58.11249881166667</x:v>
      </x:c>
      <x:c r="D3489" s="14" t="s">
        <x:v>94</x:v>
      </x:c>
      <x:c r="E3489" s="15">
        <x:v>44771.467691879785</x:v>
      </x:c>
      <x:c r="F3489" t="s">
        <x:v>99</x:v>
      </x:c>
      <x:c r="G3489" s="6">
        <x:v>89.48826599447565</x:v>
      </x:c>
      <x:c r="H3489" t="s">
        <x:v>97</x:v>
      </x:c>
      <x:c r="I3489" s="6">
        <x:v>27.557814542695724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21.75</x:v>
      </x:c>
      <x:c r="S3489" s="8">
        <x:v>82322.17809178424</x:v>
      </x:c>
      <x:c r="T3489" s="12">
        <x:v>363676.088768455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461284</x:v>
      </x:c>
      <x:c r="B3490" s="1">
        <x:v>44784.688420169055</x:v>
      </x:c>
      <x:c r="C3490" s="6">
        <x:v>58.128547275</x:v>
      </x:c>
      <x:c r="D3490" s="14" t="s">
        <x:v>94</x:v>
      </x:c>
      <x:c r="E3490" s="15">
        <x:v>44771.467691879785</x:v>
      </x:c>
      <x:c r="F3490" t="s">
        <x:v>99</x:v>
      </x:c>
      <x:c r="G3490" s="6">
        <x:v>89.4473363348085</x:v>
      </x:c>
      <x:c r="H3490" t="s">
        <x:v>97</x:v>
      </x:c>
      <x:c r="I3490" s="6">
        <x:v>27.56908046776016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21.753999999999998</x:v>
      </x:c>
      <x:c r="S3490" s="8">
        <x:v>82316.63073432472</x:v>
      </x:c>
      <x:c r="T3490" s="12">
        <x:v>363681.40482770867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461294</x:v>
      </x:c>
      <x:c r="B3491" s="1">
        <x:v>44784.68843193794</x:v>
      </x:c>
      <x:c r="C3491" s="6">
        <x:v>58.14549447</x:v>
      </x:c>
      <x:c r="D3491" s="14" t="s">
        <x:v>94</x:v>
      </x:c>
      <x:c r="E3491" s="15">
        <x:v>44771.467691879785</x:v>
      </x:c>
      <x:c r="F3491" t="s">
        <x:v>99</x:v>
      </x:c>
      <x:c r="G3491" s="6">
        <x:v>89.4750709739457</x:v>
      </x:c>
      <x:c r="H3491" t="s">
        <x:v>97</x:v>
      </x:c>
      <x:c r="I3491" s="6">
        <x:v>27.564049956441522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21.750999999999998</x:v>
      </x:c>
      <x:c r="S3491" s="8">
        <x:v>82312.06515787994</x:v>
      </x:c>
      <x:c r="T3491" s="12">
        <x:v>363679.487262166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461297</x:v>
      </x:c>
      <x:c r="B3492" s="1">
        <x:v>44784.688443304025</x:v>
      </x:c>
      <x:c r="C3492" s="6">
        <x:v>58.16186164166667</x:v>
      </x:c>
      <x:c r="D3492" s="14" t="s">
        <x:v>94</x:v>
      </x:c>
      <x:c r="E3492" s="15">
        <x:v>44771.467691879785</x:v>
      </x:c>
      <x:c r="F3492" t="s">
        <x:v>99</x:v>
      </x:c>
      <x:c r="G3492" s="6">
        <x:v>89.45283832942356</x:v>
      </x:c>
      <x:c r="H3492" t="s">
        <x:v>97</x:v>
      </x:c>
      <x:c r="I3492" s="6">
        <x:v>27.56272455351609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21.753999999999998</x:v>
      </x:c>
      <x:c r="S3492" s="8">
        <x:v>82314.93076276587</x:v>
      </x:c>
      <x:c r="T3492" s="12">
        <x:v>363679.0110497399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461306</x:v>
      </x:c>
      <x:c r="B3493" s="1">
        <x:v>44784.68845503228</x:v>
      </x:c>
      <x:c r="C3493" s="6">
        <x:v>58.178750315</x:v>
      </x:c>
      <x:c r="D3493" s="14" t="s">
        <x:v>94</x:v>
      </x:c>
      <x:c r="E3493" s="15">
        <x:v>44771.467691879785</x:v>
      </x:c>
      <x:c r="F3493" t="s">
        <x:v>99</x:v>
      </x:c>
      <x:c r="G3493" s="6">
        <x:v>89.43658348781989</x:v>
      </x:c>
      <x:c r="H3493" t="s">
        <x:v>97</x:v>
      </x:c>
      <x:c r="I3493" s="6">
        <x:v>27.554501042521224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21.756999999999998</x:v>
      </x:c>
      <x:c r="S3493" s="8">
        <x:v>82319.68633597303</x:v>
      </x:c>
      <x:c r="T3493" s="12">
        <x:v>363681.5252461388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461314</x:v>
      </x:c>
      <x:c r="B3494" s="1">
        <x:v>44784.68846672944</x:v>
      </x:c>
      <x:c r="C3494" s="6">
        <x:v>58.19559424166667</x:v>
      </x:c>
      <x:c r="D3494" s="14" t="s">
        <x:v>94</x:v>
      </x:c>
      <x:c r="E3494" s="15">
        <x:v>44771.467691879785</x:v>
      </x:c>
      <x:c r="F3494" t="s">
        <x:v>99</x:v>
      </x:c>
      <x:c r="G3494" s="6">
        <x:v>89.45726677555109</x:v>
      </x:c>
      <x:c r="H3494" t="s">
        <x:v>97</x:v>
      </x:c>
      <x:c r="I3494" s="6">
        <x:v>27.566610395392217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21.753</x:v>
      </x:c>
      <x:c r="S3494" s="8">
        <x:v>82316.31469812889</x:v>
      </x:c>
      <x:c r="T3494" s="12">
        <x:v>363685.90493287815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461323</x:v>
      </x:c>
      <x:c r="B3495" s="1">
        <x:v>44784.68847846688</x:v>
      </x:c>
      <x:c r="C3495" s="6">
        <x:v>58.212496146666666</x:v>
      </x:c>
      <x:c r="D3495" s="14" t="s">
        <x:v>94</x:v>
      </x:c>
      <x:c r="E3495" s="15">
        <x:v>44771.467691879785</x:v>
      </x:c>
      <x:c r="F3495" t="s">
        <x:v>99</x:v>
      </x:c>
      <x:c r="G3495" s="6">
        <x:v>89.47587955962531</x:v>
      </x:c>
      <x:c r="H3495" t="s">
        <x:v>97</x:v>
      </x:c>
      <x:c r="I3495" s="6">
        <x:v>27.5631161497804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21.750999999999998</x:v>
      </x:c>
      <x:c r="S3495" s="8">
        <x:v>82315.04785179449</x:v>
      </x:c>
      <x:c r="T3495" s="12">
        <x:v>363686.68474881264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461328</x:v>
      </x:c>
      <x:c r="B3496" s="1">
        <x:v>44784.68848967004</x:v>
      </x:c>
      <x:c r="C3496" s="6">
        <x:v>58.228628703333335</x:v>
      </x:c>
      <x:c r="D3496" s="14" t="s">
        <x:v>94</x:v>
      </x:c>
      <x:c r="E3496" s="15">
        <x:v>44771.467691879785</x:v>
      </x:c>
      <x:c r="F3496" t="s">
        <x:v>99</x:v>
      </x:c>
      <x:c r="G3496" s="6">
        <x:v>89.4578884236187</x:v>
      </x:c>
      <x:c r="H3496" t="s">
        <x:v>97</x:v>
      </x:c>
      <x:c r="I3496" s="6">
        <x:v>27.57489418185105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21.752</x:v>
      </x:c>
      <x:c r="S3496" s="8">
        <x:v>82306.15375174586</x:v>
      </x:c>
      <x:c r="T3496" s="12">
        <x:v>363666.2547960394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461333</x:v>
      </x:c>
      <x:c r="B3497" s="1">
        <x:v>44784.68850143483</x:v>
      </x:c>
      <x:c r="C3497" s="6">
        <x:v>58.24556999666667</x:v>
      </x:c>
      <x:c r="D3497" s="14" t="s">
        <x:v>94</x:v>
      </x:c>
      <x:c r="E3497" s="15">
        <x:v>44771.467691879785</x:v>
      </x:c>
      <x:c r="F3497" t="s">
        <x:v>99</x:v>
      </x:c>
      <x:c r="G3497" s="6">
        <x:v>89.46852867175554</x:v>
      </x:c>
      <x:c r="H3497" t="s">
        <x:v>97</x:v>
      </x:c>
      <x:c r="I3497" s="6">
        <x:v>27.562604062367427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21.752</x:v>
      </x:c>
      <x:c r="S3497" s="8">
        <x:v>82310.71880677584</x:v>
      </x:c>
      <x:c r="T3497" s="12">
        <x:v>363687.0952733254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461343</x:v>
      </x:c>
      <x:c r="B3498" s="1">
        <x:v>44784.688513178786</x:v>
      </x:c>
      <x:c r="C3498" s="6">
        <x:v>58.262481296666664</x:v>
      </x:c>
      <x:c r="D3498" s="14" t="s">
        <x:v>94</x:v>
      </x:c>
      <x:c r="E3498" s="15">
        <x:v>44771.467691879785</x:v>
      </x:c>
      <x:c r="F3498" t="s">
        <x:v>99</x:v>
      </x:c>
      <x:c r="G3498" s="6">
        <x:v>89.50946584264506</x:v>
      </x:c>
      <x:c r="H3498" t="s">
        <x:v>97</x:v>
      </x:c>
      <x:c r="I3498" s="6">
        <x:v>27.56034485412374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21.747</x:v>
      </x:c>
      <x:c r="S3498" s="8">
        <x:v>82310.4456107669</x:v>
      </x:c>
      <x:c r="T3498" s="12">
        <x:v>363662.38554752804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461349</x:v>
      </x:c>
      <x:c r="B3499" s="1">
        <x:v>44784.688524356396</x:v>
      </x:c>
      <x:c r="C3499" s="6">
        <x:v>58.27857704833333</x:v>
      </x:c>
      <x:c r="D3499" s="14" t="s">
        <x:v>94</x:v>
      </x:c>
      <x:c r="E3499" s="15">
        <x:v>44771.467691879785</x:v>
      </x:c>
      <x:c r="F3499" t="s">
        <x:v>99</x:v>
      </x:c>
      <x:c r="G3499" s="6">
        <x:v>89.47783586530329</x:v>
      </x:c>
      <x:c r="H3499" t="s">
        <x:v>97</x:v>
      </x:c>
      <x:c r="I3499" s="6">
        <x:v>27.56085694119247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21.750999999999998</x:v>
      </x:c>
      <x:c r="S3499" s="8">
        <x:v>82304.56872415995</x:v>
      </x:c>
      <x:c r="T3499" s="12">
        <x:v>363663.99869491486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461353</x:v>
      </x:c>
      <x:c r="B3500" s="1">
        <x:v>44784.68853611371</x:v>
      </x:c>
      <x:c r="C3500" s="6">
        <x:v>58.29550758166667</x:v>
      </x:c>
      <x:c r="D3500" s="14" t="s">
        <x:v>94</x:v>
      </x:c>
      <x:c r="E3500" s="15">
        <x:v>44771.467691879785</x:v>
      </x:c>
      <x:c r="F3500" t="s">
        <x:v>99</x:v>
      </x:c>
      <x:c r="G3500" s="6">
        <x:v>89.4693851321716</x:v>
      </x:c>
      <x:c r="H3500" t="s">
        <x:v>97</x:v>
      </x:c>
      <x:c r="I3500" s="6">
        <x:v>27.57061673319913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21.750999999999998</x:v>
      </x:c>
      <x:c r="S3500" s="8">
        <x:v>82308.517732128</x:v>
      </x:c>
      <x:c r="T3500" s="12">
        <x:v>363667.3713711799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461363</x:v>
      </x:c>
      <x:c r="B3501" s="1">
        <x:v>44784.68854786194</x:v>
      </x:c>
      <x:c r="C3501" s="6">
        <x:v>58.31242502166667</x:v>
      </x:c>
      <x:c r="D3501" s="14" t="s">
        <x:v>94</x:v>
      </x:c>
      <x:c r="E3501" s="15">
        <x:v>44771.467691879785</x:v>
      </x:c>
      <x:c r="F3501" t="s">
        <x:v>99</x:v>
      </x:c>
      <x:c r="G3501" s="6">
        <x:v>89.51911747103945</x:v>
      </x:c>
      <x:c r="H3501" t="s">
        <x:v>97</x:v>
      </x:c>
      <x:c r="I3501" s="6">
        <x:v>27.55820613838705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21.746</x:v>
      </x:c>
      <x:c r="S3501" s="8">
        <x:v>82309.06978828837</x:v>
      </x:c>
      <x:c r="T3501" s="12">
        <x:v>363678.0573073129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461372</x:v>
      </x:c>
      <x:c r="B3502" s="1">
        <x:v>44784.68855961525</x:v>
      </x:c>
      <x:c r="C3502" s="6">
        <x:v>58.329349803333336</x:v>
      </x:c>
      <x:c r="D3502" s="14" t="s">
        <x:v>94</x:v>
      </x:c>
      <x:c r="E3502" s="15">
        <x:v>44771.467691879785</x:v>
      </x:c>
      <x:c r="F3502" t="s">
        <x:v>99</x:v>
      </x:c>
      <x:c r="G3502" s="6">
        <x:v>89.49595802239594</x:v>
      </x:c>
      <x:c r="H3502" t="s">
        <x:v>97</x:v>
      </x:c>
      <x:c r="I3502" s="6">
        <x:v>27.557935033672948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21.749</x:v>
      </x:c>
      <x:c r="S3502" s="8">
        <x:v>82302.43176842287</x:v>
      </x:c>
      <x:c r="T3502" s="12">
        <x:v>363682.2168829235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461376</x:v>
      </x:c>
      <x:c r="B3503" s="1">
        <x:v>44784.68857077287</x:v>
      </x:c>
      <x:c r="C3503" s="6">
        <x:v>58.34541677333333</x:v>
      </x:c>
      <x:c r="D3503" s="14" t="s">
        <x:v>94</x:v>
      </x:c>
      <x:c r="E3503" s="15">
        <x:v>44771.467691879785</x:v>
      </x:c>
      <x:c r="F3503" t="s">
        <x:v>99</x:v>
      </x:c>
      <x:c r="G3503" s="6">
        <x:v>89.46170016972724</x:v>
      </x:c>
      <x:c r="H3503" t="s">
        <x:v>97</x:v>
      </x:c>
      <x:c r="I3503" s="6">
        <x:v>27.561489519443512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21.753</x:v>
      </x:c>
      <x:c r="S3503" s="8">
        <x:v>82297.69390895353</x:v>
      </x:c>
      <x:c r="T3503" s="12">
        <x:v>363659.9338918195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461382</x:v>
      </x:c>
      <x:c r="B3504" s="1">
        <x:v>44784.68858252945</x:v>
      </x:c>
      <x:c r="C3504" s="6">
        <x:v>58.36234625666667</x:v>
      </x:c>
      <x:c r="D3504" s="14" t="s">
        <x:v>94</x:v>
      </x:c>
      <x:c r="E3504" s="15">
        <x:v>44771.467691879785</x:v>
      </x:c>
      <x:c r="F3504" t="s">
        <x:v>99</x:v>
      </x:c>
      <x:c r="G3504" s="6">
        <x:v>89.49157504738075</x:v>
      </x:c>
      <x:c r="H3504" t="s">
        <x:v>97</x:v>
      </x:c>
      <x:c r="I3504" s="6">
        <x:v>27.562995658617183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21.749</x:v>
      </x:c>
      <x:c r="S3504" s="8">
        <x:v>82297.28541931558</x:v>
      </x:c>
      <x:c r="T3504" s="12">
        <x:v>363674.07121426536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461393</x:v>
      </x:c>
      <x:c r="B3505" s="1">
        <x:v>44784.68859426435</x:v>
      </x:c>
      <x:c r="C3505" s="6">
        <x:v>58.3792445</x:v>
      </x:c>
      <x:c r="D3505" s="14" t="s">
        <x:v>94</x:v>
      </x:c>
      <x:c r="E3505" s="15">
        <x:v>44771.467691879785</x:v>
      </x:c>
      <x:c r="F3505" t="s">
        <x:v>99</x:v>
      </x:c>
      <x:c r="G3505" s="6">
        <x:v>89.46553404479877</x:v>
      </x:c>
      <x:c r="H3505" t="s">
        <x:v>97</x:v>
      </x:c>
      <x:c r="I3505" s="6">
        <x:v>27.55706147418732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21.753</x:v>
      </x:c>
      <x:c r="S3505" s="8">
        <x:v>82300.86920379248</x:v>
      </x:c>
      <x:c r="T3505" s="12">
        <x:v>363671.23312126275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461395</x:v>
      </x:c>
      <x:c r="B3506" s="1">
        <x:v>44784.68860537489</x:v>
      </x:c>
      <x:c r="C3506" s="6">
        <x:v>58.39524367333333</x:v>
      </x:c>
      <x:c r="D3506" s="14" t="s">
        <x:v>94</x:v>
      </x:c>
      <x:c r="E3506" s="15">
        <x:v>44771.467691879785</x:v>
      </x:c>
      <x:c r="F3506" t="s">
        <x:v>99</x:v>
      </x:c>
      <x:c r="G3506" s="6">
        <x:v>89.49655104512067</x:v>
      </x:c>
      <x:c r="H3506" t="s">
        <x:v>97</x:v>
      </x:c>
      <x:c r="I3506" s="6">
        <x:v>27.57525565663491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21.747</x:v>
      </x:c>
      <x:c r="S3506" s="8">
        <x:v>82291.00058887721</x:v>
      </x:c>
      <x:c r="T3506" s="12">
        <x:v>363675.47554466664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461402</x:v>
      </x:c>
      <x:c r="B3507" s="1">
        <x:v>44784.6886171017</x:v>
      </x:c>
      <x:c r="C3507" s="6">
        <x:v>58.412130293333334</x:v>
      </x:c>
      <x:c r="D3507" s="14" t="s">
        <x:v>94</x:v>
      </x:c>
      <x:c r="E3507" s="15">
        <x:v>44771.467691879785</x:v>
      </x:c>
      <x:c r="F3507" t="s">
        <x:v>99</x:v>
      </x:c>
      <x:c r="G3507" s="6">
        <x:v>89.50104172323992</x:v>
      </x:c>
      <x:c r="H3507" t="s">
        <x:v>97</x:v>
      </x:c>
      <x:c r="I3507" s="6">
        <x:v>27.561067800595993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21.748</x:v>
      </x:c>
      <x:c r="S3507" s="8">
        <x:v>82290.17824223223</x:v>
      </x:c>
      <x:c r="T3507" s="12">
        <x:v>363676.6256599592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461414</x:v>
      </x:c>
      <x:c r="B3508" s="1">
        <x:v>44784.688628834476</x:v>
      </x:c>
      <x:c r="C3508" s="6">
        <x:v>58.42902548166666</x:v>
      </x:c>
      <x:c r="D3508" s="14" t="s">
        <x:v>94</x:v>
      </x:c>
      <x:c r="E3508" s="15">
        <x:v>44771.467691879785</x:v>
      </x:c>
      <x:c r="F3508" t="s">
        <x:v>99</x:v>
      </x:c>
      <x:c r="G3508" s="6">
        <x:v>89.5056824008605</x:v>
      </x:c>
      <x:c r="H3508" t="s">
        <x:v>97</x:v>
      </x:c>
      <x:c r="I3508" s="6">
        <x:v>27.564712658100234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21.747</x:v>
      </x:c>
      <x:c r="S3508" s="8">
        <x:v>82301.75948964158</x:v>
      </x:c>
      <x:c r="T3508" s="12">
        <x:v>363680.32867380435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461419</x:v>
      </x:c>
      <x:c r="B3509" s="1">
        <x:v>44784.688640572895</x:v>
      </x:c>
      <x:c r="C3509" s="6">
        <x:v>58.445928818333336</x:v>
      </x:c>
      <x:c r="D3509" s="14" t="s">
        <x:v>94</x:v>
      </x:c>
      <x:c r="E3509" s="15">
        <x:v>44771.467691879785</x:v>
      </x:c>
      <x:c r="F3509" t="s">
        <x:v>99</x:v>
      </x:c>
      <x:c r="G3509" s="6">
        <x:v>89.5034646441941</x:v>
      </x:c>
      <x:c r="H3509" t="s">
        <x:v>97</x:v>
      </x:c>
      <x:c r="I3509" s="6">
        <x:v>27.56727309755661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21.747</x:v>
      </x:c>
      <x:c r="S3509" s="8">
        <x:v>82290.10443121688</x:v>
      </x:c>
      <x:c r="T3509" s="12">
        <x:v>363674.1417918809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461425</x:v>
      </x:c>
      <x:c r="B3510" s="1">
        <x:v>44784.68865174175</x:v>
      </x:c>
      <x:c r="C3510" s="6">
        <x:v>58.462011955</x:v>
      </x:c>
      <x:c r="D3510" s="14" t="s">
        <x:v>94</x:v>
      </x:c>
      <x:c r="E3510" s="15">
        <x:v>44771.467691879785</x:v>
      </x:c>
      <x:c r="F3510" t="s">
        <x:v>99</x:v>
      </x:c>
      <x:c r="G3510" s="6">
        <x:v>89.51895769467372</x:v>
      </x:c>
      <x:c r="H3510" t="s">
        <x:v>97</x:v>
      </x:c>
      <x:c r="I3510" s="6">
        <x:v>27.56739358887353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21.745</x:v>
      </x:c>
      <x:c r="S3510" s="8">
        <x:v>82288.35127321345</x:v>
      </x:c>
      <x:c r="T3510" s="12">
        <x:v>363655.50291777134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461433</x:v>
      </x:c>
      <x:c r="B3511" s="1">
        <x:v>44784.68866344207</x:v>
      </x:c>
      <x:c r="C3511" s="6">
        <x:v>58.478860426666664</x:v>
      </x:c>
      <x:c r="D3511" s="14" t="s">
        <x:v>94</x:v>
      </x:c>
      <x:c r="E3511" s="15">
        <x:v>44771.467691879785</x:v>
      </x:c>
      <x:c r="F3511" t="s">
        <x:v>99</x:v>
      </x:c>
      <x:c r="G3511" s="6">
        <x:v>89.47040228014632</x:v>
      </x:c>
      <x:c r="H3511" t="s">
        <x:v>97</x:v>
      </x:c>
      <x:c r="I3511" s="6">
        <x:v>27.56944194191783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21.750999999999998</x:v>
      </x:c>
      <x:c r="S3511" s="8">
        <x:v>82289.95655496021</x:v>
      </x:c>
      <x:c r="T3511" s="12">
        <x:v>363673.13932465814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461441</x:v>
      </x:c>
      <x:c r="B3512" s="1">
        <x:v>44784.688675172714</x:v>
      </x:c>
      <x:c r="C3512" s="6">
        <x:v>58.49575254333333</x:v>
      </x:c>
      <x:c r="D3512" s="14" t="s">
        <x:v>94</x:v>
      </x:c>
      <x:c r="E3512" s="15">
        <x:v>44771.467691879785</x:v>
      </x:c>
      <x:c r="F3512" t="s">
        <x:v>99</x:v>
      </x:c>
      <x:c r="G3512" s="6">
        <x:v>89.54241834924399</x:v>
      </x:c>
      <x:c r="H3512" t="s">
        <x:v>97</x:v>
      </x:c>
      <x:c r="I3512" s="6">
        <x:v>27.549319939713314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21.744</x:v>
      </x:c>
      <x:c r="S3512" s="8">
        <x:v>82290.21488460075</x:v>
      </x:c>
      <x:c r="T3512" s="12">
        <x:v>363657.0945816666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461450</x:v>
      </x:c>
      <x:c r="B3513" s="1">
        <x:v>44784.68868689899</x:v>
      </x:c>
      <x:c r="C3513" s="6">
        <x:v>58.51263839</x:v>
      </x:c>
      <x:c r="D3513" s="14" t="s">
        <x:v>94</x:v>
      </x:c>
      <x:c r="E3513" s="15">
        <x:v>44771.467691879785</x:v>
      </x:c>
      <x:c r="F3513" t="s">
        <x:v>99</x:v>
      </x:c>
      <x:c r="G3513" s="6">
        <x:v>89.51014094339179</x:v>
      </x:c>
      <x:c r="H3513" t="s">
        <x:v>97</x:v>
      </x:c>
      <x:c r="I3513" s="6">
        <x:v>27.568568379437238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21.746</x:v>
      </x:c>
      <x:c r="S3513" s="8">
        <x:v>82288.1037410432</x:v>
      </x:c>
      <x:c r="T3513" s="12">
        <x:v>363654.40092414827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461452</x:v>
      </x:c>
      <x:c r="B3514" s="1">
        <x:v>44784.68869803549</x:v>
      </x:c>
      <x:c r="C3514" s="6">
        <x:v>58.528674941666665</x:v>
      </x:c>
      <x:c r="D3514" s="14" t="s">
        <x:v>94</x:v>
      </x:c>
      <x:c r="E3514" s="15">
        <x:v>44771.467691879785</x:v>
      </x:c>
      <x:c r="F3514" t="s">
        <x:v>99</x:v>
      </x:c>
      <x:c r="G3514" s="6">
        <x:v>89.5172876342211</x:v>
      </x:c>
      <x:c r="H3514" t="s">
        <x:v>97</x:v>
      </x:c>
      <x:c r="I3514" s="6">
        <x:v>27.56932145052815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21.745</x:v>
      </x:c>
      <x:c r="S3514" s="8">
        <x:v>82282.82408269664</x:v>
      </x:c>
      <x:c r="T3514" s="12">
        <x:v>363651.7977000216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461462</x:v>
      </x:c>
      <x:c r="B3515" s="1">
        <x:v>44784.68870977651</x:v>
      </x:c>
      <x:c r="C3515" s="6">
        <x:v>58.545582015</x:v>
      </x:c>
      <x:c r="D3515" s="14" t="s">
        <x:v>94</x:v>
      </x:c>
      <x:c r="E3515" s="15">
        <x:v>44771.467691879785</x:v>
      </x:c>
      <x:c r="F3515" t="s">
        <x:v>99</x:v>
      </x:c>
      <x:c r="G3515" s="6">
        <x:v>89.54103163206588</x:v>
      </x:c>
      <x:c r="H3515" t="s">
        <x:v>97</x:v>
      </x:c>
      <x:c r="I3515" s="6">
        <x:v>27.559923135419922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21.743</x:v>
      </x:c>
      <x:c r="S3515" s="8">
        <x:v>82281.7660236736</x:v>
      </x:c>
      <x:c r="T3515" s="12">
        <x:v>363668.75026961794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461470</x:v>
      </x:c>
      <x:c r="B3516" s="1">
        <x:v>44784.68872153959</x:v>
      </x:c>
      <x:c r="C3516" s="6">
        <x:v>58.562520846666665</x:v>
      </x:c>
      <x:c r="D3516" s="14" t="s">
        <x:v>94</x:v>
      </x:c>
      <x:c r="E3516" s="15">
        <x:v>44771.467691879785</x:v>
      </x:c>
      <x:c r="F3516" t="s">
        <x:v>99</x:v>
      </x:c>
      <x:c r="G3516" s="6">
        <x:v>89.51632215403441</x:v>
      </x:c>
      <x:c r="H3516" t="s">
        <x:v>97</x:v>
      </x:c>
      <x:c r="I3516" s="6">
        <x:v>27.570435996052765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21.745</x:v>
      </x:c>
      <x:c r="S3516" s="8">
        <x:v>82274.47861763337</x:v>
      </x:c>
      <x:c r="T3516" s="12">
        <x:v>363662.7746712143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461474</x:v>
      </x:c>
      <x:c r="B3517" s="1">
        <x:v>44784.6887327094</x:v>
      </x:c>
      <x:c r="C3517" s="6">
        <x:v>58.578605378333336</x:v>
      </x:c>
      <x:c r="D3517" s="14" t="s">
        <x:v>94</x:v>
      </x:c>
      <x:c r="E3517" s="15">
        <x:v>44771.467691879785</x:v>
      </x:c>
      <x:c r="F3517" t="s">
        <x:v>99</x:v>
      </x:c>
      <x:c r="G3517" s="6">
        <x:v>89.52130630439552</x:v>
      </x:c>
      <x:c r="H3517" t="s">
        <x:v>97</x:v>
      </x:c>
      <x:c r="I3517" s="6">
        <x:v>27.56468253529465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21.745</x:v>
      </x:c>
      <x:c r="S3517" s="8">
        <x:v>82280.59199925969</x:v>
      </x:c>
      <x:c r="T3517" s="12">
        <x:v>363655.4921769036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461479</x:v>
      </x:c>
      <x:c r="B3518" s="1">
        <x:v>44784.688744467814</x:v>
      </x:c>
      <x:c r="C3518" s="6">
        <x:v>58.59553749333333</x:v>
      </x:c>
      <x:c r="D3518" s="14" t="s">
        <x:v>94</x:v>
      </x:c>
      <x:c r="E3518" s="15">
        <x:v>44771.467691879785</x:v>
      </x:c>
      <x:c r="F3518" t="s">
        <x:v>99</x:v>
      </x:c>
      <x:c r="G3518" s="6">
        <x:v>89.53615065709883</x:v>
      </x:c>
      <x:c r="H3518" t="s">
        <x:v>97</x:v>
      </x:c>
      <x:c r="I3518" s="6">
        <x:v>27.565556096763885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21.743</x:v>
      </x:c>
      <x:c r="S3518" s="8">
        <x:v>82278.127933901</x:v>
      </x:c>
      <x:c r="T3518" s="12">
        <x:v>363656.5530718312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461491</x:v>
      </x:c>
      <x:c r="B3519" s="1">
        <x:v>44784.688756203206</x:v>
      </x:c>
      <x:c r="C3519" s="6">
        <x:v>58.612436448333334</x:v>
      </x:c>
      <x:c r="D3519" s="14" t="s">
        <x:v>94</x:v>
      </x:c>
      <x:c r="E3519" s="15">
        <x:v>44771.467691879785</x:v>
      </x:c>
      <x:c r="F3519" t="s">
        <x:v>99</x:v>
      </x:c>
      <x:c r="G3519" s="6">
        <x:v>89.50700994686446</x:v>
      </x:c>
      <x:c r="H3519" t="s">
        <x:v>97</x:v>
      </x:c>
      <x:c r="I3519" s="6">
        <x:v>27.572183122213573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21.746</x:v>
      </x:c>
      <x:c r="S3519" s="8">
        <x:v>82280.56601322728</x:v>
      </x:c>
      <x:c r="T3519" s="12">
        <x:v>363653.7930546523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461498</x:v>
      </x:c>
      <x:c r="B3520" s="1">
        <x:v>44784.68876792096</x:v>
      </x:c>
      <x:c r="C3520" s="6">
        <x:v>58.629310025</x:v>
      </x:c>
      <x:c r="D3520" s="14" t="s">
        <x:v>94</x:v>
      </x:c>
      <x:c r="E3520" s="15">
        <x:v>44771.467691879785</x:v>
      </x:c>
      <x:c r="F3520" t="s">
        <x:v>99</x:v>
      </x:c>
      <x:c r="G3520" s="6">
        <x:v>89.50813186645638</x:v>
      </x:c>
      <x:c r="H3520" t="s">
        <x:v>97</x:v>
      </x:c>
      <x:c r="I3520" s="6">
        <x:v>27.570887838938233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21.746</x:v>
      </x:c>
      <x:c r="S3520" s="8">
        <x:v>82283.08032190654</x:v>
      </x:c>
      <x:c r="T3520" s="12">
        <x:v>363671.7363631752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461500</x:v>
      </x:c>
      <x:c r="B3521" s="1">
        <x:v>44784.68877905319</x:v>
      </x:c>
      <x:c r="C3521" s="6">
        <x:v>58.645340445</x:v>
      </x:c>
      <x:c r="D3521" s="14" t="s">
        <x:v>94</x:v>
      </x:c>
      <x:c r="E3521" s="15">
        <x:v>44771.467691879785</x:v>
      </x:c>
      <x:c r="F3521" t="s">
        <x:v>99</x:v>
      </x:c>
      <x:c r="G3521" s="6">
        <x:v>89.55449433509618</x:v>
      </x:c>
      <x:c r="H3521" t="s">
        <x:v>97</x:v>
      </x:c>
      <x:c r="I3521" s="6">
        <x:v>27.571399927614948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21.74</x:v>
      </x:c>
      <x:c r="S3521" s="8">
        <x:v>82277.1755252956</x:v>
      </x:c>
      <x:c r="T3521" s="12">
        <x:v>363654.5412217559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461509</x:v>
      </x:c>
      <x:c r="B3522" s="1">
        <x:v>44784.68879080605</x:v>
      </x:c>
      <x:c r="C3522" s="6">
        <x:v>58.662264566666664</x:v>
      </x:c>
      <x:c r="D3522" s="14" t="s">
        <x:v>94</x:v>
      </x:c>
      <x:c r="E3522" s="15">
        <x:v>44771.467691879785</x:v>
      </x:c>
      <x:c r="F3522" t="s">
        <x:v>99</x:v>
      </x:c>
      <x:c r="G3522" s="6">
        <x:v>89.54909496037361</x:v>
      </x:c>
      <x:c r="H3522" t="s">
        <x:v>97</x:v>
      </x:c>
      <x:c r="I3522" s="6">
        <x:v>27.55962190780656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21.742</x:v>
      </x:c>
      <x:c r="S3522" s="8">
        <x:v>82278.90723836704</x:v>
      </x:c>
      <x:c r="T3522" s="12">
        <x:v>363670.8277809033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461522</x:v>
      </x:c>
      <x:c r="B3523" s="1">
        <x:v>44784.68880255127</x:v>
      </x:c>
      <x:c r="C3523" s="6">
        <x:v>58.67917766833333</x:v>
      </x:c>
      <x:c r="D3523" s="14" t="s">
        <x:v>94</x:v>
      </x:c>
      <x:c r="E3523" s="15">
        <x:v>44771.467691879785</x:v>
      </x:c>
      <x:c r="F3523" t="s">
        <x:v>99</x:v>
      </x:c>
      <x:c r="G3523" s="6">
        <x:v>89.52438289351761</x:v>
      </x:c>
      <x:c r="H3523" t="s">
        <x:v>97</x:v>
      </x:c>
      <x:c r="I3523" s="6">
        <x:v>27.5701347674958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21.744</x:v>
      </x:c>
      <x:c r="S3523" s="8">
        <x:v>82277.49728333669</x:v>
      </x:c>
      <x:c r="T3523" s="12">
        <x:v>363654.8530220155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461518</x:v>
      </x:c>
      <x:c r="B3524" s="1">
        <x:v>44784.68881369888</x:v>
      </x:c>
      <x:c r="C3524" s="6">
        <x:v>58.69523022166667</x:v>
      </x:c>
      <x:c r="D3524" s="14" t="s">
        <x:v>94</x:v>
      </x:c>
      <x:c r="E3524" s="15">
        <x:v>44771.467691879785</x:v>
      </x:c>
      <x:c r="F3524" t="s">
        <x:v>99</x:v>
      </x:c>
      <x:c r="G3524" s="6">
        <x:v>89.55107475415709</x:v>
      </x:c>
      <x:c r="H3524" t="s">
        <x:v>97</x:v>
      </x:c>
      <x:c r="I3524" s="6">
        <x:v>27.575346025336785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21.74</x:v>
      </x:c>
      <x:c r="S3524" s="8">
        <x:v>82269.02800292458</x:v>
      </x:c>
      <x:c r="T3524" s="12">
        <x:v>363650.7602611764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461525</x:v>
      </x:c>
      <x:c r="B3525" s="1">
        <x:v>44784.68882542675</x:v>
      </x:c>
      <x:c r="C3525" s="6">
        <x:v>58.712118365</x:v>
      </x:c>
      <x:c r="D3525" s="14" t="s">
        <x:v>94</x:v>
      </x:c>
      <x:c r="E3525" s="15">
        <x:v>44771.467691879785</x:v>
      </x:c>
      <x:c r="F3525" t="s">
        <x:v>99</x:v>
      </x:c>
      <x:c r="G3525" s="6">
        <x:v>89.54193952868238</x:v>
      </x:c>
      <x:c r="H3525" t="s">
        <x:v>97</x:v>
      </x:c>
      <x:c r="I3525" s="6">
        <x:v>27.585889057274926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21.74</x:v>
      </x:c>
      <x:c r="S3525" s="8">
        <x:v>82275.10839400791</x:v>
      </x:c>
      <x:c r="T3525" s="12">
        <x:v>363660.19789087353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461539</x:v>
      </x:c>
      <x:c r="B3526" s="1">
        <x:v>44784.68883716369</x:v>
      </x:c>
      <x:c r="C3526" s="6">
        <x:v>58.72901955</x:v>
      </x:c>
      <x:c r="D3526" s="14" t="s">
        <x:v>94</x:v>
      </x:c>
      <x:c r="E3526" s="15">
        <x:v>44771.467691879785</x:v>
      </x:c>
      <x:c r="F3526" t="s">
        <x:v>99</x:v>
      </x:c>
      <x:c r="G3526" s="6">
        <x:v>89.51344970447875</x:v>
      </x:c>
      <x:c r="H3526" t="s">
        <x:v>97</x:v>
      </x:c>
      <x:c r="I3526" s="6">
        <x:v>27.582756267183413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21.744</x:v>
      </x:c>
      <x:c r="S3526" s="8">
        <x:v>82269.86601248436</x:v>
      </x:c>
      <x:c r="T3526" s="12">
        <x:v>363662.77021862555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461541</x:v>
      </x:c>
      <x:c r="B3527" s="1">
        <x:v>44784.68884889075</x:v>
      </x:c>
      <x:c r="C3527" s="6">
        <x:v>58.74590652</x:v>
      </x:c>
      <x:c r="D3527" s="14" t="s">
        <x:v>94</x:v>
      </x:c>
      <x:c r="E3527" s="15">
        <x:v>44771.467691879785</x:v>
      </x:c>
      <x:c r="F3527" t="s">
        <x:v>99</x:v>
      </x:c>
      <x:c r="G3527" s="6">
        <x:v>89.55708087644041</x:v>
      </x:c>
      <x:c r="H3527" t="s">
        <x:v>97</x:v>
      </x:c>
      <x:c r="I3527" s="6">
        <x:v>27.559411048493985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21.741</x:v>
      </x:c>
      <x:c r="S3527" s="8">
        <x:v>82267.9493733033</x:v>
      </x:c>
      <x:c r="T3527" s="12">
        <x:v>363644.4857104027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461550</x:v>
      </x:c>
      <x:c r="B3528" s="1">
        <x:v>44784.68886005663</x:v>
      </x:c>
      <x:c r="C3528" s="6">
        <x:v>58.76198538</x:v>
      </x:c>
      <x:c r="D3528" s="14" t="s">
        <x:v>94</x:v>
      </x:c>
      <x:c r="E3528" s="15">
        <x:v>44771.467691879785</x:v>
      </x:c>
      <x:c r="F3528" t="s">
        <x:v>99</x:v>
      </x:c>
      <x:c r="G3528" s="6">
        <x:v>89.53554816692271</x:v>
      </x:c>
      <x:c r="H3528" t="s">
        <x:v>97</x:v>
      </x:c>
      <x:c r="I3528" s="6">
        <x:v>27.57525565663491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21.742</x:v>
      </x:c>
      <x:c r="S3528" s="8">
        <x:v>82267.58874338814</x:v>
      </x:c>
      <x:c r="T3528" s="12">
        <x:v>363645.09245602525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461557</x:v>
      </x:c>
      <x:c r="B3529" s="1">
        <x:v>44784.68887178895</x:v>
      </x:c>
      <x:c r="C3529" s="6">
        <x:v>58.77887993</x:v>
      </x:c>
      <x:c r="D3529" s="14" t="s">
        <x:v>94</x:v>
      </x:c>
      <x:c r="E3529" s="15">
        <x:v>44771.467691879785</x:v>
      </x:c>
      <x:c r="F3529" t="s">
        <x:v>99</x:v>
      </x:c>
      <x:c r="G3529" s="6">
        <x:v>89.5781962352329</x:v>
      </x:c>
      <x:c r="H3529" t="s">
        <x:v>97</x:v>
      </x:c>
      <x:c r="I3529" s="6">
        <x:v>27.57106857610961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21.737</x:v>
      </x:c>
      <x:c r="S3529" s="8">
        <x:v>82268.54600923063</x:v>
      </x:c>
      <x:c r="T3529" s="12">
        <x:v>363644.7808098252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461567</x:v>
      </x:c>
      <x:c r="B3530" s="1">
        <x:v>44784.688883533854</x:v>
      </x:c>
      <x:c r="C3530" s="6">
        <x:v>58.79579259333333</x:v>
      </x:c>
      <x:c r="D3530" s="14" t="s">
        <x:v>94</x:v>
      </x:c>
      <x:c r="E3530" s="15">
        <x:v>44771.467691879785</x:v>
      </x:c>
      <x:c r="F3530" t="s">
        <x:v>99</x:v>
      </x:c>
      <x:c r="G3530" s="6">
        <x:v>89.57780593627871</x:v>
      </x:c>
      <x:c r="H3530" t="s">
        <x:v>97</x:v>
      </x:c>
      <x:c r="I3530" s="6">
        <x:v>27.562513694007976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21.738</x:v>
      </x:c>
      <x:c r="S3530" s="8">
        <x:v>82266.12243650988</x:v>
      </x:c>
      <x:c r="T3530" s="12">
        <x:v>363636.8392020987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461570</x:v>
      </x:c>
      <x:c r="B3531" s="1">
        <x:v>44784.68889475093</x:v>
      </x:c>
      <x:c r="C3531" s="6">
        <x:v>58.811945175</x:v>
      </x:c>
      <x:c r="D3531" s="14" t="s">
        <x:v>94</x:v>
      </x:c>
      <x:c r="E3531" s="15">
        <x:v>44771.467691879785</x:v>
      </x:c>
      <x:c r="F3531" t="s">
        <x:v>99</x:v>
      </x:c>
      <x:c r="G3531" s="6">
        <x:v>89.56660614157656</x:v>
      </x:c>
      <x:c r="H3531" t="s">
        <x:v>97</x:v>
      </x:c>
      <x:c r="I3531" s="6">
        <x:v>27.566429658461402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21.739</x:v>
      </x:c>
      <x:c r="S3531" s="8">
        <x:v>82263.37080321336</x:v>
      </x:c>
      <x:c r="T3531" s="12">
        <x:v>363633.430657739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461579</x:v>
      </x:c>
      <x:c r="B3532" s="1">
        <x:v>44784.6889064746</x:v>
      </x:c>
      <x:c r="C3532" s="6">
        <x:v>58.82882727166667</x:v>
      </x:c>
      <x:c r="D3532" s="14" t="s">
        <x:v>94</x:v>
      </x:c>
      <x:c r="E3532" s="15">
        <x:v>44771.467691879785</x:v>
      </x:c>
      <x:c r="F3532" t="s">
        <x:v>99</x:v>
      </x:c>
      <x:c r="G3532" s="6">
        <x:v>89.54309114608411</x:v>
      </x:c>
      <x:c r="H3532" t="s">
        <x:v>97</x:v>
      </x:c>
      <x:c r="I3532" s="6">
        <x:v>27.5665501497474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21.742</x:v>
      </x:c>
      <x:c r="S3532" s="8">
        <x:v>82253.48520998543</x:v>
      </x:c>
      <x:c r="T3532" s="12">
        <x:v>363638.6681465467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461588</x:v>
      </x:c>
      <x:c r="B3533" s="1">
        <x:v>44784.68891824908</x:v>
      </x:c>
      <x:c r="C3533" s="6">
        <x:v>58.845782506666666</x:v>
      </x:c>
      <x:c r="D3533" s="14" t="s">
        <x:v>94</x:v>
      </x:c>
      <x:c r="E3533" s="15">
        <x:v>44771.467691879785</x:v>
      </x:c>
      <x:c r="F3533" t="s">
        <x:v>99</x:v>
      </x:c>
      <x:c r="G3533" s="6">
        <x:v>89.56240278983033</x:v>
      </x:c>
      <x:c r="H3533" t="s">
        <x:v>97</x:v>
      </x:c>
      <x:c r="I3533" s="6">
        <x:v>27.571279436154782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21.739</x:v>
      </x:c>
      <x:c r="S3533" s="8">
        <x:v>82259.69495336438</x:v>
      </x:c>
      <x:c r="T3533" s="12">
        <x:v>363635.61880563665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461595</x:v>
      </x:c>
      <x:c r="B3534" s="1">
        <x:v>44784.68892998033</x:v>
      </x:c>
      <x:c r="C3534" s="6">
        <x:v>58.86267552</x:v>
      </x:c>
      <x:c r="D3534" s="14" t="s">
        <x:v>94</x:v>
      </x:c>
      <x:c r="E3534" s="15">
        <x:v>44771.467691879785</x:v>
      </x:c>
      <x:c r="F3534" t="s">
        <x:v>99</x:v>
      </x:c>
      <x:c r="G3534" s="6">
        <x:v>89.57715179408517</x:v>
      </x:c>
      <x:c r="H3534" t="s">
        <x:v>97</x:v>
      </x:c>
      <x:c r="I3534" s="6">
        <x:v>27.57227349083314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21.737</x:v>
      </x:c>
      <x:c r="S3534" s="8">
        <x:v>82252.04924706134</x:v>
      </x:c>
      <x:c r="T3534" s="12">
        <x:v>363639.54502781044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461598</x:v>
      </x:c>
      <x:c r="B3535" s="1">
        <x:v>44784.68894113999</x:v>
      </x:c>
      <x:c r="C3535" s="6">
        <x:v>58.878745423333335</x:v>
      </x:c>
      <x:c r="D3535" s="14" t="s">
        <x:v>94</x:v>
      </x:c>
      <x:c r="E3535" s="15">
        <x:v>44771.467691879785</x:v>
      </x:c>
      <x:c r="F3535" t="s">
        <x:v>99</x:v>
      </x:c>
      <x:c r="G3535" s="6">
        <x:v>89.54374370233603</x:v>
      </x:c>
      <x:c r="H3535" t="s">
        <x:v>97</x:v>
      </x:c>
      <x:c r="I3535" s="6">
        <x:v>27.565797079278127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21.742</x:v>
      </x:c>
      <x:c r="S3535" s="8">
        <x:v>82254.21828612307</x:v>
      </x:c>
      <x:c r="T3535" s="12">
        <x:v>363644.12318089616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461605</x:v>
      </x:c>
      <x:c r="B3536" s="1">
        <x:v>44784.688952837176</x:v>
      </x:c>
      <x:c r="C3536" s="6">
        <x:v>58.895589378333334</x:v>
      </x:c>
      <x:c r="D3536" s="14" t="s">
        <x:v>94</x:v>
      </x:c>
      <x:c r="E3536" s="15">
        <x:v>44771.467691879785</x:v>
      </x:c>
      <x:c r="F3536" t="s">
        <x:v>99</x:v>
      </x:c>
      <x:c r="G3536" s="6">
        <x:v>89.5733687400952</x:v>
      </x:c>
      <x:c r="H3536" t="s">
        <x:v>97</x:v>
      </x:c>
      <x:c r="I3536" s="6">
        <x:v>27.55862785687532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21.739</x:v>
      </x:c>
      <x:c r="S3536" s="8">
        <x:v>82255.43630845749</x:v>
      </x:c>
      <x:c r="T3536" s="12">
        <x:v>363638.3951502358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461614</x:v>
      </x:c>
      <x:c r="B3537" s="1">
        <x:v>44784.68896457302</x:v>
      </x:c>
      <x:c r="C3537" s="6">
        <x:v>58.912488993333334</x:v>
      </x:c>
      <x:c r="D3537" s="14" t="s">
        <x:v>94</x:v>
      </x:c>
      <x:c r="E3537" s="15">
        <x:v>44771.467691879785</x:v>
      </x:c>
      <x:c r="F3537" t="s">
        <x:v>99</x:v>
      </x:c>
      <x:c r="G3537" s="6">
        <x:v>89.5851422813535</x:v>
      </x:c>
      <x:c r="H3537" t="s">
        <x:v>97</x:v>
      </x:c>
      <x:c r="I3537" s="6">
        <x:v>27.563055904198336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21.737</x:v>
      </x:c>
      <x:c r="S3537" s="8">
        <x:v>82251.16032335549</x:v>
      </x:c>
      <x:c r="T3537" s="12">
        <x:v>363628.03547065746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461619</x:v>
      </x:c>
      <x:c r="B3538" s="1">
        <x:v>44784.688975727775</x:v>
      </x:c>
      <x:c r="C3538" s="6">
        <x:v>58.928551838333334</x:v>
      </x:c>
      <x:c r="D3538" s="14" t="s">
        <x:v>94</x:v>
      </x:c>
      <x:c r="E3538" s="15">
        <x:v>44771.467691879785</x:v>
      </x:c>
      <x:c r="F3538" t="s">
        <x:v>99</x:v>
      </x:c>
      <x:c r="G3538" s="6">
        <x:v>89.65358289604008</x:v>
      </x:c>
      <x:c r="H3538" t="s">
        <x:v>97</x:v>
      </x:c>
      <x:c r="I3538" s="6">
        <x:v>27.556187914928614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21.729</x:v>
      </x:c>
      <x:c r="S3538" s="8">
        <x:v>82241.97956144049</x:v>
      </x:c>
      <x:c r="T3538" s="12">
        <x:v>363625.4973307956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461628</x:v>
      </x:c>
      <x:c r="B3539" s="1">
        <x:v>44784.688987437636</x:v>
      </x:c>
      <x:c r="C3539" s="6">
        <x:v>58.94541404</x:v>
      </x:c>
      <x:c r="D3539" s="14" t="s">
        <x:v>94</x:v>
      </x:c>
      <x:c r="E3539" s="15">
        <x:v>44771.467691879785</x:v>
      </x:c>
      <x:c r="F3539" t="s">
        <x:v>99</x:v>
      </x:c>
      <x:c r="G3539" s="6">
        <x:v>89.61224980787124</x:v>
      </x:c>
      <x:c r="H3539" t="s">
        <x:v>97</x:v>
      </x:c>
      <x:c r="I3539" s="6">
        <x:v>27.558808593386402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21.733999999999998</x:v>
      </x:c>
      <x:c r="S3539" s="8">
        <x:v>82251.16776931503</x:v>
      </x:c>
      <x:c r="T3539" s="12">
        <x:v>363631.5179512991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461633</x:v>
      </x:c>
      <x:c r="B3540" s="1">
        <x:v>44784.68899914308</x:v>
      </x:c>
      <x:c r="C3540" s="6">
        <x:v>58.962269883333335</x:v>
      </x:c>
      <x:c r="D3540" s="14" t="s">
        <x:v>94</x:v>
      </x:c>
      <x:c r="E3540" s="15">
        <x:v>44771.467691879785</x:v>
      </x:c>
      <x:c r="F3540" t="s">
        <x:v>99</x:v>
      </x:c>
      <x:c r="G3540" s="6">
        <x:v>89.55686989633796</x:v>
      </x:c>
      <x:c r="H3540" t="s">
        <x:v>97</x:v>
      </x:c>
      <x:c r="I3540" s="6">
        <x:v>27.568658747959034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21.74</x:v>
      </x:c>
      <x:c r="S3540" s="8">
        <x:v>82246.3157254094</x:v>
      </x:c>
      <x:c r="T3540" s="12">
        <x:v>363631.33554058836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461644</x:v>
      </x:c>
      <x:c r="B3541" s="1">
        <x:v>44784.689010879454</x:v>
      </x:c>
      <x:c r="C3541" s="6">
        <x:v>58.979170255</x:v>
      </x:c>
      <x:c r="D3541" s="14" t="s">
        <x:v>94</x:v>
      </x:c>
      <x:c r="E3541" s="15">
        <x:v>44771.467691879785</x:v>
      </x:c>
      <x:c r="F3541" t="s">
        <x:v>99</x:v>
      </x:c>
      <x:c r="G3541" s="6">
        <x:v>89.56976384013363</x:v>
      </x:c>
      <x:c r="H3541" t="s">
        <x:v>97</x:v>
      </x:c>
      <x:c r="I3541" s="6">
        <x:v>27.571791524891523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21.738</x:v>
      </x:c>
      <x:c r="S3541" s="8">
        <x:v>82245.49913445624</x:v>
      </x:c>
      <x:c r="T3541" s="12">
        <x:v>363639.8749877677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461647</x:v>
      </x:c>
      <x:c r="B3542" s="1">
        <x:v>44784.68902207478</x:v>
      </x:c>
      <x:c r="C3542" s="6">
        <x:v>58.99529152</x:v>
      </x:c>
      <x:c r="D3542" s="14" t="s">
        <x:v>94</x:v>
      </x:c>
      <x:c r="E3542" s="15">
        <x:v>44771.467691879785</x:v>
      </x:c>
      <x:c r="F3542" t="s">
        <x:v>99</x:v>
      </x:c>
      <x:c r="G3542" s="6">
        <x:v>89.57558517013679</x:v>
      </x:c>
      <x:c r="H3542" t="s">
        <x:v>97</x:v>
      </x:c>
      <x:c r="I3542" s="6">
        <x:v>27.57408086373016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21.737</x:v>
      </x:c>
      <x:c r="S3542" s="8">
        <x:v>82247.52632175446</x:v>
      </x:c>
      <x:c r="T3542" s="12">
        <x:v>363625.6829904255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461654</x:v>
      </x:c>
      <x:c r="B3543" s="1">
        <x:v>44784.68903379522</x:v>
      </x:c>
      <x:c r="C3543" s="6">
        <x:v>59.01216895833333</x:v>
      </x:c>
      <x:c r="D3543" s="14" t="s">
        <x:v>94</x:v>
      </x:c>
      <x:c r="E3543" s="15">
        <x:v>44771.467691879785</x:v>
      </x:c>
      <x:c r="F3543" t="s">
        <x:v>99</x:v>
      </x:c>
      <x:c r="G3543" s="6">
        <x:v>89.59636950980506</x:v>
      </x:c>
      <x:c r="H3543" t="s">
        <x:v>97</x:v>
      </x:c>
      <x:c r="I3543" s="6">
        <x:v>27.586130041249362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21.733</x:v>
      </x:c>
      <x:c r="S3543" s="8">
        <x:v>82245.77274460065</x:v>
      </x:c>
      <x:c r="T3543" s="12">
        <x:v>363630.98518618493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461666</x:v>
      </x:c>
      <x:c r="B3544" s="1">
        <x:v>44784.68904552199</x:v>
      </x:c>
      <x:c r="C3544" s="6">
        <x:v>59.02905550333333</x:v>
      </x:c>
      <x:c r="D3544" s="14" t="s">
        <x:v>94</x:v>
      </x:c>
      <x:c r="E3544" s="15">
        <x:v>44771.467691879785</x:v>
      </x:c>
      <x:c r="F3544" t="s">
        <x:v>99</x:v>
      </x:c>
      <x:c r="G3544" s="6">
        <x:v>89.62241056745155</x:v>
      </x:c>
      <x:c r="H3544" t="s">
        <x:v>97</x:v>
      </x:c>
      <x:c r="I3544" s="6">
        <x:v>27.574110986620326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21.730999999999998</x:v>
      </x:c>
      <x:c r="S3544" s="8">
        <x:v>82251.07895168725</x:v>
      </x:c>
      <x:c r="T3544" s="12">
        <x:v>363630.0650510977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461673</x:v>
      </x:c>
      <x:c r="B3545" s="1">
        <x:v>44784.68905726574</x:v>
      </x:c>
      <x:c r="C3545" s="6">
        <x:v>59.0459665</x:v>
      </x:c>
      <x:c r="D3545" s="14" t="s">
        <x:v>94</x:v>
      </x:c>
      <x:c r="E3545" s="15">
        <x:v>44771.467691879785</x:v>
      </x:c>
      <x:c r="F3545" t="s">
        <x:v>99</x:v>
      </x:c>
      <x:c r="G3545" s="6">
        <x:v>89.60362988537841</x:v>
      </x:c>
      <x:c r="H3545" t="s">
        <x:v>97</x:v>
      </x:c>
      <x:c r="I3545" s="6">
        <x:v>27.56874911648356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21.733999999999998</x:v>
      </x:c>
      <x:c r="S3545" s="8">
        <x:v>82243.18587027091</x:v>
      </x:c>
      <x:c r="T3545" s="12">
        <x:v>363626.7490047628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461676</x:v>
      </x:c>
      <x:c r="B3546" s="1">
        <x:v>44784.68906840487</x:v>
      </x:c>
      <x:c r="C3546" s="6">
        <x:v>59.062006855</x:v>
      </x:c>
      <x:c r="D3546" s="14" t="s">
        <x:v>94</x:v>
      </x:c>
      <x:c r="E3546" s="15">
        <x:v>44771.467691879785</x:v>
      </x:c>
      <x:c r="F3546" t="s">
        <x:v>99</x:v>
      </x:c>
      <x:c r="G3546" s="6">
        <x:v>89.61013325682427</x:v>
      </x:c>
      <x:c r="H3546" t="s">
        <x:v>97</x:v>
      </x:c>
      <x:c r="I3546" s="6">
        <x:v>27.57025525891504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21.733</x:v>
      </x:c>
      <x:c r="S3546" s="8">
        <x:v>82245.61760894884</x:v>
      </x:c>
      <x:c r="T3546" s="12">
        <x:v>363630.85015486274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461684</x:v>
      </x:c>
      <x:c r="B3547" s="1">
        <x:v>44784.68908016282</x:v>
      </x:c>
      <x:c r="C3547" s="6">
        <x:v>59.07893829166667</x:v>
      </x:c>
      <x:c r="D3547" s="14" t="s">
        <x:v>94</x:v>
      </x:c>
      <x:c r="E3547" s="15">
        <x:v>44771.467691879785</x:v>
      </x:c>
      <x:c r="F3547" t="s">
        <x:v>99</x:v>
      </x:c>
      <x:c r="G3547" s="6">
        <x:v>89.60449152574034</x:v>
      </x:c>
      <x:c r="H3547" t="s">
        <x:v>97</x:v>
      </x:c>
      <x:c r="I3547" s="6">
        <x:v>27.576761801986777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21.733</x:v>
      </x:c>
      <x:c r="S3547" s="8">
        <x:v>82242.98582394469</x:v>
      </x:c>
      <x:c r="T3547" s="12">
        <x:v>363637.1665035154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461694</x:v>
      </x:c>
      <x:c r="B3548" s="1">
        <x:v>44784.68909187735</x:v>
      </x:c>
      <x:c r="C3548" s="6">
        <x:v>59.095807225</x:v>
      </x:c>
      <x:c r="D3548" s="14" t="s">
        <x:v>94</x:v>
      </x:c>
      <x:c r="E3548" s="15">
        <x:v>44771.467691879785</x:v>
      </x:c>
      <x:c r="F3548" t="s">
        <x:v>99</x:v>
      </x:c>
      <x:c r="G3548" s="6">
        <x:v>89.5705722780897</x:v>
      </x:c>
      <x:c r="H3548" t="s">
        <x:v>97</x:v>
      </x:c>
      <x:c r="I3548" s="6">
        <x:v>27.57986446354107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21.737</x:v>
      </x:c>
      <x:c r="S3548" s="8">
        <x:v>82240.06521340457</x:v>
      </x:c>
      <x:c r="T3548" s="12">
        <x:v>363633.1136757933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461701</x:v>
      </x:c>
      <x:c r="B3549" s="1">
        <x:v>44784.689103602854</x:v>
      </x:c>
      <x:c r="C3549" s="6">
        <x:v>59.11269195333333</x:v>
      </x:c>
      <x:c r="D3549" s="14" t="s">
        <x:v>94</x:v>
      </x:c>
      <x:c r="E3549" s="15">
        <x:v>44771.467691879785</x:v>
      </x:c>
      <x:c r="F3549" t="s">
        <x:v>99</x:v>
      </x:c>
      <x:c r="G3549" s="6">
        <x:v>89.63354022362796</x:v>
      </x:c>
      <x:c r="H3549" t="s">
        <x:v>97</x:v>
      </x:c>
      <x:c r="I3549" s="6">
        <x:v>27.5702853817711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21.73</x:v>
      </x:c>
      <x:c r="S3549" s="8">
        <x:v>82233.59844558798</x:v>
      </x:c>
      <x:c r="T3549" s="12">
        <x:v>363626.9025517197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461705</x:v>
      </x:c>
      <x:c r="B3550" s="1">
        <x:v>44784.68911476149</x:v>
      </x:c>
      <x:c r="C3550" s="6">
        <x:v>59.12876039166667</x:v>
      </x:c>
      <x:c r="D3550" s="14" t="s">
        <x:v>94</x:v>
      </x:c>
      <x:c r="E3550" s="15">
        <x:v>44771.467691879785</x:v>
      </x:c>
      <x:c r="F3550" t="s">
        <x:v>99</x:v>
      </x:c>
      <x:c r="G3550" s="6">
        <x:v>89.5826343448422</x:v>
      </x:c>
      <x:c r="H3550" t="s">
        <x:v>97</x:v>
      </x:c>
      <x:c r="I3550" s="6">
        <x:v>27.574954427645935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21.736</x:v>
      </x:c>
      <x:c r="S3550" s="8">
        <x:v>82235.24491627298</x:v>
      </x:c>
      <x:c r="T3550" s="12">
        <x:v>363627.9907355815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461714</x:v>
      </x:c>
      <x:c r="B3551" s="1">
        <x:v>44784.6891265125</x:v>
      </x:c>
      <x:c r="C3551" s="6">
        <x:v>59.145681845</x:v>
      </x:c>
      <x:c r="D3551" s="14" t="s">
        <x:v>94</x:v>
      </x:c>
      <x:c r="E3551" s="15">
        <x:v>44771.467691879785</x:v>
      </x:c>
      <x:c r="F3551" t="s">
        <x:v>99</x:v>
      </x:c>
      <x:c r="G3551" s="6">
        <x:v>89.62578057890573</x:v>
      </x:c>
      <x:c r="H3551" t="s">
        <x:v>97</x:v>
      </x:c>
      <x:c r="I3551" s="6">
        <x:v>27.570225136059435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21.730999999999998</x:v>
      </x:c>
      <x:c r="S3551" s="8">
        <x:v>82231.89773164765</x:v>
      </x:c>
      <x:c r="T3551" s="12">
        <x:v>363634.3755778652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461722</x:v>
      </x:c>
      <x:c r="B3552" s="1">
        <x:v>44784.68913824581</x:v>
      </x:c>
      <x:c r="C3552" s="6">
        <x:v>59.16257781666667</x:v>
      </x:c>
      <x:c r="D3552" s="14" t="s">
        <x:v>94</x:v>
      </x:c>
      <x:c r="E3552" s="15">
        <x:v>44771.467691879785</x:v>
      </x:c>
      <x:c r="F3552" t="s">
        <x:v>99</x:v>
      </x:c>
      <x:c r="G3552" s="6">
        <x:v>89.61961544568726</x:v>
      </x:c>
      <x:c r="H3552" t="s">
        <x:v>97</x:v>
      </x:c>
      <x:c r="I3552" s="6">
        <x:v>27.577334137396974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21.730999999999998</x:v>
      </x:c>
      <x:c r="S3552" s="8">
        <x:v>82234.4845647669</x:v>
      </x:c>
      <x:c r="T3552" s="12">
        <x:v>363627.01092502306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461724</x:v>
      </x:c>
      <x:c r="B3553" s="1">
        <x:v>44784.68914939276</x:v>
      </x:c>
      <x:c r="C3553" s="6">
        <x:v>59.17862942</x:v>
      </x:c>
      <x:c r="D3553" s="14" t="s">
        <x:v>94</x:v>
      </x:c>
      <x:c r="E3553" s="15">
        <x:v>44771.467691879785</x:v>
      </x:c>
      <x:c r="F3553" t="s">
        <x:v>99</x:v>
      </x:c>
      <x:c r="G3553" s="6">
        <x:v>89.57383582696197</x:v>
      </x:c>
      <x:c r="H3553" t="s">
        <x:v>97</x:v>
      </x:c>
      <x:c r="I3553" s="6">
        <x:v>27.576099097948827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21.737</x:v>
      </x:c>
      <x:c r="S3553" s="8">
        <x:v>82237.01323614322</x:v>
      </x:c>
      <x:c r="T3553" s="12">
        <x:v>363631.6103437056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461734</x:v>
      </x:c>
      <x:c r="B3554" s="1">
        <x:v>44784.68916113834</x:v>
      </x:c>
      <x:c r="C3554" s="6">
        <x:v>59.195543055</x:v>
      </x:c>
      <x:c r="D3554" s="14" t="s">
        <x:v>94</x:v>
      </x:c>
      <x:c r="E3554" s="15">
        <x:v>44771.467691879785</x:v>
      </x:c>
      <x:c r="F3554" t="s">
        <x:v>99</x:v>
      </x:c>
      <x:c r="G3554" s="6">
        <x:v>89.63124108545087</x:v>
      </x:c>
      <x:c r="H3554" t="s">
        <x:v>97</x:v>
      </x:c>
      <x:c r="I3554" s="6">
        <x:v>27.572936194115755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21.73</x:v>
      </x:c>
      <x:c r="S3554" s="8">
        <x:v>82235.42501675282</x:v>
      </x:c>
      <x:c r="T3554" s="12">
        <x:v>363628.42024106206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461744</x:v>
      </x:c>
      <x:c r="B3555" s="1">
        <x:v>44784.6891728946</x:v>
      </x:c>
      <x:c r="C3555" s="6">
        <x:v>59.21247207</x:v>
      </x:c>
      <x:c r="D3555" s="14" t="s">
        <x:v>94</x:v>
      </x:c>
      <x:c r="E3555" s="15">
        <x:v>44771.467691879785</x:v>
      </x:c>
      <x:c r="F3555" t="s">
        <x:v>99</x:v>
      </x:c>
      <x:c r="G3555" s="6">
        <x:v>89.6059806372848</x:v>
      </x:c>
      <x:c r="H3555" t="s">
        <x:v>97</x:v>
      </x:c>
      <x:c r="I3555" s="6">
        <x:v>27.566038061810104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21.733999999999998</x:v>
      </x:c>
      <x:c r="S3555" s="8">
        <x:v>82232.44456569695</x:v>
      </x:c>
      <x:c r="T3555" s="12">
        <x:v>363632.48549166194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461751</x:v>
      </x:c>
      <x:c r="B3556" s="1">
        <x:v>44784.68918462242</x:v>
      </x:c>
      <x:c r="C3556" s="6">
        <x:v>59.22936011666667</x:v>
      </x:c>
      <x:c r="D3556" s="14" t="s">
        <x:v>94</x:v>
      </x:c>
      <x:c r="E3556" s="15">
        <x:v>44771.467691879785</x:v>
      </x:c>
      <x:c r="F3556" t="s">
        <x:v>99</x:v>
      </x:c>
      <x:c r="G3556" s="6">
        <x:v>89.6046746514077</x:v>
      </x:c>
      <x:c r="H3556" t="s">
        <x:v>97</x:v>
      </x:c>
      <x:c r="I3556" s="6">
        <x:v>27.56754420302468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21.733999999999998</x:v>
      </x:c>
      <x:c r="S3556" s="8">
        <x:v>82236.43773049541</x:v>
      </x:c>
      <x:c r="T3556" s="12">
        <x:v>363631.33948320075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461752</x:v>
      </x:c>
      <x:c r="B3557" s="1">
        <x:v>44784.689195770814</x:v>
      </x:c>
      <x:c r="C3557" s="6">
        <x:v>59.24541381</x:v>
      </x:c>
      <x:c r="D3557" s="14" t="s">
        <x:v>94</x:v>
      </x:c>
      <x:c r="E3557" s="15">
        <x:v>44771.467691879785</x:v>
      </x:c>
      <x:c r="F3557" t="s">
        <x:v>99</x:v>
      </x:c>
      <x:c r="G3557" s="6">
        <x:v>89.61540985193753</x:v>
      </x:c>
      <x:c r="H3557" t="s">
        <x:v>97</x:v>
      </x:c>
      <x:c r="I3557" s="6">
        <x:v>27.564170447642027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21.733</x:v>
      </x:c>
      <x:c r="S3557" s="8">
        <x:v>82228.69273552067</x:v>
      </x:c>
      <x:c r="T3557" s="12">
        <x:v>363636.8950729861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461765</x:v>
      </x:c>
      <x:c r="B3558" s="1">
        <x:v>44784.689207495656</x:v>
      </x:c>
      <x:c r="C3558" s="6">
        <x:v>59.262297583333336</x:v>
      </x:c>
      <x:c r="D3558" s="14" t="s">
        <x:v>94</x:v>
      </x:c>
      <x:c r="E3558" s="15">
        <x:v>44771.467691879785</x:v>
      </x:c>
      <x:c r="F3558" t="s">
        <x:v>99</x:v>
      </x:c>
      <x:c r="G3558" s="6">
        <x:v>89.628106054257</x:v>
      </x:c>
      <x:c r="H3558" t="s">
        <x:v>97</x:v>
      </x:c>
      <x:c r="I3558" s="6">
        <x:v>27.57655094159645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21.73</x:v>
      </x:c>
      <x:c r="S3558" s="8">
        <x:v>82223.38315813612</x:v>
      </x:c>
      <x:c r="T3558" s="12">
        <x:v>363623.76160847436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461771</x:v>
      </x:c>
      <x:c r="B3559" s="1">
        <x:v>44784.68921924232</x:v>
      </x:c>
      <x:c r="C3559" s="6">
        <x:v>59.27921277</x:v>
      </x:c>
      <x:c r="D3559" s="14" t="s">
        <x:v>94</x:v>
      </x:c>
      <x:c r="E3559" s="15">
        <x:v>44771.467691879785</x:v>
      </x:c>
      <x:c r="F3559" t="s">
        <x:v>99</x:v>
      </x:c>
      <x:c r="G3559" s="6">
        <x:v>89.61363334825415</x:v>
      </x:c>
      <x:c r="H3559" t="s">
        <x:v>97</x:v>
      </x:c>
      <x:c r="I3559" s="6">
        <x:v>27.575225533735193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21.732</x:v>
      </x:c>
      <x:c r="S3559" s="8">
        <x:v>82233.83206032726</x:v>
      </x:c>
      <x:c r="T3559" s="12">
        <x:v>363633.6492609728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461773</x:v>
      </x:c>
      <x:c r="B3560" s="1">
        <x:v>44784.68923037472</x:v>
      </x:c>
      <x:c r="C3560" s="6">
        <x:v>59.295243435</x:v>
      </x:c>
      <x:c r="D3560" s="14" t="s">
        <x:v>94</x:v>
      </x:c>
      <x:c r="E3560" s="15">
        <x:v>44771.467691879785</x:v>
      </x:c>
      <x:c r="F3560" t="s">
        <x:v>99</x:v>
      </x:c>
      <x:c r="G3560" s="6">
        <x:v>89.6541840098985</x:v>
      </x:c>
      <x:c r="H3560" t="s">
        <x:v>97</x:v>
      </x:c>
      <x:c r="I3560" s="6">
        <x:v>27.555495092230103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21.729</x:v>
      </x:c>
      <x:c r="S3560" s="8">
        <x:v>82228.47417009878</x:v>
      </x:c>
      <x:c r="T3560" s="12">
        <x:v>363630.4726979359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461782</x:v>
      </x:c>
      <x:c r="B3561" s="1">
        <x:v>44784.68924213084</x:v>
      </x:c>
      <x:c r="C3561" s="6">
        <x:v>59.31217224666667</x:v>
      </x:c>
      <x:c r="D3561" s="14" t="s">
        <x:v>94</x:v>
      </x:c>
      <x:c r="E3561" s="15">
        <x:v>44771.467691879785</x:v>
      </x:c>
      <x:c r="F3561" t="s">
        <x:v>99</x:v>
      </x:c>
      <x:c r="G3561" s="6">
        <x:v>89.62664270853314</x:v>
      </x:c>
      <x:c r="H3561" t="s">
        <x:v>97</x:v>
      </x:c>
      <x:c r="I3561" s="6">
        <x:v>27.569231081988164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21.730999999999998</x:v>
      </x:c>
      <x:c r="S3561" s="8">
        <x:v>82222.15172203103</x:v>
      </x:c>
      <x:c r="T3561" s="12">
        <x:v>363633.078807954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461792</x:v>
      </x:c>
      <x:c r="B3562" s="1">
        <x:v>44784.68925390687</x:v>
      </x:c>
      <x:c r="C3562" s="6">
        <x:v>59.329129726666665</x:v>
      </x:c>
      <x:c r="D3562" s="14" t="s">
        <x:v>94</x:v>
      </x:c>
      <x:c r="E3562" s="15">
        <x:v>44771.467691879785</x:v>
      </x:c>
      <x:c r="F3562" t="s">
        <x:v>99</x:v>
      </x:c>
      <x:c r="G3562" s="6">
        <x:v>89.63045964238978</x:v>
      </x:c>
      <x:c r="H3562" t="s">
        <x:v>97</x:v>
      </x:c>
      <x:c r="I3562" s="6">
        <x:v>27.591853415724927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21.727999999999998</x:v>
      </x:c>
      <x:c r="S3562" s="8">
        <x:v>82228.55189131892</x:v>
      </x:c>
      <x:c r="T3562" s="12">
        <x:v>363632.0193860534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461794</x:v>
      </x:c>
      <x:c r="B3563" s="1">
        <x:v>44784.68926508964</x:v>
      </x:c>
      <x:c r="C3563" s="6">
        <x:v>59.345232915</x:v>
      </x:c>
      <x:c r="D3563" s="14" t="s">
        <x:v>94</x:v>
      </x:c>
      <x:c r="E3563" s="15">
        <x:v>44771.467691879785</x:v>
      </x:c>
      <x:c r="F3563" t="s">
        <x:v>99</x:v>
      </x:c>
      <x:c r="G3563" s="6">
        <x:v>89.61551406584468</x:v>
      </x:c>
      <x:c r="H3563" t="s">
        <x:v>97</x:v>
      </x:c>
      <x:c r="I3563" s="6">
        <x:v>27.573056685635493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21.732</x:v>
      </x:c>
      <x:c r="S3563" s="8">
        <x:v>82222.86011040317</x:v>
      </x:c>
      <x:c r="T3563" s="12">
        <x:v>363631.2699326634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461802</x:v>
      </x:c>
      <x:c r="B3564" s="1">
        <x:v>44784.68927684238</x:v>
      </x:c>
      <x:c r="C3564" s="6">
        <x:v>59.36215686833334</x:v>
      </x:c>
      <x:c r="D3564" s="14" t="s">
        <x:v>94</x:v>
      </x:c>
      <x:c r="E3564" s="15">
        <x:v>44771.467691879785</x:v>
      </x:c>
      <x:c r="F3564" t="s">
        <x:v>99</x:v>
      </x:c>
      <x:c r="G3564" s="6">
        <x:v>89.61982521937448</x:v>
      </x:c>
      <x:c r="H3564" t="s">
        <x:v>97</x:v>
      </x:c>
      <x:c r="I3564" s="6">
        <x:v>27.58609991825142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21.73</x:v>
      </x:c>
      <x:c r="S3564" s="8">
        <x:v>82220.35639174243</x:v>
      </x:c>
      <x:c r="T3564" s="12">
        <x:v>363621.53523556044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461813</x:v>
      </x:c>
      <x:c r="B3565" s="1">
        <x:v>44784.68928854378</x:v>
      </x:c>
      <x:c r="C3565" s="6">
        <x:v>59.379006886666666</x:v>
      </x:c>
      <x:c r="D3565" s="14" t="s">
        <x:v>94</x:v>
      </x:c>
      <x:c r="E3565" s="15">
        <x:v>44771.467691879785</x:v>
      </x:c>
      <x:c r="F3565" t="s">
        <x:v>99</x:v>
      </x:c>
      <x:c r="G3565" s="6">
        <x:v>89.63252540465236</x:v>
      </x:c>
      <x:c r="H3565" t="s">
        <x:v>97</x:v>
      </x:c>
      <x:c r="I3565" s="6">
        <x:v>27.59848049310085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21.727</x:v>
      </x:c>
      <x:c r="S3565" s="8">
        <x:v>82211.14166058751</x:v>
      </x:c>
      <x:c r="T3565" s="12">
        <x:v>363611.3205647011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461820</x:v>
      </x:c>
      <x:c r="B3566" s="1">
        <x:v>44784.6893002863</x:v>
      </x:c>
      <x:c r="C3566" s="6">
        <x:v>59.39591610666667</x:v>
      </x:c>
      <x:c r="D3566" s="14" t="s">
        <x:v>94</x:v>
      </x:c>
      <x:c r="E3566" s="15">
        <x:v>44771.467691879785</x:v>
      </x:c>
      <x:c r="F3566" t="s">
        <x:v>99</x:v>
      </x:c>
      <x:c r="G3566" s="6">
        <x:v>89.6250234504774</x:v>
      </x:c>
      <x:c r="H3566" t="s">
        <x:v>97</x:v>
      </x:c>
      <x:c r="I3566" s="6">
        <x:v>27.580105447082587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21.73</x:v>
      </x:c>
      <x:c r="S3566" s="8">
        <x:v>82217.2095791931</x:v>
      </x:c>
      <x:c r="T3566" s="12">
        <x:v>363634.1804069026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461822</x:v>
      </x:c>
      <x:c r="B3567" s="1">
        <x:v>44784.6893114398</x:v>
      </x:c>
      <x:c r="C3567" s="6">
        <x:v>59.41197714333333</x:v>
      </x:c>
      <x:c r="D3567" s="14" t="s">
        <x:v>94</x:v>
      </x:c>
      <x:c r="E3567" s="15">
        <x:v>44771.467691879785</x:v>
      </x:c>
      <x:c r="F3567" t="s">
        <x:v>99</x:v>
      </x:c>
      <x:c r="G3567" s="6">
        <x:v>89.64820086358594</x:v>
      </x:c>
      <x:c r="H3567" t="s">
        <x:v>97</x:v>
      </x:c>
      <x:c r="I3567" s="6">
        <x:v>27.58040667653404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21.727</x:v>
      </x:c>
      <x:c r="S3567" s="8">
        <x:v>82213.02083961139</x:v>
      </x:c>
      <x:c r="T3567" s="12">
        <x:v>363630.8336422861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461834</x:v>
      </x:c>
      <x:c r="B3568" s="1">
        <x:v>44784.689323198305</x:v>
      </x:c>
      <x:c r="C3568" s="6">
        <x:v>59.428909395</x:v>
      </x:c>
      <x:c r="D3568" s="14" t="s">
        <x:v>94</x:v>
      </x:c>
      <x:c r="E3568" s="15">
        <x:v>44771.467691879785</x:v>
      </x:c>
      <x:c r="F3568" t="s">
        <x:v>99</x:v>
      </x:c>
      <x:c r="G3568" s="6">
        <x:v>89.61802202959876</x:v>
      </x:c>
      <x:c r="H3568" t="s">
        <x:v>97</x:v>
      </x:c>
      <x:c r="I3568" s="6">
        <x:v>27.57917163595448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21.730999999999998</x:v>
      </x:c>
      <x:c r="S3568" s="8">
        <x:v>82212.07525504412</x:v>
      </x:c>
      <x:c r="T3568" s="12">
        <x:v>363617.9099193258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461837</x:v>
      </x:c>
      <x:c r="B3569" s="1">
        <x:v>44784.68933456067</x:v>
      </x:c>
      <x:c r="C3569" s="6">
        <x:v>59.445271215</x:v>
      </x:c>
      <x:c r="D3569" s="14" t="s">
        <x:v>94</x:v>
      </x:c>
      <x:c r="E3569" s="15">
        <x:v>44771.467691879785</x:v>
      </x:c>
      <x:c r="F3569" t="s">
        <x:v>99</x:v>
      </x:c>
      <x:c r="G3569" s="6">
        <x:v>89.69569889930034</x:v>
      </x:c>
      <x:c r="H3569" t="s">
        <x:v>97</x:v>
      </x:c>
      <x:c r="I3569" s="6">
        <x:v>27.561700378887053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21.723</x:v>
      </x:c>
      <x:c r="S3569" s="8">
        <x:v>82213.78535658555</x:v>
      </x:c>
      <x:c r="T3569" s="12">
        <x:v>363616.04798774037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461843</x:v>
      </x:c>
      <x:c r="B3570" s="1">
        <x:v>44784.68934629494</x:v>
      </x:c>
      <x:c r="C3570" s="6">
        <x:v>59.462168551666664</x:v>
      </x:c>
      <x:c r="D3570" s="14" t="s">
        <x:v>94</x:v>
      </x:c>
      <x:c r="E3570" s="15">
        <x:v>44771.467691879785</x:v>
      </x:c>
      <x:c r="F3570" t="s">
        <x:v>99</x:v>
      </x:c>
      <x:c r="G3570" s="6">
        <x:v>89.68042857361517</x:v>
      </x:c>
      <x:c r="H3570" t="s">
        <x:v>97</x:v>
      </x:c>
      <x:c r="I3570" s="6">
        <x:v>27.561278660012704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21.724999999999998</x:v>
      </x:c>
      <x:c r="S3570" s="8">
        <x:v>82209.70884928067</x:v>
      </x:c>
      <x:c r="T3570" s="12">
        <x:v>363623.2197557103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461851</x:v>
      </x:c>
      <x:c r="B3571" s="1">
        <x:v>44784.689358051575</x:v>
      </x:c>
      <x:c r="C3571" s="6">
        <x:v>59.4790981</x:v>
      </x:c>
      <x:c r="D3571" s="14" t="s">
        <x:v>94</x:v>
      </x:c>
      <x:c r="E3571" s="15">
        <x:v>44771.467691879785</x:v>
      </x:c>
      <x:c r="F3571" t="s">
        <x:v>99</x:v>
      </x:c>
      <x:c r="G3571" s="6">
        <x:v>89.65860142019616</x:v>
      </x:c>
      <x:c r="H3571" t="s">
        <x:v>97</x:v>
      </x:c>
      <x:c r="I3571" s="6">
        <x:v>27.568417765239246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21.727</x:v>
      </x:c>
      <x:c r="S3571" s="8">
        <x:v>82207.27887257181</x:v>
      </x:c>
      <x:c r="T3571" s="12">
        <x:v>363621.38706324884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461863</x:v>
      </x:c>
      <x:c r="B3572" s="1">
        <x:v>44784.68936979938</x:v>
      </x:c>
      <x:c r="C3572" s="6">
        <x:v>59.496014943333336</x:v>
      </x:c>
      <x:c r="D3572" s="14" t="s">
        <x:v>94</x:v>
      </x:c>
      <x:c r="E3572" s="15">
        <x:v>44771.467691879785</x:v>
      </x:c>
      <x:c r="F3572" t="s">
        <x:v>99</x:v>
      </x:c>
      <x:c r="G3572" s="6">
        <x:v>89.65596321272315</x:v>
      </x:c>
      <x:c r="H3572" t="s">
        <x:v>97</x:v>
      </x:c>
      <x:c r="I3572" s="6">
        <x:v>27.58046692242715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21.726</x:v>
      </x:c>
      <x:c r="S3572" s="8">
        <x:v>82216.91178824875</x:v>
      </x:c>
      <x:c r="T3572" s="12">
        <x:v>363621.6245618929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461865</x:v>
      </x:c>
      <x:c r="B3573" s="1">
        <x:v>44784.68938094588</x:v>
      </x:c>
      <x:c r="C3573" s="6">
        <x:v>59.512065901666666</x:v>
      </x:c>
      <x:c r="D3573" s="14" t="s">
        <x:v>94</x:v>
      </x:c>
      <x:c r="E3573" s="15">
        <x:v>44771.467691879785</x:v>
      </x:c>
      <x:c r="F3573" t="s">
        <x:v>99</x:v>
      </x:c>
      <x:c r="G3573" s="6">
        <x:v>89.6662078218635</x:v>
      </x:c>
      <x:c r="H3573" t="s">
        <x:v>97</x:v>
      </x:c>
      <x:c r="I3573" s="6">
        <x:v>27.568658747959034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21.726</x:v>
      </x:c>
      <x:c r="S3573" s="8">
        <x:v>82210.8560494666</x:v>
      </x:c>
      <x:c r="T3573" s="12">
        <x:v>363613.08599114587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461871</x:v>
      </x:c>
      <x:c r="B3574" s="1">
        <x:v>44784.689392681044</x:v>
      </x:c>
      <x:c r="C3574" s="6">
        <x:v>59.52896454166667</x:v>
      </x:c>
      <x:c r="D3574" s="14" t="s">
        <x:v>94</x:v>
      </x:c>
      <x:c r="E3574" s="15">
        <x:v>44771.467691879785</x:v>
      </x:c>
      <x:c r="F3574" t="s">
        <x:v>99</x:v>
      </x:c>
      <x:c r="G3574" s="6">
        <x:v>89.65232948884785</x:v>
      </x:c>
      <x:c r="H3574" t="s">
        <x:v>97</x:v>
      </x:c>
      <x:c r="I3574" s="6">
        <x:v>27.575647254361684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21.727</x:v>
      </x:c>
      <x:c r="S3574" s="8">
        <x:v>82211.28556922366</x:v>
      </x:c>
      <x:c r="T3574" s="12">
        <x:v>363619.9483091527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461883</x:v>
      </x:c>
      <x:c r="B3575" s="1">
        <x:v>44784.68940443985</x:v>
      </x:c>
      <x:c r="C3575" s="6">
        <x:v>59.545897231666665</x:v>
      </x:c>
      <x:c r="D3575" s="14" t="s">
        <x:v>94</x:v>
      </x:c>
      <x:c r="E3575" s="15">
        <x:v>44771.467691879785</x:v>
      </x:c>
      <x:c r="F3575" t="s">
        <x:v>99</x:v>
      </x:c>
      <x:c r="G3575" s="6">
        <x:v>89.68801244776122</x:v>
      </x:c>
      <x:c r="H3575" t="s">
        <x:v>97</x:v>
      </x:c>
      <x:c r="I3575" s="6">
        <x:v>27.57055648748201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21.723</x:v>
      </x:c>
      <x:c r="S3575" s="8">
        <x:v>82199.5431575695</x:v>
      </x:c>
      <x:c r="T3575" s="12">
        <x:v>363621.09380932373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461885</x:v>
      </x:c>
      <x:c r="B3576" s="1">
        <x:v>44784.689415584406</x:v>
      </x:c>
      <x:c r="C3576" s="6">
        <x:v>59.56194539</x:v>
      </x:c>
      <x:c r="D3576" s="14" t="s">
        <x:v>94</x:v>
      </x:c>
      <x:c r="E3576" s="15">
        <x:v>44771.467691879785</x:v>
      </x:c>
      <x:c r="F3576" t="s">
        <x:v>99</x:v>
      </x:c>
      <x:c r="G3576" s="6">
        <x:v>89.65274675181769</x:v>
      </x:c>
      <x:c r="H3576" t="s">
        <x:v>97</x:v>
      </x:c>
      <x:c r="I3576" s="6">
        <x:v>27.56615855308246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21.727999999999998</x:v>
      </x:c>
      <x:c r="S3576" s="8">
        <x:v>82200.47953588216</x:v>
      </x:c>
      <x:c r="T3576" s="12">
        <x:v>363614.9737929435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461892</x:v>
      </x:c>
      <x:c r="B3577" s="1">
        <x:v>44784.689427327794</x:v>
      </x:c>
      <x:c r="C3577" s="6">
        <x:v>59.578855866666665</x:v>
      </x:c>
      <x:c r="D3577" s="14" t="s">
        <x:v>94</x:v>
      </x:c>
      <x:c r="E3577" s="15">
        <x:v>44771.467691879785</x:v>
      </x:c>
      <x:c r="F3577" t="s">
        <x:v>99</x:v>
      </x:c>
      <x:c r="G3577" s="6">
        <x:v>89.66615483426436</x:v>
      </x:c>
      <x:c r="H3577" t="s">
        <x:v>97</x:v>
      </x:c>
      <x:c r="I3577" s="6">
        <x:v>27.55971227608734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21.727</x:v>
      </x:c>
      <x:c r="S3577" s="8">
        <x:v>82209.12884503903</x:v>
      </x:c>
      <x:c r="T3577" s="12">
        <x:v>363620.7145480831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461899</x:v>
      </x:c>
      <x:c r="B3578" s="1">
        <x:v>44784.68943909671</x:v>
      </x:c>
      <x:c r="C3578" s="6">
        <x:v>59.595803108333335</x:v>
      </x:c>
      <x:c r="D3578" s="14" t="s">
        <x:v>94</x:v>
      </x:c>
      <x:c r="E3578" s="15">
        <x:v>44771.467691879785</x:v>
      </x:c>
      <x:c r="F3578" t="s">
        <x:v>99</x:v>
      </x:c>
      <x:c r="G3578" s="6">
        <x:v>89.6731093121632</x:v>
      </x:c>
      <x:c r="H3578" t="s">
        <x:v>97</x:v>
      </x:c>
      <x:c r="I3578" s="6">
        <x:v>27.56971304756189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21.724999999999998</x:v>
      </x:c>
      <x:c r="S3578" s="8">
        <x:v>82206.47753215011</x:v>
      </x:c>
      <x:c r="T3578" s="12">
        <x:v>363620.5647611962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461911</x:v>
      </x:c>
      <x:c r="B3579" s="1">
        <x:v>44784.689450826314</x:v>
      </x:c>
      <x:c r="C3579" s="6">
        <x:v>59.61269373166667</x:v>
      </x:c>
      <x:c r="D3579" s="14" t="s">
        <x:v>94</x:v>
      </x:c>
      <x:c r="E3579" s="15">
        <x:v>44771.467691879785</x:v>
      </x:c>
      <x:c r="F3579" t="s">
        <x:v>99</x:v>
      </x:c>
      <x:c r="G3579" s="6">
        <x:v>89.67499045693015</x:v>
      </x:c>
      <x:c r="H3579" t="s">
        <x:v>97</x:v>
      </x:c>
      <x:c r="I3579" s="6">
        <x:v>27.558537488623642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21.726</x:v>
      </x:c>
      <x:c r="S3579" s="8">
        <x:v>82207.99611683316</x:v>
      </x:c>
      <x:c r="T3579" s="12">
        <x:v>363614.1641462218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461918</x:v>
      </x:c>
      <x:c r="B3580" s="1">
        <x:v>44784.6894619639</x:v>
      </x:c>
      <x:c r="C3580" s="6">
        <x:v>59.628731851666664</x:v>
      </x:c>
      <x:c r="D3580" s="14" t="s">
        <x:v>94</x:v>
      </x:c>
      <x:c r="E3580" s="15">
        <x:v>44771.467691879785</x:v>
      </x:c>
      <x:c r="F3580" t="s">
        <x:v>99</x:v>
      </x:c>
      <x:c r="G3580" s="6">
        <x:v>89.66024792246057</x:v>
      </x:c>
      <x:c r="H3580" t="s">
        <x:v>97</x:v>
      </x:c>
      <x:c r="I3580" s="6">
        <x:v>27.566520026925446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21.727</x:v>
      </x:c>
      <x:c r="S3580" s="8">
        <x:v>82205.91694368138</x:v>
      </x:c>
      <x:c r="T3580" s="12">
        <x:v>363620.6146983626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461920</x:v>
      </x:c>
      <x:c r="B3581" s="1">
        <x:v>44784.68947373195</x:v>
      </x:c>
      <x:c r="C3581" s="6">
        <x:v>59.645677848333335</x:v>
      </x:c>
      <x:c r="D3581" s="14" t="s">
        <x:v>94</x:v>
      </x:c>
      <x:c r="E3581" s="15">
        <x:v>44771.467691879785</x:v>
      </x:c>
      <x:c r="F3581" t="s">
        <x:v>99</x:v>
      </x:c>
      <x:c r="G3581" s="6">
        <x:v>89.67525421538967</x:v>
      </x:c>
      <x:c r="H3581" t="s">
        <x:v>97</x:v>
      </x:c>
      <x:c r="I3581" s="6">
        <x:v>27.576249712491517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21.724</x:v>
      </x:c>
      <x:c r="S3581" s="8">
        <x:v>82203.15732858416</x:v>
      </x:c>
      <x:c r="T3581" s="12">
        <x:v>363611.99393265403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461930</x:v>
      </x:c>
      <x:c r="B3582" s="1">
        <x:v>44784.689485456656</x:v>
      </x:c>
      <x:c r="C3582" s="6">
        <x:v>59.66256142833333</x:v>
      </x:c>
      <x:c r="D3582" s="14" t="s">
        <x:v>94</x:v>
      </x:c>
      <x:c r="E3582" s="15">
        <x:v>44771.467691879785</x:v>
      </x:c>
      <x:c r="F3582" t="s">
        <x:v>99</x:v>
      </x:c>
      <x:c r="G3582" s="6">
        <x:v>89.67444616735422</x:v>
      </x:c>
      <x:c r="H3582" t="s">
        <x:v>97</x:v>
      </x:c>
      <x:c r="I3582" s="6">
        <x:v>27.5861902872457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21.723</x:v>
      </x:c>
      <x:c r="S3582" s="8">
        <x:v>82200.45093580688</x:v>
      </x:c>
      <x:c r="T3582" s="12">
        <x:v>363617.22707403847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461937</x:v>
      </x:c>
      <x:c r="B3583" s="1">
        <x:v>44784.68949662053</x:v>
      </x:c>
      <x:c r="C3583" s="6">
        <x:v>59.67863740333333</x:v>
      </x:c>
      <x:c r="D3583" s="14" t="s">
        <x:v>94</x:v>
      </x:c>
      <x:c r="E3583" s="15">
        <x:v>44771.467691879785</x:v>
      </x:c>
      <x:c r="F3583" t="s">
        <x:v>99</x:v>
      </x:c>
      <x:c r="G3583" s="6">
        <x:v>89.65538831755713</x:v>
      </x:c>
      <x:c r="H3583" t="s">
        <x:v>97</x:v>
      </x:c>
      <x:c r="I3583" s="6">
        <x:v>27.58112962732821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21.726</x:v>
      </x:c>
      <x:c r="S3583" s="8">
        <x:v>82199.6372296506</x:v>
      </x:c>
      <x:c r="T3583" s="12">
        <x:v>363622.25740385137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461943</x:v>
      </x:c>
      <x:c r="B3584" s="1">
        <x:v>44784.6895083304</x:v>
      </x:c>
      <x:c r="C3584" s="6">
        <x:v>59.69549961333333</x:v>
      </x:c>
      <x:c r="D3584" s="14" t="s">
        <x:v>94</x:v>
      </x:c>
      <x:c r="E3584" s="15">
        <x:v>44771.467691879785</x:v>
      </x:c>
      <x:c r="F3584" t="s">
        <x:v>99</x:v>
      </x:c>
      <x:c r="G3584" s="6">
        <x:v>89.70600655144621</x:v>
      </x:c>
      <x:c r="H3584" t="s">
        <x:v>97</x:v>
      </x:c>
      <x:c r="I3584" s="6">
        <x:v>27.576852170729126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21.72</x:v>
      </x:c>
      <x:c r="S3584" s="8">
        <x:v>82201.83112775769</x:v>
      </x:c>
      <x:c r="T3584" s="12">
        <x:v>363636.79006731266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461957</x:v>
      </x:c>
      <x:c r="B3585" s="1">
        <x:v>44784.68952006409</x:v>
      </x:c>
      <x:c r="C3585" s="6">
        <x:v>59.71239611666667</x:v>
      </x:c>
      <x:c r="D3585" s="14" t="s">
        <x:v>94</x:v>
      </x:c>
      <x:c r="E3585" s="15">
        <x:v>44771.467691879785</x:v>
      </x:c>
      <x:c r="F3585" t="s">
        <x:v>99</x:v>
      </x:c>
      <x:c r="G3585" s="6">
        <x:v>89.6799611434656</x:v>
      </x:c>
      <x:c r="H3585" t="s">
        <x:v>97</x:v>
      </x:c>
      <x:c r="I3585" s="6">
        <x:v>27.579834340599064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21.723</x:v>
      </x:c>
      <x:c r="S3585" s="8">
        <x:v>82195.30454126387</x:v>
      </x:c>
      <x:c r="T3585" s="12">
        <x:v>363632.45477748493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461966</x:v>
      </x:c>
      <x:c r="B3586" s="1">
        <x:v>44784.689531807795</x:v>
      </x:c>
      <x:c r="C3586" s="6">
        <x:v>59.72930707333333</x:v>
      </x:c>
      <x:c r="D3586" s="14" t="s">
        <x:v>94</x:v>
      </x:c>
      <x:c r="E3586" s="15">
        <x:v>44771.467691879785</x:v>
      </x:c>
      <x:c r="F3586" t="s">
        <x:v>99</x:v>
      </x:c>
      <x:c r="G3586" s="6">
        <x:v>89.68014666494834</x:v>
      </x:c>
      <x:c r="H3586" t="s">
        <x:v>97</x:v>
      </x:c>
      <x:c r="I3586" s="6">
        <x:v>27.588630251003906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21.721999999999998</x:v>
      </x:c>
      <x:c r="S3586" s="8">
        <x:v>82192.25692362523</x:v>
      </x:c>
      <x:c r="T3586" s="12">
        <x:v>363633.6963651034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461965</x:v>
      </x:c>
      <x:c r="B3587" s="1">
        <x:v>44784.68954295873</x:v>
      </x:c>
      <x:c r="C3587" s="6">
        <x:v>59.74536440833333</x:v>
      </x:c>
      <x:c r="D3587" s="14" t="s">
        <x:v>94</x:v>
      </x:c>
      <x:c r="E3587" s="15">
        <x:v>44771.467691879785</x:v>
      </x:c>
      <x:c r="F3587" t="s">
        <x:v>99</x:v>
      </x:c>
      <x:c r="G3587" s="6">
        <x:v>89.65340236300018</x:v>
      </x:c>
      <x:c r="H3587" t="s">
        <x:v>97</x:v>
      </x:c>
      <x:c r="I3587" s="6">
        <x:v>27.583418972536037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21.726</x:v>
      </x:c>
      <x:c r="S3587" s="8">
        <x:v>82188.94512336273</x:v>
      </x:c>
      <x:c r="T3587" s="12">
        <x:v>363627.5851871309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461969</x:v>
      </x:c>
      <x:c r="B3588" s="1">
        <x:v>44784.68955469961</x:v>
      </x:c>
      <x:c r="C3588" s="6">
        <x:v>59.76227128166666</x:v>
      </x:c>
      <x:c r="D3588" s="14" t="s">
        <x:v>94</x:v>
      </x:c>
      <x:c r="E3588" s="15">
        <x:v>44771.467691879785</x:v>
      </x:c>
      <x:c r="F3588" t="s">
        <x:v>99</x:v>
      </x:c>
      <x:c r="G3588" s="6">
        <x:v>89.65849988514017</x:v>
      </x:c>
      <x:c r="H3588" t="s">
        <x:v>97</x:v>
      </x:c>
      <x:c r="I3588" s="6">
        <x:v>27.58655176324646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21.724999999999998</x:v>
      </x:c>
      <x:c r="S3588" s="8">
        <x:v>82190.7928146407</x:v>
      </x:c>
      <x:c r="T3588" s="12">
        <x:v>363623.22301561356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461982</x:v>
      </x:c>
      <x:c r="B3589" s="1">
        <x:v>44784.689566440735</x:v>
      </x:c>
      <x:c r="C3589" s="6">
        <x:v>59.779178495</x:v>
      </x:c>
      <x:c r="D3589" s="14" t="s">
        <x:v>94</x:v>
      </x:c>
      <x:c r="E3589" s="15">
        <x:v>44771.467691879785</x:v>
      </x:c>
      <x:c r="F3589" t="s">
        <x:v>99</x:v>
      </x:c>
      <x:c r="G3589" s="6">
        <x:v>89.70804379180646</x:v>
      </x:c>
      <x:c r="H3589" t="s">
        <x:v>97</x:v>
      </x:c>
      <x:c r="I3589" s="6">
        <x:v>27.565495851138166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21.721</x:v>
      </x:c>
      <x:c r="S3589" s="8">
        <x:v>82189.52895018674</x:v>
      </x:c>
      <x:c r="T3589" s="12">
        <x:v>363628.01514089183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461983</x:v>
      </x:c>
      <x:c r="B3590" s="1">
        <x:v>44784.68957760806</x:v>
      </x:c>
      <x:c r="C3590" s="6">
        <x:v>59.795259443333336</x:v>
      </x:c>
      <x:c r="D3590" s="14" t="s">
        <x:v>94</x:v>
      </x:c>
      <x:c r="E3590" s="15">
        <x:v>44771.467691879785</x:v>
      </x:c>
      <x:c r="F3590" t="s">
        <x:v>99</x:v>
      </x:c>
      <x:c r="G3590" s="6">
        <x:v>89.67426611485445</x:v>
      </x:c>
      <x:c r="H3590" t="s">
        <x:v>97</x:v>
      </x:c>
      <x:c r="I3590" s="6">
        <x:v>27.59540793741735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21.721999999999998</x:v>
      </x:c>
      <x:c r="S3590" s="8">
        <x:v>82187.77079576191</x:v>
      </x:c>
      <x:c r="T3590" s="12">
        <x:v>363621.3100575104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461991</x:v>
      </x:c>
      <x:c r="B3591" s="1">
        <x:v>44784.68958932234</x:v>
      </x:c>
      <x:c r="C3591" s="6">
        <x:v>59.81212801</x:v>
      </x:c>
      <x:c r="D3591" s="14" t="s">
        <x:v>94</x:v>
      </x:c>
      <x:c r="E3591" s="15">
        <x:v>44771.467691879785</x:v>
      </x:c>
      <x:c r="F3591" t="s">
        <x:v>99</x:v>
      </x:c>
      <x:c r="G3591" s="6">
        <x:v>89.69899485939251</x:v>
      </x:c>
      <x:c r="H3591" t="s">
        <x:v>97</x:v>
      </x:c>
      <x:c r="I3591" s="6">
        <x:v>27.566911623632222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21.721999999999998</x:v>
      </x:c>
      <x:c r="S3591" s="8">
        <x:v>82197.03324828582</x:v>
      </x:c>
      <x:c r="T3591" s="12">
        <x:v>363616.9269694164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461999</x:v>
      </x:c>
      <x:c r="B3592" s="1">
        <x:v>44784.689601037935</x:v>
      </x:c>
      <x:c r="C3592" s="6">
        <x:v>59.828998465</x:v>
      </x:c>
      <x:c r="D3592" s="14" t="s">
        <x:v>94</x:v>
      </x:c>
      <x:c r="E3592" s="15">
        <x:v>44771.467691879785</x:v>
      </x:c>
      <x:c r="F3592" t="s">
        <x:v>99</x:v>
      </x:c>
      <x:c r="G3592" s="6">
        <x:v>89.69096854416284</x:v>
      </x:c>
      <x:c r="H3592" t="s">
        <x:v>97</x:v>
      </x:c>
      <x:c r="I3592" s="6">
        <x:v>27.576159343765084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21.721999999999998</x:v>
      </x:c>
      <x:c r="S3592" s="8">
        <x:v>82196.63159666526</x:v>
      </x:c>
      <x:c r="T3592" s="12">
        <x:v>363625.41934848507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462008</x:v>
      </x:c>
      <x:c r="B3593" s="1">
        <x:v>44784.68961274281</x:v>
      </x:c>
      <x:c r="C3593" s="6">
        <x:v>59.84585348666667</x:v>
      </x:c>
      <x:c r="D3593" s="14" t="s">
        <x:v>94</x:v>
      </x:c>
      <x:c r="E3593" s="15">
        <x:v>44771.467691879785</x:v>
      </x:c>
      <x:c r="F3593" t="s">
        <x:v>99</x:v>
      </x:c>
      <x:c r="G3593" s="6">
        <x:v>89.68416963063541</x:v>
      </x:c>
      <x:c r="H3593" t="s">
        <x:v>97</x:v>
      </x:c>
      <x:c r="I3593" s="6">
        <x:v>27.574984550543377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21.723</x:v>
      </x:c>
      <x:c r="S3593" s="8">
        <x:v>82190.33865629874</x:v>
      </x:c>
      <x:c r="T3593" s="12">
        <x:v>363621.39553338836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462013</x:v>
      </x:c>
      <x:c r="B3594" s="1">
        <x:v>44784.689623876075</x:v>
      </x:c>
      <x:c r="C3594" s="6">
        <x:v>59.86188539166667</x:v>
      </x:c>
      <x:c r="D3594" s="14" t="s">
        <x:v>94</x:v>
      </x:c>
      <x:c r="E3594" s="15">
        <x:v>44771.467691879785</x:v>
      </x:c>
      <x:c r="F3594" t="s">
        <x:v>99</x:v>
      </x:c>
      <x:c r="G3594" s="6">
        <x:v>89.65839351875998</x:v>
      </x:c>
      <x:c r="H3594" t="s">
        <x:v>97</x:v>
      </x:c>
      <x:c r="I3594" s="6">
        <x:v>27.577665489521678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21.726</x:v>
      </x:c>
      <x:c r="S3594" s="8">
        <x:v>82188.30523169188</x:v>
      </x:c>
      <x:c r="T3594" s="12">
        <x:v>363618.2680857991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462019</x:v>
      </x:c>
      <x:c r="B3595" s="1">
        <x:v>44784.68963561854</x:v>
      </x:c>
      <x:c r="C3595" s="6">
        <x:v>59.878794535</x:v>
      </x:c>
      <x:c r="D3595" s="14" t="s">
        <x:v>94</x:v>
      </x:c>
      <x:c r="E3595" s="15">
        <x:v>44771.467691879785</x:v>
      </x:c>
      <x:c r="F3595" t="s">
        <x:v>99</x:v>
      </x:c>
      <x:c r="G3595" s="6">
        <x:v>89.70854282738324</x:v>
      </x:c>
      <x:c r="H3595" t="s">
        <x:v>97</x:v>
      </x:c>
      <x:c r="I3595" s="6">
        <x:v>27.573930249284786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21.72</x:v>
      </x:c>
      <x:c r="S3595" s="8">
        <x:v>82189.8627103836</x:v>
      </x:c>
      <x:c r="T3595" s="12">
        <x:v>363618.13953624206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462029</x:v>
      </x:c>
      <x:c r="B3596" s="1">
        <x:v>44784.68964733462</x:v>
      </x:c>
      <x:c r="C3596" s="6">
        <x:v>59.89566569833333</x:v>
      </x:c>
      <x:c r="D3596" s="14" t="s">
        <x:v>94</x:v>
      </x:c>
      <x:c r="E3596" s="15">
        <x:v>44771.467691879785</x:v>
      </x:c>
      <x:c r="F3596" t="s">
        <x:v>99</x:v>
      </x:c>
      <x:c r="G3596" s="6">
        <x:v>89.67834322843083</x:v>
      </x:c>
      <x:c r="H3596" t="s">
        <x:v>97</x:v>
      </x:c>
      <x:c r="I3596" s="6">
        <x:v>27.590708740049195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21.721999999999998</x:v>
      </x:c>
      <x:c r="S3596" s="8">
        <x:v>82183.58969561131</x:v>
      </x:c>
      <x:c r="T3596" s="12">
        <x:v>363621.6106520676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462037</x:v>
      </x:c>
      <x:c r="B3597" s="1">
        <x:v>44784.68965908378</x:v>
      </x:c>
      <x:c r="C3597" s="6">
        <x:v>59.91258448333333</x:v>
      </x:c>
      <x:c r="D3597" s="14" t="s">
        <x:v>94</x:v>
      </x:c>
      <x:c r="E3597" s="15">
        <x:v>44771.467691879785</x:v>
      </x:c>
      <x:c r="F3597" t="s">
        <x:v>99</x:v>
      </x:c>
      <x:c r="G3597" s="6">
        <x:v>89.71586470180408</x:v>
      </x:c>
      <x:c r="H3597" t="s">
        <x:v>97</x:v>
      </x:c>
      <x:c r="I3597" s="6">
        <x:v>27.565495851138166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21.72</x:v>
      </x:c>
      <x:c r="S3597" s="8">
        <x:v>82188.71777157765</x:v>
      </x:c>
      <x:c r="T3597" s="12">
        <x:v>363630.076618831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462039</x:v>
      </x:c>
      <x:c r="B3598" s="1">
        <x:v>44784.689670238935</x:v>
      </x:c>
      <x:c r="C3598" s="6">
        <x:v>59.92864790833333</x:v>
      </x:c>
      <x:c r="D3598" s="14" t="s">
        <x:v>94</x:v>
      </x:c>
      <x:c r="E3598" s="15">
        <x:v>44771.467691879785</x:v>
      </x:c>
      <x:c r="F3598" t="s">
        <x:v>99</x:v>
      </x:c>
      <x:c r="G3598" s="6">
        <x:v>89.70511517203339</x:v>
      </x:c>
      <x:c r="H3598" t="s">
        <x:v>97</x:v>
      </x:c>
      <x:c r="I3598" s="6">
        <x:v>27.56886960785323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21.721</x:v>
      </x:c>
      <x:c r="S3598" s="8">
        <x:v>82184.33502928096</x:v>
      </x:c>
      <x:c r="T3598" s="12">
        <x:v>363628.0874326004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462049</x:v>
      </x:c>
      <x:c r="B3599" s="1">
        <x:v>44784.68968199316</x:v>
      </x:c>
      <x:c r="C3599" s="6">
        <x:v>59.94557398833334</x:v>
      </x:c>
      <x:c r="D3599" s="14" t="s">
        <x:v>94</x:v>
      </x:c>
      <x:c r="E3599" s="15">
        <x:v>44771.467691879785</x:v>
      </x:c>
      <x:c r="F3599" t="s">
        <x:v>99</x:v>
      </x:c>
      <x:c r="G3599" s="6">
        <x:v>89.67514814997162</x:v>
      </x:c>
      <x:c r="H3599" t="s">
        <x:v>97</x:v>
      </x:c>
      <x:c r="I3599" s="6">
        <x:v>27.567363466043844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21.724999999999998</x:v>
      </x:c>
      <x:c r="S3599" s="8">
        <x:v>82184.61607328038</x:v>
      </x:c>
      <x:c r="T3599" s="12">
        <x:v>363637.34434865013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462058</x:v>
      </x:c>
      <x:c r="B3600" s="1">
        <x:v>44784.68969373878</x:v>
      </x:c>
      <x:c r="C3600" s="6">
        <x:v>59.96248767833333</x:v>
      </x:c>
      <x:c r="D3600" s="14" t="s">
        <x:v>94</x:v>
      </x:c>
      <x:c r="E3600" s="15">
        <x:v>44771.467691879785</x:v>
      </x:c>
      <x:c r="F3600" t="s">
        <x:v>99</x:v>
      </x:c>
      <x:c r="G3600" s="6">
        <x:v>89.70967759567893</x:v>
      </x:c>
      <x:c r="H3600" t="s">
        <x:v>97</x:v>
      </x:c>
      <x:c r="I3600" s="6">
        <x:v>27.59965529454621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21.717</x:v>
      </x:c>
      <x:c r="S3600" s="8">
        <x:v>82185.17724792709</x:v>
      </x:c>
      <x:c r="T3600" s="12">
        <x:v>363633.1089239492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462060</x:v>
      </x:c>
      <x:c r="B3601" s="1">
        <x:v>44784.68970492445</x:v>
      </x:c>
      <x:c r="C3601" s="6">
        <x:v>59.978595053333336</x:v>
      </x:c>
      <x:c r="D3601" s="14" t="s">
        <x:v>94</x:v>
      </x:c>
      <x:c r="E3601" s="15">
        <x:v>44771.467691879785</x:v>
      </x:c>
      <x:c r="F3601" t="s">
        <x:v>99</x:v>
      </x:c>
      <x:c r="G3601" s="6">
        <x:v>89.71493721909931</x:v>
      </x:c>
      <x:c r="H3601" t="s">
        <x:v>97</x:v>
      </x:c>
      <x:c r="I3601" s="6">
        <x:v>27.602607361532137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21.716</x:v>
      </x:c>
      <x:c r="S3601" s="8">
        <x:v>82189.25385894427</x:v>
      </x:c>
      <x:c r="T3601" s="12">
        <x:v>363631.1694295693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462068</x:v>
      </x:c>
      <x:c r="B3602" s="1">
        <x:v>44784.68971667592</x:v>
      </x:c>
      <x:c r="C3602" s="6">
        <x:v>59.99551717666667</x:v>
      </x:c>
      <x:c r="D3602" s="14" t="s">
        <x:v>94</x:v>
      </x:c>
      <x:c r="E3602" s="15">
        <x:v>44771.467691879785</x:v>
      </x:c>
      <x:c r="F3602" t="s">
        <x:v>99</x:v>
      </x:c>
      <x:c r="G3602" s="6">
        <x:v>89.73756088531947</x:v>
      </x:c>
      <x:c r="H3602" t="s">
        <x:v>97</x:v>
      </x:c>
      <x:c r="I3602" s="6">
        <x:v>27.5855577043385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21.715</x:v>
      </x:c>
      <x:c r="S3602" s="8">
        <x:v>82181.85379655524</x:v>
      </x:c>
      <x:c r="T3602" s="12">
        <x:v>363620.0645811644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462079</x:v>
      </x:c>
      <x:c r="B3603" s="1">
        <x:v>44784.68972840312</x:v>
      </x:c>
      <x:c r="C3603" s="6">
        <x:v>60.01240433666667</x:v>
      </x:c>
      <x:c r="D3603" s="14" t="s">
        <x:v>94</x:v>
      </x:c>
      <x:c r="E3603" s="15">
        <x:v>44771.467691879785</x:v>
      </x:c>
      <x:c r="F3603" t="s">
        <x:v>99</x:v>
      </x:c>
      <x:c r="G3603" s="6">
        <x:v>89.69227817862215</x:v>
      </x:c>
      <x:c r="H3603" t="s">
        <x:v>97</x:v>
      </x:c>
      <x:c r="I3603" s="6">
        <x:v>27.583659956332667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21.721</x:v>
      </x:c>
      <x:c r="S3603" s="8">
        <x:v>82184.5074513076</x:v>
      </x:c>
      <x:c r="T3603" s="12">
        <x:v>363625.01762818906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462086</x:v>
      </x:c>
      <x:c r="B3604" s="1">
        <x:v>44784.68974013144</x:v>
      </x:c>
      <x:c r="C3604" s="6">
        <x:v>60.02929312</x:v>
      </x:c>
      <x:c r="D3604" s="14" t="s">
        <x:v>94</x:v>
      </x:c>
      <x:c r="E3604" s="15">
        <x:v>44771.467691879785</x:v>
      </x:c>
      <x:c r="F3604" t="s">
        <x:v>99</x:v>
      </x:c>
      <x:c r="G3604" s="6">
        <x:v>89.71906041112985</x:v>
      </x:c>
      <x:c r="H3604" t="s">
        <x:v>97</x:v>
      </x:c>
      <x:c r="I3604" s="6">
        <x:v>27.579834340599064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21.718</x:v>
      </x:c>
      <x:c r="S3604" s="8">
        <x:v>82182.20676749767</x:v>
      </x:c>
      <x:c r="T3604" s="12">
        <x:v>363640.96478944895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462088</x:v>
      </x:c>
      <x:c r="B3605" s="1">
        <x:v>44784.68975127866</x:v>
      </x:c>
      <x:c r="C3605" s="6">
        <x:v>60.045345106666666</x:v>
      </x:c>
      <x:c r="D3605" s="14" t="s">
        <x:v>94</x:v>
      </x:c>
      <x:c r="E3605" s="15">
        <x:v>44771.467691879785</x:v>
      </x:c>
      <x:c r="F3605" t="s">
        <x:v>99</x:v>
      </x:c>
      <x:c r="G3605" s="6">
        <x:v>89.72884429922675</x:v>
      </x:c>
      <x:c r="H3605" t="s">
        <x:v>97</x:v>
      </x:c>
      <x:c r="I3605" s="6">
        <x:v>27.5775751207575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21.717</x:v>
      </x:c>
      <x:c r="S3605" s="8">
        <x:v>82174.63779881006</x:v>
      </x:c>
      <x:c r="T3605" s="12">
        <x:v>363624.0795402098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462097</x:v>
      </x:c>
      <x:c r="B3606" s="1">
        <x:v>44784.68976301432</x:v>
      </x:c>
      <x:c r="C3606" s="6">
        <x:v>60.062244461666666</x:v>
      </x:c>
      <x:c r="D3606" s="14" t="s">
        <x:v>94</x:v>
      </x:c>
      <x:c r="E3606" s="15">
        <x:v>44771.467691879785</x:v>
      </x:c>
      <x:c r="F3606" t="s">
        <x:v>99</x:v>
      </x:c>
      <x:c r="G3606" s="6">
        <x:v>89.71145539500408</x:v>
      </x:c>
      <x:c r="H3606" t="s">
        <x:v>97</x:v>
      </x:c>
      <x:c r="I3606" s="6">
        <x:v>27.597606923060994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21.717</x:v>
      </x:c>
      <x:c r="S3606" s="8">
        <x:v>82172.2918819087</x:v>
      </x:c>
      <x:c r="T3606" s="12">
        <x:v>363627.14305200975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462106</x:v>
      </x:c>
      <x:c r="B3607" s="1">
        <x:v>44784.68977475385</x:v>
      </x:c>
      <x:c r="C3607" s="6">
        <x:v>60.07914938333333</x:v>
      </x:c>
      <x:c r="D3607" s="14" t="s">
        <x:v>94</x:v>
      </x:c>
      <x:c r="E3607" s="15">
        <x:v>44771.467691879785</x:v>
      </x:c>
      <x:c r="F3607" t="s">
        <x:v>99</x:v>
      </x:c>
      <x:c r="G3607" s="6">
        <x:v>89.70532674506704</x:v>
      </x:c>
      <x:c r="H3607" t="s">
        <x:v>97</x:v>
      </x:c>
      <x:c r="I3607" s="6">
        <x:v>27.577635366600134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21.72</x:v>
      </x:c>
      <x:c r="S3607" s="8">
        <x:v>82173.66990901255</x:v>
      </x:c>
      <x:c r="T3607" s="12">
        <x:v>363625.69481145294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462110</x:v>
      </x:c>
      <x:c r="B3608" s="1">
        <x:v>44784.689785907816</x:v>
      </x:c>
      <x:c r="C3608" s="6">
        <x:v>60.095211086666666</x:v>
      </x:c>
      <x:c r="D3608" s="14" t="s">
        <x:v>94</x:v>
      </x:c>
      <x:c r="E3608" s="15">
        <x:v>44771.467691879785</x:v>
      </x:c>
      <x:c r="F3608" t="s">
        <x:v>99</x:v>
      </x:c>
      <x:c r="G3608" s="6">
        <x:v>89.73737780748908</x:v>
      </x:c>
      <x:c r="H3608" t="s">
        <x:v>97</x:v>
      </x:c>
      <x:c r="I3608" s="6">
        <x:v>27.585768565294984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21.715</x:v>
      </x:c>
      <x:c r="S3608" s="8">
        <x:v>82170.15293041486</x:v>
      </x:c>
      <x:c r="T3608" s="12">
        <x:v>363625.01365982194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462117</x:v>
      </x:c>
      <x:c r="B3609" s="1">
        <x:v>44784.68979763143</x:v>
      </x:c>
      <x:c r="C3609" s="6">
        <x:v>60.11209309666667</x:v>
      </x:c>
      <x:c r="D3609" s="14" t="s">
        <x:v>94</x:v>
      </x:c>
      <x:c r="E3609" s="15">
        <x:v>44771.467691879785</x:v>
      </x:c>
      <x:c r="F3609" t="s">
        <x:v>99</x:v>
      </x:c>
      <x:c r="G3609" s="6">
        <x:v>89.732980038038</x:v>
      </x:c>
      <x:c r="H3609" t="s">
        <x:v>97</x:v>
      </x:c>
      <x:c r="I3609" s="6">
        <x:v>27.581822455318616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21.716</x:v>
      </x:c>
      <x:c r="S3609" s="8">
        <x:v>82178.40095146286</x:v>
      </x:c>
      <x:c r="T3609" s="12">
        <x:v>363620.2326515386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462126</x:v>
      </x:c>
      <x:c r="B3610" s="1">
        <x:v>44784.68980935196</x:v>
      </x:c>
      <x:c r="C3610" s="6">
        <x:v>60.128970665</x:v>
      </x:c>
      <x:c r="D3610" s="14" t="s">
        <x:v>94</x:v>
      </x:c>
      <x:c r="E3610" s="15">
        <x:v>44771.467691879785</x:v>
      </x:c>
      <x:c r="F3610" t="s">
        <x:v>99</x:v>
      </x:c>
      <x:c r="G3610" s="6">
        <x:v>89.71364445033711</x:v>
      </x:c>
      <x:c r="H3610" t="s">
        <x:v>97</x:v>
      </x:c>
      <x:c r="I3610" s="6">
        <x:v>27.577063031138096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21.718999999999998</x:v>
      </x:c>
      <x:c r="S3610" s="8">
        <x:v>82172.21503572661</x:v>
      </x:c>
      <x:c r="T3610" s="12">
        <x:v>363628.06276478915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462135</x:v>
      </x:c>
      <x:c r="B3611" s="1">
        <x:v>44784.68982112722</x:v>
      </x:c>
      <x:c r="C3611" s="6">
        <x:v>60.14592704333333</x:v>
      </x:c>
      <x:c r="D3611" s="14" t="s">
        <x:v>94</x:v>
      </x:c>
      <x:c r="E3611" s="15">
        <x:v>44771.467691879785</x:v>
      </x:c>
      <x:c r="F3611" t="s">
        <x:v>99</x:v>
      </x:c>
      <x:c r="G3611" s="6">
        <x:v>89.72696954143693</x:v>
      </x:c>
      <x:c r="H3611" t="s">
        <x:v>97</x:v>
      </x:c>
      <x:c r="I3611" s="6">
        <x:v>27.597757538569113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21.715</x:v>
      </x:c>
      <x:c r="S3611" s="8">
        <x:v>82175.62649334443</x:v>
      </x:c>
      <x:c r="T3611" s="12">
        <x:v>363621.3547603763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462138</x:v>
      </x:c>
      <x:c r="B3612" s="1">
        <x:v>44784.68983228871</x:v>
      </x:c>
      <x:c r="C3612" s="6">
        <x:v>60.16199958</x:v>
      </x:c>
      <x:c r="D3612" s="14" t="s">
        <x:v>94</x:v>
      </x:c>
      <x:c r="E3612" s="15">
        <x:v>44771.467691879785</x:v>
      </x:c>
      <x:c r="F3612" t="s">
        <x:v>99</x:v>
      </x:c>
      <x:c r="G3612" s="6">
        <x:v>89.72188806845203</x:v>
      </x:c>
      <x:c r="H3612" t="s">
        <x:v>97</x:v>
      </x:c>
      <x:c r="I3612" s="6">
        <x:v>27.585587827331892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21.717</x:v>
      </x:c>
      <x:c r="S3612" s="8">
        <x:v>82174.32401250894</x:v>
      </x:c>
      <x:c r="T3612" s="12">
        <x:v>363614.7801146218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462144</x:v>
      </x:c>
      <x:c r="B3613" s="1">
        <x:v>44784.689844024775</x:v>
      </x:c>
      <x:c r="C3613" s="6">
        <x:v>60.178899523333335</x:v>
      </x:c>
      <x:c r="D3613" s="14" t="s">
        <x:v>94</x:v>
      </x:c>
      <x:c r="E3613" s="15">
        <x:v>44771.467691879785</x:v>
      </x:c>
      <x:c r="F3613" t="s">
        <x:v>99</x:v>
      </x:c>
      <x:c r="G3613" s="6">
        <x:v>89.75661172930998</x:v>
      </x:c>
      <x:c r="H3613" t="s">
        <x:v>97</x:v>
      </x:c>
      <x:c r="I3613" s="6">
        <x:v>27.58164171756789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21.713</x:v>
      </x:c>
      <x:c r="S3613" s="8">
        <x:v>82166.36222762674</x:v>
      </x:c>
      <x:c r="T3613" s="12">
        <x:v>363613.58435338037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462157</x:v>
      </x:c>
      <x:c r="B3614" s="1">
        <x:v>44784.68985575949</x:v>
      </x:c>
      <x:c r="C3614" s="6">
        <x:v>60.195797505</x:v>
      </x:c>
      <x:c r="D3614" s="14" t="s">
        <x:v>94</x:v>
      </x:c>
      <x:c r="E3614" s="15">
        <x:v>44771.467691879785</x:v>
      </x:c>
      <x:c r="F3614" t="s">
        <x:v>99</x:v>
      </x:c>
      <x:c r="G3614" s="6">
        <x:v>89.74303150961546</x:v>
      </x:c>
      <x:c r="H3614" t="s">
        <x:v>97</x:v>
      </x:c>
      <x:c r="I3614" s="6">
        <x:v>27.588268774779408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21.714</x:v>
      </x:c>
      <x:c r="S3614" s="8">
        <x:v>82167.57085496983</x:v>
      </x:c>
      <x:c r="T3614" s="12">
        <x:v>363618.69796293316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462164</x:v>
      </x:c>
      <x:c r="B3615" s="1">
        <x:v>44784.68986750009</x:v>
      </x:c>
      <x:c r="C3615" s="6">
        <x:v>60.21270397333333</x:v>
      </x:c>
      <x:c r="D3615" s="14" t="s">
        <x:v>94</x:v>
      </x:c>
      <x:c r="E3615" s="15">
        <x:v>44771.467691879785</x:v>
      </x:c>
      <x:c r="F3615" t="s">
        <x:v>99</x:v>
      </x:c>
      <x:c r="G3615" s="6">
        <x:v>89.69552279324506</x:v>
      </x:c>
      <x:c r="H3615" t="s">
        <x:v>97</x:v>
      </x:c>
      <x:c r="I3615" s="6">
        <x:v>27.588931481220698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21.72</x:v>
      </x:c>
      <x:c r="S3615" s="8">
        <x:v>82170.36317418441</x:v>
      </x:c>
      <x:c r="T3615" s="12">
        <x:v>363608.73269138415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462165</x:v>
      </x:c>
      <x:c r="B3616" s="1">
        <x:v>44784.68987865644</x:v>
      </x:c>
      <x:c r="C3616" s="6">
        <x:v>60.228769125</x:v>
      </x:c>
      <x:c r="D3616" s="14" t="s">
        <x:v>94</x:v>
      </x:c>
      <x:c r="E3616" s="15">
        <x:v>44771.467691879785</x:v>
      </x:c>
      <x:c r="F3616" t="s">
        <x:v>99</x:v>
      </x:c>
      <x:c r="G3616" s="6">
        <x:v>89.73719089293199</x:v>
      </x:c>
      <x:c r="H3616" t="s">
        <x:v>97</x:v>
      </x:c>
      <x:c r="I3616" s="6">
        <x:v>27.57697266238938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21.716</x:v>
      </x:c>
      <x:c r="S3616" s="8">
        <x:v>82167.83697996006</x:v>
      </x:c>
      <x:c r="T3616" s="12">
        <x:v>363615.29179612105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462177</x:v>
      </x:c>
      <x:c r="B3617" s="1">
        <x:v>44784.68989034167</x:v>
      </x:c>
      <x:c r="C3617" s="6">
        <x:v>60.24559585833333</x:v>
      </x:c>
      <x:c r="D3617" s="14" t="s">
        <x:v>94</x:v>
      </x:c>
      <x:c r="E3617" s="15">
        <x:v>44771.467691879785</x:v>
      </x:c>
      <x:c r="F3617" t="s">
        <x:v>99</x:v>
      </x:c>
      <x:c r="G3617" s="6">
        <x:v>89.75534853490247</x:v>
      </x:c>
      <x:c r="H3617" t="s">
        <x:v>97</x:v>
      </x:c>
      <x:c r="I3617" s="6">
        <x:v>27.56507413178724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21.715</x:v>
      </x:c>
      <x:c r="S3617" s="8">
        <x:v>82161.87460933201</x:v>
      </x:c>
      <x:c r="T3617" s="12">
        <x:v>363616.2351999651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462184</x:v>
      </x:c>
      <x:c r="B3618" s="1">
        <x:v>44784.68990207464</x:v>
      </x:c>
      <x:c r="C3618" s="6">
        <x:v>60.262491321666666</x:v>
      </x:c>
      <x:c r="D3618" s="14" t="s">
        <x:v>94</x:v>
      </x:c>
      <x:c r="E3618" s="15">
        <x:v>44771.467691879785</x:v>
      </x:c>
      <x:c r="F3618" t="s">
        <x:v>99</x:v>
      </x:c>
      <x:c r="G3618" s="6">
        <x:v>89.77276304408363</x:v>
      </x:c>
      <x:c r="H3618" t="s">
        <x:v>97</x:v>
      </x:c>
      <x:c r="I3618" s="6">
        <x:v>27.58106938142282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21.711</x:v>
      </x:c>
      <x:c r="S3618" s="8">
        <x:v>82163.0654020464</x:v>
      </x:c>
      <x:c r="T3618" s="12">
        <x:v>363614.4172157386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462186</x:v>
      </x:c>
      <x:c r="B3619" s="1">
        <x:v>44784.6899132378</x:v>
      </x:c>
      <x:c r="C3619" s="6">
        <x:v>60.278566276666666</x:v>
      </x:c>
      <x:c r="D3619" s="14" t="s">
        <x:v>94</x:v>
      </x:c>
      <x:c r="E3619" s="15">
        <x:v>44771.467691879785</x:v>
      </x:c>
      <x:c r="F3619" t="s">
        <x:v>99</x:v>
      </x:c>
      <x:c r="G3619" s="6">
        <x:v>89.73118454062201</x:v>
      </x:c>
      <x:c r="H3619" t="s">
        <x:v>97</x:v>
      </x:c>
      <x:c r="I3619" s="6">
        <x:v>27.60191452925119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21.714</x:v>
      </x:c>
      <x:c r="S3619" s="8">
        <x:v>82161.8217650337</x:v>
      </x:c>
      <x:c r="T3619" s="12">
        <x:v>363616.8348613355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462196</x:v>
      </x:c>
      <x:c r="B3620" s="1">
        <x:v>44784.689924984574</x:v>
      </x:c>
      <x:c r="C3620" s="6">
        <x:v>60.29548163</x:v>
      </x:c>
      <x:c r="D3620" s="14" t="s">
        <x:v>94</x:v>
      </x:c>
      <x:c r="E3620" s="15">
        <x:v>44771.467691879785</x:v>
      </x:c>
      <x:c r="F3620" t="s">
        <x:v>99</x:v>
      </x:c>
      <x:c r="G3620" s="6">
        <x:v>89.73199517788214</x:v>
      </x:c>
      <x:c r="H3620" t="s">
        <x:v>97</x:v>
      </x:c>
      <x:c r="I3620" s="6">
        <x:v>27.60098071205539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21.714</x:v>
      </x:c>
      <x:c r="S3620" s="8">
        <x:v>82156.13707146296</x:v>
      </x:c>
      <x:c r="T3620" s="12">
        <x:v>363609.8643734715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462205</x:v>
      </x:c>
      <x:c r="B3621" s="1">
        <x:v>44784.689936772855</x:v>
      </x:c>
      <x:c r="C3621" s="6">
        <x:v>60.31245674833333</x:v>
      </x:c>
      <x:c r="D3621" s="14" t="s">
        <x:v>94</x:v>
      </x:c>
      <x:c r="E3621" s="15">
        <x:v>44771.467691879785</x:v>
      </x:c>
      <x:c r="F3621" t="s">
        <x:v>99</x:v>
      </x:c>
      <x:c r="G3621" s="6">
        <x:v>89.71462348404326</x:v>
      </x:c>
      <x:c r="H3621" t="s">
        <x:v>97</x:v>
      </x:c>
      <x:c r="I3621" s="6">
        <x:v>27.602968839300956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21.716</x:v>
      </x:c>
      <x:c r="S3621" s="8">
        <x:v>82162.99123719204</x:v>
      </x:c>
      <x:c r="T3621" s="12">
        <x:v>363614.1959367415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462209</x:v>
      </x:c>
      <x:c r="B3622" s="1">
        <x:v>44784.68994794296</x:v>
      </x:c>
      <x:c r="C3622" s="6">
        <x:v>60.328541703333336</x:v>
      </x:c>
      <x:c r="D3622" s="14" t="s">
        <x:v>94</x:v>
      </x:c>
      <x:c r="E3622" s="15">
        <x:v>44771.467691879785</x:v>
      </x:c>
      <x:c r="F3622" t="s">
        <x:v>99</x:v>
      </x:c>
      <x:c r="G3622" s="6">
        <x:v>89.74360692498927</x:v>
      </x:c>
      <x:c r="H3622" t="s">
        <x:v>97</x:v>
      </x:c>
      <x:c r="I3622" s="6">
        <x:v>27.58760606846954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21.714</x:v>
      </x:c>
      <x:c r="S3622" s="8">
        <x:v>82164.10583546867</x:v>
      </x:c>
      <x:c r="T3622" s="12">
        <x:v>363612.1386030467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462215</x:v>
      </x:c>
      <x:c r="B3623" s="1">
        <x:v>44784.68995967357</x:v>
      </x:c>
      <x:c r="C3623" s="6">
        <x:v>60.34543377833333</x:v>
      </x:c>
      <x:c r="D3623" s="14" t="s">
        <x:v>94</x:v>
      </x:c>
      <x:c r="E3623" s="15">
        <x:v>44771.467691879785</x:v>
      </x:c>
      <x:c r="F3623" t="s">
        <x:v>99</x:v>
      </x:c>
      <x:c r="G3623" s="6">
        <x:v>89.75731805664398</x:v>
      </x:c>
      <x:c r="H3623" t="s">
        <x:v>97</x:v>
      </x:c>
      <x:c r="I3623" s="6">
        <x:v>27.58082839781173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21.713</x:v>
      </x:c>
      <x:c r="S3623" s="8">
        <x:v>82161.70140569977</x:v>
      </x:c>
      <x:c r="T3623" s="12">
        <x:v>363623.4275231437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462226</x:v>
      </x:c>
      <x:c r="B3624" s="1">
        <x:v>44784.689971385546</x:v>
      </x:c>
      <x:c r="C3624" s="6">
        <x:v>60.362299031666666</x:v>
      </x:c>
      <x:c r="D3624" s="14" t="s">
        <x:v>94</x:v>
      </x:c>
      <x:c r="E3624" s="15">
        <x:v>44771.467691879785</x:v>
      </x:c>
      <x:c r="F3624" t="s">
        <x:v>99</x:v>
      </x:c>
      <x:c r="G3624" s="6">
        <x:v>89.7320165164921</x:v>
      </x:c>
      <x:c r="H3624" t="s">
        <x:v>97</x:v>
      </x:c>
      <x:c r="I3624" s="6">
        <x:v>27.591943784874275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21.715</x:v>
      </x:c>
      <x:c r="S3624" s="8">
        <x:v>82161.66394739211</x:v>
      </x:c>
      <x:c r="T3624" s="12">
        <x:v>363612.98717921413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462233</x:v>
      </x:c>
      <x:c r="B3625" s="1">
        <x:v>44784.68998311092</x:v>
      </x:c>
      <x:c r="C3625" s="6">
        <x:v>60.379183565</x:v>
      </x:c>
      <x:c r="D3625" s="14" t="s">
        <x:v>94</x:v>
      </x:c>
      <x:c r="E3625" s="15">
        <x:v>44771.467691879785</x:v>
      </x:c>
      <x:c r="F3625" t="s">
        <x:v>99</x:v>
      </x:c>
      <x:c r="G3625" s="6">
        <x:v>89.7366500392481</x:v>
      </x:c>
      <x:c r="H3625" t="s">
        <x:v>97</x:v>
      </x:c>
      <x:c r="I3625" s="6">
        <x:v>27.59561879899229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21.714</x:v>
      </x:c>
      <x:c r="S3625" s="8">
        <x:v>82161.20693821253</x:v>
      </x:c>
      <x:c r="T3625" s="12">
        <x:v>363617.08721421985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462235</x:v>
      </x:c>
      <x:c r="B3626" s="1">
        <x:v>44784.68999428888</x:v>
      </x:c>
      <x:c r="C3626" s="6">
        <x:v>60.39527983</x:v>
      </x:c>
      <x:c r="D3626" s="14" t="s">
        <x:v>94</x:v>
      </x:c>
      <x:c r="E3626" s="15">
        <x:v>44771.467691879785</x:v>
      </x:c>
      <x:c r="F3626" t="s">
        <x:v>99</x:v>
      </x:c>
      <x:c r="G3626" s="6">
        <x:v>89.74829863617632</x:v>
      </x:c>
      <x:c r="H3626" t="s">
        <x:v>97</x:v>
      </x:c>
      <x:c r="I3626" s="6">
        <x:v>27.600227633860868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21.712</x:v>
      </x:c>
      <x:c r="S3626" s="8">
        <x:v>82157.78181325116</x:v>
      </x:c>
      <x:c r="T3626" s="12">
        <x:v>363614.59098298044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462243</x:v>
      </x:c>
      <x:c r="B3627" s="1">
        <x:v>44784.690006009136</x:v>
      </x:c>
      <x:c r="C3627" s="6">
        <x:v>60.412157001666664</x:v>
      </x:c>
      <x:c r="D3627" s="14" t="s">
        <x:v>94</x:v>
      </x:c>
      <x:c r="E3627" s="15">
        <x:v>44771.467691879785</x:v>
      </x:c>
      <x:c r="F3627" t="s">
        <x:v>99</x:v>
      </x:c>
      <x:c r="G3627" s="6">
        <x:v>89.7929220809417</x:v>
      </x:c>
      <x:c r="H3627" t="s">
        <x:v>97</x:v>
      </x:c>
      <x:c r="I3627" s="6">
        <x:v>27.575888237599884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21.709</x:v>
      </x:c>
      <x:c r="S3627" s="8">
        <x:v>82162.18395425433</x:v>
      </x:c>
      <x:c r="T3627" s="12">
        <x:v>363626.32710171386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462255</x:v>
      </x:c>
      <x:c r="B3628" s="1">
        <x:v>44784.690017734836</x:v>
      </x:c>
      <x:c r="C3628" s="6">
        <x:v>60.429041993333335</x:v>
      </x:c>
      <x:c r="D3628" s="14" t="s">
        <x:v>94</x:v>
      </x:c>
      <x:c r="E3628" s="15">
        <x:v>44771.467691879785</x:v>
      </x:c>
      <x:c r="F3628" t="s">
        <x:v>99</x:v>
      </x:c>
      <x:c r="G3628" s="6">
        <x:v>89.77328197415028</x:v>
      </x:c>
      <x:c r="H3628" t="s">
        <x:v>97</x:v>
      </x:c>
      <x:c r="I3628" s="6">
        <x:v>27.571460173347077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21.712</x:v>
      </x:c>
      <x:c r="S3628" s="8">
        <x:v>82156.55362761079</x:v>
      </x:c>
      <x:c r="T3628" s="12">
        <x:v>363614.9173892333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462260</x:v>
      </x:c>
      <x:c r="B3629" s="1">
        <x:v>44784.69002947579</x:v>
      </x:c>
      <x:c r="C3629" s="6">
        <x:v>60.44594897</x:v>
      </x:c>
      <x:c r="D3629" s="14" t="s">
        <x:v>94</x:v>
      </x:c>
      <x:c r="E3629" s="15">
        <x:v>44771.467691879785</x:v>
      </x:c>
      <x:c r="F3629" t="s">
        <x:v>99</x:v>
      </x:c>
      <x:c r="G3629" s="6">
        <x:v>89.74112222051214</x:v>
      </x:c>
      <x:c r="H3629" t="s">
        <x:v>97</x:v>
      </x:c>
      <x:c r="I3629" s="6">
        <x:v>27.590467755745976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21.714</x:v>
      </x:c>
      <x:c r="S3629" s="8">
        <x:v>82158.60638434462</x:v>
      </x:c>
      <x:c r="T3629" s="12">
        <x:v>363629.7632586154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462265</x:v>
      </x:c>
      <x:c r="B3630" s="1">
        <x:v>44784.690040633126</x:v>
      </x:c>
      <x:c r="C3630" s="6">
        <x:v>60.462015545</x:v>
      </x:c>
      <x:c r="D3630" s="14" t="s">
        <x:v>94</x:v>
      </x:c>
      <x:c r="E3630" s="15">
        <x:v>44771.467691879785</x:v>
      </x:c>
      <x:c r="F3630" t="s">
        <x:v>99</x:v>
      </x:c>
      <x:c r="G3630" s="6">
        <x:v>89.79167115042092</x:v>
      </x:c>
      <x:c r="H3630" t="s">
        <x:v>97</x:v>
      </x:c>
      <x:c r="I3630" s="6">
        <x:v>27.586340902241318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21.708</x:v>
      </x:c>
      <x:c r="S3630" s="8">
        <x:v>82157.1261898924</x:v>
      </x:c>
      <x:c r="T3630" s="12">
        <x:v>363619.10965232557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462273</x:v>
      </x:c>
      <x:c r="B3631" s="1">
        <x:v>44784.69005238096</x:v>
      </x:c>
      <x:c r="C3631" s="6">
        <x:v>60.478932425</x:v>
      </x:c>
      <x:c r="D3631" s="14" t="s">
        <x:v>94</x:v>
      </x:c>
      <x:c r="E3631" s="15">
        <x:v>44771.467691879785</x:v>
      </x:c>
      <x:c r="F3631" t="s">
        <x:v>99</x:v>
      </x:c>
      <x:c r="G3631" s="6">
        <x:v>89.77454227856936</x:v>
      </x:c>
      <x:c r="H3631" t="s">
        <x:v>97</x:v>
      </x:c>
      <x:c r="I3631" s="6">
        <x:v>27.579021021280823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21.711</x:v>
      </x:c>
      <x:c r="S3631" s="8">
        <x:v>82153.33408877398</x:v>
      </x:c>
      <x:c r="T3631" s="12">
        <x:v>363626.55416014587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462281</x:v>
      </x:c>
      <x:c r="B3632" s="1">
        <x:v>44784.69006413294</x:v>
      </x:c>
      <x:c r="C3632" s="6">
        <x:v>60.495855283333334</x:v>
      </x:c>
      <x:c r="D3632" s="14" t="s">
        <x:v>94</x:v>
      </x:c>
      <x:c r="E3632" s="15">
        <x:v>44771.467691879785</x:v>
      </x:c>
      <x:c r="F3632" t="s">
        <x:v>99</x:v>
      </x:c>
      <x:c r="G3632" s="6">
        <x:v>89.76079373386742</x:v>
      </x:c>
      <x:c r="H3632" t="s">
        <x:v>97</x:v>
      </x:c>
      <x:c r="I3632" s="6">
        <x:v>27.567815308515947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21.714</x:v>
      </x:c>
      <x:c r="S3632" s="8">
        <x:v>82153.83877561084</x:v>
      </x:c>
      <x:c r="T3632" s="12">
        <x:v>363638.194971527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462285</x:v>
      </x:c>
      <x:c r="B3633" s="1">
        <x:v>44784.69007532103</x:v>
      </x:c>
      <x:c r="C3633" s="6">
        <x:v>60.51196612</x:v>
      </x:c>
      <x:c r="D3633" s="14" t="s">
        <x:v>94</x:v>
      </x:c>
      <x:c r="E3633" s="15">
        <x:v>44771.467691879785</x:v>
      </x:c>
      <x:c r="F3633" t="s">
        <x:v>99</x:v>
      </x:c>
      <x:c r="G3633" s="6">
        <x:v>89.77839889812084</x:v>
      </x:c>
      <x:c r="H3633" t="s">
        <x:v>97</x:v>
      </x:c>
      <x:c r="I3633" s="6">
        <x:v>27.59260649204043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21.709</x:v>
      </x:c>
      <x:c r="S3633" s="8">
        <x:v>82154.37929583329</x:v>
      </x:c>
      <x:c r="T3633" s="12">
        <x:v>363627.3464542507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462291</x:v>
      </x:c>
      <x:c r="B3634" s="1">
        <x:v>44784.69008707491</x:v>
      </x:c>
      <x:c r="C3634" s="6">
        <x:v>60.52889171</x:v>
      </x:c>
      <x:c r="D3634" s="14" t="s">
        <x:v>94</x:v>
      </x:c>
      <x:c r="E3634" s="15">
        <x:v>44771.467691879785</x:v>
      </x:c>
      <x:c r="F3634" t="s">
        <x:v>99</x:v>
      </x:c>
      <x:c r="G3634" s="6">
        <x:v>89.79352919841747</x:v>
      </x:c>
      <x:c r="H3634" t="s">
        <x:v>97</x:v>
      </x:c>
      <x:c r="I3634" s="6">
        <x:v>27.584202169939545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21.708</x:v>
      </x:c>
      <x:c r="S3634" s="8">
        <x:v>82151.25699309958</x:v>
      </x:c>
      <x:c r="T3634" s="12">
        <x:v>363628.8725583393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462302</x:v>
      </x:c>
      <x:c r="B3635" s="1">
        <x:v>44784.690098803454</x:v>
      </x:c>
      <x:c r="C3635" s="6">
        <x:v>60.545780818333334</x:v>
      </x:c>
      <x:c r="D3635" s="14" t="s">
        <x:v>94</x:v>
      </x:c>
      <x:c r="E3635" s="15">
        <x:v>44771.467691879785</x:v>
      </x:c>
      <x:c r="F3635" t="s">
        <x:v>99</x:v>
      </x:c>
      <x:c r="G3635" s="6">
        <x:v>89.77480393561989</x:v>
      </x:c>
      <x:c r="H3635" t="s">
        <x:v>97</x:v>
      </x:c>
      <x:c r="I3635" s="6">
        <x:v>27.578719791953972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21.711</x:v>
      </x:c>
      <x:c r="S3635" s="8">
        <x:v>82156.81354429577</x:v>
      </x:c>
      <x:c r="T3635" s="12">
        <x:v>363622.49377421755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462307</x:v>
      </x:c>
      <x:c r="B3636" s="1">
        <x:v>44784.690109978954</x:v>
      </x:c>
      <x:c r="C3636" s="6">
        <x:v>60.56187353833333</x:v>
      </x:c>
      <x:c r="D3636" s="14" t="s">
        <x:v>94</x:v>
      </x:c>
      <x:c r="E3636" s="15">
        <x:v>44771.467691879785</x:v>
      </x:c>
      <x:c r="F3636" t="s">
        <x:v>99</x:v>
      </x:c>
      <x:c r="G3636" s="6">
        <x:v>89.77275864493085</x:v>
      </x:c>
      <x:c r="H3636" t="s">
        <x:v>97</x:v>
      </x:c>
      <x:c r="I3636" s="6">
        <x:v>27.57206263072476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21.712</x:v>
      </x:c>
      <x:c r="S3636" s="8">
        <x:v>82150.06114013852</x:v>
      </x:c>
      <x:c r="T3636" s="12">
        <x:v>363621.9600296346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462313</x:v>
      </x:c>
      <x:c r="B3637" s="1">
        <x:v>44784.69012169982</x:v>
      </x:c>
      <x:c r="C3637" s="6">
        <x:v>60.578751583333336</x:v>
      </x:c>
      <x:c r="D3637" s="14" t="s">
        <x:v>94</x:v>
      </x:c>
      <x:c r="E3637" s="15">
        <x:v>44771.467691879785</x:v>
      </x:c>
      <x:c r="F3637" t="s">
        <x:v>99</x:v>
      </x:c>
      <x:c r="G3637" s="6">
        <x:v>89.77969715488116</x:v>
      </x:c>
      <x:c r="H3637" t="s">
        <x:v>97</x:v>
      </x:c>
      <x:c r="I3637" s="6">
        <x:v>27.57308680851611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21.711</x:v>
      </x:c>
      <x:c r="S3637" s="8">
        <x:v>82152.91497207916</x:v>
      </x:c>
      <x:c r="T3637" s="12">
        <x:v>363623.802606775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462321</x:v>
      </x:c>
      <x:c r="B3638" s="1">
        <x:v>44784.69013344143</x:v>
      </x:c>
      <x:c r="C3638" s="6">
        <x:v>60.59565948666667</x:v>
      </x:c>
      <x:c r="D3638" s="14" t="s">
        <x:v>94</x:v>
      </x:c>
      <x:c r="E3638" s="15">
        <x:v>44771.467691879785</x:v>
      </x:c>
      <x:c r="F3638" t="s">
        <x:v>99</x:v>
      </x:c>
      <x:c r="G3638" s="6">
        <x:v>89.78685065607998</x:v>
      </x:c>
      <x:c r="H3638" t="s">
        <x:v>97</x:v>
      </x:c>
      <x:c r="I3638" s="6">
        <x:v>27.58287675905649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21.709</x:v>
      </x:c>
      <x:c r="S3638" s="8">
        <x:v>82143.13283168124</x:v>
      </x:c>
      <x:c r="T3638" s="12">
        <x:v>363619.8152605199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462331</x:v>
      </x:c>
      <x:c r="B3639" s="1">
        <x:v>44784.690145173096</x:v>
      </x:c>
      <x:c r="C3639" s="6">
        <x:v>60.612553098333336</x:v>
      </x:c>
      <x:c r="D3639" s="14" t="s">
        <x:v>94</x:v>
      </x:c>
      <x:c r="E3639" s="15">
        <x:v>44771.467691879785</x:v>
      </x:c>
      <x:c r="F3639" t="s">
        <x:v>99</x:v>
      </x:c>
      <x:c r="G3639" s="6">
        <x:v>89.79992054899505</x:v>
      </x:c>
      <x:c r="H3639" t="s">
        <x:v>97</x:v>
      </x:c>
      <x:c r="I3639" s="6">
        <x:v>27.585858934280168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21.707</x:v>
      </x:c>
      <x:c r="S3639" s="8">
        <x:v>82150.97521342529</x:v>
      </x:c>
      <x:c r="T3639" s="12">
        <x:v>363632.44253506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462333</x:v>
      </x:c>
      <x:c r="B3640" s="1">
        <x:v>44784.690156298966</x:v>
      </x:c>
      <x:c r="C3640" s="6">
        <x:v>60.62857435</x:v>
      </x:c>
      <x:c r="D3640" s="14" t="s">
        <x:v>94</x:v>
      </x:c>
      <x:c r="E3640" s="15">
        <x:v>44771.467691879785</x:v>
      </x:c>
      <x:c r="F3640" t="s">
        <x:v>99</x:v>
      </x:c>
      <x:c r="G3640" s="6">
        <x:v>89.7735530133327</x:v>
      </x:c>
      <x:c r="H3640" t="s">
        <x:v>97</x:v>
      </x:c>
      <x:c r="I3640" s="6">
        <x:v>27.589172465413412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21.71</x:v>
      </x:c>
      <x:c r="S3640" s="8">
        <x:v>82152.20881589592</x:v>
      </x:c>
      <x:c r="T3640" s="12">
        <x:v>363618.88774378086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462341</x:v>
      </x:c>
      <x:c r="B3641" s="1">
        <x:v>44784.69016803245</x:v>
      </x:c>
      <x:c r="C3641" s="6">
        <x:v>60.64547056833333</x:v>
      </x:c>
      <x:c r="D3641" s="14" t="s">
        <x:v>94</x:v>
      </x:c>
      <x:c r="E3641" s="15">
        <x:v>44771.467691879785</x:v>
      </x:c>
      <x:c r="F3641" t="s">
        <x:v>99</x:v>
      </x:c>
      <x:c r="G3641" s="6">
        <x:v>89.79295345843434</x:v>
      </x:c>
      <x:c r="H3641" t="s">
        <x:v>97</x:v>
      </x:c>
      <x:c r="I3641" s="6">
        <x:v>27.584864875577296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21.708</x:v>
      </x:c>
      <x:c r="S3641" s="8">
        <x:v>82149.89746285115</x:v>
      </x:c>
      <x:c r="T3641" s="12">
        <x:v>363628.2320225289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462352</x:v>
      </x:c>
      <x:c r="B3642" s="1">
        <x:v>44784.69017977621</x:v>
      </x:c>
      <x:c r="C3642" s="6">
        <x:v>60.662381581666665</x:v>
      </x:c>
      <x:c r="D3642" s="14" t="s">
        <x:v>94</x:v>
      </x:c>
      <x:c r="E3642" s="15">
        <x:v>44771.467691879785</x:v>
      </x:c>
      <x:c r="F3642" t="s">
        <x:v>99</x:v>
      </x:c>
      <x:c r="G3642" s="6">
        <x:v>89.78290516227976</x:v>
      </x:c>
      <x:c r="H3642" t="s">
        <x:v>97</x:v>
      </x:c>
      <x:c r="I3642" s="6">
        <x:v>27.59643212233277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21.708</x:v>
      </x:c>
      <x:c r="S3642" s="8">
        <x:v>82151.68044864685</x:v>
      </x:c>
      <x:c r="T3642" s="12">
        <x:v>363619.8011749627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462359</x:v>
      </x:c>
      <x:c r="B3643" s="1">
        <x:v>44784.690191525704</x:v>
      </x:c>
      <x:c r="C3643" s="6">
        <x:v>60.67930085333333</x:v>
      </x:c>
      <x:c r="D3643" s="14" t="s">
        <x:v>94</x:v>
      </x:c>
      <x:c r="E3643" s="15">
        <x:v>44771.467691879785</x:v>
      </x:c>
      <x:c r="F3643" t="s">
        <x:v>99</x:v>
      </x:c>
      <x:c r="G3643" s="6">
        <x:v>89.7664631376432</x:v>
      </x:c>
      <x:c r="H3643" t="s">
        <x:v>97</x:v>
      </x:c>
      <x:c r="I3643" s="6">
        <x:v>27.597335815165025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21.71</x:v>
      </x:c>
      <x:c r="S3643" s="8">
        <x:v>82148.70468792279</x:v>
      </x:c>
      <x:c r="T3643" s="12">
        <x:v>363617.2553021961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462361</x:v>
      </x:c>
      <x:c r="B3644" s="1">
        <x:v>44784.69020267207</x:v>
      </x:c>
      <x:c r="C3644" s="6">
        <x:v>60.69535162</x:v>
      </x:c>
      <x:c r="D3644" s="14" t="s">
        <x:v>94</x:v>
      </x:c>
      <x:c r="E3644" s="15">
        <x:v>44771.467691879785</x:v>
      </x:c>
      <x:c r="F3644" t="s">
        <x:v>99</x:v>
      </x:c>
      <x:c r="G3644" s="6">
        <x:v>89.7774776970801</x:v>
      </x:c>
      <x:c r="H3644" t="s">
        <x:v>97</x:v>
      </x:c>
      <x:c r="I3644" s="6">
        <x:v>27.584654014678563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21.71</x:v>
      </x:c>
      <x:c r="S3644" s="8">
        <x:v>82149.43027916868</x:v>
      </x:c>
      <x:c r="T3644" s="12">
        <x:v>363615.8864964568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462369</x:v>
      </x:c>
      <x:c r="B3645" s="1">
        <x:v>44784.69021462772</x:v>
      </x:c>
      <x:c r="C3645" s="6">
        <x:v>60.71256775333333</x:v>
      </x:c>
      <x:c r="D3645" s="14" t="s">
        <x:v>94</x:v>
      </x:c>
      <x:c r="E3645" s="15">
        <x:v>44771.467691879785</x:v>
      </x:c>
      <x:c r="F3645" t="s">
        <x:v>99</x:v>
      </x:c>
      <x:c r="G3645" s="6">
        <x:v>89.82260018442511</x:v>
      </x:c>
      <x:c r="H3645" t="s">
        <x:v>97</x:v>
      </x:c>
      <x:c r="I3645" s="6">
        <x:v>27.57778598121149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21.705</x:v>
      </x:c>
      <x:c r="S3645" s="8">
        <x:v>82154.6186465582</x:v>
      </x:c>
      <x:c r="T3645" s="12">
        <x:v>363630.6394966339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462381</x:v>
      </x:c>
      <x:c r="B3646" s="1">
        <x:v>44784.69022580848</x:v>
      </x:c>
      <x:c r="C3646" s="6">
        <x:v>60.72866805</x:v>
      </x:c>
      <x:c r="D3646" s="14" t="s">
        <x:v>94</x:v>
      </x:c>
      <x:c r="E3646" s="15">
        <x:v>44771.467691879785</x:v>
      </x:c>
      <x:c r="F3646" t="s">
        <x:v>99</x:v>
      </x:c>
      <x:c r="G3646" s="6">
        <x:v>89.80898229340762</x:v>
      </x:c>
      <x:c r="H3646" t="s">
        <x:v>97</x:v>
      </x:c>
      <x:c r="I3646" s="6">
        <x:v>27.584443153792563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21.706</x:v>
      </x:c>
      <x:c r="S3646" s="8">
        <x:v>82148.00972254145</x:v>
      </x:c>
      <x:c r="T3646" s="12">
        <x:v>363621.7376135111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462382</x:v>
      </x:c>
      <x:c r="B3647" s="1">
        <x:v>44784.69023752791</x:v>
      </x:c>
      <x:c r="C3647" s="6">
        <x:v>60.745544028333335</x:v>
      </x:c>
      <x:c r="D3647" s="14" t="s">
        <x:v>94</x:v>
      </x:c>
      <x:c r="E3647" s="15">
        <x:v>44771.467691879785</x:v>
      </x:c>
      <x:c r="F3647" t="s">
        <x:v>99</x:v>
      </x:c>
      <x:c r="G3647" s="6">
        <x:v>89.81762630822863</x:v>
      </x:c>
      <x:c r="H3647" t="s">
        <x:v>97</x:v>
      </x:c>
      <x:c r="I3647" s="6">
        <x:v>27.583509341457557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21.705</x:v>
      </x:c>
      <x:c r="S3647" s="8">
        <x:v>82147.47034741793</x:v>
      </x:c>
      <x:c r="T3647" s="12">
        <x:v>363626.46870665456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462390</x:v>
      </x:c>
      <x:c r="B3648" s="1">
        <x:v>44784.69024924202</x:v>
      </x:c>
      <x:c r="C3648" s="6">
        <x:v>60.76241234166667</x:v>
      </x:c>
      <x:c r="D3648" s="14" t="s">
        <x:v>94</x:v>
      </x:c>
      <x:c r="E3648" s="15">
        <x:v>44771.467691879785</x:v>
      </x:c>
      <x:c r="F3648" t="s">
        <x:v>99</x:v>
      </x:c>
      <x:c r="G3648" s="6">
        <x:v>89.82063675780499</x:v>
      </x:c>
      <x:c r="H3648" t="s">
        <x:v>97</x:v>
      </x:c>
      <x:c r="I3648" s="6">
        <x:v>27.580045201195844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21.705</x:v>
      </x:c>
      <x:c r="S3648" s="8">
        <x:v>82142.4978425265</x:v>
      </x:c>
      <x:c r="T3648" s="12">
        <x:v>363630.9323405375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462400</x:v>
      </x:c>
      <x:c r="B3649" s="1">
        <x:v>44784.690260944204</x:v>
      </x:c>
      <x:c r="C3649" s="6">
        <x:v>60.779263488333335</x:v>
      </x:c>
      <x:c r="D3649" s="14" t="s">
        <x:v>94</x:v>
      </x:c>
      <x:c r="E3649" s="15">
        <x:v>44771.467691879785</x:v>
      </x:c>
      <x:c r="F3649" t="s">
        <x:v>99</x:v>
      </x:c>
      <x:c r="G3649" s="6">
        <x:v>89.82443879303997</x:v>
      </x:c>
      <x:c r="H3649" t="s">
        <x:v>97</x:v>
      </x:c>
      <x:c r="I3649" s="6">
        <x:v>27.584684137663317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21.704</x:v>
      </x:c>
      <x:c r="S3649" s="8">
        <x:v>82142.89399266632</x:v>
      </x:c>
      <x:c r="T3649" s="12">
        <x:v>363629.54633382394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462404</x:v>
      </x:c>
      <x:c r="B3650" s="1">
        <x:v>44784.69027210647</x:v>
      </x:c>
      <x:c r="C3650" s="6">
        <x:v>60.795337155</x:v>
      </x:c>
      <x:c r="D3650" s="14" t="s">
        <x:v>94</x:v>
      </x:c>
      <x:c r="E3650" s="15">
        <x:v>44771.467691879785</x:v>
      </x:c>
      <x:c r="F3650" t="s">
        <x:v>99</x:v>
      </x:c>
      <x:c r="G3650" s="6">
        <x:v>89.79721931332308</x:v>
      </x:c>
      <x:c r="H3650" t="s">
        <x:v>97</x:v>
      </x:c>
      <x:c r="I3650" s="6">
        <x:v>27.579954832367093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21.708</x:v>
      </x:c>
      <x:c r="S3650" s="8">
        <x:v>82144.33100389465</x:v>
      </x:c>
      <x:c r="T3650" s="12">
        <x:v>363625.13971044833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462413</x:v>
      </x:c>
      <x:c r="B3651" s="1">
        <x:v>44784.69028385831</x:v>
      </x:c>
      <x:c r="C3651" s="6">
        <x:v>60.81225980833333</x:v>
      </x:c>
      <x:c r="D3651" s="14" t="s">
        <x:v>94</x:v>
      </x:c>
      <x:c r="E3651" s="15">
        <x:v>44771.467691879785</x:v>
      </x:c>
      <x:c r="F3651" t="s">
        <x:v>99</x:v>
      </x:c>
      <x:c r="G3651" s="6">
        <x:v>89.79476497555821</x:v>
      </x:c>
      <x:c r="H3651" t="s">
        <x:v>97</x:v>
      </x:c>
      <x:c r="I3651" s="6">
        <x:v>27.59179316962718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21.707</x:v>
      </x:c>
      <x:c r="S3651" s="8">
        <x:v>82140.90374839133</x:v>
      </x:c>
      <x:c r="T3651" s="12">
        <x:v>363634.3888812259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462421</x:v>
      </x:c>
      <x:c r="B3652" s="1">
        <x:v>44784.69029562183</x:v>
      </x:c>
      <x:c r="C3652" s="6">
        <x:v>60.82919928333333</x:v>
      </x:c>
      <x:c r="D3652" s="14" t="s">
        <x:v>94</x:v>
      </x:c>
      <x:c r="E3652" s="15">
        <x:v>44771.467691879785</x:v>
      </x:c>
      <x:c r="F3652" t="s">
        <x:v>99</x:v>
      </x:c>
      <x:c r="G3652" s="6">
        <x:v>89.8113179944767</x:v>
      </x:c>
      <x:c r="H3652" t="s">
        <x:v>97</x:v>
      </x:c>
      <x:c r="I3652" s="6">
        <x:v>27.590768986127387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21.705</x:v>
      </x:c>
      <x:c r="S3652" s="8">
        <x:v>82133.62857010955</x:v>
      </x:c>
      <x:c r="T3652" s="12">
        <x:v>363641.6951596208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462425</x:v>
      </x:c>
      <x:c r="B3653" s="1">
        <x:v>44784.69030678463</x:v>
      </x:c>
      <x:c r="C3653" s="6">
        <x:v>60.845273711666664</x:v>
      </x:c>
      <x:c r="D3653" s="14" t="s">
        <x:v>94</x:v>
      </x:c>
      <x:c r="E3653" s="15">
        <x:v>44771.467691879785</x:v>
      </x:c>
      <x:c r="F3653" t="s">
        <x:v>99</x:v>
      </x:c>
      <x:c r="G3653" s="6">
        <x:v>89.83686881707794</x:v>
      </x:c>
      <x:c r="H3653" t="s">
        <x:v>97</x:v>
      </x:c>
      <x:c r="I3653" s="6">
        <x:v>27.5974261844608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21.701</x:v>
      </x:c>
      <x:c r="S3653" s="8">
        <x:v>82136.02320500954</x:v>
      </x:c>
      <x:c r="T3653" s="12">
        <x:v>363630.25889713847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462433</x:v>
      </x:c>
      <x:c r="B3654" s="1">
        <x:v>44784.69031849154</x:v>
      </x:c>
      <x:c r="C3654" s="6">
        <x:v>60.86213167166667</x:v>
      </x:c>
      <x:c r="D3654" s="14" t="s">
        <x:v>94</x:v>
      </x:c>
      <x:c r="E3654" s="15">
        <x:v>44771.467691879785</x:v>
      </x:c>
      <x:c r="F3654" t="s">
        <x:v>99</x:v>
      </x:c>
      <x:c r="G3654" s="6">
        <x:v>89.81713539140003</x:v>
      </x:c>
      <x:c r="H3654" t="s">
        <x:v>97</x:v>
      </x:c>
      <x:c r="I3654" s="6">
        <x:v>27.593088460971103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21.704</x:v>
      </x:c>
      <x:c r="S3654" s="8">
        <x:v>82139.38760998081</x:v>
      </x:c>
      <x:c r="T3654" s="12">
        <x:v>363637.20823567477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462439</x:v>
      </x:c>
      <x:c r="B3655" s="1">
        <x:v>44784.69033023902</x:v>
      </x:c>
      <x:c r="C3655" s="6">
        <x:v>60.87904803</x:v>
      </x:c>
      <x:c r="D3655" s="14" t="s">
        <x:v>94</x:v>
      </x:c>
      <x:c r="E3655" s="15">
        <x:v>44771.467691879785</x:v>
      </x:c>
      <x:c r="F3655" t="s">
        <x:v>99</x:v>
      </x:c>
      <x:c r="G3655" s="6">
        <x:v>89.83746371780032</x:v>
      </x:c>
      <x:c r="H3655" t="s">
        <x:v>97</x:v>
      </x:c>
      <x:c r="I3655" s="6">
        <x:v>27.58772656051633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21.701999999999998</x:v>
      </x:c>
      <x:c r="S3655" s="8">
        <x:v>82138.45681455257</x:v>
      </x:c>
      <x:c r="T3655" s="12">
        <x:v>363638.1663058591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462450</x:v>
      </x:c>
      <x:c r="B3656" s="1">
        <x:v>44784.69034196308</x:v>
      </x:c>
      <x:c r="C3656" s="6">
        <x:v>60.895930675</x:v>
      </x:c>
      <x:c r="D3656" s="14" t="s">
        <x:v>94</x:v>
      </x:c>
      <x:c r="E3656" s="15">
        <x:v>44771.467691879785</x:v>
      </x:c>
      <x:c r="F3656" t="s">
        <x:v>99</x:v>
      </x:c>
      <x:c r="G3656" s="6">
        <x:v>89.80526564415342</x:v>
      </x:c>
      <x:c r="H3656" t="s">
        <x:v>97</x:v>
      </x:c>
      <x:c r="I3656" s="6">
        <x:v>27.588720620065942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21.706</x:v>
      </x:c>
      <x:c r="S3656" s="8">
        <x:v>82140.87547036142</x:v>
      </x:c>
      <x:c r="T3656" s="12">
        <x:v>363655.3455663739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462452</x:v>
      </x:c>
      <x:c r="B3657" s="1">
        <x:v>44784.69035310011</x:v>
      </x:c>
      <x:c r="C3657" s="6">
        <x:v>60.911968</x:v>
      </x:c>
      <x:c r="D3657" s="14" t="s">
        <x:v>94</x:v>
      </x:c>
      <x:c r="E3657" s="15">
        <x:v>44771.467691879785</x:v>
      </x:c>
      <x:c r="F3657" t="s">
        <x:v>99</x:v>
      </x:c>
      <x:c r="G3657" s="6">
        <x:v>89.80891696737974</x:v>
      </x:c>
      <x:c r="H3657" t="s">
        <x:v>97</x:v>
      </x:c>
      <x:c r="I3657" s="6">
        <x:v>27.602547115241123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21.704</x:v>
      </x:c>
      <x:c r="S3657" s="8">
        <x:v>82136.66955365939</x:v>
      </x:c>
      <x:c r="T3657" s="12">
        <x:v>363645.3509036737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462460</x:v>
      </x:c>
      <x:c r="B3658" s="1">
        <x:v>44784.69036481343</x:v>
      </x:c>
      <x:c r="C3658" s="6">
        <x:v>60.928835191666664</x:v>
      </x:c>
      <x:c r="D3658" s="14" t="s">
        <x:v>94</x:v>
      </x:c>
      <x:c r="E3658" s="15">
        <x:v>44771.467691879785</x:v>
      </x:c>
      <x:c r="F3658" t="s">
        <x:v>99</x:v>
      </x:c>
      <x:c r="G3658" s="6">
        <x:v>89.80689475940443</x:v>
      </x:c>
      <x:c r="H3658" t="s">
        <x:v>97</x:v>
      </x:c>
      <x:c r="I3658" s="6">
        <x:v>27.595859783664764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21.705</x:v>
      </x:c>
      <x:c r="S3658" s="8">
        <x:v>82143.7037330592</x:v>
      </x:c>
      <x:c r="T3658" s="12">
        <x:v>363638.463201889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462471</x:v>
      </x:c>
      <x:c r="B3659" s="1">
        <x:v>44784.6903765541</x:v>
      </x:c>
      <x:c r="C3659" s="6">
        <x:v>60.945741741666666</x:v>
      </x:c>
      <x:c r="D3659" s="14" t="s">
        <x:v>94</x:v>
      </x:c>
      <x:c r="E3659" s="15">
        <x:v>44771.467691879785</x:v>
      </x:c>
      <x:c r="F3659" t="s">
        <x:v>99</x:v>
      </x:c>
      <x:c r="G3659" s="6">
        <x:v>89.82020492077217</x:v>
      </x:c>
      <x:c r="H3659" t="s">
        <x:v>97</x:v>
      </x:c>
      <x:c r="I3659" s="6">
        <x:v>27.598570862428005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21.703</x:v>
      </x:c>
      <x:c r="S3659" s="8">
        <x:v>82139.7549303587</x:v>
      </x:c>
      <x:c r="T3659" s="12">
        <x:v>363646.04563523055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462478</x:v>
      </x:c>
      <x:c r="B3660" s="1">
        <x:v>44784.69038829275</x:v>
      </x:c>
      <x:c r="C3660" s="6">
        <x:v>60.962645395</x:v>
      </x:c>
      <x:c r="D3660" s="14" t="s">
        <x:v>94</x:v>
      </x:c>
      <x:c r="E3660" s="15">
        <x:v>44771.467691879785</x:v>
      </x:c>
      <x:c r="F3660" t="s">
        <x:v>99</x:v>
      </x:c>
      <x:c r="G3660" s="6">
        <x:v>89.78971455867692</x:v>
      </x:c>
      <x:c r="H3660" t="s">
        <x:v>97</x:v>
      </x:c>
      <x:c r="I3660" s="6">
        <x:v>27.597606923060994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21.707</x:v>
      </x:c>
      <x:c r="S3660" s="8">
        <x:v>82131.51009466372</x:v>
      </x:c>
      <x:c r="T3660" s="12">
        <x:v>363641.3346068165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462480</x:v>
      </x:c>
      <x:c r="B3661" s="1">
        <x:v>44784.690399439685</x:v>
      </x:c>
      <x:c r="C3661" s="6">
        <x:v>60.978696983333336</x:v>
      </x:c>
      <x:c r="D3661" s="14" t="s">
        <x:v>94</x:v>
      </x:c>
      <x:c r="E3661" s="15">
        <x:v>44771.467691879785</x:v>
      </x:c>
      <x:c r="F3661" t="s">
        <x:v>99</x:v>
      </x:c>
      <x:c r="G3661" s="6">
        <x:v>89.84225523513594</x:v>
      </x:c>
      <x:c r="H3661" t="s">
        <x:v>97</x:v>
      </x:c>
      <x:c r="I3661" s="6">
        <x:v>27.58221405381073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21.701999999999998</x:v>
      </x:c>
      <x:c r="S3661" s="8">
        <x:v>82130.72172580968</x:v>
      </x:c>
      <x:c r="T3661" s="12">
        <x:v>363627.68047857756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462491</x:v>
      </x:c>
      <x:c r="B3662" s="1">
        <x:v>44784.69041122902</x:v>
      </x:c>
      <x:c r="C3662" s="6">
        <x:v>60.99567362333333</x:v>
      </x:c>
      <x:c r="D3662" s="14" t="s">
        <x:v>94</x:v>
      </x:c>
      <x:c r="E3662" s="15">
        <x:v>44771.467691879785</x:v>
      </x:c>
      <x:c r="F3662" t="s">
        <x:v>99</x:v>
      </x:c>
      <x:c r="G3662" s="6">
        <x:v>89.83304664843067</x:v>
      </x:c>
      <x:c r="H3662" t="s">
        <x:v>97</x:v>
      </x:c>
      <x:c r="I3662" s="6">
        <x:v>27.60182415983445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21.701</x:v>
      </x:c>
      <x:c r="S3662" s="8">
        <x:v>82129.0646033233</x:v>
      </x:c>
      <x:c r="T3662" s="12">
        <x:v>363625.308948883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462498</x:v>
      </x:c>
      <x:c r="B3663" s="1">
        <x:v>44784.69042298666</x:v>
      </x:c>
      <x:c r="C3663" s="6">
        <x:v>61.01260464</x:v>
      </x:c>
      <x:c r="D3663" s="14" t="s">
        <x:v>94</x:v>
      </x:c>
      <x:c r="E3663" s="15">
        <x:v>44771.467691879785</x:v>
      </x:c>
      <x:c r="F3663" t="s">
        <x:v>99</x:v>
      </x:c>
      <x:c r="G3663" s="6">
        <x:v>89.83396289721918</x:v>
      </x:c>
      <x:c r="H3663" t="s">
        <x:v>97</x:v>
      </x:c>
      <x:c r="I3663" s="6">
        <x:v>27.60076985014439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21.701</x:v>
      </x:c>
      <x:c r="S3663" s="8">
        <x:v>82126.91437287608</x:v>
      </x:c>
      <x:c r="T3663" s="12">
        <x:v>363633.9165881753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462503</x:v>
      </x:c>
      <x:c r="B3664" s="1">
        <x:v>44784.690434113756</x:v>
      </x:c>
      <x:c r="C3664" s="6">
        <x:v>61.02862766</x:v>
      </x:c>
      <x:c r="D3664" s="14" t="s">
        <x:v>94</x:v>
      </x:c>
      <x:c r="E3664" s="15">
        <x:v>44771.467691879785</x:v>
      </x:c>
      <x:c r="F3664" t="s">
        <x:v>99</x:v>
      </x:c>
      <x:c r="G3664" s="6">
        <x:v>89.86531079922234</x:v>
      </x:c>
      <x:c r="H3664" t="s">
        <x:v>97</x:v>
      </x:c>
      <x:c r="I3664" s="6">
        <x:v>27.60076985014439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21.697</x:v>
      </x:c>
      <x:c r="S3664" s="8">
        <x:v>82123.90671665702</x:v>
      </x:c>
      <x:c r="T3664" s="12">
        <x:v>363645.3109679855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462509</x:v>
      </x:c>
      <x:c r="B3665" s="1">
        <x:v>44784.69044586389</x:v>
      </x:c>
      <x:c r="C3665" s="6">
        <x:v>61.04554784</x:v>
      </x:c>
      <x:c r="D3665" s="14" t="s">
        <x:v>94</x:v>
      </x:c>
      <x:c r="E3665" s="15">
        <x:v>44771.467691879785</x:v>
      </x:c>
      <x:c r="F3665" t="s">
        <x:v>99</x:v>
      </x:c>
      <x:c r="G3665" s="6">
        <x:v>89.84042943539568</x:v>
      </x:c>
      <x:c r="H3665" t="s">
        <x:v>97</x:v>
      </x:c>
      <x:c r="I3665" s="6">
        <x:v>27.593329445462132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21.701</x:v>
      </x:c>
      <x:c r="S3665" s="8">
        <x:v>82126.26232830451</x:v>
      </x:c>
      <x:c r="T3665" s="12">
        <x:v>363631.67338738777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462519</x:v>
      </x:c>
      <x:c r="B3666" s="1">
        <x:v>44784.69045758735</x:v>
      </x:c>
      <x:c r="C3666" s="6">
        <x:v>61.062429625</x:v>
      </x:c>
      <x:c r="D3666" s="14" t="s">
        <x:v>94</x:v>
      </x:c>
      <x:c r="E3666" s="15">
        <x:v>44771.467691879785</x:v>
      </x:c>
      <x:c r="F3666" t="s">
        <x:v>99</x:v>
      </x:c>
      <x:c r="G3666" s="6">
        <x:v>89.87914776215158</x:v>
      </x:c>
      <x:c r="H3666" t="s">
        <x:v>97</x:v>
      </x:c>
      <x:c r="I3666" s="6">
        <x:v>27.59387166063061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21.695999999999998</x:v>
      </x:c>
      <x:c r="S3666" s="8">
        <x:v>82125.29026223319</x:v>
      </x:c>
      <x:c r="T3666" s="12">
        <x:v>363646.7162517073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462528</x:v>
      </x:c>
      <x:c r="B3667" s="1">
        <x:v>44784.690469284425</x:v>
      </x:c>
      <x:c r="C3667" s="6">
        <x:v>61.079273416666666</x:v>
      </x:c>
      <x:c r="D3667" s="14" t="s">
        <x:v>94</x:v>
      </x:c>
      <x:c r="E3667" s="15">
        <x:v>44771.467691879785</x:v>
      </x:c>
      <x:c r="F3667" t="s">
        <x:v>99</x:v>
      </x:c>
      <x:c r="G3667" s="6">
        <x:v>89.86215991343822</x:v>
      </x:c>
      <x:c r="H3667" t="s">
        <x:v>97</x:v>
      </x:c>
      <x:c r="I3667" s="6">
        <x:v>27.595377814336643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21.698</x:v>
      </x:c>
      <x:c r="S3667" s="8">
        <x:v>82125.484247615</x:v>
      </x:c>
      <x:c r="T3667" s="12">
        <x:v>363643.5322265913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462529</x:v>
      </x:c>
      <x:c r="B3668" s="1">
        <x:v>44784.69048045783</x:v>
      </x:c>
      <x:c r="C3668" s="6">
        <x:v>61.09536311833333</x:v>
      </x:c>
      <x:c r="D3668" s="14" t="s">
        <x:v>94</x:v>
      </x:c>
      <x:c r="E3668" s="15">
        <x:v>44771.467691879785</x:v>
      </x:c>
      <x:c r="F3668" t="s">
        <x:v>99</x:v>
      </x:c>
      <x:c r="G3668" s="6">
        <x:v>89.8587556205251</x:v>
      </x:c>
      <x:c r="H3668" t="s">
        <x:v>97</x:v>
      </x:c>
      <x:c r="I3668" s="6">
        <x:v>27.599293817133912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21.698</x:v>
      </x:c>
      <x:c r="S3668" s="8">
        <x:v>82122.36658025552</x:v>
      </x:c>
      <x:c r="T3668" s="12">
        <x:v>363644.6717003833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462537</x:v>
      </x:c>
      <x:c r="B3669" s="1">
        <x:v>44784.69049222753</x:v>
      </x:c>
      <x:c r="C3669" s="6">
        <x:v>61.112311481666666</x:v>
      </x:c>
      <x:c r="D3669" s="14" t="s">
        <x:v>94</x:v>
      </x:c>
      <x:c r="E3669" s="15">
        <x:v>44771.467691879785</x:v>
      </x:c>
      <x:c r="F3669" t="s">
        <x:v>99</x:v>
      </x:c>
      <x:c r="G3669" s="6">
        <x:v>89.83468849675391</x:v>
      </x:c>
      <x:c r="H3669" t="s">
        <x:v>97</x:v>
      </x:c>
      <x:c r="I3669" s="6">
        <x:v>27.59091960132855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21.701999999999998</x:v>
      </x:c>
      <x:c r="S3669" s="8">
        <x:v>82125.7695191227</x:v>
      </x:c>
      <x:c r="T3669" s="12">
        <x:v>363650.752098938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462549</x:v>
      </x:c>
      <x:c r="B3670" s="1">
        <x:v>44784.69050395794</x:v>
      </x:c>
      <x:c r="C3670" s="6">
        <x:v>61.129203275</x:v>
      </x:c>
      <x:c r="D3670" s="14" t="s">
        <x:v>94</x:v>
      </x:c>
      <x:c r="E3670" s="15">
        <x:v>44771.467691879785</x:v>
      </x:c>
      <x:c r="F3670" t="s">
        <x:v>99</x:v>
      </x:c>
      <x:c r="G3670" s="6">
        <x:v>89.852193412838</x:v>
      </x:c>
      <x:c r="H3670" t="s">
        <x:v>97</x:v>
      </x:c>
      <x:c r="I3670" s="6">
        <x:v>27.588810989130707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21.7</x:v>
      </x:c>
      <x:c r="S3670" s="8">
        <x:v>82129.6978773284</x:v>
      </x:c>
      <x:c r="T3670" s="12">
        <x:v>363638.6574969755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462551</x:v>
      </x:c>
      <x:c r="B3671" s="1">
        <x:v>44784.69051515097</x:v>
      </x:c>
      <x:c r="C3671" s="6">
        <x:v>61.145321235</x:v>
      </x:c>
      <x:c r="D3671" s="14" t="s">
        <x:v>94</x:v>
      </x:c>
      <x:c r="E3671" s="15">
        <x:v>44771.467691879785</x:v>
      </x:c>
      <x:c r="F3671" t="s">
        <x:v>99</x:v>
      </x:c>
      <x:c r="G3671" s="6">
        <x:v>89.88970447407023</x:v>
      </x:c>
      <x:c r="H3671" t="s">
        <x:v>97</x:v>
      </x:c>
      <x:c r="I3671" s="6">
        <x:v>27.581732086442116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21.695999999999998</x:v>
      </x:c>
      <x:c r="S3671" s="8">
        <x:v>82125.66243646109</x:v>
      </x:c>
      <x:c r="T3671" s="12">
        <x:v>363641.98145332077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462558</x:v>
      </x:c>
      <x:c r="B3672" s="1">
        <x:v>44784.690526866776</x:v>
      </x:c>
      <x:c r="C3672" s="6">
        <x:v>61.162192005</x:v>
      </x:c>
      <x:c r="D3672" s="14" t="s">
        <x:v>94</x:v>
      </x:c>
      <x:c r="E3672" s="15">
        <x:v>44771.467691879785</x:v>
      </x:c>
      <x:c r="F3672" t="s">
        <x:v>99</x:v>
      </x:c>
      <x:c r="G3672" s="6">
        <x:v>89.87161449204511</x:v>
      </x:c>
      <x:c r="H3672" t="s">
        <x:v>97</x:v>
      </x:c>
      <x:c r="I3672" s="6">
        <x:v>27.584503399758432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21.698</x:v>
      </x:c>
      <x:c r="S3672" s="8">
        <x:v>82129.48953696602</x:v>
      </x:c>
      <x:c r="T3672" s="12">
        <x:v>363647.63992405584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462569</x:v>
      </x:c>
      <x:c r="B3673" s="1">
        <x:v>44784.690538588715</x:v>
      </x:c>
      <x:c r="C3673" s="6">
        <x:v>61.17907159</x:v>
      </x:c>
      <x:c r="D3673" s="14" t="s">
        <x:v>94</x:v>
      </x:c>
      <x:c r="E3673" s="15">
        <x:v>44771.467691879785</x:v>
      </x:c>
      <x:c r="F3673" t="s">
        <x:v>99</x:v>
      </x:c>
      <x:c r="G3673" s="6">
        <x:v>89.85129600083796</x:v>
      </x:c>
      <x:c r="H3673" t="s">
        <x:v>97</x:v>
      </x:c>
      <x:c r="I3673" s="6">
        <x:v>27.58082839781173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21.701</x:v>
      </x:c>
      <x:c r="S3673" s="8">
        <x:v>82125.53316611219</x:v>
      </x:c>
      <x:c r="T3673" s="12">
        <x:v>363646.74298501795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462577</x:v>
      </x:c>
      <x:c r="B3674" s="1">
        <x:v>44784.69055033</x:v>
      </x:c>
      <x:c r="C3674" s="6">
        <x:v>61.195979035</x:v>
      </x:c>
      <x:c r="D3674" s="14" t="s">
        <x:v>94</x:v>
      </x:c>
      <x:c r="E3674" s="15">
        <x:v>44771.467691879785</x:v>
      </x:c>
      <x:c r="F3674" t="s">
        <x:v>99</x:v>
      </x:c>
      <x:c r="G3674" s="6">
        <x:v>89.85790225936395</x:v>
      </x:c>
      <x:c r="H3674" t="s">
        <x:v>97</x:v>
      </x:c>
      <x:c r="I3674" s="6">
        <x:v>27.582244176773656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21.7</x:v>
      </x:c>
      <x:c r="S3674" s="8">
        <x:v>82125.38175666754</x:v>
      </x:c>
      <x:c r="T3674" s="12">
        <x:v>363643.9423980045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462578</x:v>
      </x:c>
      <x:c r="B3675" s="1">
        <x:v>44784.69056150283</x:v>
      </x:c>
      <x:c r="C3675" s="6">
        <x:v>61.212067913333335</x:v>
      </x:c>
      <x:c r="D3675" s="14" t="s">
        <x:v>94</x:v>
      </x:c>
      <x:c r="E3675" s="15">
        <x:v>44771.467691879785</x:v>
      </x:c>
      <x:c r="F3675" t="s">
        <x:v>99</x:v>
      </x:c>
      <x:c r="G3675" s="6">
        <x:v>89.86275447935728</x:v>
      </x:c>
      <x:c r="H3675" t="s">
        <x:v>97</x:v>
      </x:c>
      <x:c r="I3675" s="6">
        <x:v>27.585678196312074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21.698999999999998</x:v>
      </x:c>
      <x:c r="S3675" s="8">
        <x:v>82126.09629433998</x:v>
      </x:c>
      <x:c r="T3675" s="12">
        <x:v>363651.4989154033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462586</x:v>
      </x:c>
      <x:c r="B3676" s="1">
        <x:v>44784.69057324313</x:v>
      </x:c>
      <x:c r="C3676" s="6">
        <x:v>61.22897394333334</x:v>
      </x:c>
      <x:c r="D3676" s="14" t="s">
        <x:v>94</x:v>
      </x:c>
      <x:c r="E3676" s="15">
        <x:v>44771.467691879785</x:v>
      </x:c>
      <x:c r="F3676" t="s">
        <x:v>99</x:v>
      </x:c>
      <x:c r="G3676" s="6">
        <x:v>89.86679533222268</x:v>
      </x:c>
      <x:c r="H3676" t="s">
        <x:v>97</x:v>
      </x:c>
      <x:c r="I3676" s="6">
        <x:v>27.590046033257295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21.698</x:v>
      </x:c>
      <x:c r="S3676" s="8">
        <x:v>82127.3040343773</x:v>
      </x:c>
      <x:c r="T3676" s="12">
        <x:v>363647.2974301832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462596</x:v>
      </x:c>
      <x:c r="B3677" s="1">
        <x:v>44784.69058496664</x:v>
      </x:c>
      <x:c r="C3677" s="6">
        <x:v>61.245855803333335</x:v>
      </x:c>
      <x:c r="D3677" s="14" t="s">
        <x:v>94</x:v>
      </x:c>
      <x:c r="E3677" s="15">
        <x:v>44771.467691879785</x:v>
      </x:c>
      <x:c r="F3677" t="s">
        <x:v>99</x:v>
      </x:c>
      <x:c r="G3677" s="6">
        <x:v>89.88037078753142</x:v>
      </x:c>
      <x:c r="H3677" t="s">
        <x:v>97</x:v>
      </x:c>
      <x:c r="I3677" s="6">
        <x:v>27.583449095509877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21.697</x:v>
      </x:c>
      <x:c r="S3677" s="8">
        <x:v>82125.81548592463</x:v>
      </x:c>
      <x:c r="T3677" s="12">
        <x:v>363648.9611821056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462601</x:v>
      </x:c>
      <x:c r="B3678" s="1">
        <x:v>44784.69059614857</x:v>
      </x:c>
      <x:c r="C3678" s="6">
        <x:v>61.261957773333336</x:v>
      </x:c>
      <x:c r="D3678" s="14" t="s">
        <x:v>94</x:v>
      </x:c>
      <x:c r="E3678" s="15">
        <x:v>44771.467691879785</x:v>
      </x:c>
      <x:c r="F3678" t="s">
        <x:v>99</x:v>
      </x:c>
      <x:c r="G3678" s="6">
        <x:v>89.87703510497023</x:v>
      </x:c>
      <x:c r="H3678" t="s">
        <x:v>97</x:v>
      </x:c>
      <x:c r="I3678" s="6">
        <x:v>27.605318445745525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21.695</x:v>
      </x:c>
      <x:c r="S3678" s="8">
        <x:v>82121.6403343436</x:v>
      </x:c>
      <x:c r="T3678" s="12">
        <x:v>363646.62457994075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462606</x:v>
      </x:c>
      <x:c r="B3679" s="1">
        <x:v>44784.69060788616</x:v>
      </x:c>
      <x:c r="C3679" s="6">
        <x:v>61.278859903333334</x:v>
      </x:c>
      <x:c r="D3679" s="14" t="s">
        <x:v>94</x:v>
      </x:c>
      <x:c r="E3679" s="15">
        <x:v>44771.467691879785</x:v>
      </x:c>
      <x:c r="F3679" t="s">
        <x:v>99</x:v>
      </x:c>
      <x:c r="G3679" s="6">
        <x:v>89.82279633062244</x:v>
      </x:c>
      <x:c r="H3679" t="s">
        <x:v>97</x:v>
      </x:c>
      <x:c r="I3679" s="6">
        <x:v>27.595588675908857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21.703</x:v>
      </x:c>
      <x:c r="S3679" s="8">
        <x:v>82123.30948470684</x:v>
      </x:c>
      <x:c r="T3679" s="12">
        <x:v>363646.74911878916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462617</x:v>
      </x:c>
      <x:c r="B3680" s="1">
        <x:v>44784.69061962723</x:v>
      </x:c>
      <x:c r="C3680" s="6">
        <x:v>61.29576704833333</x:v>
      </x:c>
      <x:c r="D3680" s="14" t="s">
        <x:v>94</x:v>
      </x:c>
      <x:c r="E3680" s="15">
        <x:v>44771.467691879785</x:v>
      </x:c>
      <x:c r="F3680" t="s">
        <x:v>99</x:v>
      </x:c>
      <x:c r="G3680" s="6">
        <x:v>89.85456601444957</x:v>
      </x:c>
      <x:c r="H3680" t="s">
        <x:v>97</x:v>
      </x:c>
      <x:c r="I3680" s="6">
        <x:v>27.604113519158545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21.698</x:v>
      </x:c>
      <x:c r="S3680" s="8">
        <x:v>82109.72590624729</x:v>
      </x:c>
      <x:c r="T3680" s="12">
        <x:v>363636.9860222299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462626</x:v>
      </x:c>
      <x:c r="B3681" s="1">
        <x:v>44784.69063134649</x:v>
      </x:c>
      <x:c r="C3681" s="6">
        <x:v>61.31264279166667</x:v>
      </x:c>
      <x:c r="D3681" s="14" t="s">
        <x:v>94</x:v>
      </x:c>
      <x:c r="E3681" s="15">
        <x:v>44771.467691879785</x:v>
      </x:c>
      <x:c r="F3681" t="s">
        <x:v>99</x:v>
      </x:c>
      <x:c r="G3681" s="6">
        <x:v>89.83802863801957</x:v>
      </x:c>
      <x:c r="H3681" t="s">
        <x:v>97</x:v>
      </x:c>
      <x:c r="I3681" s="6">
        <x:v>27.605107583561676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21.7</x:v>
      </x:c>
      <x:c r="S3681" s="8">
        <x:v>82118.34351184653</x:v>
      </x:c>
      <x:c r="T3681" s="12">
        <x:v>363642.18659032165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462627</x:v>
      </x:c>
      <x:c r="B3682" s="1">
        <x:v>44784.69064247985</x:v>
      </x:c>
      <x:c r="C3682" s="6">
        <x:v>61.328674828333334</x:v>
      </x:c>
      <x:c r="D3682" s="14" t="s">
        <x:v>94</x:v>
      </x:c>
      <x:c r="E3682" s="15">
        <x:v>44771.467691879785</x:v>
      </x:c>
      <x:c r="F3682" t="s">
        <x:v>99</x:v>
      </x:c>
      <x:c r="G3682" s="6">
        <x:v>89.86546792537163</x:v>
      </x:c>
      <x:c r="H3682" t="s">
        <x:v>97</x:v>
      </x:c>
      <x:c r="I3682" s="6">
        <x:v>27.600589111373665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21.697</x:v>
      </x:c>
      <x:c r="S3682" s="8">
        <x:v>82111.77334826009</x:v>
      </x:c>
      <x:c r="T3682" s="12">
        <x:v>363636.68213379005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462635</x:v>
      </x:c>
      <x:c r="B3683" s="1">
        <x:v>44784.69065422931</x:v>
      </x:c>
      <x:c r="C3683" s="6">
        <x:v>61.34559403666667</x:v>
      </x:c>
      <x:c r="D3683" s="14" t="s">
        <x:v>94</x:v>
      </x:c>
      <x:c r="E3683" s="15">
        <x:v>44771.467691879785</x:v>
      </x:c>
      <x:c r="F3683" t="s">
        <x:v>99</x:v>
      </x:c>
      <x:c r="G3683" s="6">
        <x:v>89.85115375625884</x:v>
      </x:c>
      <x:c r="H3683" t="s">
        <x:v>97</x:v>
      </x:c>
      <x:c r="I3683" s="6">
        <x:v>27.599022709101064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21.698999999999998</x:v>
      </x:c>
      <x:c r="S3683" s="8">
        <x:v>82114.1106155284</x:v>
      </x:c>
      <x:c r="T3683" s="12">
        <x:v>363632.26297693397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462646</x:v>
      </x:c>
      <x:c r="B3684" s="1">
        <x:v>44784.69066596632</x:v>
      </x:c>
      <x:c r="C3684" s="6">
        <x:v>61.36249534833333</x:v>
      </x:c>
      <x:c r="D3684" s="14" t="s">
        <x:v>94</x:v>
      </x:c>
      <x:c r="E3684" s="15">
        <x:v>44771.467691879785</x:v>
      </x:c>
      <x:c r="F3684" t="s">
        <x:v>99</x:v>
      </x:c>
      <x:c r="G3684" s="6">
        <x:v>89.88507609033704</x:v>
      </x:c>
      <x:c r="H3684" t="s">
        <x:v>97</x:v>
      </x:c>
      <x:c r="I3684" s="6">
        <x:v>27.5960706452679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21.695</x:v>
      </x:c>
      <x:c r="S3684" s="8">
        <x:v>82114.38347746369</x:v>
      </x:c>
      <x:c r="T3684" s="12">
        <x:v>363641.21532896045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462649</x:v>
      </x:c>
      <x:c r="B3685" s="1">
        <x:v>44784.69067712329</x:v>
      </x:c>
      <x:c r="C3685" s="6">
        <x:v>61.37856137833333</x:v>
      </x:c>
      <x:c r="D3685" s="14" t="s">
        <x:v>94</x:v>
      </x:c>
      <x:c r="E3685" s="15">
        <x:v>44771.467691879785</x:v>
      </x:c>
      <x:c r="F3685" t="s">
        <x:v>99</x:v>
      </x:c>
      <x:c r="G3685" s="6">
        <x:v>89.88834220242373</x:v>
      </x:c>
      <x:c r="H3685" t="s">
        <x:v>97</x:v>
      </x:c>
      <x:c r="I3685" s="6">
        <x:v>27.583298480644316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21.695999999999998</x:v>
      </x:c>
      <x:c r="S3685" s="8">
        <x:v>82107.69247001353</x:v>
      </x:c>
      <x:c r="T3685" s="12">
        <x:v>363642.90358389704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462655</x:v>
      </x:c>
      <x:c r="B3686" s="1">
        <x:v>44784.69068887415</x:v>
      </x:c>
      <x:c r="C3686" s="6">
        <x:v>61.395482615</x:v>
      </x:c>
      <x:c r="D3686" s="14" t="s">
        <x:v>94</x:v>
      </x:c>
      <x:c r="E3686" s="15">
        <x:v>44771.467691879785</x:v>
      </x:c>
      <x:c r="F3686" t="s">
        <x:v>99</x:v>
      </x:c>
      <x:c r="G3686" s="6">
        <x:v>89.89302211250346</x:v>
      </x:c>
      <x:c r="H3686" t="s">
        <x:v>97</x:v>
      </x:c>
      <x:c r="I3686" s="6">
        <x:v>27.595950152921887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21.694</x:v>
      </x:c>
      <x:c r="S3686" s="8">
        <x:v>82106.22714620993</x:v>
      </x:c>
      <x:c r="T3686" s="12">
        <x:v>363634.64913542836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462666</x:v>
      </x:c>
      <x:c r="B3687" s="1">
        <x:v>44784.690700606</x:v>
      </x:c>
      <x:c r="C3687" s="6">
        <x:v>61.41237648333333</x:v>
      </x:c>
      <x:c r="D3687" s="14" t="s">
        <x:v>94</x:v>
      </x:c>
      <x:c r="E3687" s="15">
        <x:v>44771.467691879785</x:v>
      </x:c>
      <x:c r="F3687" t="s">
        <x:v>99</x:v>
      </x:c>
      <x:c r="G3687" s="6">
        <x:v>89.89616576531795</x:v>
      </x:c>
      <x:c r="H3687" t="s">
        <x:v>97</x:v>
      </x:c>
      <x:c r="I3687" s="6">
        <x:v>27.59233538454737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21.694</x:v>
      </x:c>
      <x:c r="S3687" s="8">
        <x:v>82114.68249642533</x:v>
      </x:c>
      <x:c r="T3687" s="12">
        <x:v>363642.6767944156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462675</x:v>
      </x:c>
      <x:c r="B3688" s="1">
        <x:v>44784.690712385156</x:v>
      </x:c>
      <x:c r="C3688" s="6">
        <x:v>61.42933847166667</x:v>
      </x:c>
      <x:c r="D3688" s="14" t="s">
        <x:v>94</x:v>
      </x:c>
      <x:c r="E3688" s="15">
        <x:v>44771.467691879785</x:v>
      </x:c>
      <x:c r="F3688" t="s">
        <x:v>99</x:v>
      </x:c>
      <x:c r="G3688" s="6">
        <x:v>89.87479993631975</x:v>
      </x:c>
      <x:c r="H3688" t="s">
        <x:v>97</x:v>
      </x:c>
      <x:c r="I3688" s="6">
        <x:v>27.598872093536556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21.695999999999998</x:v>
      </x:c>
      <x:c r="S3688" s="8">
        <x:v>82112.8877796383</x:v>
      </x:c>
      <x:c r="T3688" s="12">
        <x:v>363645.84177089337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462678</x:v>
      </x:c>
      <x:c r="B3689" s="1">
        <x:v>44784.69072355402</x:v>
      </x:c>
      <x:c r="C3689" s="6">
        <x:v>61.445421626666665</x:v>
      </x:c>
      <x:c r="D3689" s="14" t="s">
        <x:v>94</x:v>
      </x:c>
      <x:c r="E3689" s="15">
        <x:v>44771.467691879785</x:v>
      </x:c>
      <x:c r="F3689" t="s">
        <x:v>99</x:v>
      </x:c>
      <x:c r="G3689" s="6">
        <x:v>89.9143930860467</x:v>
      </x:c>
      <x:c r="H3689" t="s">
        <x:v>97</x:v>
      </x:c>
      <x:c r="I3689" s="6">
        <x:v>27.589413449623407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21.692</x:v>
      </x:c>
      <x:c r="S3689" s="8">
        <x:v>82113.78515638801</x:v>
      </x:c>
      <x:c r="T3689" s="12">
        <x:v>363639.29482470866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462684</x:v>
      </x:c>
      <x:c r="B3690" s="1">
        <x:v>44784.6907353233</x:v>
      </x:c>
      <x:c r="C3690" s="6">
        <x:v>61.462369385</x:v>
      </x:c>
      <x:c r="D3690" s="14" t="s">
        <x:v>94</x:v>
      </x:c>
      <x:c r="E3690" s="15">
        <x:v>44771.467691879785</x:v>
      </x:c>
      <x:c r="F3690" t="s">
        <x:v>99</x:v>
      </x:c>
      <x:c r="G3690" s="6">
        <x:v>89.88664775745974</x:v>
      </x:c>
      <x:c r="H3690" t="s">
        <x:v>97</x:v>
      </x:c>
      <x:c r="I3690" s="6">
        <x:v>27.59426326052926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21.695</x:v>
      </x:c>
      <x:c r="S3690" s="8">
        <x:v>82116.96781370985</x:v>
      </x:c>
      <x:c r="T3690" s="12">
        <x:v>363633.4315829518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462695</x:v>
      </x:c>
      <x:c r="B3691" s="1">
        <x:v>44784.690747069915</x:v>
      </x:c>
      <x:c r="C3691" s="6">
        <x:v>61.479284525</x:v>
      </x:c>
      <x:c r="D3691" s="14" t="s">
        <x:v>94</x:v>
      </x:c>
      <x:c r="E3691" s="15">
        <x:v>44771.467691879785</x:v>
      </x:c>
      <x:c r="F3691" t="s">
        <x:v>99</x:v>
      </x:c>
      <x:c r="G3691" s="6">
        <x:v>89.91727555206828</x:v>
      </x:c>
      <x:c r="H3691" t="s">
        <x:v>97</x:v>
      </x:c>
      <x:c r="I3691" s="6">
        <x:v>27.58609991825142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21.692</x:v>
      </x:c>
      <x:c r="S3691" s="8">
        <x:v>82109.47981855542</x:v>
      </x:c>
      <x:c r="T3691" s="12">
        <x:v>363635.5322844655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462698</x:v>
      </x:c>
      <x:c r="B3692" s="1">
        <x:v>44784.690758228026</x:v>
      </x:c>
      <x:c r="C3692" s="6">
        <x:v>61.495352198333336</x:v>
      </x:c>
      <x:c r="D3692" s="14" t="s">
        <x:v>94</x:v>
      </x:c>
      <x:c r="E3692" s="15">
        <x:v>44771.467691879785</x:v>
      </x:c>
      <x:c r="F3692" t="s">
        <x:v>99</x:v>
      </x:c>
      <x:c r="G3692" s="6">
        <x:v>89.90434875065992</x:v>
      </x:c>
      <x:c r="H3692" t="s">
        <x:v>97</x:v>
      </x:c>
      <x:c r="I3692" s="6">
        <x:v>27.591943784874275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21.692999999999998</x:v>
      </x:c>
      <x:c r="S3692" s="8">
        <x:v>82108.70106211008</x:v>
      </x:c>
      <x:c r="T3692" s="12">
        <x:v>363635.2946012574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462704</x:v>
      </x:c>
      <x:c r="B3693" s="1">
        <x:v>44784.69076995215</x:v>
      </x:c>
      <x:c r="C3693" s="6">
        <x:v>61.512234935</x:v>
      </x:c>
      <x:c r="D3693" s="14" t="s">
        <x:v>94</x:v>
      </x:c>
      <x:c r="E3693" s="15">
        <x:v>44771.467691879785</x:v>
      </x:c>
      <x:c r="F3693" t="s">
        <x:v>99</x:v>
      </x:c>
      <x:c r="G3693" s="6">
        <x:v>89.91606152659638</x:v>
      </x:c>
      <x:c r="H3693" t="s">
        <x:v>97</x:v>
      </x:c>
      <x:c r="I3693" s="6">
        <x:v>27.57847880851159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21.692999999999998</x:v>
      </x:c>
      <x:c r="S3693" s="8">
        <x:v>82107.46018203658</x:v>
      </x:c>
      <x:c r="T3693" s="12">
        <x:v>363631.5852613673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462715</x:v>
      </x:c>
      <x:c r="B3694" s="1">
        <x:v>44784.69078168176</x:v>
      </x:c>
      <x:c r="C3694" s="6">
        <x:v>61.52912558</x:v>
      </x:c>
      <x:c r="D3694" s="14" t="s">
        <x:v>94</x:v>
      </x:c>
      <x:c r="E3694" s="15">
        <x:v>44771.467691879785</x:v>
      </x:c>
      <x:c r="F3694" t="s">
        <x:v>99</x:v>
      </x:c>
      <x:c r="G3694" s="6">
        <x:v>89.91693488902646</x:v>
      </x:c>
      <x:c r="H3694" t="s">
        <x:v>97</x:v>
      </x:c>
      <x:c r="I3694" s="6">
        <x:v>27.586491517243303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21.692</x:v>
      </x:c>
      <x:c r="S3694" s="8">
        <x:v>82102.64904350719</x:v>
      </x:c>
      <x:c r="T3694" s="12">
        <x:v>363640.86878464307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462720</x:v>
      </x:c>
      <x:c r="B3695" s="1">
        <x:v>44784.69079286438</x:v>
      </x:c>
      <x:c r="C3695" s="6">
        <x:v>61.54522855166667</x:v>
      </x:c>
      <x:c r="D3695" s="14" t="s">
        <x:v>94</x:v>
      </x:c>
      <x:c r="E3695" s="15">
        <x:v>44771.467691879785</x:v>
      </x:c>
      <x:c r="F3695" t="s">
        <x:v>99</x:v>
      </x:c>
      <x:c r="G3695" s="6">
        <x:v>89.91171152094483</x:v>
      </x:c>
      <x:c r="H3695" t="s">
        <x:v>97</x:v>
      </x:c>
      <x:c r="I3695" s="6">
        <x:v>27.583479218483717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21.692999999999998</x:v>
      </x:c>
      <x:c r="S3695" s="8">
        <x:v>82104.5718891166</x:v>
      </x:c>
      <x:c r="T3695" s="12">
        <x:v>363623.8778244646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462725</x:v>
      </x:c>
      <x:c r="B3696" s="1">
        <x:v>44784.69080460576</x:v>
      </x:c>
      <x:c r="C3696" s="6">
        <x:v>61.562136128333336</x:v>
      </x:c>
      <x:c r="D3696" s="14" t="s">
        <x:v>94</x:v>
      </x:c>
      <x:c r="E3696" s="15">
        <x:v>44771.467691879785</x:v>
      </x:c>
      <x:c r="F3696" t="s">
        <x:v>99</x:v>
      </x:c>
      <x:c r="G3696" s="6">
        <x:v>89.85289026250672</x:v>
      </x:c>
      <x:c r="H3696" t="s">
        <x:v>97</x:v>
      </x:c>
      <x:c r="I3696" s="6">
        <x:v>27.606041401906168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21.698</x:v>
      </x:c>
      <x:c r="S3696" s="8">
        <x:v>82103.47429649113</x:v>
      </x:c>
      <x:c r="T3696" s="12">
        <x:v>363626.37999880343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462736</x:v>
      </x:c>
      <x:c r="B3697" s="1">
        <x:v>44784.690816344955</x:v>
      </x:c>
      <x:c r="C3697" s="6">
        <x:v>61.579040578333334</x:v>
      </x:c>
      <x:c r="D3697" s="14" t="s">
        <x:v>94</x:v>
      </x:c>
      <x:c r="E3697" s="15">
        <x:v>44771.467691879785</x:v>
      </x:c>
      <x:c r="F3697" t="s">
        <x:v>99</x:v>
      </x:c>
      <x:c r="G3697" s="6">
        <x:v>89.89282186137122</x:v>
      </x:c>
      <x:c r="H3697" t="s">
        <x:v>97</x:v>
      </x:c>
      <x:c r="I3697" s="6">
        <x:v>27.605197953067545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21.692999999999998</x:v>
      </x:c>
      <x:c r="S3697" s="8">
        <x:v>82109.84425059911</x:v>
      </x:c>
      <x:c r="T3697" s="12">
        <x:v>363633.7791950801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462743</x:v>
      </x:c>
      <x:c r="B3698" s="1">
        <x:v>44784.69082809362</x:v>
      </x:c>
      <x:c r="C3698" s="6">
        <x:v>61.59595865833333</x:v>
      </x:c>
      <x:c r="D3698" s="14" t="s">
        <x:v>94</x:v>
      </x:c>
      <x:c r="E3698" s="15">
        <x:v>44771.467691879785</x:v>
      </x:c>
      <x:c r="F3698" t="s">
        <x:v>99</x:v>
      </x:c>
      <x:c r="G3698" s="6">
        <x:v>89.90630665426875</x:v>
      </x:c>
      <x:c r="H3698" t="s">
        <x:v>97</x:v>
      </x:c>
      <x:c r="I3698" s="6">
        <x:v>27.60772830021824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21.691</x:v>
      </x:c>
      <x:c r="S3698" s="8">
        <x:v>82111.90124222344</x:v>
      </x:c>
      <x:c r="T3698" s="12">
        <x:v>363646.729559143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462746</x:v>
      </x:c>
      <x:c r="B3699" s="1">
        <x:v>44784.690839269744</x:v>
      </x:c>
      <x:c r="C3699" s="6">
        <x:v>61.61205226333333</x:v>
      </x:c>
      <x:c r="D3699" s="14" t="s">
        <x:v>94</x:v>
      </x:c>
      <x:c r="E3699" s="15">
        <x:v>44771.467691879785</x:v>
      </x:c>
      <x:c r="F3699" t="s">
        <x:v>99</x:v>
      </x:c>
      <x:c r="G3699" s="6">
        <x:v>89.92791733590106</x:v>
      </x:c>
      <x:c r="H3699" t="s">
        <x:v>97</x:v>
      </x:c>
      <x:c r="I3699" s="6">
        <x:v>27.600920465793934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21.689</x:v>
      </x:c>
      <x:c r="S3699" s="8">
        <x:v>82102.8557223552</x:v>
      </x:c>
      <x:c r="T3699" s="12">
        <x:v>363633.7813720111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462753</x:v>
      </x:c>
      <x:c r="B3700" s="1">
        <x:v>44784.69085101042</x:v>
      </x:c>
      <x:c r="C3700" s="6">
        <x:v>61.628958843333336</x:v>
      </x:c>
      <x:c r="D3700" s="14" t="s">
        <x:v>94</x:v>
      </x:c>
      <x:c r="E3700" s="15">
        <x:v>44771.467691879785</x:v>
      </x:c>
      <x:c r="F3700" t="s">
        <x:v>99</x:v>
      </x:c>
      <x:c r="G3700" s="6">
        <x:v>89.91003450332799</x:v>
      </x:c>
      <x:c r="H3700" t="s">
        <x:v>97</x:v>
      </x:c>
      <x:c r="I3700" s="6">
        <x:v>27.58540708937835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21.692999999999998</x:v>
      </x:c>
      <x:c r="S3700" s="8">
        <x:v>82108.81295816005</x:v>
      </x:c>
      <x:c r="T3700" s="12">
        <x:v>363638.71955215634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462764</x:v>
      </x:c>
      <x:c r="B3701" s="1">
        <x:v>44784.690862713076</x:v>
      </x:c>
      <x:c r="C3701" s="6">
        <x:v>61.645810661666665</x:v>
      </x:c>
      <x:c r="D3701" s="14" t="s">
        <x:v>94</x:v>
      </x:c>
      <x:c r="E3701" s="15">
        <x:v>44771.467691879785</x:v>
      </x:c>
      <x:c r="F3701" t="s">
        <x:v>99</x:v>
      </x:c>
      <x:c r="G3701" s="6">
        <x:v>89.88223028857861</x:v>
      </x:c>
      <x:c r="H3701" t="s">
        <x:v>97</x:v>
      </x:c>
      <x:c r="I3701" s="6">
        <x:v>27.608360887304116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21.694</x:v>
      </x:c>
      <x:c r="S3701" s="8">
        <x:v>82107.97522976708</x:v>
      </x:c>
      <x:c r="T3701" s="12">
        <x:v>363639.6640238177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462768</x:v>
      </x:c>
      <x:c r="B3702" s="1">
        <x:v>44784.69087386662</x:v>
      </x:c>
      <x:c r="C3702" s="6">
        <x:v>61.661871776666665</x:v>
      </x:c>
      <x:c r="D3702" s="14" t="s">
        <x:v>94</x:v>
      </x:c>
      <x:c r="E3702" s="15">
        <x:v>44771.467691879785</x:v>
      </x:c>
      <x:c r="F3702" t="s">
        <x:v>99</x:v>
      </x:c>
      <x:c r="G3702" s="6">
        <x:v>89.90175498736767</x:v>
      </x:c>
      <x:c r="H3702" t="s">
        <x:v>97</x:v>
      </x:c>
      <x:c r="I3702" s="6">
        <x:v>27.594925968154257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21.692999999999998</x:v>
      </x:c>
      <x:c r="S3702" s="8">
        <x:v>82098.34527706611</x:v>
      </x:c>
      <x:c r="T3702" s="12">
        <x:v>363632.0736568334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462776</x:v>
      </x:c>
      <x:c r="B3703" s="1">
        <x:v>44784.69088561644</x:v>
      </x:c>
      <x:c r="C3703" s="6">
        <x:v>61.67879150833333</x:v>
      </x:c>
      <x:c r="D3703" s="14" t="s">
        <x:v>94</x:v>
      </x:c>
      <x:c r="E3703" s="15">
        <x:v>44771.467691879785</x:v>
      </x:c>
      <x:c r="F3703" t="s">
        <x:v>99</x:v>
      </x:c>
      <x:c r="G3703" s="6">
        <x:v>89.93357799579839</x:v>
      </x:c>
      <x:c r="H3703" t="s">
        <x:v>97</x:v>
      </x:c>
      <x:c r="I3703" s="6">
        <x:v>27.594413875886858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21.689</x:v>
      </x:c>
      <x:c r="S3703" s="8">
        <x:v>82103.71619602513</x:v>
      </x:c>
      <x:c r="T3703" s="12">
        <x:v>363649.92494223535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462785</x:v>
      </x:c>
      <x:c r="B3704" s="1">
        <x:v>44784.69089734659</x:v>
      </x:c>
      <x:c r="C3704" s="6">
        <x:v>61.69568292833333</x:v>
      </x:c>
      <x:c r="D3704" s="14" t="s">
        <x:v>94</x:v>
      </x:c>
      <x:c r="E3704" s="15">
        <x:v>44771.467691879785</x:v>
      </x:c>
      <x:c r="F3704" t="s">
        <x:v>99</x:v>
      </x:c>
      <x:c r="G3704" s="6">
        <x:v>89.9157911894636</x:v>
      </x:c>
      <x:c r="H3704" t="s">
        <x:v>97</x:v>
      </x:c>
      <x:c r="I3704" s="6">
        <x:v>27.59682372253019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21.691</x:v>
      </x:c>
      <x:c r="S3704" s="8">
        <x:v>82103.38001754954</x:v>
      </x:c>
      <x:c r="T3704" s="12">
        <x:v>363634.59803791787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462793</x:v>
      </x:c>
      <x:c r="B3705" s="1">
        <x:v>44784.690909075325</x:v>
      </x:c>
      <x:c r="C3705" s="6">
        <x:v>61.71257230333333</x:v>
      </x:c>
      <x:c r="D3705" s="14" t="s">
        <x:v>94</x:v>
      </x:c>
      <x:c r="E3705" s="15">
        <x:v>44771.467691879785</x:v>
      </x:c>
      <x:c r="F3705" t="s">
        <x:v>99</x:v>
      </x:c>
      <x:c r="G3705" s="6">
        <x:v>89.89454152198726</x:v>
      </x:c>
      <x:c r="H3705" t="s">
        <x:v>97</x:v>
      </x:c>
      <x:c r="I3705" s="6">
        <x:v>27.59420301438786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21.694</x:v>
      </x:c>
      <x:c r="S3705" s="8">
        <x:v>82104.3116848789</x:v>
      </x:c>
      <x:c r="T3705" s="12">
        <x:v>363640.4106537121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462797</x:v>
      </x:c>
      <x:c r="B3706" s="1">
        <x:v>44784.69092022012</x:v>
      </x:c>
      <x:c r="C3706" s="6">
        <x:v>61.728620811666666</x:v>
      </x:c>
      <x:c r="D3706" s="14" t="s">
        <x:v>94</x:v>
      </x:c>
      <x:c r="E3706" s="15">
        <x:v>44771.467691879785</x:v>
      </x:c>
      <x:c r="F3706" t="s">
        <x:v>99</x:v>
      </x:c>
      <x:c r="G3706" s="6">
        <x:v>89.92579474041331</x:v>
      </x:c>
      <x:c r="H3706" t="s">
        <x:v>97</x:v>
      </x:c>
      <x:c r="I3706" s="6">
        <x:v>27.603360440260985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21.689</x:v>
      </x:c>
      <x:c r="S3706" s="8">
        <x:v>82101.59189785294</x:v>
      </x:c>
      <x:c r="T3706" s="12">
        <x:v>363655.9120840081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462802</x:v>
      </x:c>
      <x:c r="B3707" s="1">
        <x:v>44784.69093196996</x:v>
      </x:c>
      <x:c r="C3707" s="6">
        <x:v>61.74554058166667</x:v>
      </x:c>
      <x:c r="D3707" s="14" t="s">
        <x:v>94</x:v>
      </x:c>
      <x:c r="E3707" s="15">
        <x:v>44771.467691879785</x:v>
      </x:c>
      <x:c r="F3707" t="s">
        <x:v>99</x:v>
      </x:c>
      <x:c r="G3707" s="6">
        <x:v>89.92323325437007</x:v>
      </x:c>
      <x:c r="H3707" t="s">
        <x:v>97</x:v>
      </x:c>
      <x:c r="I3707" s="6">
        <x:v>27.588268774779408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21.691</x:v>
      </x:c>
      <x:c r="S3707" s="8">
        <x:v>82104.96190229774</x:v>
      </x:c>
      <x:c r="T3707" s="12">
        <x:v>363651.98267825256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462813</x:v>
      </x:c>
      <x:c r="B3708" s="1">
        <x:v>44784.69094371926</x:v>
      </x:c>
      <x:c r="C3708" s="6">
        <x:v>61.762459578333335</x:v>
      </x:c>
      <x:c r="D3708" s="14" t="s">
        <x:v>94</x:v>
      </x:c>
      <x:c r="E3708" s="15">
        <x:v>44771.467691879785</x:v>
      </x:c>
      <x:c r="F3708" t="s">
        <x:v>99</x:v>
      </x:c>
      <x:c r="G3708" s="6">
        <x:v>89.9723108189354</x:v>
      </x:c>
      <x:c r="H3708" t="s">
        <x:v>97</x:v>
      </x:c>
      <x:c r="I3708" s="6">
        <x:v>27.585979426263293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21.685</x:v>
      </x:c>
      <x:c r="S3708" s="8">
        <x:v>82100.77507489464</x:v>
      </x:c>
      <x:c r="T3708" s="12">
        <x:v>363652.5846792118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462817</x:v>
      </x:c>
      <x:c r="B3709" s="1">
        <x:v>44784.690954881415</x:v>
      </x:c>
      <x:c r="C3709" s="6">
        <x:v>61.77853307833333</x:v>
      </x:c>
      <x:c r="D3709" s="14" t="s">
        <x:v>94</x:v>
      </x:c>
      <x:c r="E3709" s="15">
        <x:v>44771.467691879785</x:v>
      </x:c>
      <x:c r="F3709" t="s">
        <x:v>99</x:v>
      </x:c>
      <x:c r="G3709" s="6">
        <x:v>89.91987895812915</x:v>
      </x:c>
      <x:c r="H3709" t="s">
        <x:v>97</x:v>
      </x:c>
      <x:c r="I3709" s="6">
        <x:v>27.59212452317888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21.691</x:v>
      </x:c>
      <x:c r="S3709" s="8">
        <x:v>82096.06569017189</x:v>
      </x:c>
      <x:c r="T3709" s="12">
        <x:v>363647.6616448237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462824</x:v>
      </x:c>
      <x:c r="B3710" s="1">
        <x:v>44784.69096661178</x:v>
      </x:c>
      <x:c r="C3710" s="6">
        <x:v>61.79542480333333</x:v>
      </x:c>
      <x:c r="D3710" s="14" t="s">
        <x:v>94</x:v>
      </x:c>
      <x:c r="E3710" s="15">
        <x:v>44771.467691879785</x:v>
      </x:c>
      <x:c r="F3710" t="s">
        <x:v>99</x:v>
      </x:c>
      <x:c r="G3710" s="6">
        <x:v>89.91683930596507</x:v>
      </x:c>
      <x:c r="H3710" t="s">
        <x:v>97</x:v>
      </x:c>
      <x:c r="I3710" s="6">
        <x:v>27.59561879899229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21.691</x:v>
      </x:c>
      <x:c r="S3710" s="8">
        <x:v>82091.44839787096</x:v>
      </x:c>
      <x:c r="T3710" s="12">
        <x:v>363638.469482128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462832</x:v>
      </x:c>
      <x:c r="B3711" s="1">
        <x:v>44784.69097834681</x:v>
      </x:c>
      <x:c r="C3711" s="6">
        <x:v>61.81232324166667</x:v>
      </x:c>
      <x:c r="D3711" s="14" t="s">
        <x:v>94</x:v>
      </x:c>
      <x:c r="E3711" s="15">
        <x:v>44771.467691879785</x:v>
      </x:c>
      <x:c r="F3711" t="s">
        <x:v>99</x:v>
      </x:c>
      <x:c r="G3711" s="6">
        <x:v>89.94029754532957</x:v>
      </x:c>
      <x:c r="H3711" t="s">
        <x:v>97</x:v>
      </x:c>
      <x:c r="I3711" s="6">
        <x:v>27.595709168242593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21.688</x:v>
      </x:c>
      <x:c r="S3711" s="8">
        <x:v>82098.34455562127</x:v>
      </x:c>
      <x:c r="T3711" s="12">
        <x:v>363635.03093643324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462843</x:v>
      </x:c>
      <x:c r="B3712" s="1">
        <x:v>44784.69099008348</x:v>
      </x:c>
      <x:c r="C3712" s="6">
        <x:v>61.82922405833333</x:v>
      </x:c>
      <x:c r="D3712" s="14" t="s">
        <x:v>94</x:v>
      </x:c>
      <x:c r="E3712" s="15">
        <x:v>44771.467691879785</x:v>
      </x:c>
      <x:c r="F3712" t="s">
        <x:v>99</x:v>
      </x:c>
      <x:c r="G3712" s="6">
        <x:v>89.90993866652337</x:v>
      </x:c>
      <x:c r="H3712" t="s">
        <x:v>97</x:v>
      </x:c>
      <x:c r="I3712" s="6">
        <x:v>27.594534368177847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21.692</x:v>
      </x:c>
      <x:c r="S3712" s="8">
        <x:v>82096.92012189694</x:v>
      </x:c>
      <x:c r="T3712" s="12">
        <x:v>363640.8847187763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462844</x:v>
      </x:c>
      <x:c r="B3713" s="1">
        <x:v>44784.691001249426</x:v>
      </x:c>
      <x:c r="C3713" s="6">
        <x:v>61.84530301</x:v>
      </x:c>
      <x:c r="D3713" s="14" t="s">
        <x:v>94</x:v>
      </x:c>
      <x:c r="E3713" s="15">
        <x:v>44771.467691879785</x:v>
      </x:c>
      <x:c r="F3713" t="s">
        <x:v>99</x:v>
      </x:c>
      <x:c r="G3713" s="6">
        <x:v>89.97853572149647</x:v>
      </x:c>
      <x:c r="H3713" t="s">
        <x:v>97</x:v>
      </x:c>
      <x:c r="I3713" s="6">
        <x:v>27.587847052567668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21.684</x:v>
      </x:c>
      <x:c r="S3713" s="8">
        <x:v>82089.66078049455</x:v>
      </x:c>
      <x:c r="T3713" s="12">
        <x:v>363629.93606386543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462854</x:v>
      </x:c>
      <x:c r="B3714" s="1">
        <x:v>44784.69101300823</x:v>
      </x:c>
      <x:c r="C3714" s="6">
        <x:v>61.86223569333333</x:v>
      </x:c>
      <x:c r="D3714" s="14" t="s">
        <x:v>94</x:v>
      </x:c>
      <x:c r="E3714" s="15">
        <x:v>44771.467691879785</x:v>
      </x:c>
      <x:c r="F3714" t="s">
        <x:v>99</x:v>
      </x:c>
      <x:c r="G3714" s="6">
        <x:v>89.91514613251859</x:v>
      </x:c>
      <x:c r="H3714" t="s">
        <x:v>97</x:v>
      </x:c>
      <x:c r="I3714" s="6">
        <x:v>27.606583619128287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21.689999999999998</x:v>
      </x:c>
      <x:c r="S3714" s="8">
        <x:v>82094.0142798005</x:v>
      </x:c>
      <x:c r="T3714" s="12">
        <x:v>363643.077336418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462864</x:v>
      </x:c>
      <x:c r="B3715" s="1">
        <x:v>44784.69102474881</x:v>
      </x:c>
      <x:c r="C3715" s="6">
        <x:v>61.879142136666665</x:v>
      </x:c>
      <x:c r="D3715" s="14" t="s">
        <x:v>94</x:v>
      </x:c>
      <x:c r="E3715" s="15">
        <x:v>44771.467691879785</x:v>
      </x:c>
      <x:c r="F3715" t="s">
        <x:v>99</x:v>
      </x:c>
      <x:c r="G3715" s="6">
        <x:v>89.93518687324604</x:v>
      </x:c>
      <x:c r="H3715" t="s">
        <x:v>97</x:v>
      </x:c>
      <x:c r="I3715" s="6">
        <x:v>27.601583174732696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21.688</x:v>
      </x:c>
      <x:c r="S3715" s="8">
        <x:v>82089.11615725685</x:v>
      </x:c>
      <x:c r="T3715" s="12">
        <x:v>363624.0886006442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462866</x:v>
      </x:c>
      <x:c r="B3716" s="1">
        <x:v>44784.69103591128</x:v>
      </x:c>
      <x:c r="C3716" s="6">
        <x:v>61.895216086666665</x:v>
      </x:c>
      <x:c r="D3716" s="14" t="s">
        <x:v>94</x:v>
      </x:c>
      <x:c r="E3716" s="15">
        <x:v>44771.467691879785</x:v>
      </x:c>
      <x:c r="F3716" t="s">
        <x:v>99</x:v>
      </x:c>
      <x:c r="G3716" s="6">
        <x:v>89.9391705353193</x:v>
      </x:c>
      <x:c r="H3716" t="s">
        <x:v>97</x:v>
      </x:c>
      <x:c r="I3716" s="6">
        <x:v>27.597004461098095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21.688</x:v>
      </x:c>
      <x:c r="S3716" s="8">
        <x:v>82086.69646643059</x:v>
      </x:c>
      <x:c r="T3716" s="12">
        <x:v>363633.7223250172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462874</x:v>
      </x:c>
      <x:c r="B3717" s="1">
        <x:v>44784.691047636596</x:v>
      </x:c>
      <x:c r="C3717" s="6">
        <x:v>61.912100535</x:v>
      </x:c>
      <x:c r="D3717" s="14" t="s">
        <x:v>94</x:v>
      </x:c>
      <x:c r="E3717" s="15">
        <x:v>44771.467691879785</x:v>
      </x:c>
      <x:c r="F3717" t="s">
        <x:v>99</x:v>
      </x:c>
      <x:c r="G3717" s="6">
        <x:v>89.92558510585043</x:v>
      </x:c>
      <x:c r="H3717" t="s">
        <x:v>97</x:v>
      </x:c>
      <x:c r="I3717" s="6">
        <x:v>27.603601425489614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21.689</x:v>
      </x:c>
      <x:c r="S3717" s="8">
        <x:v>82091.18632713603</x:v>
      </x:c>
      <x:c r="T3717" s="12">
        <x:v>363644.72834662424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462884</x:v>
      </x:c>
      <x:c r="B3718" s="1">
        <x:v>44784.69105937255</x:v>
      </x:c>
      <x:c r="C3718" s="6">
        <x:v>61.929000306666666</x:v>
      </x:c>
      <x:c r="D3718" s="14" t="s">
        <x:v>94</x:v>
      </x:c>
      <x:c r="E3718" s="15">
        <x:v>44771.467691879785</x:v>
      </x:c>
      <x:c r="F3718" t="s">
        <x:v>99</x:v>
      </x:c>
      <x:c r="G3718" s="6">
        <x:v>89.916655884118</x:v>
      </x:c>
      <x:c r="H3718" t="s">
        <x:v>97</x:v>
      </x:c>
      <x:c r="I3718" s="6">
        <x:v>27.59582966058042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21.691</x:v>
      </x:c>
      <x:c r="S3718" s="8">
        <x:v>82091.49991047502</x:v>
      </x:c>
      <x:c r="T3718" s="12">
        <x:v>363642.3303866517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462891</x:v>
      </x:c>
      <x:c r="B3719" s="1">
        <x:v>44784.69107111315</x:v>
      </x:c>
      <x:c r="C3719" s="6">
        <x:v>61.94590677666667</x:v>
      </x:c>
      <x:c r="D3719" s="14" t="s">
        <x:v>94</x:v>
      </x:c>
      <x:c r="E3719" s="15">
        <x:v>44771.467691879785</x:v>
      </x:c>
      <x:c r="F3719" t="s">
        <x:v>99</x:v>
      </x:c>
      <x:c r="G3719" s="6">
        <x:v>89.95743109455006</x:v>
      </x:c>
      <x:c r="H3719" t="s">
        <x:v>97</x:v>
      </x:c>
      <x:c r="I3719" s="6">
        <x:v>27.612096165860294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21.684</x:v>
      </x:c>
      <x:c r="S3719" s="8">
        <x:v>82090.8407731125</x:v>
      </x:c>
      <x:c r="T3719" s="12">
        <x:v>363649.0499307075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462894</x:v>
      </x:c>
      <x:c r="B3720" s="1">
        <x:v>44784.69108228077</x:v>
      </x:c>
      <x:c r="C3720" s="6">
        <x:v>61.96198815</x:v>
      </x:c>
      <x:c r="D3720" s="14" t="s">
        <x:v>94</x:v>
      </x:c>
      <x:c r="E3720" s="15">
        <x:v>44771.467691879785</x:v>
      </x:c>
      <x:c r="F3720" t="s">
        <x:v>99</x:v>
      </x:c>
      <x:c r="G3720" s="6">
        <x:v>89.9470138525668</x:v>
      </x:c>
      <x:c r="H3720" t="s">
        <x:v>97</x:v>
      </x:c>
      <x:c r="I3720" s="6">
        <x:v>27.61504824378926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21.685</x:v>
      </x:c>
      <x:c r="S3720" s="8">
        <x:v>82086.7321007793</x:v>
      </x:c>
      <x:c r="T3720" s="12">
        <x:v>363642.8359377164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462903</x:v>
      </x:c>
      <x:c r="B3721" s="1">
        <x:v>44784.69109403637</x:v>
      </x:c>
      <x:c r="C3721" s="6">
        <x:v>61.97891620833333</x:v>
      </x:c>
      <x:c r="D3721" s="14" t="s">
        <x:v>94</x:v>
      </x:c>
      <x:c r="E3721" s="15">
        <x:v>44771.467691879785</x:v>
      </x:c>
      <x:c r="F3721" t="s">
        <x:v>99</x:v>
      </x:c>
      <x:c r="G3721" s="6">
        <x:v>89.96791684189029</x:v>
      </x:c>
      <x:c r="H3721" t="s">
        <x:v>97</x:v>
      </x:c>
      <x:c r="I3721" s="6">
        <x:v>27.60004689511925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21.684</x:v>
      </x:c>
      <x:c r="S3721" s="8">
        <x:v>82092.08467580497</x:v>
      </x:c>
      <x:c r="T3721" s="12">
        <x:v>363640.83819588745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462912</x:v>
      </x:c>
      <x:c r="B3722" s="1">
        <x:v>44784.69110580969</x:v>
      </x:c>
      <x:c r="C3722" s="6">
        <x:v>61.995869791666664</x:v>
      </x:c>
      <x:c r="D3722" s="14" t="s">
        <x:v>94</x:v>
      </x:c>
      <x:c r="E3722" s="15">
        <x:v>44771.467691879785</x:v>
      </x:c>
      <x:c r="F3722" t="s">
        <x:v>99</x:v>
      </x:c>
      <x:c r="G3722" s="6">
        <x:v>89.93389249418883</x:v>
      </x:c>
      <x:c r="H3722" t="s">
        <x:v>97</x:v>
      </x:c>
      <x:c r="I3722" s="6">
        <x:v>27.59405239903981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21.689</x:v>
      </x:c>
      <x:c r="S3722" s="8">
        <x:v>82092.67455252988</x:v>
      </x:c>
      <x:c r="T3722" s="12">
        <x:v>363639.44352192426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462914</x:v>
      </x:c>
      <x:c r="B3723" s="1">
        <x:v>44784.691116922186</x:v>
      </x:c>
      <x:c r="C3723" s="6">
        <x:v>62.01187178666667</x:v>
      </x:c>
      <x:c r="D3723" s="14" t="s">
        <x:v>94</x:v>
      </x:c>
      <x:c r="E3723" s="15">
        <x:v>44771.467691879785</x:v>
      </x:c>
      <x:c r="F3723" t="s">
        <x:v>99</x:v>
      </x:c>
      <x:c r="G3723" s="6">
        <x:v>89.9802247986335</x:v>
      </x:c>
      <x:c r="H3723" t="s">
        <x:v>97</x:v>
      </x:c>
      <x:c r="I3723" s="6">
        <x:v>27.594925968154257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21.683</x:v>
      </x:c>
      <x:c r="S3723" s="8">
        <x:v>82093.548340779</x:v>
      </x:c>
      <x:c r="T3723" s="12">
        <x:v>363655.7206835956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462927</x:v>
      </x:c>
      <x:c r="B3724" s="1">
        <x:v>44784.69112868084</x:v>
      </x:c>
      <x:c r="C3724" s="6">
        <x:v>62.02880425</x:v>
      </x:c>
      <x:c r="D3724" s="14" t="s">
        <x:v>94</x:v>
      </x:c>
      <x:c r="E3724" s="15">
        <x:v>44771.467691879785</x:v>
      </x:c>
      <x:c r="F3724" t="s">
        <x:v>99</x:v>
      </x:c>
      <x:c r="G3724" s="6">
        <x:v>89.92548028887235</x:v>
      </x:c>
      <x:c r="H3724" t="s">
        <x:v>97</x:v>
      </x:c>
      <x:c r="I3724" s="6">
        <x:v>27.603721918110296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21.689</x:v>
      </x:c>
      <x:c r="S3724" s="8">
        <x:v>82091.93877166438</x:v>
      </x:c>
      <x:c r="T3724" s="12">
        <x:v>363656.6848582117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462934</x:v>
      </x:c>
      <x:c r="B3725" s="1">
        <x:v>44784.69114047171</x:v>
      </x:c>
      <x:c r="C3725" s="6">
        <x:v>62.045783111666665</x:v>
      </x:c>
      <x:c r="D3725" s="14" t="s">
        <x:v>94</x:v>
      </x:c>
      <x:c r="E3725" s="15">
        <x:v>44771.467691879785</x:v>
      </x:c>
      <x:c r="F3725" t="s">
        <x:v>99</x:v>
      </x:c>
      <x:c r="G3725" s="6">
        <x:v>89.97981679650195</x:v>
      </x:c>
      <x:c r="H3725" t="s">
        <x:v>97</x:v>
      </x:c>
      <x:c r="I3725" s="6">
        <x:v>27.604414750764136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21.682</x:v>
      </x:c>
      <x:c r="S3725" s="8">
        <x:v>82091.3347609898</x:v>
      </x:c>
      <x:c r="T3725" s="12">
        <x:v>363663.6895311902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462941</x:v>
      </x:c>
      <x:c r="B3726" s="1">
        <x:v>44784.69115220652</x:v>
      </x:c>
      <x:c r="C3726" s="6">
        <x:v>62.062681221666665</x:v>
      </x:c>
      <x:c r="D3726" s="14" t="s">
        <x:v>94</x:v>
      </x:c>
      <x:c r="E3726" s="15">
        <x:v>44771.467691879785</x:v>
      </x:c>
      <x:c r="F3726" t="s">
        <x:v>99</x:v>
      </x:c>
      <x:c r="G3726" s="6">
        <x:v>89.9713144463397</x:v>
      </x:c>
      <x:c r="H3726" t="s">
        <x:v>97</x:v>
      </x:c>
      <x:c r="I3726" s="6">
        <x:v>27.58712410032649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21.685</x:v>
      </x:c>
      <x:c r="S3726" s="8">
        <x:v>82091.45535457577</x:v>
      </x:c>
      <x:c r="T3726" s="12">
        <x:v>363662.47389455937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462943</x:v>
      </x:c>
      <x:c r="B3727" s="1">
        <x:v>44784.691163319774</x:v>
      </x:c>
      <x:c r="C3727" s="6">
        <x:v>62.07868432666667</x:v>
      </x:c>
      <x:c r="D3727" s="14" t="s">
        <x:v>94</x:v>
      </x:c>
      <x:c r="E3727" s="15">
        <x:v>44771.467691879785</x:v>
      </x:c>
      <x:c r="F3727" t="s">
        <x:v>99</x:v>
      </x:c>
      <x:c r="G3727" s="6">
        <x:v>90.02298140963026</x:v>
      </x:c>
      <x:c r="H3727" t="s">
        <x:v>97</x:v>
      </x:c>
      <x:c r="I3727" s="6">
        <x:v>27.59091960132855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21.678</x:v>
      </x:c>
      <x:c r="S3727" s="8">
        <x:v>82089.26205657198</x:v>
      </x:c>
      <x:c r="T3727" s="12">
        <x:v>363655.83959860815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462955</x:v>
      </x:c>
      <x:c r="B3728" s="1">
        <x:v>44784.69117509151</x:v>
      </x:c>
      <x:c r="C3728" s="6">
        <x:v>62.09563561</x:v>
      </x:c>
      <x:c r="D3728" s="14" t="s">
        <x:v>94</x:v>
      </x:c>
      <x:c r="E3728" s="15">
        <x:v>44771.467691879785</x:v>
      </x:c>
      <x:c r="F3728" t="s">
        <x:v>99</x:v>
      </x:c>
      <x:c r="G3728" s="6">
        <x:v>89.97921749818215</x:v>
      </x:c>
      <x:c r="H3728" t="s">
        <x:v>97</x:v>
      </x:c>
      <x:c r="I3728" s="6">
        <x:v>27.587063854313328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21.684</x:v>
      </x:c>
      <x:c r="S3728" s="8">
        <x:v>82092.62539697837</x:v>
      </x:c>
      <x:c r="T3728" s="12">
        <x:v>363658.87174294196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462962</x:v>
      </x:c>
      <x:c r="B3729" s="1">
        <x:v>44784.69118684011</x:v>
      </x:c>
      <x:c r="C3729" s="6">
        <x:v>62.112553606666665</x:v>
      </x:c>
      <x:c r="D3729" s="14" t="s">
        <x:v>94</x:v>
      </x:c>
      <x:c r="E3729" s="15">
        <x:v>44771.467691879785</x:v>
      </x:c>
      <x:c r="F3729" t="s">
        <x:v>99</x:v>
      </x:c>
      <x:c r="G3729" s="6">
        <x:v>89.95243925700134</x:v>
      </x:c>
      <x:c r="H3729" t="s">
        <x:v>97</x:v>
      </x:c>
      <x:c r="I3729" s="6">
        <x:v>27.608812735295942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21.685</x:v>
      </x:c>
      <x:c r="S3729" s="8">
        <x:v>82094.08534733794</x:v>
      </x:c>
      <x:c r="T3729" s="12">
        <x:v>363656.7352320518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462963</x:v>
      </x:c>
      <x:c r="B3730" s="1">
        <x:v>44784.69119800037</x:v>
      </x:c>
      <x:c r="C3730" s="6">
        <x:v>62.12862436666666</x:v>
      </x:c>
      <x:c r="D3730" s="14" t="s">
        <x:v>94</x:v>
      </x:c>
      <x:c r="E3730" s="15">
        <x:v>44771.467691879785</x:v>
      </x:c>
      <x:c r="F3730" t="s">
        <x:v>99</x:v>
      </x:c>
      <x:c r="G3730" s="6">
        <x:v>89.96329169026805</x:v>
      </x:c>
      <x:c r="H3730" t="s">
        <x:v>97</x:v>
      </x:c>
      <x:c r="I3730" s="6">
        <x:v>27.596341753062916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21.685</x:v>
      </x:c>
      <x:c r="S3730" s="8">
        <x:v>82087.83512037013</x:v>
      </x:c>
      <x:c r="T3730" s="12">
        <x:v>363651.49861225876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462973</x:v>
      </x:c>
      <x:c r="B3731" s="1">
        <x:v>44784.691209728335</x:v>
      </x:c>
      <x:c r="C3731" s="6">
        <x:v>62.14551264666667</x:v>
      </x:c>
      <x:c r="D3731" s="14" t="s">
        <x:v>94</x:v>
      </x:c>
      <x:c r="E3731" s="15">
        <x:v>44771.467691879785</x:v>
      </x:c>
      <x:c r="F3731" t="s">
        <x:v>99</x:v>
      </x:c>
      <x:c r="G3731" s="6">
        <x:v>89.9831509921125</x:v>
      </x:c>
      <x:c r="H3731" t="s">
        <x:v>97</x:v>
      </x:c>
      <x:c r="I3731" s="6">
        <x:v>27.58254540641701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21.684</x:v>
      </x:c>
      <x:c r="S3731" s="8">
        <x:v>82084.78540346224</x:v>
      </x:c>
      <x:c r="T3731" s="12">
        <x:v>363648.5657242084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462983</x:v>
      </x:c>
      <x:c r="B3732" s="1">
        <x:v>44784.69122150692</x:v>
      </x:c>
      <x:c r="C3732" s="6">
        <x:v>62.16247379666667</x:v>
      </x:c>
      <x:c r="D3732" s="14" t="s">
        <x:v>94</x:v>
      </x:c>
      <x:c r="E3732" s="15">
        <x:v>44771.467691879785</x:v>
      </x:c>
      <x:c r="F3732" t="s">
        <x:v>99</x:v>
      </x:c>
      <x:c r="G3732" s="6">
        <x:v>89.99004337029338</x:v>
      </x:c>
      <x:c r="H3732" t="s">
        <x:v>97</x:v>
      </x:c>
      <x:c r="I3732" s="6">
        <x:v>27.592666738153184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21.682</x:v>
      </x:c>
      <x:c r="S3732" s="8">
        <x:v>82090.85028140226</x:v>
      </x:c>
      <x:c r="T3732" s="12">
        <x:v>363661.6456936852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462984</x:v>
      </x:c>
      <x:c r="B3733" s="1">
        <x:v>44784.69123265867</x:v>
      </x:c>
      <x:c r="C3733" s="6">
        <x:v>62.17853231833333</x:v>
      </x:c>
      <x:c r="D3733" s="14" t="s">
        <x:v>94</x:v>
      </x:c>
      <x:c r="E3733" s="15">
        <x:v>44771.467691879785</x:v>
      </x:c>
      <x:c r="F3733" t="s">
        <x:v>99</x:v>
      </x:c>
      <x:c r="G3733" s="6">
        <x:v>89.99713561448229</x:v>
      </x:c>
      <x:c r="H3733" t="s">
        <x:v>97</x:v>
      </x:c>
      <x:c r="I3733" s="6">
        <x:v>27.59354030690656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21.681</x:v>
      </x:c>
      <x:c r="S3733" s="8">
        <x:v>82093.71122245216</x:v>
      </x:c>
      <x:c r="T3733" s="12">
        <x:v>363650.98667555914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462992</x:v>
      </x:c>
      <x:c r="B3734" s="1">
        <x:v>44784.691244401</x:v>
      </x:c>
      <x:c r="C3734" s="6">
        <x:v>62.195441285</x:v>
      </x:c>
      <x:c r="D3734" s="14" t="s">
        <x:v>94</x:v>
      </x:c>
      <x:c r="E3734" s="15">
        <x:v>44771.467691879785</x:v>
      </x:c>
      <x:c r="F3734" t="s">
        <x:v>99</x:v>
      </x:c>
      <x:c r="G3734" s="6">
        <x:v>89.96454673757177</x:v>
      </x:c>
      <x:c r="H3734" t="s">
        <x:v>97</x:v>
      </x:c>
      <x:c r="I3734" s="6">
        <x:v>27.61293961643196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21.683</x:v>
      </x:c>
      <x:c r="S3734" s="8">
        <x:v>82093.58904888363</x:v>
      </x:c>
      <x:c r="T3734" s="12">
        <x:v>363667.14973183064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463004</x:v>
      </x:c>
      <x:c r="B3735" s="1">
        <x:v>44784.691256137485</x:v>
      </x:c>
      <x:c r="C3735" s="6">
        <x:v>62.212341815</x:v>
      </x:c>
      <x:c r="D3735" s="14" t="s">
        <x:v>94</x:v>
      </x:c>
      <x:c r="E3735" s="15">
        <x:v>44771.467691879785</x:v>
      </x:c>
      <x:c r="F3735" t="s">
        <x:v>99</x:v>
      </x:c>
      <x:c r="G3735" s="6">
        <x:v>89.9608507294465</x:v>
      </x:c>
      <x:c r="H3735" t="s">
        <x:v>97</x:v>
      </x:c>
      <x:c r="I3735" s="6">
        <x:v>27.617186995747943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21.683</x:v>
      </x:c>
      <x:c r="S3735" s="8">
        <x:v>82088.64803143941</x:v>
      </x:c>
      <x:c r="T3735" s="12">
        <x:v>363660.7513697235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463011</x:v>
      </x:c>
      <x:c r="B3736" s="1">
        <x:v>44784.691267858805</x:v>
      </x:c>
      <x:c r="C3736" s="6">
        <x:v>62.229220525</x:v>
      </x:c>
      <x:c r="D3736" s="14" t="s">
        <x:v>94</x:v>
      </x:c>
      <x:c r="E3736" s="15">
        <x:v>44771.467691879785</x:v>
      </x:c>
      <x:c r="F3736" t="s">
        <x:v>99</x:v>
      </x:c>
      <x:c r="G3736" s="6">
        <x:v>90.03228085762207</x:v>
      </x:c>
      <x:c r="H3736" t="s">
        <x:v>97</x:v>
      </x:c>
      <x:c r="I3736" s="6">
        <x:v>27.589262834490455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21.677</x:v>
      </x:c>
      <x:c r="S3736" s="8">
        <x:v>82089.79413352004</x:v>
      </x:c>
      <x:c r="T3736" s="12">
        <x:v>363673.62035515986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463012</x:v>
      </x:c>
      <x:c r="B3737" s="1">
        <x:v>44784.69127899211</x:v>
      </x:c>
      <x:c r="C3737" s="6">
        <x:v>62.245252475</x:v>
      </x:c>
      <x:c r="D3737" s="14" t="s">
        <x:v>94</x:v>
      </x:c>
      <x:c r="E3737" s="15">
        <x:v>44771.467691879785</x:v>
      </x:c>
      <x:c r="F3737" t="s">
        <x:v>99</x:v>
      </x:c>
      <x:c r="G3737" s="6">
        <x:v>89.98756385308697</x:v>
      </x:c>
      <x:c r="H3737" t="s">
        <x:v>97</x:v>
      </x:c>
      <x:c r="I3737" s="6">
        <x:v>27.60453524341483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21.681</x:v>
      </x:c>
      <x:c r="S3737" s="8">
        <x:v>82098.13269656785</x:v>
      </x:c>
      <x:c r="T3737" s="12">
        <x:v>363684.03064618545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463025</x:v>
      </x:c>
      <x:c r="B3738" s="1">
        <x:v>44784.69129071555</x:v>
      </x:c>
      <x:c r="C3738" s="6">
        <x:v>62.26213422666667</x:v>
      </x:c>
      <x:c r="D3738" s="14" t="s">
        <x:v>94</x:v>
      </x:c>
      <x:c r="E3738" s="15">
        <x:v>44771.467691879785</x:v>
      </x:c>
      <x:c r="F3738" t="s">
        <x:v>99</x:v>
      </x:c>
      <x:c r="G3738" s="6">
        <x:v>90.01890162027546</x:v>
      </x:c>
      <x:c r="H3738" t="s">
        <x:v>97</x:v>
      </x:c>
      <x:c r="I3738" s="6">
        <x:v>27.604625612904783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21.677</x:v>
      </x:c>
      <x:c r="S3738" s="8">
        <x:v>82092.20850655591</x:v>
      </x:c>
      <x:c r="T3738" s="12">
        <x:v>363671.0125482356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463032</x:v>
      </x:c>
      <x:c r="B3739" s="1">
        <x:v>44784.69130244292</x:v>
      </x:c>
      <x:c r="C3739" s="6">
        <x:v>62.279021656666664</x:v>
      </x:c>
      <x:c r="D3739" s="14" t="s">
        <x:v>94</x:v>
      </x:c>
      <x:c r="E3739" s="15">
        <x:v>44771.467691879785</x:v>
      </x:c>
      <x:c r="F3739" t="s">
        <x:v>99</x:v>
      </x:c>
      <x:c r="G3739" s="6">
        <x:v>90.01310497229754</x:v>
      </x:c>
      <x:c r="H3739" t="s">
        <x:v>97</x:v>
      </x:c>
      <x:c r="I3739" s="6">
        <x:v>27.611282838724037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21.677</x:v>
      </x:c>
      <x:c r="S3739" s="8">
        <x:v>82089.77549528034</x:v>
      </x:c>
      <x:c r="T3739" s="12">
        <x:v>363676.35732569895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463039</x:v>
      </x:c>
      <x:c r="B3740" s="1">
        <x:v>44784.69131421858</x:v>
      </x:c>
      <x:c r="C3740" s="6">
        <x:v>62.295978596666664</x:v>
      </x:c>
      <x:c r="D3740" s="14" t="s">
        <x:v>94</x:v>
      </x:c>
      <x:c r="E3740" s="15">
        <x:v>44771.467691879785</x:v>
      </x:c>
      <x:c r="F3740" t="s">
        <x:v>99</x:v>
      </x:c>
      <x:c r="G3740" s="6">
        <x:v>90.01902020490861</x:v>
      </x:c>
      <x:c r="H3740" t="s">
        <x:v>97</x:v>
      </x:c>
      <x:c r="I3740" s="6">
        <x:v>27.595468183580124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21.678</x:v>
      </x:c>
      <x:c r="S3740" s="8">
        <x:v>82097.49214114943</x:v>
      </x:c>
      <x:c r="T3740" s="12">
        <x:v>363667.9364857556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463040</x:v>
      </x:c>
      <x:c r="B3741" s="1">
        <x:v>44784.69132535838</x:v>
      </x:c>
      <x:c r="C3741" s="6">
        <x:v>62.31201991</x:v>
      </x:c>
      <x:c r="D3741" s="14" t="s">
        <x:v>94</x:v>
      </x:c>
      <x:c r="E3741" s="15">
        <x:v>44771.467691879785</x:v>
      </x:c>
      <x:c r="F3741" t="s">
        <x:v>99</x:v>
      </x:c>
      <x:c r="G3741" s="6">
        <x:v>90.00022818940442</x:v>
      </x:c>
      <x:c r="H3741" t="s">
        <x:v>97</x:v>
      </x:c>
      <x:c r="I3741" s="6">
        <x:v>27.60802953214943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21.679</x:v>
      </x:c>
      <x:c r="S3741" s="8">
        <x:v>82089.32963477496</x:v>
      </x:c>
      <x:c r="T3741" s="12">
        <x:v>363680.5212056433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463053</x:v>
      </x:c>
      <x:c r="B3742" s="1">
        <x:v>44784.69133708885</x:v>
      </x:c>
      <x:c r="C3742" s="6">
        <x:v>62.32891179</x:v>
      </x:c>
      <x:c r="D3742" s="14" t="s">
        <x:v>94</x:v>
      </x:c>
      <x:c r="E3742" s="15">
        <x:v>44771.467691879785</x:v>
      </x:c>
      <x:c r="F3742" t="s">
        <x:v>99</x:v>
      </x:c>
      <x:c r="G3742" s="6">
        <x:v>89.9996533986364</x:v>
      </x:c>
      <x:c r="H3742" t="s">
        <x:v>97</x:v>
      </x:c>
      <x:c r="I3742" s="6">
        <x:v>27.590648493971457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21.681</x:v>
      </x:c>
      <x:c r="S3742" s="8">
        <x:v>82089.05706326563</x:v>
      </x:c>
      <x:c r="T3742" s="12">
        <x:v>363671.3140594865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463060</x:v>
      </x:c>
      <x:c r="B3743" s="1">
        <x:v>44784.69134882527</x:v>
      </x:c>
      <x:c r="C3743" s="6">
        <x:v>62.345812225</x:v>
      </x:c>
      <x:c r="D3743" s="14" t="s">
        <x:v>94</x:v>
      </x:c>
      <x:c r="E3743" s="15">
        <x:v>44771.467691879785</x:v>
      </x:c>
      <x:c r="F3743" t="s">
        <x:v>99</x:v>
      </x:c>
      <x:c r="G3743" s="6">
        <x:v>89.98044606859737</x:v>
      </x:c>
      <x:c r="H3743" t="s">
        <x:v>97</x:v>
      </x:c>
      <x:c r="I3743" s="6">
        <x:v>27.603691794954557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21.682</x:v>
      </x:c>
      <x:c r="S3743" s="8">
        <x:v>82090.44997482274</x:v>
      </x:c>
      <x:c r="T3743" s="12">
        <x:v>363673.0184856829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463061</x:v>
      </x:c>
      <x:c r="B3744" s="1">
        <x:v>44784.69135997808</x:v>
      </x:c>
      <x:c r="C3744" s="6">
        <x:v>62.361872275</x:v>
      </x:c>
      <x:c r="D3744" s="14" t="s">
        <x:v>94</x:v>
      </x:c>
      <x:c r="E3744" s="15">
        <x:v>44771.467691879785</x:v>
      </x:c>
      <x:c r="F3744" t="s">
        <x:v>99</x:v>
      </x:c>
      <x:c r="G3744" s="6">
        <x:v>90.00570942511693</x:v>
      </x:c>
      <x:c r="H3744" t="s">
        <x:v>97</x:v>
      </x:c>
      <x:c r="I3744" s="6">
        <x:v>27.601733790419075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21.679</x:v>
      </x:c>
      <x:c r="S3744" s="8">
        <x:v>82092.15737592345</x:v>
      </x:c>
      <x:c r="T3744" s="12">
        <x:v>363673.02273227455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463072</x:v>
      </x:c>
      <x:c r="B3745" s="1">
        <x:v>44784.691371688445</x:v>
      </x:c>
      <x:c r="C3745" s="6">
        <x:v>62.378735201666665</x:v>
      </x:c>
      <x:c r="D3745" s="14" t="s">
        <x:v>94</x:v>
      </x:c>
      <x:c r="E3745" s="15">
        <x:v>44771.467691879785</x:v>
      </x:c>
      <x:c r="F3745" t="s">
        <x:v>99</x:v>
      </x:c>
      <x:c r="G3745" s="6">
        <x:v>89.99334500896556</x:v>
      </x:c>
      <x:c r="H3745" t="s">
        <x:v>97</x:v>
      </x:c>
      <x:c r="I3745" s="6">
        <x:v>27.60691497414018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21.68</x:v>
      </x:c>
      <x:c r="S3745" s="8">
        <x:v>82095.51691068923</x:v>
      </x:c>
      <x:c r="T3745" s="12">
        <x:v>363666.27045313624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463080</x:v>
      </x:c>
      <x:c r="B3746" s="1">
        <x:v>44784.69138344107</x:v>
      </x:c>
      <x:c r="C3746" s="6">
        <x:v>62.39565898</x:v>
      </x:c>
      <x:c r="D3746" s="14" t="s">
        <x:v>94</x:v>
      </x:c>
      <x:c r="E3746" s="15">
        <x:v>44771.467691879785</x:v>
      </x:c>
      <x:c r="F3746" t="s">
        <x:v>99</x:v>
      </x:c>
      <x:c r="G3746" s="6">
        <x:v>90.0220231480812</x:v>
      </x:c>
      <x:c r="H3746" t="s">
        <x:v>97</x:v>
      </x:c>
      <x:c r="I3746" s="6">
        <x:v>27.601040958318208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21.677</x:v>
      </x:c>
      <x:c r="S3746" s="8">
        <x:v>82092.64130245613</x:v>
      </x:c>
      <x:c r="T3746" s="12">
        <x:v>363674.72189669166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463087</x:v>
      </x:c>
      <x:c r="B3747" s="1">
        <x:v>44784.69139519316</x:v>
      </x:c>
      <x:c r="C3747" s="6">
        <x:v>62.41258199</x:v>
      </x:c>
      <x:c r="D3747" s="14" t="s">
        <x:v>94</x:v>
      </x:c>
      <x:c r="E3747" s="15">
        <x:v>44771.467691879785</x:v>
      </x:c>
      <x:c r="F3747" t="s">
        <x:v>99</x:v>
      </x:c>
      <x:c r="G3747" s="6">
        <x:v>90.02475135264795</x:v>
      </x:c>
      <x:c r="H3747" t="s">
        <x:v>97</x:v>
      </x:c>
      <x:c r="I3747" s="6">
        <x:v>27.597908154083598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21.677</x:v>
      </x:c>
      <x:c r="S3747" s="8">
        <x:v>82086.76040139652</x:v>
      </x:c>
      <x:c r="T3747" s="12">
        <x:v>363680.7510766959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463090</x:v>
      </x:c>
      <x:c r="B3748" s="1">
        <x:v>44784.69140635652</x:v>
      </x:c>
      <x:c r="C3748" s="6">
        <x:v>62.42865722166667</x:v>
      </x:c>
      <x:c r="D3748" s="14" t="s">
        <x:v>94</x:v>
      </x:c>
      <x:c r="E3748" s="15">
        <x:v>44771.467691879785</x:v>
      </x:c>
      <x:c r="F3748" t="s">
        <x:v>99</x:v>
      </x:c>
      <x:c r="G3748" s="6">
        <x:v>90.00539469807384</x:v>
      </x:c>
      <x:c r="H3748" t="s">
        <x:v>97</x:v>
      </x:c>
      <x:c r="I3748" s="6">
        <x:v>27.602095268093308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21.679</x:v>
      </x:c>
      <x:c r="S3748" s="8">
        <x:v>82086.8133893742</x:v>
      </x:c>
      <x:c r="T3748" s="12">
        <x:v>363679.1363411152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463102</x:v>
      </x:c>
      <x:c r="B3749" s="1">
        <x:v>44784.6914181669</x:v>
      </x:c>
      <x:c r="C3749" s="6">
        <x:v>62.44566417833333</x:v>
      </x:c>
      <x:c r="D3749" s="14" t="s">
        <x:v>94</x:v>
      </x:c>
      <x:c r="E3749" s="15">
        <x:v>44771.467691879785</x:v>
      </x:c>
      <x:c r="F3749" t="s">
        <x:v>99</x:v>
      </x:c>
      <x:c r="G3749" s="6">
        <x:v>90.01927064453336</x:v>
      </x:c>
      <x:c r="H3749" t="s">
        <x:v>97</x:v>
      </x:c>
      <x:c r="I3749" s="6">
        <x:v>27.586160164247303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21.679</x:v>
      </x:c>
      <x:c r="S3749" s="8">
        <x:v>82091.12941496</x:v>
      </x:c>
      <x:c r="T3749" s="12">
        <x:v>363681.3746662383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463108</x:v>
      </x:c>
      <x:c r="B3750" s="1">
        <x:v>44784.691429892155</x:v>
      </x:c>
      <x:c r="C3750" s="6">
        <x:v>62.462548543333334</x:v>
      </x:c>
      <x:c r="D3750" s="14" t="s">
        <x:v>94</x:v>
      </x:c>
      <x:c r="E3750" s="15">
        <x:v>44771.467691879785</x:v>
      </x:c>
      <x:c r="F3750" t="s">
        <x:v>99</x:v>
      </x:c>
      <x:c r="G3750" s="6">
        <x:v>90.04324903899926</x:v>
      </x:c>
      <x:c r="H3750" t="s">
        <x:v>97</x:v>
      </x:c>
      <x:c r="I3750" s="6">
        <x:v>27.576671433245792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21.677</x:v>
      </x:c>
      <x:c r="S3750" s="8">
        <x:v>82092.6718857206</x:v>
      </x:c>
      <x:c r="T3750" s="12">
        <x:v>363690.00072706863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463111</x:v>
      </x:c>
      <x:c r="B3751" s="1">
        <x:v>44784.69144103106</x:v>
      </x:c>
      <x:c r="C3751" s="6">
        <x:v>62.478588566666666</x:v>
      </x:c>
      <x:c r="D3751" s="14" t="s">
        <x:v>94</x:v>
      </x:c>
      <x:c r="E3751" s="15">
        <x:v>44771.467691879785</x:v>
      </x:c>
      <x:c r="F3751" t="s">
        <x:v>99</x:v>
      </x:c>
      <x:c r="G3751" s="6">
        <x:v>90.01171581513061</x:v>
      </x:c>
      <x:c r="H3751" t="s">
        <x:v>97</x:v>
      </x:c>
      <x:c r="I3751" s="6">
        <x:v>27.594835598924874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21.679</x:v>
      </x:c>
      <x:c r="S3751" s="8">
        <x:v>82091.55000920162</x:v>
      </x:c>
      <x:c r="T3751" s="12">
        <x:v>363685.2689537623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463118</x:v>
      </x:c>
      <x:c r="B3752" s="1">
        <x:v>44784.69145279042</x:v>
      </x:c>
      <x:c r="C3752" s="6">
        <x:v>62.495522056666665</x:v>
      </x:c>
      <x:c r="D3752" s="14" t="s">
        <x:v>94</x:v>
      </x:c>
      <x:c r="E3752" s="15">
        <x:v>44771.467691879785</x:v>
      </x:c>
      <x:c r="F3752" t="s">
        <x:v>99</x:v>
      </x:c>
      <x:c r="G3752" s="6">
        <x:v>90.01106006345054</x:v>
      </x:c>
      <x:c r="H3752" t="s">
        <x:v>97</x:v>
      </x:c>
      <x:c r="I3752" s="6">
        <x:v>27.595588675908857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21.679</x:v>
      </x:c>
      <x:c r="S3752" s="8">
        <x:v>82093.70055275514</x:v>
      </x:c>
      <x:c r="T3752" s="12">
        <x:v>363692.27105302433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463130</x:v>
      </x:c>
      <x:c r="B3753" s="1">
        <x:v>44784.69146451828</x:v>
      </x:c>
      <x:c r="C3753" s="6">
        <x:v>62.512410163333335</x:v>
      </x:c>
      <x:c r="D3753" s="14" t="s">
        <x:v>94</x:v>
      </x:c>
      <x:c r="E3753" s="15">
        <x:v>44771.467691879785</x:v>
      </x:c>
      <x:c r="F3753" t="s">
        <x:v>99</x:v>
      </x:c>
      <x:c r="G3753" s="6">
        <x:v>90.02084271735069</x:v>
      </x:c>
      <x:c r="H3753" t="s">
        <x:v>97</x:v>
      </x:c>
      <x:c r="I3753" s="6">
        <x:v>27.602396499518363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21.677</x:v>
      </x:c>
      <x:c r="S3753" s="8">
        <x:v>82092.6098074234</x:v>
      </x:c>
      <x:c r="T3753" s="12">
        <x:v>363691.8170485541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463137</x:v>
      </x:c>
      <x:c r="B3754" s="1">
        <x:v>44784.691476268315</x:v>
      </x:c>
      <x:c r="C3754" s="6">
        <x:v>62.52933021166667</x:v>
      </x:c>
      <x:c r="D3754" s="14" t="s">
        <x:v>94</x:v>
      </x:c>
      <x:c r="E3754" s="15">
        <x:v>44771.467691879785</x:v>
      </x:c>
      <x:c r="F3754" t="s">
        <x:v>99</x:v>
      </x:c>
      <x:c r="G3754" s="6">
        <x:v>90.03414284216417</x:v>
      </x:c>
      <x:c r="H3754" t="s">
        <x:v>97</x:v>
      </x:c>
      <x:c r="I3754" s="6">
        <x:v>27.60516782989862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21.675</x:v>
      </x:c>
      <x:c r="S3754" s="8">
        <x:v>82096.3279051671</x:v>
      </x:c>
      <x:c r="T3754" s="12">
        <x:v>363673.00001780567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463138</x:v>
      </x:c>
      <x:c r="B3755" s="1">
        <x:v>44784.6914874165</x:v>
      </x:c>
      <x:c r="C3755" s="6">
        <x:v>62.545383593333334</x:v>
      </x:c>
      <x:c r="D3755" s="14" t="s">
        <x:v>94</x:v>
      </x:c>
      <x:c r="E3755" s="15">
        <x:v>44771.467691879785</x:v>
      </x:c>
      <x:c r="F3755" t="s">
        <x:v>99</x:v>
      </x:c>
      <x:c r="G3755" s="6">
        <x:v>90.02510526769034</x:v>
      </x:c>
      <x:c r="H3755" t="s">
        <x:v>97</x:v>
      </x:c>
      <x:c r="I3755" s="6">
        <x:v>27.606523372765423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21.676</x:v>
      </x:c>
      <x:c r="S3755" s="8">
        <x:v>82087.52833409134</x:v>
      </x:c>
      <x:c r="T3755" s="12">
        <x:v>363692.7648413226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463149</x:v>
      </x:c>
      <x:c r="B3756" s="1">
        <x:v>44784.69149914927</x:v>
      </x:c>
      <x:c r="C3756" s="6">
        <x:v>62.56227878666667</x:v>
      </x:c>
      <x:c r="D3756" s="14" t="s">
        <x:v>94</x:v>
      </x:c>
      <x:c r="E3756" s="15">
        <x:v>44771.467691879785</x:v>
      </x:c>
      <x:c r="F3756" t="s">
        <x:v>99</x:v>
      </x:c>
      <x:c r="G3756" s="6">
        <x:v>90.01755122215899</x:v>
      </x:c>
      <x:c r="H3756" t="s">
        <x:v>97</x:v>
      </x:c>
      <x:c r="I3756" s="6">
        <x:v>27.597155076578474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21.678</x:v>
      </x:c>
      <x:c r="S3756" s="8">
        <x:v>82086.0489013398</x:v>
      </x:c>
      <x:c r="T3756" s="12">
        <x:v>363683.48749519733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463158</x:v>
      </x:c>
      <x:c r="B3757" s="1">
        <x:v>44784.69151089713</x:v>
      </x:c>
      <x:c r="C3757" s="6">
        <x:v>62.579195705</x:v>
      </x:c>
      <x:c r="D3757" s="14" t="s">
        <x:v>94</x:v>
      </x:c>
      <x:c r="E3757" s="15">
        <x:v>44771.467691879785</x:v>
      </x:c>
      <x:c r="F3757" t="s">
        <x:v>99</x:v>
      </x:c>
      <x:c r="G3757" s="6">
        <x:v>90.07313877425065</x:v>
      </x:c>
      <x:c r="H3757" t="s">
        <x:v>97</x:v>
      </x:c>
      <x:c r="I3757" s="6">
        <x:v>27.59649236851419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21.671</x:v>
      </x:c>
      <x:c r="S3757" s="8">
        <x:v>82092.85095804061</x:v>
      </x:c>
      <x:c r="T3757" s="12">
        <x:v>363691.0123301038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463159</x:v>
      </x:c>
      <x:c r="B3758" s="1">
        <x:v>44784.69152206997</x:v>
      </x:c>
      <x:c r="C3758" s="6">
        <x:v>62.59528459166667</x:v>
      </x:c>
      <x:c r="D3758" s="14" t="s">
        <x:v>94</x:v>
      </x:c>
      <x:c r="E3758" s="15">
        <x:v>44771.467691879785</x:v>
      </x:c>
      <x:c r="F3758" t="s">
        <x:v>99</x:v>
      </x:c>
      <x:c r="G3758" s="6">
        <x:v>90.00169679169885</x:v>
      </x:c>
      <x:c r="H3758" t="s">
        <x:v>97</x:v>
      </x:c>
      <x:c r="I3758" s="6">
        <x:v>27.606342633685472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21.679</x:v>
      </x:c>
      <x:c r="S3758" s="8">
        <x:v>82095.72055951641</x:v>
      </x:c>
      <x:c r="T3758" s="12">
        <x:v>363692.23464997153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463168</x:v>
      </x:c>
      <x:c r="B3759" s="1">
        <x:v>44784.69153381272</x:v>
      </x:c>
      <x:c r="C3759" s="6">
        <x:v>62.61219416666667</x:v>
      </x:c>
      <x:c r="D3759" s="14" t="s">
        <x:v>94</x:v>
      </x:c>
      <x:c r="E3759" s="15">
        <x:v>44771.467691879785</x:v>
      </x:c>
      <x:c r="F3759" t="s">
        <x:v>99</x:v>
      </x:c>
      <x:c r="G3759" s="6">
        <x:v>90.05315271855588</x:v>
      </x:c>
      <x:c r="H3759" t="s">
        <x:v>97</x:v>
      </x:c>
      <x:c r="I3759" s="6">
        <x:v>27.592365507601244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21.674</x:v>
      </x:c>
      <x:c r="S3759" s="8">
        <x:v>82094.29401557564</x:v>
      </x:c>
      <x:c r="T3759" s="12">
        <x:v>363694.0554910528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463178</x:v>
      </x:c>
      <x:c r="B3760" s="1">
        <x:v>44784.691545568785</x:v>
      </x:c>
      <x:c r="C3760" s="6">
        <x:v>62.629122888333335</x:v>
      </x:c>
      <x:c r="D3760" s="14" t="s">
        <x:v>94</x:v>
      </x:c>
      <x:c r="E3760" s="15">
        <x:v>44771.467691879785</x:v>
      </x:c>
      <x:c r="F3760" t="s">
        <x:v>99</x:v>
      </x:c>
      <x:c r="G3760" s="6">
        <x:v>90.04797034093527</x:v>
      </x:c>
      <x:c r="H3760" t="s">
        <x:v>97</x:v>
      </x:c>
      <x:c r="I3760" s="6">
        <x:v>27.589292957516136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21.675</x:v>
      </x:c>
      <x:c r="S3760" s="8">
        <x:v>82091.88466821639</x:v>
      </x:c>
      <x:c r="T3760" s="12">
        <x:v>363692.0927909015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463185</x:v>
      </x:c>
      <x:c r="B3761" s="1">
        <x:v>44784.69155726522</x:v>
      </x:c>
      <x:c r="C3761" s="6">
        <x:v>62.64596576</x:v>
      </x:c>
      <x:c r="D3761" s="14" t="s">
        <x:v>94</x:v>
      </x:c>
      <x:c r="E3761" s="15">
        <x:v>44771.467691879785</x:v>
      </x:c>
      <x:c r="F3761" t="s">
        <x:v>99</x:v>
      </x:c>
      <x:c r="G3761" s="6">
        <x:v>90.06996293511732</x:v>
      </x:c>
      <x:c r="H3761" t="s">
        <x:v>97</x:v>
      </x:c>
      <x:c r="I3761" s="6">
        <x:v>27.60013726448915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21.671</x:v>
      </x:c>
      <x:c r="S3761" s="8">
        <x:v>82090.08069735905</x:v>
      </x:c>
      <x:c r="T3761" s="12">
        <x:v>363696.58286668226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463188</x:v>
      </x:c>
      <x:c r="B3762" s="1">
        <x:v>44784.69156840001</x:v>
      </x:c>
      <x:c r="C3762" s="6">
        <x:v>62.66199985</x:v>
      </x:c>
      <x:c r="D3762" s="14" t="s">
        <x:v>94</x:v>
      </x:c>
      <x:c r="E3762" s="15">
        <x:v>44771.467691879785</x:v>
      </x:c>
      <x:c r="F3762" t="s">
        <x:v>99</x:v>
      </x:c>
      <x:c r="G3762" s="6">
        <x:v>90.05172272298876</x:v>
      </x:c>
      <x:c r="H3762" t="s">
        <x:v>97</x:v>
      </x:c>
      <x:c r="I3762" s="6">
        <x:v>27.6030290855997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21.673</x:v>
      </x:c>
      <x:c r="S3762" s="8">
        <x:v>82086.88091827968</x:v>
      </x:c>
      <x:c r="T3762" s="12">
        <x:v>363681.7568848835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463199</x:v>
      </x:c>
      <x:c r="B3763" s="1">
        <x:v>44784.691580160455</x:v>
      </x:c>
      <x:c r="C3763" s="6">
        <x:v>62.67893489833333</x:v>
      </x:c>
      <x:c r="D3763" s="14" t="s">
        <x:v>94</x:v>
      </x:c>
      <x:c r="E3763" s="15">
        <x:v>44771.467691879785</x:v>
      </x:c>
      <x:c r="F3763" t="s">
        <x:v>99</x:v>
      </x:c>
      <x:c r="G3763" s="6">
        <x:v>90.02329528936032</x:v>
      </x:c>
      <x:c r="H3763" t="s">
        <x:v>97</x:v>
      </x:c>
      <x:c r="I3763" s="6">
        <x:v>27.60860187289154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21.676</x:v>
      </x:c>
      <x:c r="S3763" s="8">
        <x:v>82090.48980904646</x:v>
      </x:c>
      <x:c r="T3763" s="12">
        <x:v>363699.0234954619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463206</x:v>
      </x:c>
      <x:c r="B3764" s="1">
        <x:v>44784.691591901574</x:v>
      </x:c>
      <x:c r="C3764" s="6">
        <x:v>62.695842105</x:v>
      </x:c>
      <x:c r="D3764" s="14" t="s">
        <x:v>94</x:v>
      </x:c>
      <x:c r="E3764" s="15">
        <x:v>44771.467691879785</x:v>
      </x:c>
      <x:c r="F3764" t="s">
        <x:v>99</x:v>
      </x:c>
      <x:c r="G3764" s="6">
        <x:v>90.03709461529141</x:v>
      </x:c>
      <x:c r="H3764" t="s">
        <x:v>97</x:v>
      </x:c>
      <x:c r="I3764" s="6">
        <x:v>27.592757107323905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21.676</x:v>
      </x:c>
      <x:c r="S3764" s="8">
        <x:v>82095.00258493931</x:v>
      </x:c>
      <x:c r="T3764" s="12">
        <x:v>363694.7325441193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463209</x:v>
      </x:c>
      <x:c r="B3765" s="1">
        <x:v>44784.691603054576</x:v>
      </x:c>
      <x:c r="C3765" s="6">
        <x:v>62.711902423333335</x:v>
      </x:c>
      <x:c r="D3765" s="14" t="s">
        <x:v>94</x:v>
      </x:c>
      <x:c r="E3765" s="15">
        <x:v>44771.467691879785</x:v>
      </x:c>
      <x:c r="F3765" t="s">
        <x:v>99</x:v>
      </x:c>
      <x:c r="G3765" s="6">
        <x:v>90.04739326827924</x:v>
      </x:c>
      <x:c r="H3765" t="s">
        <x:v>97</x:v>
      </x:c>
      <x:c r="I3765" s="6">
        <x:v>27.60799940895504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21.673</x:v>
      </x:c>
      <x:c r="S3765" s="8">
        <x:v>82094.02430360334</x:v>
      </x:c>
      <x:c r="T3765" s="12">
        <x:v>363706.3557701926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463224</x:v>
      </x:c>
      <x:c r="B3766" s="1">
        <x:v>44784.69161480112</x:v>
      </x:c>
      <x:c r="C3766" s="6">
        <x:v>62.72881745833333</x:v>
      </x:c>
      <x:c r="D3766" s="14" t="s">
        <x:v>94</x:v>
      </x:c>
      <x:c r="E3766" s="15">
        <x:v>44771.467691879785</x:v>
      </x:c>
      <x:c r="F3766" t="s">
        <x:v>99</x:v>
      </x:c>
      <x:c r="G3766" s="6">
        <x:v>90.05315361463909</x:v>
      </x:c>
      <x:c r="H3766" t="s">
        <x:v>97</x:v>
      </x:c>
      <x:c r="I3766" s="6">
        <x:v>27.6104092653527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21.672</x:v>
      </x:c>
      <x:c r="S3766" s="8">
        <x:v>82093.5293155068</x:v>
      </x:c>
      <x:c r="T3766" s="12">
        <x:v>363705.5180499439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463227</x:v>
      </x:c>
      <x:c r="B3767" s="1">
        <x:v>44784.691626533975</x:v>
      </x:c>
      <x:c r="C3767" s="6">
        <x:v>62.745712765</x:v>
      </x:c>
      <x:c r="D3767" s="14" t="s">
        <x:v>94</x:v>
      </x:c>
      <x:c r="E3767" s="15">
        <x:v>44771.467691879785</x:v>
      </x:c>
      <x:c r="F3767" t="s">
        <x:v>99</x:v>
      </x:c>
      <x:c r="G3767" s="6">
        <x:v>90.04374562798354</x:v>
      </x:c>
      <x:c r="H3767" t="s">
        <x:v>97</x:v>
      </x:c>
      <x:c r="I3767" s="6">
        <x:v>27.59414276824782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21.675</x:v>
      </x:c>
      <x:c r="S3767" s="8">
        <x:v>82090.69549123959</x:v>
      </x:c>
      <x:c r="T3767" s="12">
        <x:v>363701.07821786427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463241</x:v>
      </x:c>
      <x:c r="B3768" s="1">
        <x:v>44784.69163827133</x:v>
      </x:c>
      <x:c r="C3768" s="6">
        <x:v>62.76261456666667</x:v>
      </x:c>
      <x:c r="D3768" s="14" t="s">
        <x:v>94</x:v>
      </x:c>
      <x:c r="E3768" s="15">
        <x:v>44771.467691879785</x:v>
      </x:c>
      <x:c r="F3768" t="s">
        <x:v>99</x:v>
      </x:c>
      <x:c r="G3768" s="6">
        <x:v>90.04593746777456</x:v>
      </x:c>
      <x:c r="H3768" t="s">
        <x:v>97</x:v>
      </x:c>
      <x:c r="I3768" s="6">
        <x:v>27.582605652349685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21.676</x:v>
      </x:c>
      <x:c r="S3768" s="8">
        <x:v>82088.0379376683</x:v>
      </x:c>
      <x:c r="T3768" s="12">
        <x:v>363711.733926022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463239</x:v>
      </x:c>
      <x:c r="B3769" s="1">
        <x:v>44784.69164939893</x:v>
      </x:c>
      <x:c r="C3769" s="6">
        <x:v>62.778638296666664</x:v>
      </x:c>
      <x:c r="D3769" s="14" t="s">
        <x:v>94</x:v>
      </x:c>
      <x:c r="E3769" s="15">
        <x:v>44771.467691879785</x:v>
      </x:c>
      <x:c r="F3769" t="s">
        <x:v>99</x:v>
      </x:c>
      <x:c r="G3769" s="6">
        <x:v>90.07544859181016</x:v>
      </x:c>
      <x:c r="H3769" t="s">
        <x:v>97</x:v>
      </x:c>
      <x:c r="I3769" s="6">
        <x:v>27.59384153756355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21.671</x:v>
      </x:c>
      <x:c r="S3769" s="8">
        <x:v>82085.64414995714</x:v>
      </x:c>
      <x:c r="T3769" s="12">
        <x:v>363707.9874325335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463247</x:v>
      </x:c>
      <x:c r="B3770" s="1">
        <x:v>44784.69166114517</x:v>
      </x:c>
      <x:c r="C3770" s="6">
        <x:v>62.795552881666666</x:v>
      </x:c>
      <x:c r="D3770" s="14" t="s">
        <x:v>94</x:v>
      </x:c>
      <x:c r="E3770" s="15">
        <x:v>44771.467691879785</x:v>
      </x:c>
      <x:c r="F3770" t="s">
        <x:v>99</x:v>
      </x:c>
      <x:c r="G3770" s="6">
        <x:v>90.07812600297625</x:v>
      </x:c>
      <x:c r="H3770" t="s">
        <x:v>97</x:v>
      </x:c>
      <x:c r="I3770" s="6">
        <x:v>27.590768986127387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21.671</x:v>
      </x:c>
      <x:c r="S3770" s="8">
        <x:v>82094.75409386204</x:v>
      </x:c>
      <x:c r="T3770" s="12">
        <x:v>363714.66173252836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463255</x:v>
      </x:c>
      <x:c r="B3771" s="1">
        <x:v>44784.69167283428</x:v>
      </x:c>
      <x:c r="C3771" s="6">
        <x:v>62.812385195</x:v>
      </x:c>
      <x:c r="D3771" s="14" t="s">
        <x:v>94</x:v>
      </x:c>
      <x:c r="E3771" s="15">
        <x:v>44771.467691879785</x:v>
      </x:c>
      <x:c r="F3771" t="s">
        <x:v>99</x:v>
      </x:c>
      <x:c r="G3771" s="6">
        <x:v>90.0753837783496</x:v>
      </x:c>
      <x:c r="H3771" t="s">
        <x:v>97</x:v>
      </x:c>
      <x:c r="I3771" s="6">
        <x:v>27.602938716151584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21.669999999999998</x:v>
      </x:c>
      <x:c r="S3771" s="8">
        <x:v>82086.75279741678</x:v>
      </x:c>
      <x:c r="T3771" s="12">
        <x:v>363715.2131493224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463262</x:v>
      </x:c>
      <x:c r="B3772" s="1">
        <x:v>44784.69168460732</x:v>
      </x:c>
      <x:c r="C3772" s="6">
        <x:v>62.82933838666667</x:v>
      </x:c>
      <x:c r="D3772" s="14" t="s">
        <x:v>94</x:v>
      </x:c>
      <x:c r="E3772" s="15">
        <x:v>44771.467691879785</x:v>
      </x:c>
      <x:c r="F3772" t="s">
        <x:v>99</x:v>
      </x:c>
      <x:c r="G3772" s="6">
        <x:v>90.09705749592791</x:v>
      </x:c>
      <x:c r="H3772" t="s">
        <x:v>97</x:v>
      </x:c>
      <x:c r="I3772" s="6">
        <x:v>27.605137706729693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21.666999999999998</x:v>
      </x:c>
      <x:c r="S3772" s="8">
        <x:v>82095.36692797179</x:v>
      </x:c>
      <x:c r="T3772" s="12">
        <x:v>363717.9381168512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463265</x:v>
      </x:c>
      <x:c r="B3773" s="1">
        <x:v>44784.691695752</x:v>
      </x:c>
      <x:c r="C3773" s="6">
        <x:v>62.84538672666667</x:v>
      </x:c>
      <x:c r="D3773" s="14" t="s">
        <x:v>94</x:v>
      </x:c>
      <x:c r="E3773" s="15">
        <x:v>44771.467691879785</x:v>
      </x:c>
      <x:c r="F3773" t="s">
        <x:v>99</x:v>
      </x:c>
      <x:c r="G3773" s="6">
        <x:v>90.05369294668837</x:v>
      </x:c>
      <x:c r="H3773" t="s">
        <x:v>97</x:v>
      </x:c>
      <x:c r="I3773" s="6">
        <x:v>27.618813653079087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21.671</x:v>
      </x:c>
      <x:c r="S3773" s="8">
        <x:v>82087.3607892022</x:v>
      </x:c>
      <x:c r="T3773" s="12">
        <x:v>363707.386058173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463276</x:v>
      </x:c>
      <x:c r="B3774" s="1">
        <x:v>44784.6917074662</x:v>
      </x:c>
      <x:c r="C3774" s="6">
        <x:v>62.86225515666667</x:v>
      </x:c>
      <x:c r="D3774" s="14" t="s">
        <x:v>94</x:v>
      </x:c>
      <x:c r="E3774" s="15">
        <x:v>44771.467691879785</x:v>
      </x:c>
      <x:c r="F3774" t="s">
        <x:v>99</x:v>
      </x:c>
      <x:c r="G3774" s="6">
        <x:v>90.07252294217936</x:v>
      </x:c>
      <x:c r="H3774" t="s">
        <x:v>97</x:v>
      </x:c>
      <x:c r="I3774" s="6">
        <x:v>27.60622214096975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21.669999999999998</x:v>
      </x:c>
      <x:c r="S3774" s="8">
        <x:v>82090.09135880845</x:v>
      </x:c>
      <x:c r="T3774" s="12">
        <x:v>363715.6656207828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463283</x:v>
      </x:c>
      <x:c r="B3775" s="1">
        <x:v>44784.69171920251</x:v>
      </x:c>
      <x:c r="C3775" s="6">
        <x:v>62.87915545166667</x:v>
      </x:c>
      <x:c r="D3775" s="14" t="s">
        <x:v>94</x:v>
      </x:c>
      <x:c r="E3775" s="15">
        <x:v>44771.467691879785</x:v>
      </x:c>
      <x:c r="F3775" t="s">
        <x:v>99</x:v>
      </x:c>
      <x:c r="G3775" s="6">
        <x:v>90.06779895466205</x:v>
      </x:c>
      <x:c r="H3775" t="s">
        <x:v>97</x:v>
      </x:c>
      <x:c r="I3775" s="6">
        <x:v>27.611644317426453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21.669999999999998</x:v>
      </x:c>
      <x:c r="S3775" s="8">
        <x:v>82094.06728504611</x:v>
      </x:c>
      <x:c r="T3775" s="12">
        <x:v>363717.15654455207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463286</x:v>
      </x:c>
      <x:c r="B3776" s="1">
        <x:v>44784.69173036374</x:v>
      </x:c>
      <x:c r="C3776" s="6">
        <x:v>62.895227631666664</x:v>
      </x:c>
      <x:c r="D3776" s="14" t="s">
        <x:v>94</x:v>
      </x:c>
      <x:c r="E3776" s="15">
        <x:v>44771.467691879785</x:v>
      </x:c>
      <x:c r="F3776" t="s">
        <x:v>99</x:v>
      </x:c>
      <x:c r="G3776" s="6">
        <x:v>90.09747754015982</x:v>
      </x:c>
      <x:c r="H3776" t="s">
        <x:v>97</x:v>
      </x:c>
      <x:c r="I3776" s="6">
        <x:v>27.604655736069162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21.666999999999998</x:v>
      </x:c>
      <x:c r="S3776" s="8">
        <x:v>82087.02783292202</x:v>
      </x:c>
      <x:c r="T3776" s="12">
        <x:v>363716.21599668317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463293</x:v>
      </x:c>
      <x:c r="B3777" s="1">
        <x:v>44784.69174210036</x:v>
      </x:c>
      <x:c r="C3777" s="6">
        <x:v>62.91212836333333</x:v>
      </x:c>
      <x:c r="D3777" s="14" t="s">
        <x:v>94</x:v>
      </x:c>
      <x:c r="E3777" s="15">
        <x:v>44771.467691879785</x:v>
      </x:c>
      <x:c r="F3777" t="s">
        <x:v>99</x:v>
      </x:c>
      <x:c r="G3777" s="6">
        <x:v>90.07858924487</x:v>
      </x:c>
      <x:c r="H3777" t="s">
        <x:v>97</x:v>
      </x:c>
      <x:c r="I3777" s="6">
        <x:v>27.617307488856113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21.668</x:v>
      </x:c>
      <x:c r="S3777" s="8">
        <x:v>82085.81456100657</x:v>
      </x:c>
      <x:c r="T3777" s="12">
        <x:v>363723.25575767667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463305</x:v>
      </x:c>
      <x:c r="B3778" s="1">
        <x:v>44784.69175382741</x:v>
      </x:c>
      <x:c r="C3778" s="6">
        <x:v>62.929015308333334</x:v>
      </x:c>
      <x:c r="D3778" s="14" t="s">
        <x:v>94</x:v>
      </x:c>
      <x:c r="E3778" s="15">
        <x:v>44771.467691879785</x:v>
      </x:c>
      <x:c r="F3778" t="s">
        <x:v>99</x:v>
      </x:c>
      <x:c r="G3778" s="6">
        <x:v>90.09175471615167</x:v>
      </x:c>
      <x:c r="H3778" t="s">
        <x:v>97</x:v>
      </x:c>
      <x:c r="I3778" s="6">
        <x:v>27.611222592277045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21.666999999999998</x:v>
      </x:c>
      <x:c r="S3778" s="8">
        <x:v>82084.37439019501</x:v>
      </x:c>
      <x:c r="T3778" s="12">
        <x:v>363715.586115015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463312</x:v>
      </x:c>
      <x:c r="B3779" s="1">
        <x:v>44784.691765584306</x:v>
      </x:c>
      <x:c r="C3779" s="6">
        <x:v>62.945945235</x:v>
      </x:c>
      <x:c r="D3779" s="14" t="s">
        <x:v>94</x:v>
      </x:c>
      <x:c r="E3779" s="15">
        <x:v>44771.467691879785</x:v>
      </x:c>
      <x:c r="F3779" t="s">
        <x:v>99</x:v>
      </x:c>
      <x:c r="G3779" s="6">
        <x:v>90.06972672308012</x:v>
      </x:c>
      <x:c r="H3779" t="s">
        <x:v>97</x:v>
      </x:c>
      <x:c r="I3779" s="6">
        <x:v>27.600408372612492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21.671</x:v>
      </x:c>
      <x:c r="S3779" s="8">
        <x:v>82088.16563591114</x:v>
      </x:c>
      <x:c r="T3779" s="12">
        <x:v>363715.0429445336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463314</x:v>
      </x:c>
      <x:c r="B3780" s="1">
        <x:v>44784.69177674602</x:v>
      </x:c>
      <x:c r="C3780" s="6">
        <x:v>62.9620181</x:v>
      </x:c>
      <x:c r="D3780" s="14" t="s">
        <x:v>94</x:v>
      </x:c>
      <x:c r="E3780" s="15">
        <x:v>44771.467691879785</x:v>
      </x:c>
      <x:c r="F3780" t="s">
        <x:v>99</x:v>
      </x:c>
      <x:c r="G3780" s="6">
        <x:v>90.10027556091048</x:v>
      </x:c>
      <x:c r="H3780" t="s">
        <x:v>97</x:v>
      </x:c>
      <x:c r="I3780" s="6">
        <x:v>27.610469511784686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21.666</x:v>
      </x:c>
      <x:c r="S3780" s="8">
        <x:v>82086.075849635</x:v>
      </x:c>
      <x:c r="T3780" s="12">
        <x:v>363714.88287379034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463324</x:v>
      </x:c>
      <x:c r="B3781" s="1">
        <x:v>44784.69178847813</x:v>
      </x:c>
      <x:c r="C3781" s="6">
        <x:v>62.97891234666667</x:v>
      </x:c>
      <x:c r="D3781" s="14" t="s">
        <x:v>94</x:v>
      </x:c>
      <x:c r="E3781" s="15">
        <x:v>44771.467691879785</x:v>
      </x:c>
      <x:c r="F3781" t="s">
        <x:v>99</x:v>
      </x:c>
      <x:c r="G3781" s="6">
        <x:v>90.06373140498056</x:v>
      </x:c>
      <x:c r="H3781" t="s">
        <x:v>97</x:v>
      </x:c>
      <x:c r="I3781" s="6">
        <x:v>27.616313420839106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21.669999999999998</x:v>
      </x:c>
      <x:c r="S3781" s="8">
        <x:v>82082.80069860356</x:v>
      </x:c>
      <x:c r="T3781" s="12">
        <x:v>363715.4918966372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463333</x:v>
      </x:c>
      <x:c r="B3782" s="1">
        <x:v>44784.69180023465</x:v>
      </x:c>
      <x:c r="C3782" s="6">
        <x:v>62.99584174</x:v>
      </x:c>
      <x:c r="D3782" s="14" t="s">
        <x:v>94</x:v>
      </x:c>
      <x:c r="E3782" s="15">
        <x:v>44771.467691879785</x:v>
      </x:c>
      <x:c r="F3782" t="s">
        <x:v>99</x:v>
      </x:c>
      <x:c r="G3782" s="6">
        <x:v>90.09485231686499</x:v>
      </x:c>
      <x:c r="H3782" t="s">
        <x:v>97</x:v>
      </x:c>
      <x:c r="I3782" s="6">
        <x:v>27.607668053834914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21.666999999999998</x:v>
      </x:c>
      <x:c r="S3782" s="8">
        <x:v>82091.4213956711</x:v>
      </x:c>
      <x:c r="T3782" s="12">
        <x:v>363724.68106299767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463335</x:v>
      </x:c>
      <x:c r="B3783" s="1">
        <x:v>44784.69181143444</x:v>
      </x:c>
      <x:c r="C3783" s="6">
        <x:v>63.01196942666667</x:v>
      </x:c>
      <x:c r="D3783" s="14" t="s">
        <x:v>94</x:v>
      </x:c>
      <x:c r="E3783" s="15">
        <x:v>44771.467691879785</x:v>
      </x:c>
      <x:c r="F3783" t="s">
        <x:v>99</x:v>
      </x:c>
      <x:c r="G3783" s="6">
        <x:v>90.10984761733066</x:v>
      </x:c>
      <x:c r="H3783" t="s">
        <x:v>97</x:v>
      </x:c>
      <x:c r="I3783" s="6">
        <x:v>27.608511503294267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21.665</x:v>
      </x:c>
      <x:c r="S3783" s="8">
        <x:v>82081.00448528866</x:v>
      </x:c>
      <x:c r="T3783" s="12">
        <x:v>363721.2981813099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463345</x:v>
      </x:c>
      <x:c r="B3784" s="1">
        <x:v>44784.69182323161</x:v>
      </x:c>
      <x:c r="C3784" s="6">
        <x:v>63.028957356666666</x:v>
      </x:c>
      <x:c r="D3784" s="14" t="s">
        <x:v>94</x:v>
      </x:c>
      <x:c r="E3784" s="15">
        <x:v>44771.467691879785</x:v>
      </x:c>
      <x:c r="F3784" t="s">
        <x:v>99</x:v>
      </x:c>
      <x:c r="G3784" s="6">
        <x:v>90.08830087923914</x:v>
      </x:c>
      <x:c r="H3784" t="s">
        <x:v>97</x:v>
      </x:c>
      <x:c r="I3784" s="6">
        <x:v>27.606161894614615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21.668</x:v>
      </x:c>
      <x:c r="S3784" s="8">
        <x:v>82081.27857726006</x:v>
      </x:c>
      <x:c r="T3784" s="12">
        <x:v>363729.9777195366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463353</x:v>
      </x:c>
      <x:c r="B3785" s="1">
        <x:v>44784.69183492701</x:v>
      </x:c>
      <x:c r="C3785" s="6">
        <x:v>63.045798735</x:v>
      </x:c>
      <x:c r="D3785" s="14" t="s">
        <x:v>94</x:v>
      </x:c>
      <x:c r="E3785" s="15">
        <x:v>44771.467691879785</x:v>
      </x:c>
      <x:c r="F3785" t="s">
        <x:v>99</x:v>
      </x:c>
      <x:c r="G3785" s="6">
        <x:v>90.07794423840046</x:v>
      </x:c>
      <x:c r="H3785" t="s">
        <x:v>97</x:v>
      </x:c>
      <x:c r="I3785" s="6">
        <x:v>27.609023597712167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21.669</x:v>
      </x:c>
      <x:c r="S3785" s="8">
        <x:v>82084.23216181602</x:v>
      </x:c>
      <x:c r="T3785" s="12">
        <x:v>363724.11676474684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463355</x:v>
      </x:c>
      <x:c r="B3786" s="1">
        <x:v>44784.6918461205</x:v>
      </x:c>
      <x:c r="C3786" s="6">
        <x:v>63.06191736666667</x:v>
      </x:c>
      <x:c r="D3786" s="14" t="s">
        <x:v>94</x:v>
      </x:c>
      <x:c r="E3786" s="15">
        <x:v>44771.467691879785</x:v>
      </x:c>
      <x:c r="F3786" t="s">
        <x:v>99</x:v>
      </x:c>
      <x:c r="G3786" s="6">
        <x:v>90.08824837926221</x:v>
      </x:c>
      <x:c r="H3786" t="s">
        <x:v>97</x:v>
      </x:c>
      <x:c r="I3786" s="6">
        <x:v>27.60622214096975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21.668</x:v>
      </x:c>
      <x:c r="S3786" s="8">
        <x:v>82090.46659714988</x:v>
      </x:c>
      <x:c r="T3786" s="12">
        <x:v>363724.7324504173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463362</x:v>
      </x:c>
      <x:c r="B3787" s="1">
        <x:v>44784.69185786296</x:v>
      </x:c>
      <x:c r="C3787" s="6">
        <x:v>63.07882650166667</x:v>
      </x:c>
      <x:c r="D3787" s="14" t="s">
        <x:v>94</x:v>
      </x:c>
      <x:c r="E3787" s="15">
        <x:v>44771.467691879785</x:v>
      </x:c>
      <x:c r="F3787" t="s">
        <x:v>99</x:v>
      </x:c>
      <x:c r="G3787" s="6">
        <x:v>90.12413259640363</x:v>
      </x:c>
      <x:c r="H3787" t="s">
        <x:v>97</x:v>
      </x:c>
      <x:c r="I3787" s="6">
        <x:v>27.59212452317888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21.665</x:v>
      </x:c>
      <x:c r="S3787" s="8">
        <x:v>82084.37688575951</x:v>
      </x:c>
      <x:c r="T3787" s="12">
        <x:v>363729.8338455414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463373</x:v>
      </x:c>
      <x:c r="B3788" s="1">
        <x:v>44784.69186959527</x:v>
      </x:c>
      <x:c r="C3788" s="6">
        <x:v>63.09572102333333</x:v>
      </x:c>
      <x:c r="D3788" s="14" t="s">
        <x:v>94</x:v>
      </x:c>
      <x:c r="E3788" s="15">
        <x:v>44771.467691879785</x:v>
      </x:c>
      <x:c r="F3788" t="s">
        <x:v>99</x:v>
      </x:c>
      <x:c r="G3788" s="6">
        <x:v>90.12444774847219</x:v>
      </x:c>
      <x:c r="H3788" t="s">
        <x:v>97</x:v>
      </x:c>
      <x:c r="I3788" s="6">
        <x:v>27.591763046578762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21.665</x:v>
      </x:c>
      <x:c r="S3788" s="8">
        <x:v>82084.02127600208</x:v>
      </x:c>
      <x:c r="T3788" s="12">
        <x:v>363729.390248761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463382</x:v>
      </x:c>
      <x:c r="B3789" s="1">
        <x:v>44784.69188134196</x:v>
      </x:c>
      <x:c r="C3789" s="6">
        <x:v>63.11263626</x:v>
      </x:c>
      <x:c r="D3789" s="14" t="s">
        <x:v>94</x:v>
      </x:c>
      <x:c r="E3789" s="15">
        <x:v>44771.467691879785</x:v>
      </x:c>
      <x:c r="F3789" t="s">
        <x:v>99</x:v>
      </x:c>
      <x:c r="G3789" s="6">
        <x:v>90.11694854869492</x:v>
      </x:c>
      <x:c r="H3789" t="s">
        <x:v>97</x:v>
      </x:c>
      <x:c r="I3789" s="6">
        <x:v>27.591341323926827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21.666</x:v>
      </x:c>
      <x:c r="S3789" s="8">
        <x:v>82086.35455065795</x:v>
      </x:c>
      <x:c r="T3789" s="12">
        <x:v>363742.9860952813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463383</x:v>
      </x:c>
      <x:c r="B3790" s="1">
        <x:v>44784.69189250693</x:v>
      </x:c>
      <x:c r="C3790" s="6">
        <x:v>63.12871382666667</x:v>
      </x:c>
      <x:c r="D3790" s="14" t="s">
        <x:v>94</x:v>
      </x:c>
      <x:c r="E3790" s="15">
        <x:v>44771.467691879785</x:v>
      </x:c>
      <x:c r="F3790" t="s">
        <x:v>99</x:v>
      </x:c>
      <x:c r="G3790" s="6">
        <x:v>90.1328297441396</x:v>
      </x:c>
      <x:c r="H3790" t="s">
        <x:v>97</x:v>
      </x:c>
      <x:c r="I3790" s="6">
        <x:v>27.60019751073696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21.663</x:v>
      </x:c>
      <x:c r="S3790" s="8">
        <x:v>82084.32180356486</x:v>
      </x:c>
      <x:c r="T3790" s="12">
        <x:v>363730.98594116134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463394</x:v>
      </x:c>
      <x:c r="B3791" s="1">
        <x:v>44784.691904256826</x:v>
      </x:c>
      <x:c r="C3791" s="6">
        <x:v>63.14563367</x:v>
      </x:c>
      <x:c r="D3791" s="14" t="s">
        <x:v>94</x:v>
      </x:c>
      <x:c r="E3791" s="15">
        <x:v>44771.467691879785</x:v>
      </x:c>
      <x:c r="F3791" t="s">
        <x:v>99</x:v>
      </x:c>
      <x:c r="G3791" s="6">
        <x:v>90.13962169879942</x:v>
      </x:c>
      <x:c r="H3791" t="s">
        <x:v>97</x:v>
      </x:c>
      <x:c r="I3791" s="6">
        <x:v>27.601432559053137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21.662</x:v>
      </x:c>
      <x:c r="S3791" s="8">
        <x:v>82083.78401449377</x:v>
      </x:c>
      <x:c r="T3791" s="12">
        <x:v>363734.0916435188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463403</x:v>
      </x:c>
      <x:c r="B3792" s="1">
        <x:v>44784.691916019365</x:v>
      </x:c>
      <x:c r="C3792" s="6">
        <x:v>63.16257172</x:v>
      </x:c>
      <x:c r="D3792" s="14" t="s">
        <x:v>94</x:v>
      </x:c>
      <x:c r="E3792" s="15">
        <x:v>44771.467691879785</x:v>
      </x:c>
      <x:c r="F3792" t="s">
        <x:v>99</x:v>
      </x:c>
      <x:c r="G3792" s="6">
        <x:v>90.09728284049366</x:v>
      </x:c>
      <x:c r="H3792" t="s">
        <x:v>97</x:v>
      </x:c>
      <x:c r="I3792" s="6">
        <x:v>27.61390356020229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21.666</x:v>
      </x:c>
      <x:c r="S3792" s="8">
        <x:v>82087.72951487708</x:v>
      </x:c>
      <x:c r="T3792" s="12">
        <x:v>363733.1802739448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463405</x:v>
      </x:c>
      <x:c r="B3793" s="1">
        <x:v>44784.69192719081</x:v>
      </x:c>
      <x:c r="C3793" s="6">
        <x:v>63.178658608333336</x:v>
      </x:c>
      <x:c r="D3793" s="14" t="s">
        <x:v>94</x:v>
      </x:c>
      <x:c r="E3793" s="15">
        <x:v>44771.467691879785</x:v>
      </x:c>
      <x:c r="F3793" t="s">
        <x:v>99</x:v>
      </x:c>
      <x:c r="G3793" s="6">
        <x:v>90.10748465474376</x:v>
      </x:c>
      <x:c r="H3793" t="s">
        <x:v>97</x:v>
      </x:c>
      <x:c r="I3793" s="6">
        <x:v>27.611222592277045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21.665</x:v>
      </x:c>
      <x:c r="S3793" s="8">
        <x:v>82085.40753182903</x:v>
      </x:c>
      <x:c r="T3793" s="12">
        <x:v>363729.7151639474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463412</x:v>
      </x:c>
      <x:c r="B3794" s="1">
        <x:v>44784.6919389224</x:v>
      </x:c>
      <x:c r="C3794" s="6">
        <x:v>63.19555209</x:v>
      </x:c>
      <x:c r="D3794" s="14" t="s">
        <x:v>94</x:v>
      </x:c>
      <x:c r="E3794" s="15">
        <x:v>44771.467691879785</x:v>
      </x:c>
      <x:c r="F3794" t="s">
        <x:v>99</x:v>
      </x:c>
      <x:c r="G3794" s="6">
        <x:v>90.07571332582376</x:v>
      </x:c>
      <x:c r="H3794" t="s">
        <x:v>97</x:v>
      </x:c>
      <x:c r="I3794" s="6">
        <x:v>27.611584070973095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21.669</x:v>
      </x:c>
      <x:c r="S3794" s="8">
        <x:v>82079.10610468495</x:v>
      </x:c>
      <x:c r="T3794" s="12">
        <x:v>363732.31131208007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463423</x:v>
      </x:c>
      <x:c r="B3795" s="1">
        <x:v>44784.69195066573</x:v>
      </x:c>
      <x:c r="C3795" s="6">
        <x:v>63.212462495</x:v>
      </x:c>
      <x:c r="D3795" s="14" t="s">
        <x:v>94</x:v>
      </x:c>
      <x:c r="E3795" s="15">
        <x:v>44771.467691879785</x:v>
      </x:c>
      <x:c r="F3795" t="s">
        <x:v>99</x:v>
      </x:c>
      <x:c r="G3795" s="6">
        <x:v>90.11883300722032</x:v>
      </x:c>
      <x:c r="H3795" t="s">
        <x:v>97</x:v>
      </x:c>
      <x:c r="I3795" s="6">
        <x:v>27.61625317430253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21.663</x:v>
      </x:c>
      <x:c r="S3795" s="8">
        <x:v>82084.81883422827</x:v>
      </x:c>
      <x:c r="T3795" s="12">
        <x:v>363744.73223664024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463431</x:v>
      </x:c>
      <x:c r="B3796" s="1">
        <x:v>44784.69196239412</x:v>
      </x:c>
      <x:c r="C3796" s="6">
        <x:v>63.229351375</x:v>
      </x:c>
      <x:c r="D3796" s="14" t="s">
        <x:v>94</x:v>
      </x:c>
      <x:c r="E3796" s="15">
        <x:v>44771.467691879785</x:v>
      </x:c>
      <x:c r="F3796" t="s">
        <x:v>99</x:v>
      </x:c>
      <x:c r="G3796" s="6">
        <x:v>90.12738340543677</x:v>
      </x:c>
      <x:c r="H3796" t="s">
        <x:v>97</x:v>
      </x:c>
      <x:c r="I3796" s="6">
        <x:v>27.615469969419337</x:v>
      </x:c>
      <x:c r="J3796" t="s">
        <x:v>95</x:v>
      </x:c>
      <x:c r="K3796" s="6">
        <x:v>1019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21.662</x:v>
      </x:c>
      <x:c r="S3796" s="8">
        <x:v>82080.29196838223</x:v>
      </x:c>
      <x:c r="T3796" s="12">
        <x:v>363745.72580144164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463432</x:v>
      </x:c>
      <x:c r="B3797" s="1">
        <x:v>44784.6919735296</x:v>
      </x:c>
      <x:c r="C3797" s="6">
        <x:v>63.245386468333336</x:v>
      </x:c>
      <x:c r="D3797" s="14" t="s">
        <x:v>94</x:v>
      </x:c>
      <x:c r="E3797" s="15">
        <x:v>44771.467691879785</x:v>
      </x:c>
      <x:c r="F3797" t="s">
        <x:v>99</x:v>
      </x:c>
      <x:c r="G3797" s="6">
        <x:v>90.10747446388</x:v>
      </x:c>
      <x:c r="H3797" t="s">
        <x:v>97</x:v>
      </x:c>
      <x:c r="I3797" s="6">
        <x:v>27.620259571369388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21.663999999999998</x:v>
      </x:c>
      <x:c r="S3797" s="8">
        <x:v>82083.06450354918</x:v>
      </x:c>
      <x:c r="T3797" s="12">
        <x:v>363742.8225860343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463444</x:v>
      </x:c>
      <x:c r="B3798" s="1">
        <x:v>44784.69198527368</x:v>
      </x:c>
      <x:c r="C3798" s="6">
        <x:v>63.262297945</x:v>
      </x:c>
      <x:c r="D3798" s="14" t="s">
        <x:v>94</x:v>
      </x:c>
      <x:c r="E3798" s="15">
        <x:v>44771.467691879785</x:v>
      </x:c>
      <x:c r="F3798" t="s">
        <x:v>99</x:v>
      </x:c>
      <x:c r="G3798" s="6">
        <x:v>90.119919810269</x:v>
      </x:c>
      <x:c r="H3798" t="s">
        <x:v>97</x:v>
      </x:c>
      <x:c r="I3798" s="6">
        <x:v>27.605981155552854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21.663999999999998</x:v>
      </x:c>
      <x:c r="S3798" s="8">
        <x:v>82082.92974344314</x:v>
      </x:c>
      <x:c r="T3798" s="12">
        <x:v>363743.3941010878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463451</x:v>
      </x:c>
      <x:c r="B3799" s="1">
        <x:v>44784.69199701128</x:v>
      </x:c>
      <x:c r="C3799" s="6">
        <x:v>63.279200073333335</x:v>
      </x:c>
      <x:c r="D3799" s="14" t="s">
        <x:v>94</x:v>
      </x:c>
      <x:c r="E3799" s="15">
        <x:v>44771.467691879785</x:v>
      </x:c>
      <x:c r="F3799" t="s">
        <x:v>99</x:v>
      </x:c>
      <x:c r="G3799" s="6">
        <x:v>90.13063967856735</x:v>
      </x:c>
      <x:c r="H3799" t="s">
        <x:v>97</x:v>
      </x:c>
      <x:c r="I3799" s="6">
        <x:v>27.61173468710831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21.662</x:v>
      </x:c>
      <x:c r="S3799" s="8">
        <x:v>82088.91366087548</x:v>
      </x:c>
      <x:c r="T3799" s="12">
        <x:v>363756.0139573544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463454</x:v>
      </x:c>
      <x:c r="B3800" s="1">
        <x:v>44784.692008388934</x:v>
      </x:c>
      <x:c r="C3800" s="6">
        <x:v>63.29558390333333</x:v>
      </x:c>
      <x:c r="D3800" s="14" t="s">
        <x:v>94</x:v>
      </x:c>
      <x:c r="E3800" s="15">
        <x:v>44771.467691879785</x:v>
      </x:c>
      <x:c r="F3800" t="s">
        <x:v>99</x:v>
      </x:c>
      <x:c r="G3800" s="6">
        <x:v>90.14498622901606</x:v>
      </x:c>
      <x:c r="H3800" t="s">
        <x:v>97</x:v>
      </x:c>
      <x:c r="I3800" s="6">
        <x:v>27.61333121855523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21.66</x:v>
      </x:c>
      <x:c r="S3800" s="8">
        <x:v>82079.35562612143</x:v>
      </x:c>
      <x:c r="T3800" s="12">
        <x:v>363756.14781274606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463462</x:v>
      </x:c>
      <x:c r="B3801" s="1">
        <x:v>44784.692020124</x:v>
      </x:c>
      <x:c r="C3801" s="6">
        <x:v>63.3124824</x:v>
      </x:c>
      <x:c r="D3801" s="14" t="s">
        <x:v>94</x:v>
      </x:c>
      <x:c r="E3801" s="15">
        <x:v>44771.467691879785</x:v>
      </x:c>
      <x:c r="F3801" t="s">
        <x:v>99</x:v>
      </x:c>
      <x:c r="G3801" s="6">
        <x:v>90.14632575267125</x:v>
      </x:c>
      <x:c r="H3801" t="s">
        <x:v>97</x:v>
      </x:c>
      <x:c r="I3801" s="6">
        <x:v>27.611794933564852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21.66</x:v>
      </x:c>
      <x:c r="S3801" s="8">
        <x:v>82082.29494936728</x:v>
      </x:c>
      <x:c r="T3801" s="12">
        <x:v>363756.6968161932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463472</x:v>
      </x:c>
      <x:c r="B3802" s="1">
        <x:v>44784.69203183891</x:v>
      </x:c>
      <x:c r="C3802" s="6">
        <x:v>63.32935187166667</x:v>
      </x:c>
      <x:c r="D3802" s="14" t="s">
        <x:v>94</x:v>
      </x:c>
      <x:c r="E3802" s="15">
        <x:v>44771.467691879785</x:v>
      </x:c>
      <x:c r="F3802" t="s">
        <x:v>99</x:v>
      </x:c>
      <x:c r="G3802" s="6">
        <x:v>90.1340537223138</x:v>
      </x:c>
      <x:c r="H3802" t="s">
        <x:v>97</x:v>
      </x:c>
      <x:c r="I3802" s="6">
        <x:v>27.607818669794142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21.662</x:v>
      </x:c>
      <x:c r="S3802" s="8">
        <x:v>82079.83218216282</x:v>
      </x:c>
      <x:c r="T3802" s="12">
        <x:v>363758.4662309393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463476</x:v>
      </x:c>
      <x:c r="B3803" s="1">
        <x:v>44784.69204299695</x:v>
      </x:c>
      <x:c r="C3803" s="6">
        <x:v>63.345419435</x:v>
      </x:c>
      <x:c r="D3803" s="14" t="s">
        <x:v>94</x:v>
      </x:c>
      <x:c r="E3803" s="15">
        <x:v>44771.467691879785</x:v>
      </x:c>
      <x:c r="F3803" t="s">
        <x:v>99</x:v>
      </x:c>
      <x:c r="G3803" s="6">
        <x:v>90.16548304944455</x:v>
      </x:c>
      <x:c r="H3803" t="s">
        <x:v>97</x:v>
      </x:c>
      <x:c r="I3803" s="6">
        <x:v>27.607878916180198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21.657999999999998</x:v>
      </x:c>
      <x:c r="S3803" s="8">
        <x:v>82077.55830495864</x:v>
      </x:c>
      <x:c r="T3803" s="12">
        <x:v>363773.10150874715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463481</x:v>
      </x:c>
      <x:c r="B3804" s="1">
        <x:v>44784.69205474132</x:v>
      </x:c>
      <x:c r="C3804" s="6">
        <x:v>63.36233132666667</x:v>
      </x:c>
      <x:c r="D3804" s="14" t="s">
        <x:v>94</x:v>
      </x:c>
      <x:c r="E3804" s="15">
        <x:v>44771.467691879785</x:v>
      </x:c>
      <x:c r="F3804" t="s">
        <x:v>99</x:v>
      </x:c>
      <x:c r="G3804" s="6">
        <x:v>90.17990806993652</x:v>
      </x:c>
      <x:c r="H3804" t="s">
        <x:v>97</x:v>
      </x:c>
      <x:c r="I3804" s="6">
        <x:v>27.591341323926827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21.657999999999998</x:v>
      </x:c>
      <x:c r="S3804" s="8">
        <x:v>82066.63349739191</x:v>
      </x:c>
      <x:c r="T3804" s="12">
        <x:v>363755.07801174803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463492</x:v>
      </x:c>
      <x:c r="B3805" s="1">
        <x:v>44784.692066493684</x:v>
      </x:c>
      <x:c r="C3805" s="6">
        <x:v>63.379254751666664</x:v>
      </x:c>
      <x:c r="D3805" s="14" t="s">
        <x:v>94</x:v>
      </x:c>
      <x:c r="E3805" s="15">
        <x:v>44771.467691879785</x:v>
      </x:c>
      <x:c r="F3805" t="s">
        <x:v>99</x:v>
      </x:c>
      <x:c r="G3805" s="6">
        <x:v>90.17614079794345</x:v>
      </x:c>
      <x:c r="H3805" t="s">
        <x:v>97</x:v>
      </x:c>
      <x:c r="I3805" s="6">
        <x:v>27.604685859233086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21.657</x:v>
      </x:c>
      <x:c r="S3805" s="8">
        <x:v>82080.49173938489</x:v>
      </x:c>
      <x:c r="T3805" s="12">
        <x:v>363764.81384324015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463495</x:v>
      </x:c>
      <x:c r="B3806" s="1">
        <x:v>44784.6920777981</x:v>
      </x:c>
      <x:c r="C3806" s="6">
        <x:v>63.39553311</x:v>
      </x:c>
      <x:c r="D3806" s="14" t="s">
        <x:v>94</x:v>
      </x:c>
      <x:c r="E3806" s="15">
        <x:v>44771.467691879785</x:v>
      </x:c>
      <x:c r="F3806" t="s">
        <x:v>99</x:v>
      </x:c>
      <x:c r="G3806" s="6">
        <x:v>90.15848803304529</x:v>
      </x:c>
      <x:c r="H3806" t="s">
        <x:v>97</x:v>
      </x:c>
      <x:c r="I3806" s="6">
        <x:v>27.597847907877167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21.66</x:v>
      </x:c>
      <x:c r="S3806" s="8">
        <x:v>82075.53827916905</x:v>
      </x:c>
      <x:c r="T3806" s="12">
        <x:v>363750.35509591206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463507</x:v>
      </x:c>
      <x:c r="B3807" s="1">
        <x:v>44784.69208951633</x:v>
      </x:c>
      <x:c r="C3807" s="6">
        <x:v>63.412407345</x:v>
      </x:c>
      <x:c r="D3807" s="14" t="s">
        <x:v>94</x:v>
      </x:c>
      <x:c r="E3807" s="15">
        <x:v>44771.467691879785</x:v>
      </x:c>
      <x:c r="F3807" t="s">
        <x:v>99</x:v>
      </x:c>
      <x:c r="G3807" s="6">
        <x:v>90.19751333334331</x:v>
      </x:c>
      <x:c r="H3807" t="s">
        <x:v>97</x:v>
      </x:c>
      <x:c r="I3807" s="6">
        <x:v>27.598239508239203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21.655</x:v>
      </x:c>
      <x:c r="S3807" s="8">
        <x:v>82084.2668093723</x:v>
      </x:c>
      <x:c r="T3807" s="12">
        <x:v>363768.5494499613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463509</x:v>
      </x:c>
      <x:c r="B3808" s="1">
        <x:v>44784.692101238456</x:v>
      </x:c>
      <x:c r="C3808" s="6">
        <x:v>63.429287218333336</x:v>
      </x:c>
      <x:c r="D3808" s="14" t="s">
        <x:v>94</x:v>
      </x:c>
      <x:c r="E3808" s="15">
        <x:v>44771.467691879785</x:v>
      </x:c>
      <x:c r="F3808" t="s">
        <x:v>99</x:v>
      </x:c>
      <x:c r="G3808" s="6">
        <x:v>90.18748328962067</x:v>
      </x:c>
      <x:c r="H3808" t="s">
        <x:v>97</x:v>
      </x:c>
      <x:c r="I3808" s="6">
        <x:v>27.600709603886116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21.656</x:v>
      </x:c>
      <x:c r="S3808" s="8">
        <x:v>82070.15547189288</x:v>
      </x:c>
      <x:c r="T3808" s="12">
        <x:v>363757.62951586157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463519</x:v>
      </x:c>
      <x:c r="B3809" s="1">
        <x:v>44784.692112379205</x:v>
      </x:c>
      <x:c r="C3809" s="6">
        <x:v>63.44532989166667</x:v>
      </x:c>
      <x:c r="D3809" s="14" t="s">
        <x:v>94</x:v>
      </x:c>
      <x:c r="E3809" s="15">
        <x:v>44771.467691879785</x:v>
      </x:c>
      <x:c r="F3809" t="s">
        <x:v>99</x:v>
      </x:c>
      <x:c r="G3809" s="6">
        <x:v>90.18962919470698</x:v>
      </x:c>
      <x:c r="H3809" t="s">
        <x:v>97</x:v>
      </x:c>
      <x:c r="I3809" s="6">
        <x:v>27.607276452372844</x:v>
      </x:c>
      <x:c r="J3809" t="s">
        <x:v>95</x:v>
      </x:c>
      <x:c r="K3809" s="6">
        <x:v>1019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21.655</x:v>
      </x:c>
      <x:c r="S3809" s="8">
        <x:v>82067.07962363945</x:v>
      </x:c>
      <x:c r="T3809" s="12">
        <x:v>363754.6993567648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463529</x:v>
      </x:c>
      <x:c r="B3810" s="1">
        <x:v>44784.692124098015</x:v>
      </x:c>
      <x:c r="C3810" s="6">
        <x:v>63.46220498833333</x:v>
      </x:c>
      <x:c r="D3810" s="14" t="s">
        <x:v>94</x:v>
      </x:c>
      <x:c r="E3810" s="15">
        <x:v>44771.467691879785</x:v>
      </x:c>
      <x:c r="F3810" t="s">
        <x:v>99</x:v>
      </x:c>
      <x:c r="G3810" s="6">
        <x:v>90.11331933293098</x:v>
      </x:c>
      <x:c r="H3810" t="s">
        <x:v>97</x:v>
      </x:c>
      <x:c r="I3810" s="6">
        <x:v>27.622579066593516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21.663</x:v>
      </x:c>
      <x:c r="S3810" s="8">
        <x:v>82076.44913453764</x:v>
      </x:c>
      <x:c r="T3810" s="12">
        <x:v>363766.037051553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463532</x:v>
      </x:c>
      <x:c r="B3811" s="1">
        <x:v>44784.69213581254</x:v>
      </x:c>
      <x:c r="C3811" s="6">
        <x:v>63.47907389666667</x:v>
      </x:c>
      <x:c r="D3811" s="14" t="s">
        <x:v>94</x:v>
      </x:c>
      <x:c r="E3811" s="15">
        <x:v>44771.467691879785</x:v>
      </x:c>
      <x:c r="F3811" t="s">
        <x:v>99</x:v>
      </x:c>
      <x:c r="G3811" s="6">
        <x:v>90.15048402692672</x:v>
      </x:c>
      <x:c r="H3811" t="s">
        <x:v>97</x:v>
      </x:c>
      <x:c r="I3811" s="6">
        <x:v>27.625079303501025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21.657999999999998</x:v>
      </x:c>
      <x:c r="S3811" s="8">
        <x:v>82073.4791366128</x:v>
      </x:c>
      <x:c r="T3811" s="12">
        <x:v>363771.4187644531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463543</x:v>
      </x:c>
      <x:c r="B3812" s="1">
        <x:v>44784.69214753634</x:v>
      </x:c>
      <x:c r="C3812" s="6">
        <x:v>63.495956175</x:v>
      </x:c>
      <x:c r="D3812" s="14" t="s">
        <x:v>94</x:v>
      </x:c>
      <x:c r="E3812" s="15">
        <x:v>44771.467691879785</x:v>
      </x:c>
      <x:c r="F3812" t="s">
        <x:v>99</x:v>
      </x:c>
      <x:c r="G3812" s="6">
        <x:v>90.15936210905949</x:v>
      </x:c>
      <x:c r="H3812" t="s">
        <x:v>97</x:v>
      </x:c>
      <x:c r="I3812" s="6">
        <x:v>27.614897627505798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21.657999999999998</x:v>
      </x:c>
      <x:c r="S3812" s="8">
        <x:v>82070.86123278298</x:v>
      </x:c>
      <x:c r="T3812" s="12">
        <x:v>363773.032432474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463550</x:v>
      </x:c>
      <x:c r="B3813" s="1">
        <x:v>44784.69215868986</x:v>
      </x:c>
      <x:c r="C3813" s="6">
        <x:v>63.512017236666665</x:v>
      </x:c>
      <x:c r="D3813" s="14" t="s">
        <x:v>94</x:v>
      </x:c>
      <x:c r="E3813" s="15">
        <x:v>44771.467691879785</x:v>
      </x:c>
      <x:c r="F3813" t="s">
        <x:v>99</x:v>
      </x:c>
      <x:c r="G3813" s="6">
        <x:v>90.19526268393885</x:v>
      </x:c>
      <x:c r="H3813" t="s">
        <x:v>97</x:v>
      </x:c>
      <x:c r="I3813" s="6">
        <x:v>27.61887389966205</x:v>
      </x:c>
      <x:c r="J3813" t="s">
        <x:v>95</x:v>
      </x:c>
      <x:c r="K3813" s="6">
        <x:v>1019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21.653</x:v>
      </x:c>
      <x:c r="S3813" s="8">
        <x:v>82065.63588720873</x:v>
      </x:c>
      <x:c r="T3813" s="12">
        <x:v>363758.0093513303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463552</x:v>
      </x:c>
      <x:c r="B3814" s="1">
        <x:v>44784.69217044058</x:v>
      </x:c>
      <x:c r="C3814" s="6">
        <x:v>63.52893828166667</x:v>
      </x:c>
      <x:c r="D3814" s="14" t="s">
        <x:v>94</x:v>
      </x:c>
      <x:c r="E3814" s="15">
        <x:v>44771.467691879785</x:v>
      </x:c>
      <x:c r="F3814" t="s">
        <x:v>99</x:v>
      </x:c>
      <x:c r="G3814" s="6">
        <x:v>90.15568462144324</x:v>
      </x:c>
      <x:c r="H3814" t="s">
        <x:v>97</x:v>
      </x:c>
      <x:c r="I3814" s="6">
        <x:v>27.61911488600481</x:v>
      </x:c>
      <x:c r="J3814" t="s">
        <x:v>95</x:v>
      </x:c>
      <x:c r="K3814" s="6">
        <x:v>1019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21.657999999999998</x:v>
      </x:c>
      <x:c r="S3814" s="8">
        <x:v>82064.06203429501</x:v>
      </x:c>
      <x:c r="T3814" s="12">
        <x:v>363763.5497988942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463559</x:v>
      </x:c>
      <x:c r="B3815" s="1">
        <x:v>44784.692182225015</x:v>
      </x:c>
      <x:c r="C3815" s="6">
        <x:v>63.54590786666667</x:v>
      </x:c>
      <x:c r="D3815" s="14" t="s">
        <x:v>94</x:v>
      </x:c>
      <x:c r="E3815" s="15">
        <x:v>44771.467691879785</x:v>
      </x:c>
      <x:c r="F3815" t="s">
        <x:v>99</x:v>
      </x:c>
      <x:c r="G3815" s="6">
        <x:v>90.2005185680456</x:v>
      </x:c>
      <x:c r="H3815" t="s">
        <x:v>97</x:v>
      </x:c>
      <x:c r="I3815" s="6">
        <x:v>27.61284924671827</x:v>
      </x:c>
      <x:c r="J3815" t="s">
        <x:v>95</x:v>
      </x:c>
      <x:c r="K3815" s="6">
        <x:v>1019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21.653</x:v>
      </x:c>
      <x:c r="S3815" s="8">
        <x:v>82068.88981073473</x:v>
      </x:c>
      <x:c r="T3815" s="12">
        <x:v>363767.7543695324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463569</x:v>
      </x:c>
      <x:c r="B3816" s="1">
        <x:v>44784.69219337948</x:v>
      </x:c>
      <x:c r="C3816" s="6">
        <x:v>63.561970298333335</x:v>
      </x:c>
      <x:c r="D3816" s="14" t="s">
        <x:v>94</x:v>
      </x:c>
      <x:c r="E3816" s="15">
        <x:v>44771.467691879785</x:v>
      </x:c>
      <x:c r="F3816" t="s">
        <x:v>99</x:v>
      </x:c>
      <x:c r="G3816" s="6">
        <x:v>90.17830510132687</x:v>
      </x:c>
      <x:c r="H3816" t="s">
        <x:v>97</x:v>
      </x:c>
      <x:c r="I3816" s="6">
        <x:v>27.593178830153192</x:v>
      </x:c>
      <x:c r="J3816" t="s">
        <x:v>95</x:v>
      </x:c>
      <x:c r="K3816" s="6">
        <x:v>1019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21.657999999999998</x:v>
      </x:c>
      <x:c r="S3816" s="8">
        <x:v>82066.92484180156</x:v>
      </x:c>
      <x:c r="T3816" s="12">
        <x:v>363767.27244870435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463572</x:v>
      </x:c>
      <x:c r="B3817" s="1">
        <x:v>44784.69220512924</x:v>
      </x:c>
      <x:c r="C3817" s="6">
        <x:v>63.57888994666666</x:v>
      </x:c>
      <x:c r="D3817" s="14" t="s">
        <x:v>94</x:v>
      </x:c>
      <x:c r="E3817" s="15">
        <x:v>44771.467691879785</x:v>
      </x:c>
      <x:c r="F3817" t="s">
        <x:v>99</x:v>
      </x:c>
      <x:c r="G3817" s="6">
        <x:v>90.16367458187332</x:v>
      </x:c>
      <x:c r="H3817" t="s">
        <x:v>97</x:v>
      </x:c>
      <x:c r="I3817" s="6">
        <x:v>27.58287675905649</x:v>
      </x:c>
      <x:c r="J3817" t="s">
        <x:v>95</x:v>
      </x:c>
      <x:c r="K3817" s="6">
        <x:v>1019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21.660999999999998</x:v>
      </x:c>
      <x:c r="S3817" s="8">
        <x:v>82070.46218074928</x:v>
      </x:c>
      <x:c r="T3817" s="12">
        <x:v>363767.47170470154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463581</x:v>
      </x:c>
      <x:c r="B3818" s="1">
        <x:v>44784.69221687098</x:v>
      </x:c>
      <x:c r="C3818" s="6">
        <x:v>63.595798046666665</x:v>
      </x:c>
      <x:c r="D3818" s="14" t="s">
        <x:v>94</x:v>
      </x:c>
      <x:c r="E3818" s="15">
        <x:v>44771.467691879785</x:v>
      </x:c>
      <x:c r="F3818" t="s">
        <x:v>99</x:v>
      </x:c>
      <x:c r="G3818" s="6">
        <x:v>90.18626564258754</x:v>
      </x:c>
      <x:c r="H3818" t="s">
        <x:v>97</x:v>
      </x:c>
      <x:c r="I3818" s="6">
        <x:v>27.61113222260883</x:v>
      </x:c>
      <x:c r="J3818" t="s">
        <x:v>95</x:v>
      </x:c>
      <x:c r="K3818" s="6">
        <x:v>1019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21.655</x:v>
      </x:c>
      <x:c r="S3818" s="8">
        <x:v>82065.70392495366</x:v>
      </x:c>
      <x:c r="T3818" s="12">
        <x:v>363771.76199393027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463589</x:v>
      </x:c>
      <x:c r="B3819" s="1">
        <x:v>44784.69222864822</x:v>
      </x:c>
      <x:c r="C3819" s="6">
        <x:v>63.61275727666666</x:v>
      </x:c>
      <x:c r="D3819" s="14" t="s">
        <x:v>94</x:v>
      </x:c>
      <x:c r="E3819" s="15">
        <x:v>44771.467691879785</x:v>
      </x:c>
      <x:c r="F3819" t="s">
        <x:v>99</x:v>
      </x:c>
      <x:c r="G3819" s="6">
        <x:v>90.18348035809093</x:v>
      </x:c>
      <x:c r="H3819" t="s">
        <x:v>97</x:v>
      </x:c>
      <x:c r="I3819" s="6">
        <x:v>27.614325285688665</x:v>
      </x:c>
      <x:c r="J3819" t="s">
        <x:v>95</x:v>
      </x:c>
      <x:c r="K3819" s="6">
        <x:v>1019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21.655</x:v>
      </x:c>
      <x:c r="S3819" s="8">
        <x:v>82070.22410628578</x:v>
      </x:c>
      <x:c r="T3819" s="12">
        <x:v>363782.9518178583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463593</x:v>
      </x:c>
      <x:c r="B3820" s="1">
        <x:v>44784.69223974216</x:v>
      </x:c>
      <x:c r="C3820" s="6">
        <x:v>63.62873255</x:v>
      </x:c>
      <x:c r="D3820" s="14" t="s">
        <x:v>94</x:v>
      </x:c>
      <x:c r="E3820" s="15">
        <x:v>44771.467691879785</x:v>
      </x:c>
      <x:c r="F3820" t="s">
        <x:v>99</x:v>
      </x:c>
      <x:c r="G3820" s="6">
        <x:v>90.21600009080133</x:v>
      </x:c>
      <x:c r="H3820" t="s">
        <x:v>97</x:v>
      </x:c>
      <x:c r="I3820" s="6">
        <x:v>27.5951067066203</x:v>
      </x:c>
      <x:c r="J3820" t="s">
        <x:v>95</x:v>
      </x:c>
      <x:c r="K3820" s="6">
        <x:v>1019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21.653</x:v>
      </x:c>
      <x:c r="S3820" s="8">
        <x:v>82060.17506128589</x:v>
      </x:c>
      <x:c r="T3820" s="12">
        <x:v>363779.3002630207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463604</x:v>
      </x:c>
      <x:c r="B3821" s="1">
        <x:v>44784.69225147373</x:v>
      </x:c>
      <x:c r="C3821" s="6">
        <x:v>63.64562600833333</x:v>
      </x:c>
      <x:c r="D3821" s="14" t="s">
        <x:v>94</x:v>
      </x:c>
      <x:c r="E3821" s="15">
        <x:v>44771.467691879785</x:v>
      </x:c>
      <x:c r="F3821" t="s">
        <x:v>99</x:v>
      </x:c>
      <x:c r="G3821" s="6">
        <x:v>90.21985578523453</x:v>
      </x:c>
      <x:c r="H3821" t="s">
        <x:v>97</x:v>
      </x:c>
      <x:c r="I3821" s="6">
        <x:v>27.599715540785382</x:v>
      </x:c>
      <x:c r="J3821" t="s">
        <x:v>95</x:v>
      </x:c>
      <x:c r="K3821" s="6">
        <x:v>1019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21.652</x:v>
      </x:c>
      <x:c r="S3821" s="8">
        <x:v>82068.96781054507</x:v>
      </x:c>
      <x:c r="T3821" s="12">
        <x:v>363780.30469957873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463611</x:v>
      </x:c>
      <x:c r="B3822" s="1">
        <x:v>44784.69226319813</x:v>
      </x:c>
      <x:c r="C3822" s="6">
        <x:v>63.66250914</x:v>
      </x:c>
      <x:c r="D3822" s="14" t="s">
        <x:v>94</x:v>
      </x:c>
      <x:c r="E3822" s="15">
        <x:v>44771.467691879785</x:v>
      </x:c>
      <x:c r="F3822" t="s">
        <x:v>99</x:v>
      </x:c>
      <x:c r="G3822" s="6">
        <x:v>90.19833731463119</x:v>
      </x:c>
      <x:c r="H3822" t="s">
        <x:v>97</x:v>
      </x:c>
      <x:c r="I3822" s="6">
        <x:v>27.61534947637665</x:v>
      </x:c>
      <x:c r="J3822" t="s">
        <x:v>95</x:v>
      </x:c>
      <x:c r="K3822" s="6">
        <x:v>1019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21.653</x:v>
      </x:c>
      <x:c r="S3822" s="8">
        <x:v>82066.61037058108</x:v>
      </x:c>
      <x:c r="T3822" s="12">
        <x:v>363774.69404360955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463614</x:v>
      </x:c>
      <x:c r="B3823" s="1">
        <x:v>44784.692274322835</x:v>
      </x:c>
      <x:c r="C3823" s="6">
        <x:v>63.67852871666667</x:v>
      </x:c>
      <x:c r="D3823" s="14" t="s">
        <x:v>94</x:v>
      </x:c>
      <x:c r="E3823" s="15">
        <x:v>44771.467691879785</x:v>
      </x:c>
      <x:c r="F3823" t="s">
        <x:v>99</x:v>
      </x:c>
      <x:c r="G3823" s="6">
        <x:v>90.19705774387504</x:v>
      </x:c>
      <x:c r="H3823" t="s">
        <x:v>97</x:v>
      </x:c>
      <x:c r="I3823" s="6">
        <x:v>27.607788546602478</x:v>
      </x:c>
      <x:c r="J3823" t="s">
        <x:v>95</x:v>
      </x:c>
      <x:c r="K3823" s="6">
        <x:v>1019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21.654</x:v>
      </x:c>
      <x:c r="S3823" s="8">
        <x:v>82058.86223698828</x:v>
      </x:c>
      <x:c r="T3823" s="12">
        <x:v>363780.31402626744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463625</x:v>
      </x:c>
      <x:c r="B3824" s="1">
        <x:v>44784.6922860343</x:v>
      </x:c>
      <x:c r="C3824" s="6">
        <x:v>63.695393225</x:v>
      </x:c>
      <x:c r="D3824" s="14" t="s">
        <x:v>94</x:v>
      </x:c>
      <x:c r="E3824" s="15">
        <x:v>44771.467691879785</x:v>
      </x:c>
      <x:c r="F3824" t="s">
        <x:v>99</x:v>
      </x:c>
      <x:c r="G3824" s="6">
        <x:v>90.23067893033192</x:v>
      </x:c>
      <x:c r="H3824" t="s">
        <x:v>97</x:v>
      </x:c>
      <x:c r="I3824" s="6">
        <x:v>27.596341753062916</x:v>
      </x:c>
      <x:c r="J3824" t="s">
        <x:v>95</x:v>
      </x:c>
      <x:c r="K3824" s="6">
        <x:v>1019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21.651</x:v>
      </x:c>
      <x:c r="S3824" s="8">
        <x:v>82064.63210471657</x:v>
      </x:c>
      <x:c r="T3824" s="12">
        <x:v>363772.3557661547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463629</x:v>
      </x:c>
      <x:c r="B3825" s="1">
        <x:v>44784.69229774735</x:v>
      </x:c>
      <x:c r="C3825" s="6">
        <x:v>63.71226003333334</x:v>
      </x:c>
      <x:c r="D3825" s="14" t="s">
        <x:v>94</x:v>
      </x:c>
      <x:c r="E3825" s="15">
        <x:v>44771.467691879785</x:v>
      </x:c>
      <x:c r="F3825" t="s">
        <x:v>99</x:v>
      </x:c>
      <x:c r="G3825" s="6">
        <x:v>90.23571885122388</x:v>
      </x:c>
      <x:c r="H3825" t="s">
        <x:v>97</x:v>
      </x:c>
      <x:c r="I3825" s="6">
        <x:v>27.5995950483084</x:v>
      </x:c>
      <x:c r="J3825" t="s">
        <x:v>95</x:v>
      </x:c>
      <x:c r="K3825" s="6">
        <x:v>1019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21.65</x:v>
      </x:c>
      <x:c r="S3825" s="8">
        <x:v>82062.93114706664</x:v>
      </x:c>
      <x:c r="T3825" s="12">
        <x:v>363779.670238394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463636</x:v>
      </x:c>
      <x:c r="B3826" s="1">
        <x:v>44784.69230952158</x:v>
      </x:c>
      <x:c r="C3826" s="6">
        <x:v>63.72921492</x:v>
      </x:c>
      <x:c r="D3826" s="14" t="s">
        <x:v>94</x:v>
      </x:c>
      <x:c r="E3826" s="15">
        <x:v>44771.467691879785</x:v>
      </x:c>
      <x:c r="F3826" t="s">
        <x:v>99</x:v>
      </x:c>
      <x:c r="G3826" s="6">
        <x:v>90.20078971411523</x:v>
      </x:c>
      <x:c r="H3826" t="s">
        <x:v>97</x:v>
      </x:c>
      <x:c r="I3826" s="6">
        <x:v>27.603511056026946</x:v>
      </x:c>
      <x:c r="J3826" t="s">
        <x:v>95</x:v>
      </x:c>
      <x:c r="K3826" s="6">
        <x:v>1019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21.654</x:v>
      </x:c>
      <x:c r="S3826" s="8">
        <x:v>82067.96886798149</x:v>
      </x:c>
      <x:c r="T3826" s="12">
        <x:v>363793.0033269496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463643</x:v>
      </x:c>
      <x:c r="B3827" s="1">
        <x:v>44784.69232065789</x:v>
      </x:c>
      <x:c r="C3827" s="6">
        <x:v>63.745251198333335</x:v>
      </x:c>
      <x:c r="D3827" s="14" t="s">
        <x:v>94</x:v>
      </x:c>
      <x:c r="E3827" s="15">
        <x:v>44771.467691879785</x:v>
      </x:c>
      <x:c r="F3827" t="s">
        <x:v>99</x:v>
      </x:c>
      <x:c r="G3827" s="6">
        <x:v>90.1884293450345</x:v>
      </x:c>
      <x:c r="H3827" t="s">
        <x:v>97</x:v>
      </x:c>
      <x:c r="I3827" s="6">
        <x:v>27.59962517142685</x:v>
      </x:c>
      <x:c r="J3827" t="s">
        <x:v>95</x:v>
      </x:c>
      <x:c r="K3827" s="6">
        <x:v>1019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21.656</x:v>
      </x:c>
      <x:c r="S3827" s="8">
        <x:v>82055.93248469848</x:v>
      </x:c>
      <x:c r="T3827" s="12">
        <x:v>363781.74981158116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463650</x:v>
      </x:c>
      <x:c r="B3828" s="1">
        <x:v>44784.69233238571</x:v>
      </x:c>
      <x:c r="C3828" s="6">
        <x:v>63.76213927166667</x:v>
      </x:c>
      <x:c r="D3828" s="14" t="s">
        <x:v>94</x:v>
      </x:c>
      <x:c r="E3828" s="15">
        <x:v>44771.467691879785</x:v>
      </x:c>
      <x:c r="F3828" t="s">
        <x:v>99</x:v>
      </x:c>
      <x:c r="G3828" s="6">
        <x:v>90.26837618460628</x:v>
      </x:c>
      <x:c r="H3828" t="s">
        <x:v>97</x:v>
      </x:c>
      <x:c r="I3828" s="6">
        <x:v>27.59829975445291</x:v>
      </x:c>
      <x:c r="J3828" t="s">
        <x:v>95</x:v>
      </x:c>
      <x:c r="K3828" s="6">
        <x:v>1019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21.646</x:v>
      </x:c>
      <x:c r="S3828" s="8">
        <x:v>82061.41422690332</x:v>
      </x:c>
      <x:c r="T3828" s="12">
        <x:v>363764.63689887535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463656</x:v>
      </x:c>
      <x:c r="B3829" s="1">
        <x:v>44784.69234413053</x:v>
      </x:c>
      <x:c r="C3829" s="6">
        <x:v>63.77905182</x:v>
      </x:c>
      <x:c r="D3829" s="14" t="s">
        <x:v>94</x:v>
      </x:c>
      <x:c r="E3829" s="15">
        <x:v>44771.467691879785</x:v>
      </x:c>
      <x:c r="F3829" t="s">
        <x:v>99</x:v>
      </x:c>
      <x:c r="G3829" s="6">
        <x:v>90.22302082529028</x:v>
      </x:c>
      <x:c r="H3829" t="s">
        <x:v>97</x:v>
      </x:c>
      <x:c r="I3829" s="6">
        <x:v>27.614144546188527</x:v>
      </x:c>
      <x:c r="J3829" t="s">
        <x:v>95</x:v>
      </x:c>
      <x:c r="K3829" s="6">
        <x:v>1019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21.65</x:v>
      </x:c>
      <x:c r="S3829" s="8">
        <x:v>82059.22867651355</x:v>
      </x:c>
      <x:c r="T3829" s="12">
        <x:v>363776.0908988502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463674</x:v>
      </x:c>
      <x:c r="B3830" s="1">
        <x:v>44784.6923558699</x:v>
      </x:c>
      <x:c r="C3830" s="6">
        <x:v>63.79595649</x:v>
      </x:c>
      <x:c r="D3830" s="14" t="s">
        <x:v>94</x:v>
      </x:c>
      <x:c r="E3830" s="15">
        <x:v>44771.467691879785</x:v>
      </x:c>
      <x:c r="F3830" t="s">
        <x:v>99</x:v>
      </x:c>
      <x:c r="G3830" s="6">
        <x:v>90.22908609895066</x:v>
      </x:c>
      <x:c r="H3830" t="s">
        <x:v>97</x:v>
      </x:c>
      <x:c r="I3830" s="6">
        <x:v>27.616223051034467</x:v>
      </x:c>
      <x:c r="J3830" t="s">
        <x:v>95</x:v>
      </x:c>
      <x:c r="K3830" s="6">
        <x:v>1019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21.649</x:v>
      </x:c>
      <x:c r="S3830" s="8">
        <x:v>82059.281847287</x:v>
      </x:c>
      <x:c r="T3830" s="12">
        <x:v>363776.916690492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463670</x:v>
      </x:c>
      <x:c r="B3831" s="1">
        <x:v>44784.69236702383</x:v>
      </x:c>
      <x:c r="C3831" s="6">
        <x:v>63.812018161666664</x:v>
      </x:c>
      <x:c r="D3831" s="14" t="s">
        <x:v>94</x:v>
      </x:c>
      <x:c r="E3831" s="15">
        <x:v>44771.467691879785</x:v>
      </x:c>
      <x:c r="F3831" t="s">
        <x:v>99</x:v>
      </x:c>
      <x:c r="G3831" s="6">
        <x:v>90.19757521051721</x:v>
      </x:c>
      <x:c r="H3831" t="s">
        <x:v>97</x:v>
      </x:c>
      <x:c r="I3831" s="6">
        <x:v>27.616223051034467</x:v>
      </x:c>
      <x:c r="J3831" t="s">
        <x:v>95</x:v>
      </x:c>
      <x:c r="K3831" s="6">
        <x:v>1019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21.653</x:v>
      </x:c>
      <x:c r="S3831" s="8">
        <x:v>82060.62692354947</x:v>
      </x:c>
      <x:c r="T3831" s="12">
        <x:v>363770.57506169425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463678</x:v>
      </x:c>
      <x:c r="B3832" s="1">
        <x:v>44784.69237872869</x:v>
      </x:c>
      <x:c r="C3832" s="6">
        <x:v>63.82887314</x:v>
      </x:c>
      <x:c r="D3832" s="14" t="s">
        <x:v>94</x:v>
      </x:c>
      <x:c r="E3832" s="15">
        <x:v>44771.467691879785</x:v>
      </x:c>
      <x:c r="F3832" t="s">
        <x:v>99</x:v>
      </x:c>
      <x:c r="G3832" s="6">
        <x:v>90.20306785432474</x:v>
      </x:c>
      <x:c r="H3832" t="s">
        <x:v>97</x:v>
      </x:c>
      <x:c r="I3832" s="6">
        <x:v>27.60992729393456</x:v>
      </x:c>
      <x:c r="J3832" t="s">
        <x:v>95</x:v>
      </x:c>
      <x:c r="K3832" s="6">
        <x:v>1019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21.653</x:v>
      </x:c>
      <x:c r="S3832" s="8">
        <x:v>82058.17470534955</x:v>
      </x:c>
      <x:c r="T3832" s="12">
        <x:v>363785.6838925454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463687</x:v>
      </x:c>
      <x:c r="B3833" s="1">
        <x:v>44784.692390451935</x:v>
      </x:c>
      <x:c r="C3833" s="6">
        <x:v>63.845754631666665</x:v>
      </x:c>
      <x:c r="D3833" s="14" t="s">
        <x:v>94</x:v>
      </x:c>
      <x:c r="E3833" s="15">
        <x:v>44771.467691879785</x:v>
      </x:c>
      <x:c r="F3833" t="s">
        <x:v>99</x:v>
      </x:c>
      <x:c r="G3833" s="6">
        <x:v>90.23909557877593</x:v>
      </x:c>
      <x:c r="H3833" t="s">
        <x:v>97</x:v>
      </x:c>
      <x:c r="I3833" s="6">
        <x:v>27.613783067215536</x:v>
      </x:c>
      <x:c r="J3833" t="s">
        <x:v>95</x:v>
      </x:c>
      <x:c r="K3833" s="6">
        <x:v>1019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21.648</x:v>
      </x:c>
      <x:c r="S3833" s="8">
        <x:v>82057.25329375196</x:v>
      </x:c>
      <x:c r="T3833" s="12">
        <x:v>363787.78176488413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463696</x:v>
      </x:c>
      <x:c r="B3834" s="1">
        <x:v>44784.692402211076</x:v>
      </x:c>
      <x:c r="C3834" s="6">
        <x:v>63.862687781666665</x:v>
      </x:c>
      <x:c r="D3834" s="14" t="s">
        <x:v>94</x:v>
      </x:c>
      <x:c r="E3834" s="15">
        <x:v>44771.467691879785</x:v>
      </x:c>
      <x:c r="F3834" t="s">
        <x:v>99</x:v>
      </x:c>
      <x:c r="G3834" s="6">
        <x:v>90.26833662811516</x:v>
      </x:c>
      <x:c r="H3834" t="s">
        <x:v>97</x:v>
      </x:c>
      <x:c r="I3834" s="6">
        <x:v>27.616403790646928</x:v>
      </x:c>
      <x:c r="J3834" t="s">
        <x:v>95</x:v>
      </x:c>
      <x:c r="K3834" s="6">
        <x:v>1019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21.644</x:v>
      </x:c>
      <x:c r="S3834" s="8">
        <x:v>82050.94213508964</x:v>
      </x:c>
      <x:c r="T3834" s="12">
        <x:v>363776.9101809601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463700</x:v>
      </x:c>
      <x:c r="B3835" s="1">
        <x:v>44784.69241337851</x:v>
      </x:c>
      <x:c r="C3835" s="6">
        <x:v>63.87876888833333</x:v>
      </x:c>
      <x:c r="D3835" s="14" t="s">
        <x:v>94</x:v>
      </x:c>
      <x:c r="E3835" s="15">
        <x:v>44771.467691879785</x:v>
      </x:c>
      <x:c r="F3835" t="s">
        <x:v>99</x:v>
      </x:c>
      <x:c r="G3835" s="6">
        <x:v>90.25512135453245</x:v>
      </x:c>
      <x:c r="H3835" t="s">
        <x:v>97</x:v>
      </x:c>
      <x:c r="I3835" s="6">
        <x:v>27.613481834768663</x:v>
      </x:c>
      <x:c r="J3835" t="s">
        <x:v>95</x:v>
      </x:c>
      <x:c r="K3835" s="6">
        <x:v>1019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21.646</x:v>
      </x:c>
      <x:c r="S3835" s="8">
        <x:v>82052.1689995694</x:v>
      </x:c>
      <x:c r="T3835" s="12">
        <x:v>363783.62491436634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463707</x:v>
      </x:c>
      <x:c r="B3836" s="1">
        <x:v>44784.69242508638</x:v>
      </x:c>
      <x:c r="C3836" s="6">
        <x:v>63.895628225</x:v>
      </x:c>
      <x:c r="D3836" s="14" t="s">
        <x:v>94</x:v>
      </x:c>
      <x:c r="E3836" s="15">
        <x:v>44771.467691879785</x:v>
      </x:c>
      <x:c r="F3836" t="s">
        <x:v>99</x:v>
      </x:c>
      <x:c r="G3836" s="6">
        <x:v>90.27069085029623</x:v>
      </x:c>
      <x:c r="H3836" t="s">
        <x:v>97</x:v>
      </x:c>
      <x:c r="I3836" s="6">
        <x:v>27.59564892207527</x:v>
      </x:c>
      <x:c r="J3836" t="s">
        <x:v>95</x:v>
      </x:c>
      <x:c r="K3836" s="6">
        <x:v>1019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21.646</x:v>
      </x:c>
      <x:c r="S3836" s="8">
        <x:v>82047.39138502946</x:v>
      </x:c>
      <x:c r="T3836" s="12">
        <x:v>363774.8699075935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463718</x:v>
      </x:c>
      <x:c r="B3837" s="1">
        <x:v>44784.692436829864</x:v>
      </x:c>
      <x:c r="C3837" s="6">
        <x:v>63.91253884166667</x:v>
      </x:c>
      <x:c r="D3837" s="14" t="s">
        <x:v>94</x:v>
      </x:c>
      <x:c r="E3837" s="15">
        <x:v>44771.467691879785</x:v>
      </x:c>
      <x:c r="F3837" t="s">
        <x:v>99</x:v>
      </x:c>
      <x:c r="G3837" s="6">
        <x:v>90.26608108835268</x:v>
      </x:c>
      <x:c r="H3837" t="s">
        <x:v>97</x:v>
      </x:c>
      <x:c r="I3837" s="6">
        <x:v>27.60995741714578</x:v>
      </x:c>
      <x:c r="J3837" t="s">
        <x:v>95</x:v>
      </x:c>
      <x:c r="K3837" s="6">
        <x:v>1019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21.645</x:v>
      </x:c>
      <x:c r="S3837" s="8">
        <x:v>82049.13769750118</x:v>
      </x:c>
      <x:c r="T3837" s="12">
        <x:v>363779.03619639383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463719</x:v>
      </x:c>
      <x:c r="B3838" s="1">
        <x:v>44784.69244798139</x:v>
      </x:c>
      <x:c r="C3838" s="6">
        <x:v>63.928597035</x:v>
      </x:c>
      <x:c r="D3838" s="14" t="s">
        <x:v>94</x:v>
      </x:c>
      <x:c r="E3838" s="15">
        <x:v>44771.467691879785</x:v>
      </x:c>
      <x:c r="F3838" t="s">
        <x:v>99</x:v>
      </x:c>
      <x:c r="G3838" s="6">
        <x:v>90.22935632371458</x:v>
      </x:c>
      <x:c r="H3838" t="s">
        <x:v>97</x:v>
      </x:c>
      <x:c r="I3838" s="6">
        <x:v>27.606884850955794</x:v>
      </x:c>
      <x:c r="J3838" t="s">
        <x:v>95</x:v>
      </x:c>
      <x:c r="K3838" s="6">
        <x:v>1019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21.65</x:v>
      </x:c>
      <x:c r="S3838" s="8">
        <x:v>82049.17089199265</x:v>
      </x:c>
      <x:c r="T3838" s="12">
        <x:v>363771.62252052734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463729</x:v>
      </x:c>
      <x:c r="B3839" s="1">
        <x:v>44784.6924597103</x:v>
      </x:c>
      <x:c r="C3839" s="6">
        <x:v>63.945486663333334</x:v>
      </x:c>
      <x:c r="D3839" s="14" t="s">
        <x:v>94</x:v>
      </x:c>
      <x:c r="E3839" s="15">
        <x:v>44771.467691879785</x:v>
      </x:c>
      <x:c r="F3839" t="s">
        <x:v>99</x:v>
      </x:c>
      <x:c r="G3839" s="6">
        <x:v>90.25691647563653</x:v>
      </x:c>
      <x:c r="H3839" t="s">
        <x:v>97</x:v>
      </x:c>
      <x:c r="I3839" s="6">
        <x:v>27.602396499518363</x:v>
      </x:c>
      <x:c r="J3839" t="s">
        <x:v>95</x:v>
      </x:c>
      <x:c r="K3839" s="6">
        <x:v>1019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21.647</x:v>
      </x:c>
      <x:c r="S3839" s="8">
        <x:v>82048.92451754898</x:v>
      </x:c>
      <x:c r="T3839" s="12">
        <x:v>363773.38924188935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463737</x:v>
      </x:c>
      <x:c r="B3840" s="1">
        <x:v>44784.69247145291</x:v>
      </x:c>
      <x:c r="C3840" s="6">
        <x:v>63.96239603</x:v>
      </x:c>
      <x:c r="D3840" s="14" t="s">
        <x:v>94</x:v>
      </x:c>
      <x:c r="E3840" s="15">
        <x:v>44771.467691879785</x:v>
      </x:c>
      <x:c r="F3840" t="s">
        <x:v>99</x:v>
      </x:c>
      <x:c r="G3840" s="6">
        <x:v>90.25625209731307</x:v>
      </x:c>
      <x:c r="H3840" t="s">
        <x:v>97</x:v>
      </x:c>
      <x:c r="I3840" s="6">
        <x:v>27.612186535553974</x:v>
      </x:c>
      <x:c r="J3840" t="s">
        <x:v>95</x:v>
      </x:c>
      <x:c r="K3840" s="6">
        <x:v>1019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21.646</x:v>
      </x:c>
      <x:c r="S3840" s="8">
        <x:v>82047.7399901699</x:v>
      </x:c>
      <x:c r="T3840" s="12">
        <x:v>363779.38782727736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463746</x:v>
      </x:c>
      <x:c r="B3841" s="1">
        <x:v>44784.69248321376</x:v>
      </x:c>
      <x:c r="C3841" s="6">
        <x:v>63.979331656666666</x:v>
      </x:c>
      <x:c r="D3841" s="14" t="s">
        <x:v>94</x:v>
      </x:c>
      <x:c r="E3841" s="15">
        <x:v>44771.467691879785</x:v>
      </x:c>
      <x:c r="F3841" t="s">
        <x:v>99</x:v>
      </x:c>
      <x:c r="G3841" s="6">
        <x:v>90.23513272231695</x:v>
      </x:c>
      <x:c r="H3841" t="s">
        <x:v>97</x:v>
      </x:c>
      <x:c r="I3841" s="6">
        <x:v>27.6092947065531</x:v>
      </x:c>
      <x:c r="J3841" t="s">
        <x:v>95</x:v>
      </x:c>
      <x:c r="K3841" s="6">
        <x:v>1019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21.649</x:v>
      </x:c>
      <x:c r="S3841" s="8">
        <x:v>82048.87245455</x:v>
      </x:c>
      <x:c r="T3841" s="12">
        <x:v>363787.6761274694</x:v>
      </x:c>
      <x:c r="U3841" s="12">
        <x:v>28</x:v>
      </x:c>
      <x:c r="V3841" s="12">
        <x:v>54</x:v>
      </x:c>
      <x:c r="W3841" s="12">
        <x:f>NA()</x:f>
      </x:c>
    </x:row>
    <x:row r="3842">
      <x:c r="A3842">
        <x:v>463749</x:v>
      </x:c>
      <x:c r="B3842" s="1">
        <x:v>44784.69249436658</x:v>
      </x:c>
      <x:c r="C3842" s="6">
        <x:v>63.995391715</x:v>
      </x:c>
      <x:c r="D3842" s="14" t="s">
        <x:v>94</x:v>
      </x:c>
      <x:c r="E3842" s="15">
        <x:v>44771.467691879785</x:v>
      </x:c>
      <x:c r="F3842" t="s">
        <x:v>99</x:v>
      </x:c>
      <x:c r="G3842" s="6">
        <x:v>90.28258625662147</x:v>
      </x:c>
      <x:c r="H3842" t="s">
        <x:v>97</x:v>
      </x:c>
      <x:c r="I3842" s="6">
        <x:v>27.609113967323538</x:v>
      </x:c>
      <x:c r="J3842" t="s">
        <x:v>95</x:v>
      </x:c>
      <x:c r="K3842" s="6">
        <x:v>1019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21.643</x:v>
      </x:c>
      <x:c r="S3842" s="8">
        <x:v>82047.39135775605</x:v>
      </x:c>
      <x:c r="T3842" s="12">
        <x:v>363787.5547048933</x:v>
      </x:c>
      <x:c r="U3842" s="12">
        <x:v>28</x:v>
      </x:c>
      <x:c r="V3842" s="12">
        <x:v>54</x:v>
      </x:c>
      <x:c r="W3842" s="12">
        <x:f>NA()</x:f>
      </x:c>
    </x:row>
    <x:row r="3843">
      <x:c r="A3843">
        <x:v>463757</x:v>
      </x:c>
      <x:c r="B3843" s="1">
        <x:v>44784.692506120315</x:v>
      </x:c>
      <x:c r="C3843" s="6">
        <x:v>64.0123171</x:v>
      </x:c>
      <x:c r="D3843" s="14" t="s">
        <x:v>94</x:v>
      </x:c>
      <x:c r="E3843" s="15">
        <x:v>44771.467691879785</x:v>
      </x:c>
      <x:c r="F3843" t="s">
        <x:v>99</x:v>
      </x:c>
      <x:c r="G3843" s="6">
        <x:v>90.2527284645394</x:v>
      </x:c>
      <x:c r="H3843" t="s">
        <x:v>97</x:v>
      </x:c>
      <x:c r="I3843" s="6">
        <x:v>27.616223051034467</x:v>
      </x:c>
      <x:c r="J3843" t="s">
        <x:v>95</x:v>
      </x:c>
      <x:c r="K3843" s="6">
        <x:v>1019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21.646</x:v>
      </x:c>
      <x:c r="S3843" s="8">
        <x:v>82044.68469213636</x:v>
      </x:c>
      <x:c r="T3843" s="12">
        <x:v>363784.39215906506</x:v>
      </x:c>
      <x:c r="U3843" s="12">
        <x:v>28</x:v>
      </x:c>
      <x:c r="V3843" s="12">
        <x:v>54</x:v>
      </x:c>
      <x:c r="W3843" s="12">
        <x:f>NA()</x:f>
      </x:c>
    </x:row>
    <x:row r="3844">
      <x:c r="A3844">
        <x:v>463767</x:v>
      </x:c>
      <x:c r="B3844" s="1">
        <x:v>44784.692517895906</x:v>
      </x:c>
      <x:c r="C3844" s="6">
        <x:v>64.02927394</x:v>
      </x:c>
      <x:c r="D3844" s="14" t="s">
        <x:v>94</x:v>
      </x:c>
      <x:c r="E3844" s="15">
        <x:v>44771.467691879785</x:v>
      </x:c>
      <x:c r="F3844" t="s">
        <x:v>99</x:v>
      </x:c>
      <x:c r="G3844" s="6">
        <x:v>90.26288656178569</x:v>
      </x:c>
      <x:c r="H3844" t="s">
        <x:v>97</x:v>
      </x:c>
      <x:c r="I3844" s="6">
        <x:v>27.595558552826333</x:v>
      </x:c>
      <x:c r="J3844" t="s">
        <x:v>95</x:v>
      </x:c>
      <x:c r="K3844" s="6">
        <x:v>1019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21.647</x:v>
      </x:c>
      <x:c r="S3844" s="8">
        <x:v>82052.00554603068</x:v>
      </x:c>
      <x:c r="T3844" s="12">
        <x:v>363796.13488300383</x:v>
      </x:c>
      <x:c r="U3844" s="12">
        <x:v>28</x:v>
      </x:c>
      <x:c r="V3844" s="12">
        <x:v>54</x:v>
      </x:c>
      <x:c r="W3844" s="12">
        <x:f>NA()</x:f>
      </x:c>
    </x:row>
    <x:row r="3845">
      <x:c r="A3845">
        <x:v>463769</x:v>
      </x:c>
      <x:c r="B3845" s="1">
        <x:v>44784.692529053114</x:v>
      </x:c>
      <x:c r="C3845" s="6">
        <x:v>64.045340325</x:v>
      </x:c>
      <x:c r="D3845" s="14" t="s">
        <x:v>94</x:v>
      </x:c>
      <x:c r="E3845" s="15">
        <x:v>44771.467691879785</x:v>
      </x:c>
      <x:c r="F3845" t="s">
        <x:v>99</x:v>
      </x:c>
      <x:c r="G3845" s="6">
        <x:v>90.26603531577832</x:v>
      </x:c>
      <x:c r="H3845" t="s">
        <x:v>97</x:v>
      </x:c>
      <x:c r="I3845" s="6">
        <x:v>27.60098071205539</x:v>
      </x:c>
      <x:c r="J3845" t="s">
        <x:v>95</x:v>
      </x:c>
      <x:c r="K3845" s="6">
        <x:v>1019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21.646</x:v>
      </x:c>
      <x:c r="S3845" s="8">
        <x:v>82045.18229382111</x:v>
      </x:c>
      <x:c r="T3845" s="12">
        <x:v>363793.67534938</x:v>
      </x:c>
      <x:c r="U3845" s="12">
        <x:v>28</x:v>
      </x:c>
      <x:c r="V3845" s="12">
        <x:v>54</x:v>
      </x:c>
      <x:c r="W3845" s="12">
        <x:f>NA()</x:f>
      </x:c>
    </x:row>
    <x:row r="3846">
      <x:c r="A3846">
        <x:v>463780</x:v>
      </x:c>
      <x:c r="B3846" s="1">
        <x:v>44784.69254080807</x:v>
      </x:c>
      <x:c r="C3846" s="6">
        <x:v>64.062267465</x:v>
      </x:c>
      <x:c r="D3846" s="14" t="s">
        <x:v>94</x:v>
      </x:c>
      <x:c r="E3846" s="15">
        <x:v>44771.467691879785</x:v>
      </x:c>
      <x:c r="F3846" t="s">
        <x:v>99</x:v>
      </x:c>
      <x:c r="G3846" s="6">
        <x:v>90.27921936906306</x:v>
      </x:c>
      <x:c r="H3846" t="s">
        <x:v>97</x:v>
      </x:c>
      <x:c r="I3846" s="6">
        <x:v>27.612969739670916</x:v>
      </x:c>
      <x:c r="J3846" t="s">
        <x:v>95</x:v>
      </x:c>
      <x:c r="K3846" s="6">
        <x:v>1019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21.643</x:v>
      </x:c>
      <x:c r="S3846" s="8">
        <x:v>82048.09656123364</x:v>
      </x:c>
      <x:c r="T3846" s="12">
        <x:v>363790.12252414215</x:v>
      </x:c>
      <x:c r="U3846" s="12">
        <x:v>28</x:v>
      </x:c>
      <x:c r="V3846" s="12">
        <x:v>54</x:v>
      </x:c>
      <x:c r="W3846" s="12">
        <x:f>NA()</x:f>
      </x:c>
    </x:row>
    <x:row r="3847">
      <x:c r="A3847">
        <x:v>463786</x:v>
      </x:c>
      <x:c r="B3847" s="1">
        <x:v>44784.692552576205</x:v>
      </x:c>
      <x:c r="C3847" s="6">
        <x:v>64.07921357333333</x:v>
      </x:c>
      <x:c r="D3847" s="14" t="s">
        <x:v>94</x:v>
      </x:c>
      <x:c r="E3847" s="15">
        <x:v>44771.467691879785</x:v>
      </x:c>
      <x:c r="F3847" t="s">
        <x:v>99</x:v>
      </x:c>
      <x:c r="G3847" s="6">
        <x:v>90.30966656907063</x:v>
      </x:c>
      <x:c r="H3847" t="s">
        <x:v>97</x:v>
      </x:c>
      <x:c r="I3847" s="6">
        <x:v>27.605197953067545</x:v>
      </x:c>
      <x:c r="J3847" t="s">
        <x:v>95</x:v>
      </x:c>
      <x:c r="K3847" s="6">
        <x:v>1019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21.64</x:v>
      </x:c>
      <x:c r="S3847" s="8">
        <x:v>82041.60578357498</x:v>
      </x:c>
      <x:c r="T3847" s="12">
        <x:v>363787.44048155623</x:v>
      </x:c>
      <x:c r="U3847" s="12">
        <x:v>28</x:v>
      </x:c>
      <x:c r="V3847" s="12">
        <x:v>54</x:v>
      </x:c>
      <x:c r="W3847" s="12">
        <x:f>NA()</x:f>
      </x:c>
    </x:row>
    <x:row r="3848">
      <x:c r="A3848">
        <x:v>463789</x:v>
      </x:c>
      <x:c r="B3848" s="1">
        <x:v>44784.69256370354</x:v>
      </x:c>
      <x:c r="C3848" s="6">
        <x:v>64.09523693666667</x:v>
      </x:c>
      <x:c r="D3848" s="14" t="s">
        <x:v>94</x:v>
      </x:c>
      <x:c r="E3848" s="15">
        <x:v>44771.467691879785</x:v>
      </x:c>
      <x:c r="F3848" t="s">
        <x:v>99</x:v>
      </x:c>
      <x:c r="G3848" s="6">
        <x:v>90.26968427873119</x:v>
      </x:c>
      <x:c r="H3848" t="s">
        <x:v>97</x:v>
      </x:c>
      <x:c r="I3848" s="6">
        <x:v>27.60583053967639</x:v>
      </x:c>
      <x:c r="J3848" t="s">
        <x:v>95</x:v>
      </x:c>
      <x:c r="K3848" s="6">
        <x:v>1019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21.645</x:v>
      </x:c>
      <x:c r="S3848" s="8">
        <x:v>82047.21437091572</x:v>
      </x:c>
      <x:c r="T3848" s="12">
        <x:v>363797.4750395023</x:v>
      </x:c>
      <x:c r="U3848" s="12">
        <x:v>28</x:v>
      </x:c>
      <x:c r="V3848" s="12">
        <x:v>54</x:v>
      </x:c>
      <x:c r="W3848" s="12">
        <x:f>NA()</x:f>
      </x:c>
    </x:row>
    <x:row r="3849">
      <x:c r="A3849">
        <x:v>463798</x:v>
      </x:c>
      <x:c r="B3849" s="1">
        <x:v>44784.69257543473</x:v>
      </x:c>
      <x:c r="C3849" s="6">
        <x:v>64.11212984833334</x:v>
      </x:c>
      <x:c r="D3849" s="14" t="s">
        <x:v>94</x:v>
      </x:c>
      <x:c r="E3849" s="15">
        <x:v>44771.467691879785</x:v>
      </x:c>
      <x:c r="F3849" t="s">
        <x:v>99</x:v>
      </x:c>
      <x:c r="G3849" s="6">
        <x:v>90.24478797739219</x:v>
      </x:c>
      <x:c r="H3849" t="s">
        <x:v>97</x:v>
      </x:c>
      <x:c r="I3849" s="6">
        <x:v>27.625320290288983</x:v>
      </x:c>
      <x:c r="J3849" t="s">
        <x:v>95</x:v>
      </x:c>
      <x:c r="K3849" s="6">
        <x:v>1019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21.646</x:v>
      </x:c>
      <x:c r="S3849" s="8">
        <x:v>82043.35254871854</x:v>
      </x:c>
      <x:c r="T3849" s="12">
        <x:v>363796.3391423782</x:v>
      </x:c>
      <x:c r="U3849" s="12">
        <x:v>28</x:v>
      </x:c>
      <x:c r="V3849" s="12">
        <x:v>54</x:v>
      </x:c>
      <x:c r="W3849" s="12">
        <x:f>NA()</x:f>
      </x:c>
    </x:row>
    <x:row r="3850">
      <x:c r="A3850">
        <x:v>463808</x:v>
      </x:c>
      <x:c r="B3850" s="1">
        <x:v>44784.69258716195</x:v>
      </x:c>
      <x:c r="C3850" s="6">
        <x:v>64.12901705333333</x:v>
      </x:c>
      <x:c r="D3850" s="14" t="s">
        <x:v>94</x:v>
      </x:c>
      <x:c r="E3850" s="15">
        <x:v>44771.467691879785</x:v>
      </x:c>
      <x:c r="F3850" t="s">
        <x:v>99</x:v>
      </x:c>
      <x:c r="G3850" s="6">
        <x:v>90.27956130910255</x:v>
      </x:c>
      <x:c r="H3850" t="s">
        <x:v>97</x:v>
      </x:c>
      <x:c r="I3850" s="6">
        <x:v>27.61257813758948</x:v>
      </x:c>
      <x:c r="J3850" t="s">
        <x:v>95</x:v>
      </x:c>
      <x:c r="K3850" s="6">
        <x:v>1019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21.643</x:v>
      </x:c>
      <x:c r="S3850" s="8">
        <x:v>82041.14965486628</x:v>
      </x:c>
      <x:c r="T3850" s="12">
        <x:v>363804.2912742039</x:v>
      </x:c>
      <x:c r="U3850" s="12">
        <x:v>28</x:v>
      </x:c>
      <x:c r="V3850" s="12">
        <x:v>54</x:v>
      </x:c>
      <x:c r="W3850" s="12">
        <x:f>NA()</x:f>
      </x:c>
    </x:row>
    <x:row r="3851">
      <x:c r="A3851">
        <x:v>463816</x:v>
      </x:c>
      <x:c r="B3851" s="1">
        <x:v>44784.69259890054</x:v>
      </x:c>
      <x:c r="C3851" s="6">
        <x:v>64.14592062</x:v>
      </x:c>
      <x:c r="D3851" s="14" t="s">
        <x:v>94</x:v>
      </x:c>
      <x:c r="E3851" s="15">
        <x:v>44771.467691879785</x:v>
      </x:c>
      <x:c r="F3851" t="s">
        <x:v>99</x:v>
      </x:c>
      <x:c r="G3851" s="6">
        <x:v>90.2938072500963</x:v>
      </x:c>
      <x:c r="H3851" t="s">
        <x:v>97</x:v>
      </x:c>
      <x:c r="I3851" s="6">
        <x:v>27.614325285688665</x:v>
      </x:c>
      <x:c r="J3851" t="s">
        <x:v>95</x:v>
      </x:c>
      <x:c r="K3851" s="6">
        <x:v>1019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21.641</x:v>
      </x:c>
      <x:c r="S3851" s="8">
        <x:v>82039.44232974948</x:v>
      </x:c>
      <x:c r="T3851" s="12">
        <x:v>363813.26333540864</x:v>
      </x:c>
      <x:c r="U3851" s="12">
        <x:v>28</x:v>
      </x:c>
      <x:c r="V3851" s="12">
        <x:v>54</x:v>
      </x:c>
      <x:c r="W3851" s="12">
        <x:f>NA()</x:f>
      </x:c>
    </x:row>
    <x:row r="3852">
      <x:c r="A3852">
        <x:v>463817</x:v>
      </x:c>
      <x:c r="B3852" s="1">
        <x:v>44784.69261008281</x:v>
      </x:c>
      <x:c r="C3852" s="6">
        <x:v>64.1620231</x:v>
      </x:c>
      <x:c r="D3852" s="14" t="s">
        <x:v>94</x:v>
      </x:c>
      <x:c r="E3852" s="15">
        <x:v>44771.467691879785</x:v>
      </x:c>
      <x:c r="F3852" t="s">
        <x:v>99</x:v>
      </x:c>
      <x:c r="G3852" s="6">
        <x:v>90.25564727849157</x:v>
      </x:c>
      <x:c r="H3852" t="s">
        <x:v>97</x:v>
      </x:c>
      <x:c r="I3852" s="6">
        <x:v>27.612879369955408</x:v>
      </x:c>
      <x:c r="J3852" t="s">
        <x:v>95</x:v>
      </x:c>
      <x:c r="K3852" s="6">
        <x:v>1019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21.646</x:v>
      </x:c>
      <x:c r="S3852" s="8">
        <x:v>82035.62994681351</x:v>
      </x:c>
      <x:c r="T3852" s="12">
        <x:v>363786.9898986045</x:v>
      </x:c>
      <x:c r="U3852" s="12">
        <x:v>28</x:v>
      </x:c>
      <x:c r="V3852" s="12">
        <x:v>54</x:v>
      </x:c>
      <x:c r="W3852" s="12">
        <x:f>NA()</x:f>
      </x:c>
    </x:row>
    <x:row r="3853">
      <x:c r="A3853">
        <x:v>463827</x:v>
      </x:c>
      <x:c r="B3853" s="1">
        <x:v>44784.692621796305</x:v>
      </x:c>
      <x:c r="C3853" s="6">
        <x:v>64.178890525</x:v>
      </x:c>
      <x:c r="D3853" s="14" t="s">
        <x:v>94</x:v>
      </x:c>
      <x:c r="E3853" s="15">
        <x:v>44771.467691879785</x:v>
      </x:c>
      <x:c r="F3853" t="s">
        <x:v>99</x:v>
      </x:c>
      <x:c r="G3853" s="6">
        <x:v>90.29083465113682</x:v>
      </x:c>
      <x:c r="H3853" t="s">
        <x:v>97</x:v>
      </x:c>
      <x:c r="I3853" s="6">
        <x:v>27.61772921477086</x:v>
      </x:c>
      <x:c r="J3853" t="s">
        <x:v>95</x:v>
      </x:c>
      <x:c r="K3853" s="6">
        <x:v>1019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21.641</x:v>
      </x:c>
      <x:c r="S3853" s="8">
        <x:v>82041.0549925398</x:v>
      </x:c>
      <x:c r="T3853" s="12">
        <x:v>363788.86343675625</x:v>
      </x:c>
      <x:c r="U3853" s="12">
        <x:v>28</x:v>
      </x:c>
      <x:c r="V3853" s="12">
        <x:v>54</x:v>
      </x:c>
      <x:c r="W3853" s="12">
        <x:f>NA()</x:f>
      </x:c>
    </x:row>
    <x:row r="3854">
      <x:c r="A3854">
        <x:v>463834</x:v>
      </x:c>
      <x:c r="B3854" s="1">
        <x:v>44784.69263353637</x:v>
      </x:c>
      <x:c r="C3854" s="6">
        <x:v>64.19579622</x:v>
      </x:c>
      <x:c r="D3854" s="14" t="s">
        <x:v>94</x:v>
      </x:c>
      <x:c r="E3854" s="15">
        <x:v>44771.467691879785</x:v>
      </x:c>
      <x:c r="F3854" t="s">
        <x:v>99</x:v>
      </x:c>
      <x:c r="G3854" s="6">
        <x:v>90.27714147182584</x:v>
      </x:c>
      <x:c r="H3854" t="s">
        <x:v>97</x:v>
      </x:c>
      <x:c r="I3854" s="6">
        <x:v>27.61534947637665</x:v>
      </x:c>
      <x:c r="J3854" t="s">
        <x:v>95</x:v>
      </x:c>
      <x:c r="K3854" s="6">
        <x:v>1019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21.643</x:v>
      </x:c>
      <x:c r="S3854" s="8">
        <x:v>82031.77095479635</x:v>
      </x:c>
      <x:c r="T3854" s="12">
        <x:v>363803.1529838032</x:v>
      </x:c>
      <x:c r="U3854" s="12">
        <x:v>28</x:v>
      </x:c>
      <x:c r="V3854" s="12">
        <x:v>54</x:v>
      </x:c>
      <x:c r="W3854" s="12">
        <x:f>NA()</x:f>
      </x:c>
    </x:row>
    <x:row r="3855">
      <x:c r="A3855">
        <x:v>463844</x:v>
      </x:c>
      <x:c r="B3855" s="1">
        <x:v>44784.69264527306</x:v>
      </x:c>
      <x:c r="C3855" s="6">
        <x:v>64.21269705833333</x:v>
      </x:c>
      <x:c r="D3855" s="14" t="s">
        <x:v>94</x:v>
      </x:c>
      <x:c r="E3855" s="15">
        <x:v>44771.467691879785</x:v>
      </x:c>
      <x:c r="F3855" t="s">
        <x:v>99</x:v>
      </x:c>
      <x:c r="G3855" s="6">
        <x:v>90.29128747537904</x:v>
      </x:c>
      <x:c r="H3855" t="s">
        <x:v>97</x:v>
      </x:c>
      <x:c r="I3855" s="6">
        <x:v>27.60818014812503</x:v>
      </x:c>
      <x:c r="J3855" t="s">
        <x:v>95</x:v>
      </x:c>
      <x:c r="K3855" s="6">
        <x:v>1019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21.642</x:v>
      </x:c>
      <x:c r="S3855" s="8">
        <x:v>82030.18281736868</x:v>
      </x:c>
      <x:c r="T3855" s="12">
        <x:v>363796.411526997</x:v>
      </x:c>
      <x:c r="U3855" s="12">
        <x:v>28</x:v>
      </x:c>
      <x:c r="V3855" s="12">
        <x:v>54</x:v>
      </x:c>
      <x:c r="W3855" s="12">
        <x:f>NA()</x:f>
      </x:c>
    </x:row>
    <x:row r="3856">
      <x:c r="A3856">
        <x:v>463846</x:v>
      </x:c>
      <x:c r="B3856" s="1">
        <x:v>44784.692656400184</x:v>
      </x:c>
      <x:c r="C3856" s="6">
        <x:v>64.22872010333333</x:v>
      </x:c>
      <x:c r="D3856" s="14" t="s">
        <x:v>94</x:v>
      </x:c>
      <x:c r="E3856" s="15">
        <x:v>44771.467691879785</x:v>
      </x:c>
      <x:c r="F3856" t="s">
        <x:v>99</x:v>
      </x:c>
      <x:c r="G3856" s="6">
        <x:v>90.33062420926105</x:v>
      </x:c>
      <x:c r="H3856" t="s">
        <x:v>97</x:v>
      </x:c>
      <x:c r="I3856" s="6">
        <x:v>27.60830064090942</x:v>
      </x:c>
      <x:c r="J3856" t="s">
        <x:v>95</x:v>
      </x:c>
      <x:c r="K3856" s="6">
        <x:v>1019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21.637</x:v>
      </x:c>
      <x:c r="S3856" s="8">
        <x:v>82030.69941628046</x:v>
      </x:c>
      <x:c r="T3856" s="12">
        <x:v>363797.89539280185</x:v>
      </x:c>
      <x:c r="U3856" s="12">
        <x:v>28</x:v>
      </x:c>
      <x:c r="V3856" s="12">
        <x:v>54</x:v>
      </x:c>
      <x:c r="W3856" s="12">
        <x:f>NA()</x:f>
      </x:c>
    </x:row>
    <x:row r="3857">
      <x:c r="A3857">
        <x:v>463855</x:v>
      </x:c>
      <x:c r="B3857" s="1">
        <x:v>44784.69266811507</x:v>
      </x:c>
      <x:c r="C3857" s="6">
        <x:v>64.24558954333334</x:v>
      </x:c>
      <x:c r="D3857" s="14" t="s">
        <x:v>94</x:v>
      </x:c>
      <x:c r="E3857" s="15">
        <x:v>44771.467691879785</x:v>
      </x:c>
      <x:c r="F3857" t="s">
        <x:v>99</x:v>
      </x:c>
      <x:c r="G3857" s="6">
        <x:v>90.29731216848587</x:v>
      </x:c>
      <x:c r="H3857" t="s">
        <x:v>97</x:v>
      </x:c>
      <x:c r="I3857" s="6">
        <x:v>27.601281943380854</x:v>
      </x:c>
      <x:c r="J3857" t="s">
        <x:v>95</x:v>
      </x:c>
      <x:c r="K3857" s="6">
        <x:v>1019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21.642</x:v>
      </x:c>
      <x:c r="S3857" s="8">
        <x:v>82036.65515613822</x:v>
      </x:c>
      <x:c r="T3857" s="12">
        <x:v>363815.0579906414</x:v>
      </x:c>
      <x:c r="U3857" s="12">
        <x:v>28</x:v>
      </x:c>
      <x:c r="V3857" s="12">
        <x:v>54</x:v>
      </x:c>
      <x:c r="W3857" s="12">
        <x:f>NA()</x:f>
      </x:c>
    </x:row>
    <x:row r="3858">
      <x:c r="A3858">
        <x:v>463865</x:v>
      </x:c>
      <x:c r="B3858" s="1">
        <x:v>44784.692679846914</x:v>
      </x:c>
      <x:c r="C3858" s="6">
        <x:v>64.2624834</x:v>
      </x:c>
      <x:c r="D3858" s="14" t="s">
        <x:v>94</x:v>
      </x:c>
      <x:c r="E3858" s="15">
        <x:v>44771.467691879785</x:v>
      </x:c>
      <x:c r="F3858" t="s">
        <x:v>99</x:v>
      </x:c>
      <x:c r="G3858" s="6">
        <x:v>90.29236608334355</x:v>
      </x:c>
      <x:c r="H3858" t="s">
        <x:v>97</x:v>
      </x:c>
      <x:c r="I3858" s="6">
        <x:v>27.60694509732457</x:v>
      </x:c>
      <x:c r="J3858" t="s">
        <x:v>95</x:v>
      </x:c>
      <x:c r="K3858" s="6">
        <x:v>1019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21.642</x:v>
      </x:c>
      <x:c r="S3858" s="8">
        <x:v>82035.22625065655</x:v>
      </x:c>
      <x:c r="T3858" s="12">
        <x:v>363807.53870327503</x:v>
      </x:c>
      <x:c r="U3858" s="12">
        <x:v>28</x:v>
      </x:c>
      <x:c r="V3858" s="12">
        <x:v>54</x:v>
      </x:c>
      <x:c r="W3858" s="12">
        <x:f>NA()</x:f>
      </x:c>
    </x:row>
    <x:row r="3859">
      <x:c r="A3859">
        <x:v>463866</x:v>
      </x:c>
      <x:c r="B3859" s="1">
        <x:v>44784.69269103218</x:v>
      </x:c>
      <x:c r="C3859" s="6">
        <x:v>64.27859017833333</x:v>
      </x:c>
      <x:c r="D3859" s="14" t="s">
        <x:v>94</x:v>
      </x:c>
      <x:c r="E3859" s="15">
        <x:v>44771.467691879785</x:v>
      </x:c>
      <x:c r="F3859" t="s">
        <x:v>99</x:v>
      </x:c>
      <x:c r="G3859" s="6">
        <x:v>90.32260248092132</x:v>
      </x:c>
      <x:c r="H3859" t="s">
        <x:v>97</x:v>
      </x:c>
      <x:c r="I3859" s="6">
        <x:v>27.60845125689775</x:v>
      </x:c>
      <x:c r="J3859" t="s">
        <x:v>95</x:v>
      </x:c>
      <x:c r="K3859" s="6">
        <x:v>1019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21.637999999999998</x:v>
      </x:c>
      <x:c r="S3859" s="8">
        <x:v>82033.349695292</x:v>
      </x:c>
      <x:c r="T3859" s="12">
        <x:v>363797.6409278143</x:v>
      </x:c>
      <x:c r="U3859" s="12">
        <x:v>28</x:v>
      </x:c>
      <x:c r="V3859" s="12">
        <x:v>54</x:v>
      </x:c>
      <x:c r="W3859" s="12">
        <x:f>NA()</x:f>
      </x:c>
    </x:row>
    <x:row r="3860">
      <x:c r="A3860">
        <x:v>463876</x:v>
      </x:c>
      <x:c r="B3860" s="1">
        <x:v>44784.69270273117</x:v>
      </x:c>
      <x:c r="C3860" s="6">
        <x:v>64.29543672166666</x:v>
      </x:c>
      <x:c r="D3860" s="14" t="s">
        <x:v>94</x:v>
      </x:c>
      <x:c r="E3860" s="15">
        <x:v>44771.467691879785</x:v>
      </x:c>
      <x:c r="F3860" t="s">
        <x:v>99</x:v>
      </x:c>
      <x:c r="G3860" s="6">
        <x:v>90.32031836024392</x:v>
      </x:c>
      <x:c r="H3860" t="s">
        <x:v>97</x:v>
      </x:c>
      <x:c r="I3860" s="6">
        <x:v>27.60203502181139</x:v>
      </x:c>
      <x:c r="J3860" t="s">
        <x:v>95</x:v>
      </x:c>
      <x:c r="K3860" s="6">
        <x:v>1019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21.639</x:v>
      </x:c>
      <x:c r="S3860" s="8">
        <x:v>82029.5272776179</x:v>
      </x:c>
      <x:c r="T3860" s="12">
        <x:v>363806.5747161655</x:v>
      </x:c>
      <x:c r="U3860" s="12">
        <x:v>28</x:v>
      </x:c>
      <x:c r="V3860" s="12">
        <x:v>54</x:v>
      </x:c>
      <x:c r="W3860" s="12">
        <x:f>NA()</x:f>
      </x:c>
    </x:row>
    <x:row r="3861">
      <x:c r="A3861">
        <x:v>463883</x:v>
      </x:c>
      <x:c r="B3861" s="1">
        <x:v>44784.692714481636</x:v>
      </x:c>
      <x:c r="C3861" s="6">
        <x:v>64.3123574</x:v>
      </x:c>
      <x:c r="D3861" s="14" t="s">
        <x:v>94</x:v>
      </x:c>
      <x:c r="E3861" s="15">
        <x:v>44771.467691879785</x:v>
      </x:c>
      <x:c r="F3861" t="s">
        <x:v>99</x:v>
      </x:c>
      <x:c r="G3861" s="6">
        <x:v>90.31031898579793</x:v>
      </x:c>
      <x:c r="H3861" t="s">
        <x:v>97</x:v>
      </x:c>
      <x:c r="I3861" s="6">
        <x:v>27.613481834768663</x:v>
      </x:c>
      <x:c r="J3861" t="s">
        <x:v>95</x:v>
      </x:c>
      <x:c r="K3861" s="6">
        <x:v>1019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21.639</x:v>
      </x:c>
      <x:c r="S3861" s="8">
        <x:v>82028.35070337367</x:v>
      </x:c>
      <x:c r="T3861" s="12">
        <x:v>363801.84863461636</x:v>
      </x:c>
      <x:c r="U3861" s="12">
        <x:v>28</x:v>
      </x:c>
      <x:c r="V3861" s="12">
        <x:v>54</x:v>
      </x:c>
      <x:c r="W3861" s="12">
        <x:f>NA()</x:f>
      </x:c>
    </x:row>
    <x:row r="3862">
      <x:c r="A3862">
        <x:v>463893</x:v>
      </x:c>
      <x:c r="B3862" s="1">
        <x:v>44784.692726230925</x:v>
      </x:c>
      <x:c r="C3862" s="6">
        <x:v>64.32927636833334</x:v>
      </x:c>
      <x:c r="D3862" s="14" t="s">
        <x:v>94</x:v>
      </x:c>
      <x:c r="E3862" s="15">
        <x:v>44771.467691879785</x:v>
      </x:c>
      <x:c r="F3862" t="s">
        <x:v>99</x:v>
      </x:c>
      <x:c r="G3862" s="6">
        <x:v>90.32578183984218</x:v>
      </x:c>
      <x:c r="H3862" t="s">
        <x:v>97</x:v>
      </x:c>
      <x:c r="I3862" s="6">
        <x:v>27.613843313708458</x:v>
      </x:c>
      <x:c r="J3862" t="s">
        <x:v>95</x:v>
      </x:c>
      <x:c r="K3862" s="6">
        <x:v>1019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21.637</x:v>
      </x:c>
      <x:c r="S3862" s="8">
        <x:v>82027.64536829648</x:v>
      </x:c>
      <x:c r="T3862" s="12">
        <x:v>363813.45361512894</x:v>
      </x:c>
      <x:c r="U3862" s="12">
        <x:v>28</x:v>
      </x:c>
      <x:c r="V3862" s="12">
        <x:v>54</x:v>
      </x:c>
      <x:c r="W3862" s="12">
        <x:f>NA()</x:f>
      </x:c>
    </x:row>
    <x:row r="3863">
      <x:c r="A3863">
        <x:v>463897</x:v>
      </x:c>
      <x:c r="B3863" s="1">
        <x:v>44784.692737413316</x:v>
      </x:c>
      <x:c r="C3863" s="6">
        <x:v>64.34537901333333</x:v>
      </x:c>
      <x:c r="D3863" s="14" t="s">
        <x:v>94</x:v>
      </x:c>
      <x:c r="E3863" s="15">
        <x:v>44771.467691879785</x:v>
      </x:c>
      <x:c r="F3863" t="s">
        <x:v>99</x:v>
      </x:c>
      <x:c r="G3863" s="6">
        <x:v>90.33501955770593</x:v>
      </x:c>
      <x:c r="H3863" t="s">
        <x:v>97</x:v>
      </x:c>
      <x:c r="I3863" s="6">
        <x:v>27.603270070804683</x:v>
      </x:c>
      <x:c r="J3863" t="s">
        <x:v>95</x:v>
      </x:c>
      <x:c r="K3863" s="6">
        <x:v>1019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21.637</x:v>
      </x:c>
      <x:c r="S3863" s="8">
        <x:v>82033.35239142079</x:v>
      </x:c>
      <x:c r="T3863" s="12">
        <x:v>363803.54626401456</x:v>
      </x:c>
      <x:c r="U3863" s="12">
        <x:v>28</x:v>
      </x:c>
      <x:c r="V3863" s="12">
        <x:v>54</x:v>
      </x:c>
      <x:c r="W3863" s="12">
        <x:f>NA()</x:f>
      </x:c>
    </x:row>
    <x:row r="3864">
      <x:c r="A3864">
        <x:v>463904</x:v>
      </x:c>
      <x:c r="B3864" s="1">
        <x:v>44784.692749156566</x:v>
      </x:c>
      <x:c r="C3864" s="6">
        <x:v>64.36228929333333</x:v>
      </x:c>
      <x:c r="D3864" s="14" t="s">
        <x:v>94</x:v>
      </x:c>
      <x:c r="E3864" s="15">
        <x:v>44771.467691879785</x:v>
      </x:c>
      <x:c r="F3864" t="s">
        <x:v>99</x:v>
      </x:c>
      <x:c r="G3864" s="6">
        <x:v>90.34254774292337</x:v>
      </x:c>
      <x:c r="H3864" t="s">
        <x:v>97</x:v>
      </x:c>
      <x:c r="I3864" s="6">
        <x:v>27.594654860473383</x:v>
      </x:c>
      <x:c r="J3864" t="s">
        <x:v>95</x:v>
      </x:c>
      <x:c r="K3864" s="6">
        <x:v>1019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21.637</x:v>
      </x:c>
      <x:c r="S3864" s="8">
        <x:v>82029.50851278208</x:v>
      </x:c>
      <x:c r="T3864" s="12">
        <x:v>363807.6664563385</x:v>
      </x:c>
      <x:c r="U3864" s="12">
        <x:v>28</x:v>
      </x:c>
      <x:c r="V3864" s="12">
        <x:v>54</x:v>
      </x:c>
      <x:c r="W3864" s="12">
        <x:f>NA()</x:f>
      </x:c>
    </x:row>
    <x:row r="3865">
      <x:c r="A3865">
        <x:v>463914</x:v>
      </x:c>
      <x:c r="B3865" s="1">
        <x:v>44784.692760900456</x:v>
      </x:c>
      <x:c r="C3865" s="6">
        <x:v>64.37920049</x:v>
      </x:c>
      <x:c r="D3865" s="14" t="s">
        <x:v>94</x:v>
      </x:c>
      <x:c r="E3865" s="15">
        <x:v>44771.467691879785</x:v>
      </x:c>
      <x:c r="F3865" t="s">
        <x:v>99</x:v>
      </x:c>
      <x:c r="G3865" s="6">
        <x:v>90.32131300773928</x:v>
      </x:c>
      <x:c r="H3865" t="s">
        <x:v>97</x:v>
      </x:c>
      <x:c r="I3865" s="6">
        <x:v>27.60992729393456</x:v>
      </x:c>
      <x:c r="J3865" t="s">
        <x:v>95</x:v>
      </x:c>
      <x:c r="K3865" s="6">
        <x:v>1019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21.637999999999998</x:v>
      </x:c>
      <x:c r="S3865" s="8">
        <x:v>82025.88477490484</x:v>
      </x:c>
      <x:c r="T3865" s="12">
        <x:v>363809.35679595673</x:v>
      </x:c>
      <x:c r="U3865" s="12">
        <x:v>28</x:v>
      </x:c>
      <x:c r="V3865" s="12">
        <x:v>54</x:v>
      </x:c>
      <x:c r="W3865" s="12">
        <x:f>NA()</x:f>
      </x:c>
    </x:row>
    <x:row r="3866">
      <x:c r="A3866">
        <x:v>463915</x:v>
      </x:c>
      <x:c r="B3866" s="1">
        <x:v>44784.69277204533</x:v>
      </x:c>
      <x:c r="C3866" s="6">
        <x:v>64.39524911666666</x:v>
      </x:c>
      <x:c r="D3866" s="14" t="s">
        <x:v>94</x:v>
      </x:c>
      <x:c r="E3866" s="15">
        <x:v>44771.467691879785</x:v>
      </x:c>
      <x:c r="F3866" t="s">
        <x:v>99</x:v>
      </x:c>
      <x:c r="G3866" s="6">
        <x:v>90.32756695000806</x:v>
      </x:c>
      <x:c r="H3866" t="s">
        <x:v>97</x:v>
      </x:c>
      <x:c r="I3866" s="6">
        <x:v>27.620831914197424</x:v>
      </x:c>
      <x:c r="J3866" t="s">
        <x:v>95</x:v>
      </x:c>
      <x:c r="K3866" s="6">
        <x:v>1019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21.636</x:v>
      </x:c>
      <x:c r="S3866" s="8">
        <x:v>82023.44418415219</x:v>
      </x:c>
      <x:c r="T3866" s="12">
        <x:v>363802.2243052642</x:v>
      </x:c>
      <x:c r="U3866" s="12">
        <x:v>28</x:v>
      </x:c>
      <x:c r="V3866" s="12">
        <x:v>54</x:v>
      </x:c>
      <x:c r="W3866" s="12">
        <x:f>NA()</x:f>
      </x:c>
    </x:row>
    <x:row r="3867">
      <x:c r="A3867">
        <x:v>463925</x:v>
      </x:c>
      <x:c r="B3867" s="1">
        <x:v>44784.692783829465</x:v>
      </x:c>
      <x:c r="C3867" s="6">
        <x:v>64.41221826</x:v>
      </x:c>
      <x:c r="D3867" s="14" t="s">
        <x:v>94</x:v>
      </x:c>
      <x:c r="E3867" s="15">
        <x:v>44771.467691879785</x:v>
      </x:c>
      <x:c r="F3867" t="s">
        <x:v>99</x:v>
      </x:c>
      <x:c r="G3867" s="6">
        <x:v>90.292640364612</x:v>
      </x:c>
      <x:c r="H3867" t="s">
        <x:v>97</x:v>
      </x:c>
      <x:c r="I3867" s="6">
        <x:v>27.633724715355584</x:v>
      </x:c>
      <x:c r="J3867" t="s">
        <x:v>95</x:v>
      </x:c>
      <x:c r="K3867" s="6">
        <x:v>1019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21.639</x:v>
      </x:c>
      <x:c r="S3867" s="8">
        <x:v>82023.02718445215</x:v>
      </x:c>
      <x:c r="T3867" s="12">
        <x:v>363793.62528426055</x:v>
      </x:c>
      <x:c r="U3867" s="12">
        <x:v>28</x:v>
      </x:c>
      <x:c r="V3867" s="12">
        <x:v>54</x:v>
      </x:c>
      <x:c r="W3867" s="12">
        <x:f>NA()</x:f>
      </x:c>
    </x:row>
    <x:row r="3868">
      <x:c r="A3868">
        <x:v>463933</x:v>
      </x:c>
      <x:c r="B3868" s="1">
        <x:v>44784.69279554661</x:v>
      </x:c>
      <x:c r="C3868" s="6">
        <x:v>64.42909096666666</x:v>
      </x:c>
      <x:c r="D3868" s="14" t="s">
        <x:v>94</x:v>
      </x:c>
      <x:c r="E3868" s="15">
        <x:v>44771.467691879785</x:v>
      </x:c>
      <x:c r="F3868" t="s">
        <x:v>99</x:v>
      </x:c>
      <x:c r="G3868" s="6">
        <x:v>90.3134410037192</x:v>
      </x:c>
      <x:c r="H3868" t="s">
        <x:v>97</x:v>
      </x:c>
      <x:c r="I3868" s="6">
        <x:v>27.62797114610248</x:v>
      </x:c>
      <x:c r="J3868" t="s">
        <x:v>95</x:v>
      </x:c>
      <x:c r="K3868" s="6">
        <x:v>1019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21.637</x:v>
      </x:c>
      <x:c r="S3868" s="8">
        <x:v>82023.83180509678</x:v>
      </x:c>
      <x:c r="T3868" s="12">
        <x:v>363810.8834749767</x:v>
      </x:c>
      <x:c r="U3868" s="12">
        <x:v>28</x:v>
      </x:c>
      <x:c r="V3868" s="12">
        <x:v>54</x:v>
      </x:c>
      <x:c r="W3868" s="12">
        <x:f>NA()</x:f>
      </x:c>
    </x:row>
    <x:row r="3869">
      <x:c r="A3869">
        <x:v>463942</x:v>
      </x:c>
      <x:c r="B3869" s="1">
        <x:v>44784.69280728863</x:v>
      </x:c>
      <x:c r="C3869" s="6">
        <x:v>64.44599947</x:v>
      </x:c>
      <x:c r="D3869" s="14" t="s">
        <x:v>94</x:v>
      </x:c>
      <x:c r="E3869" s="15">
        <x:v>44771.467691879785</x:v>
      </x:c>
      <x:c r="F3869" t="s">
        <x:v>99</x:v>
      </x:c>
      <x:c r="G3869" s="6">
        <x:v>90.3224709006302</x:v>
      </x:c>
      <x:c r="H3869" t="s">
        <x:v>97</x:v>
      </x:c>
      <x:c r="I3869" s="6">
        <x:v>27.60860187289154</x:v>
      </x:c>
      <x:c r="J3869" t="s">
        <x:v>95</x:v>
      </x:c>
      <x:c r="K3869" s="6">
        <x:v>1019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21.637999999999998</x:v>
      </x:c>
      <x:c r="S3869" s="8">
        <x:v>82018.98506086574</x:v>
      </x:c>
      <x:c r="T3869" s="12">
        <x:v>363814.30230344116</x:v>
      </x:c>
      <x:c r="U3869" s="12">
        <x:v>28</x:v>
      </x:c>
      <x:c r="V3869" s="12">
        <x:v>54</x:v>
      </x:c>
      <x:c r="W3869" s="12">
        <x:f>NA()</x:f>
      </x:c>
    </x:row>
    <x:row r="3870">
      <x:c r="A3870">
        <x:v>463944</x:v>
      </x:c>
      <x:c r="B3870" s="1">
        <x:v>44784.6928184433</x:v>
      </x:c>
      <x:c r="C3870" s="6">
        <x:v>64.46206218833333</x:v>
      </x:c>
      <x:c r="D3870" s="14" t="s">
        <x:v>94</x:v>
      </x:c>
      <x:c r="E3870" s="15">
        <x:v>44771.467691879785</x:v>
      </x:c>
      <x:c r="F3870" t="s">
        <x:v>99</x:v>
      </x:c>
      <x:c r="G3870" s="6">
        <x:v>90.35118985645236</x:v>
      </x:c>
      <x:c r="H3870" t="s">
        <x:v>97</x:v>
      </x:c>
      <x:c r="I3870" s="6">
        <x:v>27.62089216081722</x:v>
      </x:c>
      <x:c r="J3870" t="s">
        <x:v>95</x:v>
      </x:c>
      <x:c r="K3870" s="6">
        <x:v>1019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21.633</x:v>
      </x:c>
      <x:c r="S3870" s="8">
        <x:v>82019.81630661381</x:v>
      </x:c>
      <x:c r="T3870" s="12">
        <x:v>363813.2459363367</x:v>
      </x:c>
      <x:c r="U3870" s="12">
        <x:v>28</x:v>
      </x:c>
      <x:c r="V3870" s="12">
        <x:v>54</x:v>
      </x:c>
      <x:c r="W3870" s="12">
        <x:f>NA()</x:f>
      </x:c>
    </x:row>
    <x:row r="3871">
      <x:c r="A3871">
        <x:v>463953</x:v>
      </x:c>
      <x:c r="B3871" s="1">
        <x:v>44784.692830212734</x:v>
      </x:c>
      <x:c r="C3871" s="6">
        <x:v>64.47901017666666</x:v>
      </x:c>
      <x:c r="D3871" s="14" t="s">
        <x:v>94</x:v>
      </x:c>
      <x:c r="E3871" s="15">
        <x:v>44771.467691879785</x:v>
      </x:c>
      <x:c r="F3871" t="s">
        <x:v>99</x:v>
      </x:c>
      <x:c r="G3871" s="6">
        <x:v>90.33893636657639</x:v>
      </x:c>
      <x:c r="H3871" t="s">
        <x:v>97</x:v>
      </x:c>
      <x:c r="I3871" s="6">
        <x:v>27.607818669794142</x:v>
      </x:c>
      <x:c r="J3871" t="s">
        <x:v>95</x:v>
      </x:c>
      <x:c r="K3871" s="6">
        <x:v>1019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21.636</x:v>
      </x:c>
      <x:c r="S3871" s="8">
        <x:v>82020.82965917852</x:v>
      </x:c>
      <x:c r="T3871" s="12">
        <x:v>363811.02290581394</x:v>
      </x:c>
      <x:c r="U3871" s="12">
        <x:v>28</x:v>
      </x:c>
      <x:c r="V3871" s="12">
        <x:v>54</x:v>
      </x:c>
      <x:c r="W3871" s="12">
        <x:f>NA()</x:f>
      </x:c>
    </x:row>
    <x:row r="3872">
      <x:c r="A3872">
        <x:v>463963</x:v>
      </x:c>
      <x:c r="B3872" s="1">
        <x:v>44784.692841946395</x:v>
      </x:c>
      <x:c r="C3872" s="6">
        <x:v>64.49590665166667</x:v>
      </x:c>
      <x:c r="D3872" s="14" t="s">
        <x:v>94</x:v>
      </x:c>
      <x:c r="E3872" s="15">
        <x:v>44771.467691879785</x:v>
      </x:c>
      <x:c r="F3872" t="s">
        <x:v>99</x:v>
      </x:c>
      <x:c r="G3872" s="6">
        <x:v>90.32601436621839</x:v>
      </x:c>
      <x:c r="H3872" t="s">
        <x:v>97</x:v>
      </x:c>
      <x:c r="I3872" s="6">
        <x:v>27.622609189918876</x:v>
      </x:c>
      <x:c r="J3872" t="s">
        <x:v>95</x:v>
      </x:c>
      <x:c r="K3872" s="6">
        <x:v>1019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21.636</x:v>
      </x:c>
      <x:c r="S3872" s="8">
        <x:v>82012.5658605369</x:v>
      </x:c>
      <x:c r="T3872" s="12">
        <x:v>363815.5571911878</x:v>
      </x:c>
      <x:c r="U3872" s="12">
        <x:v>28</x:v>
      </x:c>
      <x:c r="V3872" s="12">
        <x:v>54</x:v>
      </x:c>
      <x:c r="W3872" s="12">
        <x:f>NA()</x:f>
      </x:c>
    </x:row>
    <x:row r="3873">
      <x:c r="A3873">
        <x:v>463965</x:v>
      </x:c>
      <x:c r="B3873" s="1">
        <x:v>44784.69285313016</x:v>
      </x:c>
      <x:c r="C3873" s="6">
        <x:v>64.51201126666666</x:v>
      </x:c>
      <x:c r="D3873" s="14" t="s">
        <x:v>94</x:v>
      </x:c>
      <x:c r="E3873" s="15">
        <x:v>44771.467691879785</x:v>
      </x:c>
      <x:c r="F3873" t="s">
        <x:v>99</x:v>
      </x:c>
      <x:c r="G3873" s="6">
        <x:v>90.33445786276444</x:v>
      </x:c>
      <x:c r="H3873" t="s">
        <x:v>97</x:v>
      </x:c>
      <x:c r="I3873" s="6">
        <x:v>27.621976600147264</x:v>
      </x:c>
      <x:c r="J3873" t="s">
        <x:v>95</x:v>
      </x:c>
      <x:c r="K3873" s="6">
        <x:v>1019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21.634999999999998</x:v>
      </x:c>
      <x:c r="S3873" s="8">
        <x:v>82021.31956625039</x:v>
      </x:c>
      <x:c r="T3873" s="12">
        <x:v>363815.8467366326</x:v>
      </x:c>
      <x:c r="U3873" s="12">
        <x:v>28</x:v>
      </x:c>
      <x:c r="V3873" s="12">
        <x:v>54</x:v>
      </x:c>
      <x:c r="W3873" s="12">
        <x:f>NA()</x:f>
      </x:c>
    </x:row>
    <x:row r="3874">
      <x:c r="A3874">
        <x:v>463974</x:v>
      </x:c>
      <x:c r="B3874" s="1">
        <x:v>44784.69286486564</x:v>
      </x:c>
      <x:c r="C3874" s="6">
        <x:v>64.528910365</x:v>
      </x:c>
      <x:c r="D3874" s="14" t="s">
        <x:v>94</x:v>
      </x:c>
      <x:c r="E3874" s="15">
        <x:v>44771.467691879785</x:v>
      </x:c>
      <x:c r="F3874" t="s">
        <x:v>99</x:v>
      </x:c>
      <x:c r="G3874" s="6">
        <x:v>90.32886606967828</x:v>
      </x:c>
      <x:c r="H3874" t="s">
        <x:v>97</x:v>
      </x:c>
      <x:c r="I3874" s="6">
        <x:v>27.601281943380854</x:v>
      </x:c>
      <x:c r="J3874" t="s">
        <x:v>95</x:v>
      </x:c>
      <x:c r="K3874" s="6">
        <x:v>1019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21.637999999999998</x:v>
      </x:c>
      <x:c r="S3874" s="8">
        <x:v>82019.45338362071</x:v>
      </x:c>
      <x:c r="T3874" s="12">
        <x:v>363816.50166445976</x:v>
      </x:c>
      <x:c r="U3874" s="12">
        <x:v>28</x:v>
      </x:c>
      <x:c r="V3874" s="12">
        <x:v>54</x:v>
      </x:c>
      <x:c r="W3874" s="12">
        <x:f>NA()</x:f>
      </x:c>
    </x:row>
    <x:row r="3875">
      <x:c r="A3875">
        <x:v>463982</x:v>
      </x:c>
      <x:c r="B3875" s="1">
        <x:v>44784.69287663002</x:v>
      </x:c>
      <x:c r="C3875" s="6">
        <x:v>64.54585106666667</x:v>
      </x:c>
      <x:c r="D3875" s="14" t="s">
        <x:v>94</x:v>
      </x:c>
      <x:c r="E3875" s="15">
        <x:v>44771.467691879785</x:v>
      </x:c>
      <x:c r="F3875" t="s">
        <x:v>99</x:v>
      </x:c>
      <x:c r="G3875" s="6">
        <x:v>90.37240517159027</x:v>
      </x:c>
      <x:c r="H3875" t="s">
        <x:v>97</x:v>
      </x:c>
      <x:c r="I3875" s="6">
        <x:v>27.605649800633273</x:v>
      </x:c>
      <x:c r="J3875" t="s">
        <x:v>95</x:v>
      </x:c>
      <x:c r="K3875" s="6">
        <x:v>1019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21.631999999999998</x:v>
      </x:c>
      <x:c r="S3875" s="8">
        <x:v>82013.18390382834</x:v>
      </x:c>
      <x:c r="T3875" s="12">
        <x:v>363815.7148961959</x:v>
      </x:c>
      <x:c r="U3875" s="12">
        <x:v>28</x:v>
      </x:c>
      <x:c r="V3875" s="12">
        <x:v>54</x:v>
      </x:c>
      <x:c r="W3875" s="12">
        <x:f>NA()</x:f>
      </x:c>
    </x:row>
    <x:row r="3876">
      <x:c r="A3876">
        <x:v>463985</x:v>
      </x:c>
      <x:c r="B3876" s="1">
        <x:v>44784.69288776466</x:v>
      </x:c>
      <x:c r="C3876" s="6">
        <x:v>64.56188494833333</x:v>
      </x:c>
      <x:c r="D3876" s="14" t="s">
        <x:v>94</x:v>
      </x:c>
      <x:c r="E3876" s="15">
        <x:v>44771.467691879785</x:v>
      </x:c>
      <x:c r="F3876" t="s">
        <x:v>99</x:v>
      </x:c>
      <x:c r="G3876" s="6">
        <x:v>90.37814152663483</x:v>
      </x:c>
      <x:c r="H3876" t="s">
        <x:v>97</x:v>
      </x:c>
      <x:c r="I3876" s="6">
        <x:v>27.608119901733517</x:v>
      </x:c>
      <x:c r="J3876" t="s">
        <x:v>95</x:v>
      </x:c>
      <x:c r="K3876" s="6">
        <x:v>1019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21.631</x:v>
      </x:c>
      <x:c r="S3876" s="8">
        <x:v>82014.4750686876</x:v>
      </x:c>
      <x:c r="T3876" s="12">
        <x:v>363800.15177513054</x:v>
      </x:c>
      <x:c r="U3876" s="12">
        <x:v>28</x:v>
      </x:c>
      <x:c r="V3876" s="12">
        <x:v>54</x:v>
      </x:c>
      <x:c r="W3876" s="12">
        <x:f>NA()</x:f>
      </x:c>
    </x:row>
    <x:row r="3877">
      <x:c r="A3877">
        <x:v>463995</x:v>
      </x:c>
      <x:c r="B3877" s="1">
        <x:v>44784.692899511516</x:v>
      </x:c>
      <x:c r="C3877" s="6">
        <x:v>64.57880043166666</x:v>
      </x:c>
      <x:c r="D3877" s="14" t="s">
        <x:v>94</x:v>
      </x:c>
      <x:c r="E3877" s="15">
        <x:v>44771.467691879785</x:v>
      </x:c>
      <x:c r="F3877" t="s">
        <x:v>99</x:v>
      </x:c>
      <x:c r="G3877" s="6">
        <x:v>90.35643229571242</x:v>
      </x:c>
      <x:c r="H3877" t="s">
        <x:v>97</x:v>
      </x:c>
      <x:c r="I3877" s="6">
        <x:v>27.605860662851683</x:v>
      </x:c>
      <x:c r="J3877" t="s">
        <x:v>95</x:v>
      </x:c>
      <x:c r="K3877" s="6">
        <x:v>1019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21.634</x:v>
      </x:c>
      <x:c r="S3877" s="8">
        <x:v>82008.83037959535</x:v>
      </x:c>
      <x:c r="T3877" s="12">
        <x:v>363812.2381193217</x:v>
      </x:c>
      <x:c r="U3877" s="12">
        <x:v>28</x:v>
      </x:c>
      <x:c r="V3877" s="12">
        <x:v>54</x:v>
      </x:c>
      <x:c r="W3877" s="12">
        <x:f>NA()</x:f>
      </x:c>
    </x:row>
    <x:row r="3878">
      <x:c r="A3878">
        <x:v>464003</x:v>
      </x:c>
      <x:c r="B3878" s="1">
        <x:v>44784.692911240316</x:v>
      </x:c>
      <x:c r="C3878" s="6">
        <x:v>64.595689895</x:v>
      </x:c>
      <x:c r="D3878" s="14" t="s">
        <x:v>94</x:v>
      </x:c>
      <x:c r="E3878" s="15">
        <x:v>44771.467691879785</x:v>
      </x:c>
      <x:c r="F3878" t="s">
        <x:v>99</x:v>
      </x:c>
      <x:c r="G3878" s="6">
        <x:v>90.39246374553171</x:v>
      </x:c>
      <x:c r="H3878" t="s">
        <x:v>97</x:v>
      </x:c>
      <x:c r="I3878" s="6">
        <x:v>27.60076985014439</x:v>
      </x:c>
      <x:c r="J3878" t="s">
        <x:v>95</x:v>
      </x:c>
      <x:c r="K3878" s="6">
        <x:v>1019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21.63</x:v>
      </x:c>
      <x:c r="S3878" s="8">
        <x:v>82012.78790472633</x:v>
      </x:c>
      <x:c r="T3878" s="12">
        <x:v>363807.7044321005</x:v>
      </x:c>
      <x:c r="U3878" s="12">
        <x:v>28</x:v>
      </x:c>
      <x:c r="V3878" s="12">
        <x:v>54</x:v>
      </x:c>
      <x:c r="W3878" s="12">
        <x:f>NA()</x:f>
      </x:c>
    </x:row>
    <x:row r="3879">
      <x:c r="A3879">
        <x:v>464010</x:v>
      </x:c>
      <x:c r="B3879" s="1">
        <x:v>44784.6929229823</x:v>
      </x:c>
      <x:c r="C3879" s="6">
        <x:v>64.61259835</x:v>
      </x:c>
      <x:c r="D3879" s="14" t="s">
        <x:v>94</x:v>
      </x:c>
      <x:c r="E3879" s="15">
        <x:v>44771.467691879785</x:v>
      </x:c>
      <x:c r="F3879" t="s">
        <x:v>99</x:v>
      </x:c>
      <x:c r="G3879" s="6">
        <x:v>90.41249789758697</x:v>
      </x:c>
      <x:c r="H3879" t="s">
        <x:v>97</x:v>
      </x:c>
      <x:c r="I3879" s="6">
        <x:v>27.60495696772432</x:v>
      </x:c>
      <x:c r="J3879" t="s">
        <x:v>95</x:v>
      </x:c>
      <x:c r="K3879" s="6">
        <x:v>1019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21.627</x:v>
      </x:c>
      <x:c r="S3879" s="8">
        <x:v>82012.63403364978</x:v>
      </x:c>
      <x:c r="T3879" s="12">
        <x:v>363810.2358369072</x:v>
      </x:c>
      <x:c r="U3879" s="12">
        <x:v>28</x:v>
      </x:c>
      <x:c r="V3879" s="12">
        <x:v>54</x:v>
      </x:c>
      <x:c r="W3879" s="12">
        <x:f>NA()</x:f>
      </x:c>
    </x:row>
    <x:row r="3880">
      <x:c r="A3880">
        <x:v>464013</x:v>
      </x:c>
      <x:c r="B3880" s="1">
        <x:v>44784.69293414609</x:v>
      </x:c>
      <x:c r="C3880" s="6">
        <x:v>64.628674215</x:v>
      </x:c>
      <x:c r="D3880" s="14" t="s">
        <x:v>94</x:v>
      </x:c>
      <x:c r="E3880" s="15">
        <x:v>44771.467691879785</x:v>
      </x:c>
      <x:c r="F3880" t="s">
        <x:v>99</x:v>
      </x:c>
      <x:c r="G3880" s="6">
        <x:v>90.38332548584354</x:v>
      </x:c>
      <x:c r="H3880" t="s">
        <x:v>97</x:v>
      </x:c>
      <x:c r="I3880" s="6">
        <x:v>27.611222592277045</x:v>
      </x:c>
      <x:c r="J3880" t="s">
        <x:v>95</x:v>
      </x:c>
      <x:c r="K3880" s="6">
        <x:v>1019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21.63</x:v>
      </x:c>
      <x:c r="S3880" s="8">
        <x:v>82007.224460399</x:v>
      </x:c>
      <x:c r="T3880" s="12">
        <x:v>363815.3001165529</x:v>
      </x:c>
      <x:c r="U3880" s="12">
        <x:v>28</x:v>
      </x:c>
      <x:c r="V3880" s="12">
        <x:v>54</x:v>
      </x:c>
      <x:c r="W3880" s="12">
        <x:f>NA()</x:f>
      </x:c>
    </x:row>
    <x:row r="3881">
      <x:c r="A3881">
        <x:v>464023</x:v>
      </x:c>
      <x:c r="B3881" s="1">
        <x:v>44784.69294589541</x:v>
      </x:c>
      <x:c r="C3881" s="6">
        <x:v>64.64559322</x:v>
      </x:c>
      <x:c r="D3881" s="14" t="s">
        <x:v>94</x:v>
      </x:c>
      <x:c r="E3881" s="15">
        <x:v>44771.467691879785</x:v>
      </x:c>
      <x:c r="F3881" t="s">
        <x:v>99</x:v>
      </x:c>
      <x:c r="G3881" s="6">
        <x:v>90.39383329944678</x:v>
      </x:c>
      <x:c r="H3881" t="s">
        <x:v>97</x:v>
      </x:c>
      <x:c r="I3881" s="6">
        <x:v>27.59920344778766</x:v>
      </x:c>
      <x:c r="J3881" t="s">
        <x:v>95</x:v>
      </x:c>
      <x:c r="K3881" s="6">
        <x:v>1019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21.63</x:v>
      </x:c>
      <x:c r="S3881" s="8">
        <x:v>82003.61922856199</x:v>
      </x:c>
      <x:c r="T3881" s="12">
        <x:v>363822.19577927527</x:v>
      </x:c>
      <x:c r="U3881" s="12">
        <x:v>28</x:v>
      </x:c>
      <x:c r="V3881" s="12">
        <x:v>54</x:v>
      </x:c>
      <x:c r="W3881" s="12">
        <x:f>NA()</x:f>
      </x:c>
    </x:row>
    <x:row r="3882">
      <x:c r="A3882">
        <x:v>464031</x:v>
      </x:c>
      <x:c r="B3882" s="1">
        <x:v>44784.69295763975</x:v>
      </x:c>
      <x:c r="C3882" s="6">
        <x:v>64.66250508166667</x:v>
      </x:c>
      <x:c r="D3882" s="14" t="s">
        <x:v>94</x:v>
      </x:c>
      <x:c r="E3882" s="15">
        <x:v>44771.467691879785</x:v>
      </x:c>
      <x:c r="F3882" t="s">
        <x:v>99</x:v>
      </x:c>
      <x:c r="G3882" s="6">
        <x:v>90.34540275773126</x:v>
      </x:c>
      <x:c r="H3882" t="s">
        <x:v>97</x:v>
      </x:c>
      <x:c r="I3882" s="6">
        <x:v>27.618482296892125</x:v>
      </x:c>
      <x:c r="J3882" t="s">
        <x:v>95</x:v>
      </x:c>
      <x:c r="K3882" s="6">
        <x:v>1019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21.634</x:v>
      </x:c>
      <x:c r="S3882" s="8">
        <x:v>82007.27011549761</x:v>
      </x:c>
      <x:c r="T3882" s="12">
        <x:v>363819.04350221826</x:v>
      </x:c>
      <x:c r="U3882" s="12">
        <x:v>28</x:v>
      </x:c>
      <x:c r="V3882" s="12">
        <x:v>54</x:v>
      </x:c>
      <x:c r="W3882" s="12">
        <x:f>NA()</x:f>
      </x:c>
    </x:row>
    <x:row r="3883">
      <x:c r="A3883">
        <x:v>464034</x:v>
      </x:c>
      <x:c r="B3883" s="1">
        <x:v>44784.69296879091</x:v>
      </x:c>
      <x:c r="C3883" s="6">
        <x:v>64.67856275333334</x:v>
      </x:c>
      <x:c r="D3883" s="14" t="s">
        <x:v>94</x:v>
      </x:c>
      <x:c r="E3883" s="15">
        <x:v>44771.467691879785</x:v>
      </x:c>
      <x:c r="F3883" t="s">
        <x:v>99</x:v>
      </x:c>
      <x:c r="G3883" s="6">
        <x:v>90.3540629946665</x:v>
      </x:c>
      <x:c r="H3883" t="s">
        <x:v>97</x:v>
      </x:c>
      <x:c r="I3883" s="6">
        <x:v>27.6085717496926</x:v>
      </x:c>
      <x:c r="J3883" t="s">
        <x:v>95</x:v>
      </x:c>
      <x:c r="K3883" s="6">
        <x:v>1019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21.634</x:v>
      </x:c>
      <x:c r="S3883" s="8">
        <x:v>82001.68190459667</x:v>
      </x:c>
      <x:c r="T3883" s="12">
        <x:v>363814.4258856949</x:v>
      </x:c>
      <x:c r="U3883" s="12">
        <x:v>28</x:v>
      </x:c>
      <x:c r="V3883" s="12">
        <x:v>54</x:v>
      </x:c>
      <x:c r="W3883" s="12">
        <x:f>NA()</x:f>
      </x:c>
    </x:row>
    <x:row r="3884">
      <x:c r="A3884">
        <x:v>464044</x:v>
      </x:c>
      <x:c r="B3884" s="1">
        <x:v>44784.692980577114</x:v>
      </x:c>
      <x:c r="C3884" s="6">
        <x:v>64.69553487333333</x:v>
      </x:c>
      <x:c r="D3884" s="14" t="s">
        <x:v>94</x:v>
      </x:c>
      <x:c r="E3884" s="15">
        <x:v>44771.467691879785</x:v>
      </x:c>
      <x:c r="F3884" t="s">
        <x:v>99</x:v>
      </x:c>
      <x:c r="G3884" s="6">
        <x:v>90.43706810614772</x:v>
      </x:c>
      <x:c r="H3884" t="s">
        <x:v>97</x:v>
      </x:c>
      <x:c r="I3884" s="6">
        <x:v>27.61299986290942</x:v>
      </x:c>
      <x:c r="J3884" t="s">
        <x:v>95</x:v>
      </x:c>
      <x:c r="K3884" s="6">
        <x:v>1019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21.623</x:v>
      </x:c>
      <x:c r="S3884" s="8">
        <x:v>82005.7611675043</x:v>
      </x:c>
      <x:c r="T3884" s="12">
        <x:v>363819.70428770257</x:v>
      </x:c>
      <x:c r="U3884" s="12">
        <x:v>28</x:v>
      </x:c>
      <x:c r="V3884" s="12">
        <x:v>54</x:v>
      </x:c>
      <x:c r="W3884" s="12">
        <x:f>NA()</x:f>
      </x:c>
    </x:row>
    <x:row r="3885">
      <x:c r="A3885">
        <x:v>464051</x:v>
      </x:c>
      <x:c r="B3885" s="1">
        <x:v>44784.692992336</x:v>
      </x:c>
      <x:c r="C3885" s="6">
        <x:v>64.712467675</x:v>
      </x:c>
      <x:c r="D3885" s="14" t="s">
        <x:v>94</x:v>
      </x:c>
      <x:c r="E3885" s="15">
        <x:v>44771.467691879785</x:v>
      </x:c>
      <x:c r="F3885" t="s">
        <x:v>99</x:v>
      </x:c>
      <x:c r="G3885" s="6">
        <x:v>90.35335681854401</x:v>
      </x:c>
      <x:c r="H3885" t="s">
        <x:v>97</x:v>
      </x:c>
      <x:c r="I3885" s="6">
        <x:v>27.60034812636104</x:v>
      </x:c>
      <x:c r="J3885" t="s">
        <x:v>95</x:v>
      </x:c>
      <x:c r="K3885" s="6">
        <x:v>1019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21.634999999999998</x:v>
      </x:c>
      <x:c r="S3885" s="8">
        <x:v>82007.15164388296</x:v>
      </x:c>
      <x:c r="T3885" s="12">
        <x:v>363820.7023926752</x:v>
      </x:c>
      <x:c r="U3885" s="12">
        <x:v>28</x:v>
      </x:c>
      <x:c r="V3885" s="12">
        <x:v>54</x:v>
      </x:c>
      <x:c r="W3885" s="12">
        <x:f>NA()</x:f>
      </x:c>
    </x:row>
    <x:row r="3886">
      <x:c r="A3886">
        <x:v>464061</x:v>
      </x:c>
      <x:c r="B3886" s="1">
        <x:v>44784.693004070374</x:v>
      </x:c>
      <x:c r="C3886" s="6">
        <x:v>64.72936516666667</x:v>
      </x:c>
      <x:c r="D3886" s="14" t="s">
        <x:v>94</x:v>
      </x:c>
      <x:c r="E3886" s="15">
        <x:v>44771.467691879785</x:v>
      </x:c>
      <x:c r="F3886" t="s">
        <x:v>99</x:v>
      </x:c>
      <x:c r="G3886" s="6">
        <x:v>90.39732689456622</x:v>
      </x:c>
      <x:c r="H3886" t="s">
        <x:v>97</x:v>
      </x:c>
      <x:c r="I3886" s="6">
        <x:v>27.62230795667938</x:v>
      </x:c>
      <x:c r="J3886" t="s">
        <x:v>95</x:v>
      </x:c>
      <x:c r="K3886" s="6">
        <x:v>1019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21.627</x:v>
      </x:c>
      <x:c r="S3886" s="8">
        <x:v>82000.6033228184</x:v>
      </x:c>
      <x:c r="T3886" s="12">
        <x:v>363821.6993207422</x:v>
      </x:c>
      <x:c r="U3886" s="12">
        <x:v>28</x:v>
      </x:c>
      <x:c r="V3886" s="12">
        <x:v>54</x:v>
      </x:c>
      <x:c r="W3886" s="12">
        <x:f>NA()</x:f>
      </x:c>
    </x:row>
    <x:row r="3887">
      <x:c r="A3887">
        <x:v>464062</x:v>
      </x:c>
      <x:c r="B3887" s="1">
        <x:v>44784.69301521935</x:v>
      </x:c>
      <x:c r="C3887" s="6">
        <x:v>64.74541971</x:v>
      </x:c>
      <x:c r="D3887" s="14" t="s">
        <x:v>94</x:v>
      </x:c>
      <x:c r="E3887" s="15">
        <x:v>44771.467691879785</x:v>
      </x:c>
      <x:c r="F3887" t="s">
        <x:v>99</x:v>
      </x:c>
      <x:c r="G3887" s="6">
        <x:v>90.39390187100012</x:v>
      </x:c>
      <x:c r="H3887" t="s">
        <x:v>97</x:v>
      </x:c>
      <x:c r="I3887" s="6">
        <x:v>27.63526101038542</x:v>
      </x:c>
      <x:c r="J3887" t="s">
        <x:v>95</x:v>
      </x:c>
      <x:c r="K3887" s="6">
        <x:v>1019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21.625999999999998</x:v>
      </x:c>
      <x:c r="S3887" s="8">
        <x:v>82002.3835047776</x:v>
      </x:c>
      <x:c r="T3887" s="12">
        <x:v>363827.43388476764</x:v>
      </x:c>
      <x:c r="U3887" s="12">
        <x:v>28</x:v>
      </x:c>
      <x:c r="V3887" s="12">
        <x:v>54</x:v>
      </x:c>
      <x:c r="W3887" s="12">
        <x:f>NA()</x:f>
      </x:c>
    </x:row>
    <x:row r="3888">
      <x:c r="A3888">
        <x:v>464072</x:v>
      </x:c>
      <x:c r="B3888" s="1">
        <x:v>44784.69302696891</x:v>
      </x:c>
      <x:c r="C3888" s="6">
        <x:v>64.76233906666667</x:v>
      </x:c>
      <x:c r="D3888" s="14" t="s">
        <x:v>94</x:v>
      </x:c>
      <x:c r="E3888" s="15">
        <x:v>44771.467691879785</x:v>
      </x:c>
      <x:c r="F3888" t="s">
        <x:v>99</x:v>
      </x:c>
      <x:c r="G3888" s="6">
        <x:v>90.42026374897362</x:v>
      </x:c>
      <x:c r="H3888" t="s">
        <x:v>97</x:v>
      </x:c>
      <x:c r="I3888" s="6">
        <x:v>27.614144546188527</x:v>
      </x:c>
      <x:c r="J3888" t="s">
        <x:v>95</x:v>
      </x:c>
      <x:c r="K3888" s="6">
        <x:v>1019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21.625</x:v>
      </x:c>
      <x:c r="S3888" s="8">
        <x:v>82007.3849142265</x:v>
      </x:c>
      <x:c r="T3888" s="12">
        <x:v>363819.1917571165</x:v>
      </x:c>
      <x:c r="U3888" s="12">
        <x:v>28</x:v>
      </x:c>
      <x:c r="V3888" s="12">
        <x:v>54</x:v>
      </x:c>
      <x:c r="W3888" s="12">
        <x:f>NA()</x:f>
      </x:c>
    </x:row>
    <x:row r="3889">
      <x:c r="A3889">
        <x:v>464082</x:v>
      </x:c>
      <x:c r="B3889" s="1">
        <x:v>44784.69303872765</x:v>
      </x:c>
      <x:c r="C3889" s="6">
        <x:v>64.779271655</x:v>
      </x:c>
      <x:c r="D3889" s="14" t="s">
        <x:v>94</x:v>
      </x:c>
      <x:c r="E3889" s="15">
        <x:v>44771.467691879785</x:v>
      </x:c>
      <x:c r="F3889" t="s">
        <x:v>99</x:v>
      </x:c>
      <x:c r="G3889" s="6">
        <x:v>90.4106777222397</x:v>
      </x:c>
      <x:c r="H3889" t="s">
        <x:v>97</x:v>
      </x:c>
      <x:c r="I3889" s="6">
        <x:v>27.6160724346978</x:v>
      </x:c>
      <x:c r="J3889" t="s">
        <x:v>95</x:v>
      </x:c>
      <x:c r="K3889" s="6">
        <x:v>1019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21.625999999999998</x:v>
      </x:c>
      <x:c r="S3889" s="8">
        <x:v>81998.28680927279</x:v>
      </x:c>
      <x:c r="T3889" s="12">
        <x:v>363821.8801218616</x:v>
      </x:c>
      <x:c r="U3889" s="12">
        <x:v>28</x:v>
      </x:c>
      <x:c r="V3889" s="12">
        <x:v>54</x:v>
      </x:c>
      <x:c r="W3889" s="12">
        <x:f>NA()</x:f>
      </x:c>
    </x:row>
    <x:row r="3890">
      <x:c r="A3890">
        <x:v>464083</x:v>
      </x:c>
      <x:c r="B3890" s="1">
        <x:v>44784.693049913636</x:v>
      </x:c>
      <x:c r="C3890" s="6">
        <x:v>64.795379485</x:v>
      </x:c>
      <x:c r="D3890" s="14" t="s">
        <x:v>94</x:v>
      </x:c>
      <x:c r="E3890" s="15">
        <x:v>44771.467691879785</x:v>
      </x:c>
      <x:c r="F3890" t="s">
        <x:v>99</x:v>
      </x:c>
      <x:c r="G3890" s="6">
        <x:v>90.44776284566684</x:v>
      </x:c>
      <x:c r="H3890" t="s">
        <x:v>97</x:v>
      </x:c>
      <x:c r="I3890" s="6">
        <x:v>27.618843776370795</x:v>
      </x:c>
      <x:c r="J3890" t="s">
        <x:v>95</x:v>
      </x:c>
      <x:c r="K3890" s="6">
        <x:v>1019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21.621</x:v>
      </x:c>
      <x:c r="S3890" s="8">
        <x:v>82003.36539579617</x:v>
      </x:c>
      <x:c r="T3890" s="12">
        <x:v>363806.7301242232</x:v>
      </x:c>
      <x:c r="U3890" s="12">
        <x:v>28</x:v>
      </x:c>
      <x:c r="V3890" s="12">
        <x:v>54</x:v>
      </x:c>
      <x:c r="W3890" s="12">
        <x:f>NA()</x:f>
      </x:c>
    </x:row>
    <x:row r="3891">
      <x:c r="A3891">
        <x:v>464094</x:v>
      </x:c>
      <x:c r="B3891" s="1">
        <x:v>44784.69306163287</x:v>
      </x:c>
      <x:c r="C3891" s="6">
        <x:v>64.812255175</x:v>
      </x:c>
      <x:c r="D3891" s="14" t="s">
        <x:v>94</x:v>
      </x:c>
      <x:c r="E3891" s="15">
        <x:v>44771.467691879785</x:v>
      </x:c>
      <x:c r="F3891" t="s">
        <x:v>99</x:v>
      </x:c>
      <x:c r="G3891" s="6">
        <x:v>90.3858271628986</x:v>
      </x:c>
      <x:c r="H3891" t="s">
        <x:v>97</x:v>
      </x:c>
      <x:c r="I3891" s="6">
        <x:v>27.608360887304116</x:v>
      </x:c>
      <x:c r="J3891" t="s">
        <x:v>95</x:v>
      </x:c>
      <x:c r="K3891" s="6">
        <x:v>1019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21.63</x:v>
      </x:c>
      <x:c r="S3891" s="8">
        <x:v>81995.6794363251</x:v>
      </x:c>
      <x:c r="T3891" s="12">
        <x:v>363807.36440773355</x:v>
      </x:c>
      <x:c r="U3891" s="12">
        <x:v>28</x:v>
      </x:c>
      <x:c r="V3891" s="12">
        <x:v>54</x:v>
      </x:c>
      <x:c r="W3891" s="12">
        <x:f>NA()</x:f>
      </x:c>
    </x:row>
    <x:row r="3892">
      <x:c r="A3892">
        <x:v>464100</x:v>
      </x:c>
      <x:c r="B3892" s="1">
        <x:v>44784.69307338946</x:v>
      </x:c>
      <x:c r="C3892" s="6">
        <x:v>64.82918466666666</x:v>
      </x:c>
      <x:c r="D3892" s="14" t="s">
        <x:v>94</x:v>
      </x:c>
      <x:c r="E3892" s="15">
        <x:v>44771.467691879785</x:v>
      </x:c>
      <x:c r="F3892" t="s">
        <x:v>99</x:v>
      </x:c>
      <x:c r="G3892" s="6">
        <x:v>90.41818270630274</x:v>
      </x:c>
      <x:c r="H3892" t="s">
        <x:v>97</x:v>
      </x:c>
      <x:c r="I3892" s="6">
        <x:v>27.616524283727813</x:v>
      </x:c>
      <x:c r="J3892" t="s">
        <x:v>95</x:v>
      </x:c>
      <x:c r="K3892" s="6">
        <x:v>1019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21.625</x:v>
      </x:c>
      <x:c r="S3892" s="8">
        <x:v>81996.80311774222</x:v>
      </x:c>
      <x:c r="T3892" s="12">
        <x:v>363803.43303907465</x:v>
      </x:c>
      <x:c r="U3892" s="12">
        <x:v>28</x:v>
      </x:c>
      <x:c r="V3892" s="12">
        <x:v>54</x:v>
      </x:c>
      <x:c r="W3892" s="12">
        <x:f>NA()</x:f>
      </x:c>
    </x:row>
    <x:row r="3893">
      <x:c r="A3893">
        <x:v>464104</x:v>
      </x:c>
      <x:c r="B3893" s="1">
        <x:v>44784.69308452191</x:v>
      </x:c>
      <x:c r="C3893" s="6">
        <x:v>64.84521538</x:v>
      </x:c>
      <x:c r="D3893" s="14" t="s">
        <x:v>94</x:v>
      </x:c>
      <x:c r="E3893" s="15">
        <x:v>44771.467691879785</x:v>
      </x:c>
      <x:c r="F3893" t="s">
        <x:v>99</x:v>
      </x:c>
      <x:c r="G3893" s="6">
        <x:v>90.40870475189824</x:v>
      </x:c>
      <x:c r="H3893" t="s">
        <x:v>97</x:v>
      </x:c>
      <x:c r="I3893" s="6">
        <x:v>27.6092947065531</x:v>
      </x:c>
      <x:c r="J3893" t="s">
        <x:v>95</x:v>
      </x:c>
      <x:c r="K3893" s="6">
        <x:v>1019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21.627</x:v>
      </x:c>
      <x:c r="S3893" s="8">
        <x:v>81988.15548185453</x:v>
      </x:c>
      <x:c r="T3893" s="12">
        <x:v>363818.5167940057</x:v>
      </x:c>
      <x:c r="U3893" s="12">
        <x:v>28</x:v>
      </x:c>
      <x:c r="V3893" s="12">
        <x:v>54</x:v>
      </x:c>
      <x:c r="W3893" s="12">
        <x:f>NA()</x:f>
      </x:c>
    </x:row>
    <x:row r="3894">
      <x:c r="A3894">
        <x:v>464111</x:v>
      </x:c>
      <x:c r="B3894" s="1">
        <x:v>44784.69309624571</x:v>
      </x:c>
      <x:c r="C3894" s="6">
        <x:v>64.86209766166667</x:v>
      </x:c>
      <x:c r="D3894" s="14" t="s">
        <x:v>94</x:v>
      </x:c>
      <x:c r="E3894" s="15">
        <x:v>44771.467691879785</x:v>
      </x:c>
      <x:c r="F3894" t="s">
        <x:v>99</x:v>
      </x:c>
      <x:c r="G3894" s="6">
        <x:v>90.40362414644878</x:v>
      </x:c>
      <x:c r="H3894" t="s">
        <x:v>97</x:v>
      </x:c>
      <x:c r="I3894" s="6">
        <x:v>27.606071525082825</x:v>
      </x:c>
      <x:c r="J3894" t="s">
        <x:v>95</x:v>
      </x:c>
      <x:c r="K3894" s="6">
        <x:v>1019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21.628</x:v>
      </x:c>
      <x:c r="S3894" s="8">
        <x:v>81994.67815741833</x:v>
      </x:c>
      <x:c r="T3894" s="12">
        <x:v>363799.16323622706</x:v>
      </x:c>
      <x:c r="U3894" s="12">
        <x:v>28</x:v>
      </x:c>
      <x:c r="V3894" s="12">
        <x:v>54</x:v>
      </x:c>
      <x:c r="W3894" s="12">
        <x:f>NA()</x:f>
      </x:c>
    </x:row>
    <x:row r="3895">
      <x:c r="A3895">
        <x:v>464121</x:v>
      </x:c>
      <x:c r="B3895" s="1">
        <x:v>44784.693107986146</x:v>
      </x:c>
      <x:c r="C3895" s="6">
        <x:v>64.87900389833334</x:v>
      </x:c>
      <x:c r="D3895" s="14" t="s">
        <x:v>94</x:v>
      </x:c>
      <x:c r="E3895" s="15">
        <x:v>44771.467691879785</x:v>
      </x:c>
      <x:c r="F3895" t="s">
        <x:v>99</x:v>
      </x:c>
      <x:c r="G3895" s="6">
        <x:v>90.42292443794707</x:v>
      </x:c>
      <x:c r="H3895" t="s">
        <x:v>97</x:v>
      </x:c>
      <x:c r="I3895" s="6">
        <x:v>27.611102099387153</x:v>
      </x:c>
      <x:c r="J3895" t="s">
        <x:v>95</x:v>
      </x:c>
      <x:c r="K3895" s="6">
        <x:v>1019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21.625</x:v>
      </x:c>
      <x:c r="S3895" s="8">
        <x:v>81996.96468507432</x:v>
      </x:c>
      <x:c r="T3895" s="12">
        <x:v>363809.1561279717</x:v>
      </x:c>
      <x:c r="U3895" s="12">
        <x:v>28</x:v>
      </x:c>
      <x:c r="V3895" s="12">
        <x:v>54</x:v>
      </x:c>
      <x:c r="W3895" s="12">
        <x:f>NA()</x:f>
      </x:c>
    </x:row>
    <x:row r="3896">
      <x:c r="A3896">
        <x:v>464131</x:v>
      </x:c>
      <x:c r="B3896" s="1">
        <x:v>44784.69311972943</x:v>
      </x:c>
      <x:c r="C3896" s="6">
        <x:v>64.895914225</x:v>
      </x:c>
      <x:c r="D3896" s="14" t="s">
        <x:v>94</x:v>
      </x:c>
      <x:c r="E3896" s="15">
        <x:v>44771.467691879785</x:v>
      </x:c>
      <x:c r="F3896" t="s">
        <x:v>99</x:v>
      </x:c>
      <x:c r="G3896" s="6">
        <x:v>90.39740837979403</x:v>
      </x:c>
      <x:c r="H3896" t="s">
        <x:v>97</x:v>
      </x:c>
      <x:c r="I3896" s="6">
        <x:v>27.613180602349075</x:v>
      </x:c>
      <x:c r="J3896" t="s">
        <x:v>95</x:v>
      </x:c>
      <x:c r="K3896" s="6">
        <x:v>1019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21.628</x:v>
      </x:c>
      <x:c r="S3896" s="8">
        <x:v>81991.30345268664</x:v>
      </x:c>
      <x:c r="T3896" s="12">
        <x:v>363823.92370587436</x:v>
      </x:c>
      <x:c r="U3896" s="12">
        <x:v>28</x:v>
      </x:c>
      <x:c r="V3896" s="12">
        <x:v>54</x:v>
      </x:c>
      <x:c r="W3896" s="12">
        <x:f>NA()</x:f>
      </x:c>
    </x:row>
    <x:row r="3897">
      <x:c r="A3897">
        <x:v>464132</x:v>
      </x:c>
      <x:c r="B3897" s="1">
        <x:v>44784.69313088903</x:v>
      </x:c>
      <x:c r="C3897" s="6">
        <x:v>64.91198403666667</x:v>
      </x:c>
      <x:c r="D3897" s="14" t="s">
        <x:v>94</x:v>
      </x:c>
      <x:c r="E3897" s="15">
        <x:v>44771.467691879785</x:v>
      </x:c>
      <x:c r="F3897" t="s">
        <x:v>99</x:v>
      </x:c>
      <x:c r="G3897" s="6">
        <x:v>90.3870854486754</x:v>
      </x:c>
      <x:c r="H3897" t="s">
        <x:v>97</x:v>
      </x:c>
      <x:c r="I3897" s="6">
        <x:v>27.624988933460372</x:v>
      </x:c>
      <x:c r="J3897" t="s">
        <x:v>95</x:v>
      </x:c>
      <x:c r="K3897" s="6">
        <x:v>1019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21.628</x:v>
      </x:c>
      <x:c r="S3897" s="8">
        <x:v>81987.65858832095</x:v>
      </x:c>
      <x:c r="T3897" s="12">
        <x:v>363815.55688212754</x:v>
      </x:c>
      <x:c r="U3897" s="12">
        <x:v>28</x:v>
      </x:c>
      <x:c r="V3897" s="12">
        <x:v>54</x:v>
      </x:c>
      <x:c r="W3897" s="12">
        <x:f>NA()</x:f>
      </x:c>
    </x:row>
    <x:row r="3898">
      <x:c r="A3898">
        <x:v>464142</x:v>
      </x:c>
      <x:c r="B3898" s="1">
        <x:v>44784.69314265058</x:v>
      </x:c>
      <x:c r="C3898" s="6">
        <x:v>64.928920675</x:v>
      </x:c>
      <x:c r="D3898" s="14" t="s">
        <x:v>94</x:v>
      </x:c>
      <x:c r="E3898" s="15">
        <x:v>44771.467691879785</x:v>
      </x:c>
      <x:c r="F3898" t="s">
        <x:v>99</x:v>
      </x:c>
      <x:c r="G3898" s="6">
        <x:v>90.42506112386272</x:v>
      </x:c>
      <x:c r="H3898" t="s">
        <x:v>97</x:v>
      </x:c>
      <x:c r="I3898" s="6">
        <x:v>27.59962517142685</x:v>
      </x:c>
      <x:c r="J3898" t="s">
        <x:v>95</x:v>
      </x:c>
      <x:c r="K3898" s="6">
        <x:v>1019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21.625999999999998</x:v>
      </x:c>
      <x:c r="S3898" s="8">
        <x:v>81984.98508745825</x:v>
      </x:c>
      <x:c r="T3898" s="12">
        <x:v>363811.1175643591</x:v>
      </x:c>
      <x:c r="U3898" s="12">
        <x:v>28</x:v>
      </x:c>
      <x:c r="V3898" s="12">
        <x:v>54</x:v>
      </x:c>
      <x:c r="W3898" s="12">
        <x:f>NA()</x:f>
      </x:c>
    </x:row>
    <x:row r="3899">
      <x:c r="A3899">
        <x:v>464149</x:v>
      </x:c>
      <x:c r="B3899" s="1">
        <x:v>44784.69315442211</x:v>
      </x:c>
      <x:c r="C3899" s="6">
        <x:v>64.945871685</x:v>
      </x:c>
      <x:c r="D3899" s="14" t="s">
        <x:v>94</x:v>
      </x:c>
      <x:c r="E3899" s="15">
        <x:v>44771.467691879785</x:v>
      </x:c>
      <x:c r="F3899" t="s">
        <x:v>99</x:v>
      </x:c>
      <x:c r="G3899" s="6">
        <x:v>90.42993241693456</x:v>
      </x:c>
      <x:c r="H3899" t="s">
        <x:v>97</x:v>
      </x:c>
      <x:c r="I3899" s="6">
        <x:v>27.6030893318989</x:v>
      </x:c>
      <x:c r="J3899" t="s">
        <x:v>95</x:v>
      </x:c>
      <x:c r="K3899" s="6">
        <x:v>1019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21.625</x:v>
      </x:c>
      <x:c r="S3899" s="8">
        <x:v>81985.81290801625</x:v>
      </x:c>
      <x:c r="T3899" s="12">
        <x:v>363813.97774862766</x:v>
      </x:c>
      <x:c r="U3899" s="12">
        <x:v>28</x:v>
      </x:c>
      <x:c r="V3899" s="12">
        <x:v>54</x:v>
      </x:c>
      <x:c r="W3899" s="12">
        <x:f>NA()</x:f>
      </x:c>
    </x:row>
    <x:row r="3900">
      <x:c r="A3900">
        <x:v>464153</x:v>
      </x:c>
      <x:c r="B3900" s="1">
        <x:v>44784.69316559817</x:v>
      </x:c>
      <x:c r="C3900" s="6">
        <x:v>64.96196520166667</x:v>
      </x:c>
      <x:c r="D3900" s="14" t="s">
        <x:v>94</x:v>
      </x:c>
      <x:c r="E3900" s="15">
        <x:v>44771.467691879785</x:v>
      </x:c>
      <x:c r="F3900" t="s">
        <x:v>99</x:v>
      </x:c>
      <x:c r="G3900" s="6">
        <x:v>90.42840199054426</x:v>
      </x:c>
      <x:c r="H3900" t="s">
        <x:v>97</x:v>
      </x:c>
      <x:c r="I3900" s="6">
        <x:v>27.613873436955146</x:v>
      </x:c>
      <x:c r="J3900" t="s">
        <x:v>95</x:v>
      </x:c>
      <x:c r="K3900" s="6">
        <x:v>1019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21.624</x:v>
      </x:c>
      <x:c r="S3900" s="8">
        <x:v>81988.60987522667</x:v>
      </x:c>
      <x:c r="T3900" s="12">
        <x:v>363818.6272312768</x:v>
      </x:c>
      <x:c r="U3900" s="12">
        <x:v>28</x:v>
      </x:c>
      <x:c r="V3900" s="12">
        <x:v>54</x:v>
      </x:c>
      <x:c r="W3900" s="12">
        <x:f>NA()</x:f>
      </x:c>
    </x:row>
    <x:row r="3901">
      <x:c r="A3901">
        <x:v>464162</x:v>
      </x:c>
      <x:c r="B3901" s="1">
        <x:v>44784.69317736674</x:v>
      </x:c>
      <x:c r="C3901" s="6">
        <x:v>64.97891195166666</x:v>
      </x:c>
      <x:c r="D3901" s="14" t="s">
        <x:v>94</x:v>
      </x:c>
      <x:c r="E3901" s="15">
        <x:v>44771.467691879785</x:v>
      </x:c>
      <x:c r="F3901" t="s">
        <x:v>99</x:v>
      </x:c>
      <x:c r="G3901" s="6">
        <x:v>90.46676129707814</x:v>
      </x:c>
      <x:c r="H3901" t="s">
        <x:v>97</x:v>
      </x:c>
      <x:c r="I3901" s="6">
        <x:v>27.61519886008</x:v>
      </x:c>
      <x:c r="J3901" t="s">
        <x:v>95</x:v>
      </x:c>
      <x:c r="K3901" s="6">
        <x:v>1019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21.619</x:v>
      </x:c>
      <x:c r="S3901" s="8">
        <x:v>81980.32585870939</x:v>
      </x:c>
      <x:c r="T3901" s="12">
        <x:v>363814.20179277344</x:v>
      </x:c>
      <x:c r="U3901" s="12">
        <x:v>28</x:v>
      </x:c>
      <x:c r="V3901" s="12">
        <x:v>54</x:v>
      </x:c>
      <x:c r="W3901" s="12">
        <x:f>NA()</x:f>
      </x:c>
    </x:row>
    <x:row r="3902">
      <x:c r="A3902">
        <x:v>464170</x:v>
      </x:c>
      <x:c r="B3902" s="1">
        <x:v>44784.69318907735</x:v>
      </x:c>
      <x:c r="C3902" s="6">
        <x:v>64.99577522666667</x:v>
      </x:c>
      <x:c r="D3902" s="14" t="s">
        <x:v>94</x:v>
      </x:c>
      <x:c r="E3902" s="15">
        <x:v>44771.467691879785</x:v>
      </x:c>
      <x:c r="F3902" t="s">
        <x:v>99</x:v>
      </x:c>
      <x:c r="G3902" s="6">
        <x:v>90.45922621102706</x:v>
      </x:c>
      <x:c r="H3902" t="s">
        <x:v>97</x:v>
      </x:c>
      <x:c r="I3902" s="6">
        <x:v>27.605740170153695</x:v>
      </x:c>
      <x:c r="J3902" t="s">
        <x:v>95</x:v>
      </x:c>
      <x:c r="K3902" s="6">
        <x:v>1019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21.621</x:v>
      </x:c>
      <x:c r="S3902" s="8">
        <x:v>81992.94647062225</x:v>
      </x:c>
      <x:c r="T3902" s="12">
        <x:v>363829.3701481179</x:v>
      </x:c>
      <x:c r="U3902" s="12">
        <x:v>28</x:v>
      </x:c>
      <x:c r="V3902" s="12">
        <x:v>54</x:v>
      </x:c>
      <x:c r="W3902" s="12">
        <x:f>NA()</x:f>
      </x:c>
    </x:row>
    <x:row r="3903">
      <x:c r="A3903">
        <x:v>464180</x:v>
      </x:c>
      <x:c r="B3903" s="1">
        <x:v>44784.69320081137</x:v>
      </x:c>
      <x:c r="C3903" s="6">
        <x:v>65.01267222</x:v>
      </x:c>
      <x:c r="D3903" s="14" t="s">
        <x:v>94</x:v>
      </x:c>
      <x:c r="E3903" s="15">
        <x:v>44771.467691879785</x:v>
      </x:c>
      <x:c r="F3903" t="s">
        <x:v>99</x:v>
      </x:c>
      <x:c r="G3903" s="6">
        <x:v>90.45503772179427</x:v>
      </x:c>
      <x:c r="H3903" t="s">
        <x:v>97</x:v>
      </x:c>
      <x:c r="I3903" s="6">
        <x:v>27.601492805324142</x:v>
      </x:c>
      <x:c r="J3903" t="s">
        <x:v>95</x:v>
      </x:c>
      <x:c r="K3903" s="6">
        <x:v>1019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21.622</x:v>
      </x:c>
      <x:c r="S3903" s="8">
        <x:v>81982.62175028246</x:v>
      </x:c>
      <x:c r="T3903" s="12">
        <x:v>363824.47128962027</x:v>
      </x:c>
      <x:c r="U3903" s="12">
        <x:v>28</x:v>
      </x:c>
      <x:c r="V3903" s="12">
        <x:v>54</x:v>
      </x:c>
      <x:c r="W3903" s="12">
        <x:f>NA()</x:f>
      </x:c>
    </x:row>
    <x:row r="3904">
      <x:c r="A3904">
        <x:v>464181</x:v>
      </x:c>
      <x:c r="B3904" s="1">
        <x:v>44784.69321196266</x:v>
      </x:c>
      <x:c r="C3904" s="6">
        <x:v>65.02873006666667</x:v>
      </x:c>
      <x:c r="D3904" s="14" t="s">
        <x:v>94</x:v>
      </x:c>
      <x:c r="E3904" s="15">
        <x:v>44771.467691879785</x:v>
      </x:c>
      <x:c r="F3904" t="s">
        <x:v>99</x:v>
      </x:c>
      <x:c r="G3904" s="6">
        <x:v>90.45854097681388</x:v>
      </x:c>
      <x:c r="H3904" t="s">
        <x:v>97</x:v>
      </x:c>
      <x:c r="I3904" s="6">
        <x:v>27.606523372765423</x:v>
      </x:c>
      <x:c r="J3904" t="s">
        <x:v>95</x:v>
      </x:c>
      <x:c r="K3904" s="6">
        <x:v>1019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21.621</x:v>
      </x:c>
      <x:c r="S3904" s="8">
        <x:v>81984.30534507362</x:v>
      </x:c>
      <x:c r="T3904" s="12">
        <x:v>363821.2976933104</x:v>
      </x:c>
      <x:c r="U3904" s="12">
        <x:v>28</x:v>
      </x:c>
      <x:c r="V3904" s="12">
        <x:v>54</x:v>
      </x:c>
      <x:c r="W3904" s="12">
        <x:f>NA()</x:f>
      </x:c>
    </x:row>
    <x:row r="3905">
      <x:c r="A3905">
        <x:v>464191</x:v>
      </x:c>
      <x:c r="B3905" s="1">
        <x:v>44784.69322367041</x:v>
      </x:c>
      <x:c r="C3905" s="6">
        <x:v>65.04558923333333</x:v>
      </x:c>
      <x:c r="D3905" s="14" t="s">
        <x:v>94</x:v>
      </x:c>
      <x:c r="E3905" s="15">
        <x:v>44771.467691879785</x:v>
      </x:c>
      <x:c r="F3905" t="s">
        <x:v>99</x:v>
      </x:c>
      <x:c r="G3905" s="6">
        <x:v>90.43572438586246</x:v>
      </x:c>
      <x:c r="H3905" t="s">
        <x:v>97</x:v>
      </x:c>
      <x:c r="I3905" s="6">
        <x:v>27.614536148452316</x:v>
      </x:c>
      <x:c r="J3905" t="s">
        <x:v>95</x:v>
      </x:c>
      <x:c r="K3905" s="6">
        <x:v>1019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21.623</x:v>
      </x:c>
      <x:c r="S3905" s="8">
        <x:v>81983.08416348572</x:v>
      </x:c>
      <x:c r="T3905" s="12">
        <x:v>363816.8289746804</x:v>
      </x:c>
      <x:c r="U3905" s="12">
        <x:v>28</x:v>
      </x:c>
      <x:c r="V3905" s="12">
        <x:v>54</x:v>
      </x:c>
      <x:c r="W3905" s="12">
        <x:f>NA()</x:f>
      </x:c>
    </x:row>
    <x:row r="3906">
      <x:c r="A3906">
        <x:v>464201</x:v>
      </x:c>
      <x:c r="B3906" s="1">
        <x:v>44784.69323542312</x:v>
      </x:c>
      <x:c r="C3906" s="6">
        <x:v>65.06251313166666</x:v>
      </x:c>
      <x:c r="D3906" s="14" t="s">
        <x:v>94</x:v>
      </x:c>
      <x:c r="E3906" s="15">
        <x:v>44771.467691879785</x:v>
      </x:c>
      <x:c r="F3906" t="s">
        <x:v>99</x:v>
      </x:c>
      <x:c r="G3906" s="6">
        <x:v>90.43582839296074</x:v>
      </x:c>
      <x:c r="H3906" t="s">
        <x:v>97</x:v>
      </x:c>
      <x:c r="I3906" s="6">
        <x:v>27.623452643133078</x:v>
      </x:c>
      <x:c r="J3906" t="s">
        <x:v>95</x:v>
      </x:c>
      <x:c r="K3906" s="6">
        <x:v>1019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21.622</x:v>
      </x:c>
      <x:c r="S3906" s="8">
        <x:v>81974.11584405889</x:v>
      </x:c>
      <x:c r="T3906" s="12">
        <x:v>363820.49809893535</x:v>
      </x:c>
      <x:c r="U3906" s="12">
        <x:v>28</x:v>
      </x:c>
      <x:c r="V3906" s="12">
        <x:v>54</x:v>
      </x:c>
      <x:c r="W3906" s="12">
        <x:f>NA()</x:f>
      </x:c>
    </x:row>
    <x:row r="3907">
      <x:c r="A3907">
        <x:v>464202</x:v>
      </x:c>
      <x:c r="B3907" s="1">
        <x:v>44784.69324657952</x:v>
      </x:c>
      <x:c r="C3907" s="6">
        <x:v>65.078578345</x:v>
      </x:c>
      <x:c r="D3907" s="14" t="s">
        <x:v>94</x:v>
      </x:c>
      <x:c r="E3907" s="15">
        <x:v>44771.467691879785</x:v>
      </x:c>
      <x:c r="F3907" t="s">
        <x:v>99</x:v>
      </x:c>
      <x:c r="G3907" s="6">
        <x:v>90.4604626179938</x:v>
      </x:c>
      <x:c r="H3907" t="s">
        <x:v>97</x:v>
      </x:c>
      <x:c r="I3907" s="6">
        <x:v>27.622398326648636</x:v>
      </x:c>
      <x:c r="J3907" t="s">
        <x:v>95</x:v>
      </x:c>
      <x:c r="K3907" s="6">
        <x:v>1019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21.619</x:v>
      </x:c>
      <x:c r="S3907" s="8">
        <x:v>81976.7453235143</x:v>
      </x:c>
      <x:c r="T3907" s="12">
        <x:v>363808.69821945333</x:v>
      </x:c>
      <x:c r="U3907" s="12">
        <x:v>28</x:v>
      </x:c>
      <x:c r="V3907" s="12">
        <x:v>54</x:v>
      </x:c>
      <x:c r="W3907" s="12">
        <x:f>NA()</x:f>
      </x:c>
    </x:row>
    <x:row r="3908">
      <x:c r="A3908">
        <x:v>464209</x:v>
      </x:c>
      <x:c r="B3908" s="1">
        <x:v>44784.693258287814</x:v>
      </x:c>
      <x:c r="C3908" s="6">
        <x:v>65.095438295</x:v>
      </x:c>
      <x:c r="D3908" s="14" t="s">
        <x:v>94</x:v>
      </x:c>
      <x:c r="E3908" s="15">
        <x:v>44771.467691879785</x:v>
      </x:c>
      <x:c r="F3908" t="s">
        <x:v>99</x:v>
      </x:c>
      <x:c r="G3908" s="6">
        <x:v>90.45366443183933</x:v>
      </x:c>
      <x:c r="H3908" t="s">
        <x:v>97</x:v>
      </x:c>
      <x:c r="I3908" s="6">
        <x:v>27.621133147304135</x:v>
      </x:c>
      <x:c r="J3908" t="s">
        <x:v>95</x:v>
      </x:c>
      <x:c r="K3908" s="6">
        <x:v>1019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21.62</x:v>
      </x:c>
      <x:c r="S3908" s="8">
        <x:v>81976.8155658618</x:v>
      </x:c>
      <x:c r="T3908" s="12">
        <x:v>363796.38020909333</x:v>
      </x:c>
      <x:c r="U3908" s="12">
        <x:v>28</x:v>
      </x:c>
      <x:c r="V3908" s="12">
        <x:v>54</x:v>
      </x:c>
      <x:c r="W3908" s="12">
        <x:f>NA()</x:f>
      </x:c>
    </x:row>
    <x:row r="3909">
      <x:c r="A3909">
        <x:v>464219</x:v>
      </x:c>
      <x:c r="B3909" s="1">
        <x:v>44784.693269979456</x:v>
      </x:c>
      <x:c r="C3909" s="6">
        <x:v>65.11227424833334</x:v>
      </x:c>
      <x:c r="D3909" s="14" t="s">
        <x:v>94</x:v>
      </x:c>
      <x:c r="E3909" s="15">
        <x:v>44771.467691879785</x:v>
      </x:c>
      <x:c r="F3909" t="s">
        <x:v>99</x:v>
      </x:c>
      <x:c r="G3909" s="6">
        <x:v>90.41936634423455</x:v>
      </x:c>
      <x:c r="H3909" t="s">
        <x:v>97</x:v>
      </x:c>
      <x:c r="I3909" s="6">
        <x:v>27.62420572653855</x:v>
      </x:c>
      <x:c r="J3909" t="s">
        <x:v>95</x:v>
      </x:c>
      <x:c r="K3909" s="6">
        <x:v>1019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21.624</x:v>
      </x:c>
      <x:c r="S3909" s="8">
        <x:v>81974.58381729352</x:v>
      </x:c>
      <x:c r="T3909" s="12">
        <x:v>363814.06666774256</x:v>
      </x:c>
      <x:c r="U3909" s="12">
        <x:v>28</x:v>
      </x:c>
      <x:c r="V3909" s="12">
        <x:v>54</x:v>
      </x:c>
      <x:c r="W3909" s="12">
        <x:f>NA()</x:f>
      </x:c>
    </x:row>
    <x:row r="3910">
      <x:c r="A3910">
        <x:v>464229</x:v>
      </x:c>
      <x:c r="B3910" s="1">
        <x:v>44784.693281712294</x:v>
      </x:c>
      <x:c r="C3910" s="6">
        <x:v>65.12916955166666</x:v>
      </x:c>
      <x:c r="D3910" s="14" t="s">
        <x:v>94</x:v>
      </x:c>
      <x:c r="E3910" s="15">
        <x:v>44771.467691879785</x:v>
      </x:c>
      <x:c r="F3910" t="s">
        <x:v>99</x:v>
      </x:c>
      <x:c r="G3910" s="6">
        <x:v>90.4613586201186</x:v>
      </x:c>
      <x:c r="H3910" t="s">
        <x:v>97</x:v>
      </x:c>
      <x:c r="I3910" s="6">
        <x:v>27.621374133809695</x:v>
      </x:c>
      <x:c r="J3910" t="s">
        <x:v>95</x:v>
      </x:c>
      <x:c r="K3910" s="6">
        <x:v>1019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21.619</x:v>
      </x:c>
      <x:c r="S3910" s="8">
        <x:v>81984.09623231641</x:v>
      </x:c>
      <x:c r="T3910" s="12">
        <x:v>363812.2849672453</x:v>
      </x:c>
      <x:c r="U3910" s="12">
        <x:v>28</x:v>
      </x:c>
      <x:c r="V3910" s="12">
        <x:v>54</x:v>
      </x:c>
      <x:c r="W3910" s="12">
        <x:f>NA()</x:f>
      </x:c>
    </x:row>
    <x:row r="3911">
      <x:c r="A3911">
        <x:v>464236</x:v>
      </x:c>
      <x:c r="B3911" s="1">
        <x:v>44784.69329343387</x:v>
      </x:c>
      <x:c r="C3911" s="6">
        <x:v>65.146048615</x:v>
      </x:c>
      <x:c r="D3911" s="14" t="s">
        <x:v>94</x:v>
      </x:c>
      <x:c r="E3911" s="15">
        <x:v>44771.467691879785</x:v>
      </x:c>
      <x:c r="F3911" t="s">
        <x:v>99</x:v>
      </x:c>
      <x:c r="G3911" s="6">
        <x:v>90.5191442438689</x:v>
      </x:c>
      <x:c r="H3911" t="s">
        <x:v>97</x:v>
      </x:c>
      <x:c r="I3911" s="6">
        <x:v>27.618602790047134</x:v>
      </x:c>
      <x:c r="J3911" t="s">
        <x:v>95</x:v>
      </x:c>
      <x:c r="K3911" s="6">
        <x:v>1019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21.612</x:v>
      </x:c>
      <x:c r="S3911" s="8">
        <x:v>81976.81642610986</x:v>
      </x:c>
      <x:c r="T3911" s="12">
        <x:v>363799.7254112117</x:v>
      </x:c>
      <x:c r="U3911" s="12">
        <x:v>28</x:v>
      </x:c>
      <x:c r="V3911" s="12">
        <x:v>54</x:v>
      </x:c>
      <x:c r="W3911" s="12">
        <x:f>NA()</x:f>
      </x:c>
    </x:row>
    <x:row r="3912">
      <x:c r="A3912">
        <x:v>464239</x:v>
      </x:c>
      <x:c r="B3912" s="1">
        <x:v>44784.69330457468</x:v>
      </x:c>
      <x:c r="C3912" s="6">
        <x:v>65.16209137833333</x:v>
      </x:c>
      <x:c r="D3912" s="14" t="s">
        <x:v>94</x:v>
      </x:c>
      <x:c r="E3912" s="15">
        <x:v>44771.467691879785</x:v>
      </x:c>
      <x:c r="F3912" t="s">
        <x:v>99</x:v>
      </x:c>
      <x:c r="G3912" s="6">
        <x:v>90.46409942365989</x:v>
      </x:c>
      <x:c r="H3912" t="s">
        <x:v>97</x:v>
      </x:c>
      <x:c r="I3912" s="6">
        <x:v>27.61824131059484</x:v>
      </x:c>
      <x:c r="J3912" t="s">
        <x:v>95</x:v>
      </x:c>
      <x:c r="K3912" s="6">
        <x:v>1019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21.619</x:v>
      </x:c>
      <x:c r="S3912" s="8">
        <x:v>81976.03565836322</x:v>
      </x:c>
      <x:c r="T3912" s="12">
        <x:v>363801.9945549148</x:v>
      </x:c>
      <x:c r="U3912" s="12">
        <x:v>28</x:v>
      </x:c>
      <x:c r="V3912" s="12">
        <x:v>54</x:v>
      </x:c>
      <x:c r="W3912" s="12">
        <x:f>NA()</x:f>
      </x:c>
    </x:row>
    <x:row r="3913">
      <x:c r="A3913">
        <x:v>464247</x:v>
      </x:c>
      <x:c r="B3913" s="1">
        <x:v>44784.69331634375</x:v>
      </x:c>
      <x:c r="C3913" s="6">
        <x:v>65.17903883833333</x:v>
      </x:c>
      <x:c r="D3913" s="14" t="s">
        <x:v>94</x:v>
      </x:c>
      <x:c r="E3913" s="15">
        <x:v>44771.467691879785</x:v>
      </x:c>
      <x:c r="F3913" t="s">
        <x:v>99</x:v>
      </x:c>
      <x:c r="G3913" s="6">
        <x:v>90.47169154133195</x:v>
      </x:c>
      <x:c r="H3913" t="s">
        <x:v>97</x:v>
      </x:c>
      <x:c r="I3913" s="6">
        <x:v>27.60052886511812</x:v>
      </x:c>
      <x:c r="J3913" t="s">
        <x:v>95</x:v>
      </x:c>
      <x:c r="K3913" s="6">
        <x:v>1019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21.62</x:v>
      </x:c>
      <x:c r="S3913" s="8">
        <x:v>81976.22594109214</x:v>
      </x:c>
      <x:c r="T3913" s="12">
        <x:v>363799.24986713333</x:v>
      </x:c>
      <x:c r="U3913" s="12">
        <x:v>28</x:v>
      </x:c>
      <x:c r="V3913" s="12">
        <x:v>54</x:v>
      </x:c>
      <x:c r="W3913" s="12">
        <x:f>NA()</x:f>
      </x:c>
    </x:row>
    <x:row r="3914">
      <x:c r="A3914">
        <x:v>464257</x:v>
      </x:c>
      <x:c r="B3914" s="1">
        <x:v>44784.69332808254</x:v>
      </x:c>
      <x:c r="C3914" s="6">
        <x:v>65.19594269833334</x:v>
      </x:c>
      <x:c r="D3914" s="14" t="s">
        <x:v>94</x:v>
      </x:c>
      <x:c r="E3914" s="15">
        <x:v>44771.467691879785</x:v>
      </x:c>
      <x:c r="F3914" t="s">
        <x:v>99</x:v>
      </x:c>
      <x:c r="G3914" s="6">
        <x:v>90.5007649863209</x:v>
      </x:c>
      <x:c r="H3914" t="s">
        <x:v>97</x:v>
      </x:c>
      <x:c r="I3914" s="6">
        <x:v>27.62152475038374</x:v>
      </x:c>
      <x:c r="J3914" t="s">
        <x:v>95</x:v>
      </x:c>
      <x:c r="K3914" s="6">
        <x:v>1019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21.614</x:v>
      </x:c>
      <x:c r="S3914" s="8">
        <x:v>81978.4453246441</x:v>
      </x:c>
      <x:c r="T3914" s="12">
        <x:v>363808.44942126086</x:v>
      </x:c>
      <x:c r="U3914" s="12">
        <x:v>28</x:v>
      </x:c>
      <x:c r="V3914" s="12">
        <x:v>54</x:v>
      </x:c>
      <x:c r="W3914" s="12">
        <x:f>NA()</x:f>
      </x:c>
    </x:row>
    <x:row r="3915">
      <x:c r="A3915">
        <x:v>464259</x:v>
      </x:c>
      <x:c r="B3915" s="1">
        <x:v>44784.69333923677</x:v>
      </x:c>
      <x:c r="C3915" s="6">
        <x:v>65.21200479</x:v>
      </x:c>
      <x:c r="D3915" s="14" t="s">
        <x:v>94</x:v>
      </x:c>
      <x:c r="E3915" s="15">
        <x:v>44771.467691879785</x:v>
      </x:c>
      <x:c r="F3915" t="s">
        <x:v>99</x:v>
      </x:c>
      <x:c r="G3915" s="6">
        <x:v>90.46573342960687</x:v>
      </x:c>
      <x:c r="H3915" t="s">
        <x:v>97</x:v>
      </x:c>
      <x:c r="I3915" s="6">
        <x:v>27.616373667377047</x:v>
      </x:c>
      <x:c r="J3915" t="s">
        <x:v>95</x:v>
      </x:c>
      <x:c r="K3915" s="6">
        <x:v>1019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21.619</x:v>
      </x:c>
      <x:c r="S3915" s="8">
        <x:v>81974.58280558979</x:v>
      </x:c>
      <x:c r="T3915" s="12">
        <x:v>363798.9854907808</x:v>
      </x:c>
      <x:c r="U3915" s="12">
        <x:v>28</x:v>
      </x:c>
      <x:c r="V3915" s="12">
        <x:v>54</x:v>
      </x:c>
      <x:c r="W3915" s="12">
        <x:f>NA()</x:f>
      </x:c>
    </x:row>
    <x:row r="3916">
      <x:c r="A3916">
        <x:v>464268</x:v>
      </x:c>
      <x:c r="B3916" s="1">
        <x:v>44784.69335101624</x:v>
      </x:c>
      <x:c r="C3916" s="6">
        <x:v>65.22896723166667</x:v>
      </x:c>
      <x:c r="D3916" s="14" t="s">
        <x:v>94</x:v>
      </x:c>
      <x:c r="E3916" s="15">
        <x:v>44771.467691879785</x:v>
      </x:c>
      <x:c r="F3916" t="s">
        <x:v>99</x:v>
      </x:c>
      <x:c r="G3916" s="6">
        <x:v>90.46141132658374</x:v>
      </x:c>
      <x:c r="H3916" t="s">
        <x:v>97</x:v>
      </x:c>
      <x:c r="I3916" s="6">
        <x:v>27.62131388718126</x:v>
      </x:c>
      <x:c r="J3916" t="s">
        <x:v>95</x:v>
      </x:c>
      <x:c r="K3916" s="6">
        <x:v>1019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21.619</x:v>
      </x:c>
      <x:c r="S3916" s="8">
        <x:v>81973.01257442585</x:v>
      </x:c>
      <x:c r="T3916" s="12">
        <x:v>363805.79401200055</x:v>
      </x:c>
      <x:c r="U3916" s="12">
        <x:v>28</x:v>
      </x:c>
      <x:c r="V3916" s="12">
        <x:v>54</x:v>
      </x:c>
      <x:c r="W3916" s="12">
        <x:f>NA()</x:f>
      </x:c>
    </x:row>
    <x:row r="3917">
      <x:c r="A3917">
        <x:v>464278</x:v>
      </x:c>
      <x:c r="B3917" s="1">
        <x:v>44784.69336271513</x:v>
      </x:c>
      <x:c r="C3917" s="6">
        <x:v>65.24581363</x:v>
      </x:c>
      <x:c r="D3917" s="14" t="s">
        <x:v>94</x:v>
      </x:c>
      <x:c r="E3917" s="15">
        <x:v>44771.467691879785</x:v>
      </x:c>
      <x:c r="F3917" t="s">
        <x:v>99</x:v>
      </x:c>
      <x:c r="G3917" s="6">
        <x:v>90.49694188145354</x:v>
      </x:c>
      <x:c r="H3917" t="s">
        <x:v>97</x:v>
      </x:c>
      <x:c r="I3917" s="6">
        <x:v>27.616855639721052</x:v>
      </x:c>
      <x:c r="J3917" t="s">
        <x:v>95</x:v>
      </x:c>
      <x:c r="K3917" s="6">
        <x:v>1019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21.615</x:v>
      </x:c>
      <x:c r="S3917" s="8">
        <x:v>81966.20257368578</x:v>
      </x:c>
      <x:c r="T3917" s="12">
        <x:v>363793.668359609</x:v>
      </x:c>
      <x:c r="U3917" s="12">
        <x:v>28</x:v>
      </x:c>
      <x:c r="V3917" s="12">
        <x:v>54</x:v>
      </x:c>
      <x:c r="W3917" s="12">
        <x:f>NA()</x:f>
      </x:c>
    </x:row>
    <x:row r="3918">
      <x:c r="A3918">
        <x:v>464279</x:v>
      </x:c>
      <x:c r="B3918" s="1">
        <x:v>44784.69337387735</x:v>
      </x:c>
      <x:c r="C3918" s="6">
        <x:v>65.26188722666667</x:v>
      </x:c>
      <x:c r="D3918" s="14" t="s">
        <x:v>94</x:v>
      </x:c>
      <x:c r="E3918" s="15">
        <x:v>44771.467691879785</x:v>
      </x:c>
      <x:c r="F3918" t="s">
        <x:v>99</x:v>
      </x:c>
      <x:c r="G3918" s="6">
        <x:v>90.51147018777557</x:v>
      </x:c>
      <x:c r="H3918" t="s">
        <x:v>97</x:v>
      </x:c>
      <x:c r="I3918" s="6">
        <x:v>27.618331680454503</x:v>
      </x:c>
      <x:c r="J3918" t="s">
        <x:v>95</x:v>
      </x:c>
      <x:c r="K3918" s="6">
        <x:v>1019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21.613</x:v>
      </x:c>
      <x:c r="S3918" s="8">
        <x:v>81964.79501489236</x:v>
      </x:c>
      <x:c r="T3918" s="12">
        <x:v>363795.8903659841</x:v>
      </x:c>
      <x:c r="U3918" s="12">
        <x:v>28</x:v>
      </x:c>
      <x:c r="V3918" s="12">
        <x:v>54</x:v>
      </x:c>
      <x:c r="W3918" s="12">
        <x:f>NA()</x:f>
      </x:c>
    </x:row>
    <x:row r="3919">
      <x:c r="A3919">
        <x:v>464287</x:v>
      </x:c>
      <x:c r="B3919" s="1">
        <x:v>44784.6933856057</x:v>
      </x:c>
      <x:c r="C3919" s="6">
        <x:v>65.27877606</x:v>
      </x:c>
      <x:c r="D3919" s="14" t="s">
        <x:v>94</x:v>
      </x:c>
      <x:c r="E3919" s="15">
        <x:v>44771.467691879785</x:v>
      </x:c>
      <x:c r="F3919" t="s">
        <x:v>99</x:v>
      </x:c>
      <x:c r="G3919" s="6">
        <x:v>90.47577745815133</x:v>
      </x:c>
      <x:c r="H3919" t="s">
        <x:v>97</x:v>
      </x:c>
      <x:c r="I3919" s="6">
        <x:v>27.595859783664764</x:v>
      </x:c>
      <x:c r="J3919" t="s">
        <x:v>95</x:v>
      </x:c>
      <x:c r="K3919" s="6">
        <x:v>1019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21.62</x:v>
      </x:c>
      <x:c r="S3919" s="8">
        <x:v>81964.62858483534</x:v>
      </x:c>
      <x:c r="T3919" s="12">
        <x:v>363790.40408158995</x:v>
      </x:c>
      <x:c r="U3919" s="12">
        <x:v>28</x:v>
      </x:c>
      <x:c r="V3919" s="12">
        <x:v>54</x:v>
      </x:c>
      <x:c r="W3919" s="12">
        <x:f>NA()</x:f>
      </x:c>
    </x:row>
    <x:row r="3920">
      <x:c r="A3920">
        <x:v>464298</x:v>
      </x:c>
      <x:c r="B3920" s="1">
        <x:v>44784.69339736571</x:v>
      </x:c>
      <x:c r="C3920" s="6">
        <x:v>65.29571046</x:v>
      </x:c>
      <x:c r="D3920" s="14" t="s">
        <x:v>94</x:v>
      </x:c>
      <x:c r="E3920" s="15">
        <x:v>44771.467691879785</x:v>
      </x:c>
      <x:c r="F3920" t="s">
        <x:v>99</x:v>
      </x:c>
      <x:c r="G3920" s="6">
        <x:v>90.51474061513643</x:v>
      </x:c>
      <x:c r="H3920" t="s">
        <x:v>97</x:v>
      </x:c>
      <x:c r="I3920" s="6">
        <x:v>27.623633383134802</x:v>
      </x:c>
      <x:c r="J3920" t="s">
        <x:v>95</x:v>
      </x:c>
      <x:c r="K3920" s="6">
        <x:v>1019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21.612</x:v>
      </x:c>
      <x:c r="S3920" s="8">
        <x:v>81964.57239342075</x:v>
      </x:c>
      <x:c r="T3920" s="12">
        <x:v>363794.25401791994</x:v>
      </x:c>
      <x:c r="U3920" s="12">
        <x:v>28</x:v>
      </x:c>
      <x:c r="V3920" s="12">
        <x:v>54</x:v>
      </x:c>
      <x:c r="W3920" s="12">
        <x:f>NA()</x:f>
      </x:c>
    </x:row>
    <x:row r="3921">
      <x:c r="A3921">
        <x:v>464306</x:v>
      </x:c>
      <x:c r="B3921" s="1">
        <x:v>44784.69340910776</x:v>
      </x:c>
      <x:c r="C3921" s="6">
        <x:v>65.31261901166667</x:v>
      </x:c>
      <x:c r="D3921" s="14" t="s">
        <x:v>94</x:v>
      </x:c>
      <x:c r="E3921" s="15">
        <x:v>44771.467691879785</x:v>
      </x:c>
      <x:c r="F3921" t="s">
        <x:v>99</x:v>
      </x:c>
      <x:c r="G3921" s="6">
        <x:v>90.48913847427569</x:v>
      </x:c>
      <x:c r="H3921" t="s">
        <x:v>97</x:v>
      </x:c>
      <x:c r="I3921" s="6">
        <x:v>27.6167351466288</x:v>
      </x:c>
      <x:c r="J3921" t="s">
        <x:v>95</x:v>
      </x:c>
      <x:c r="K3921" s="6">
        <x:v>1019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21.616</x:v>
      </x:c>
      <x:c r="S3921" s="8">
        <x:v>81958.94117707518</x:v>
      </x:c>
      <x:c r="T3921" s="12">
        <x:v>363802.09743238875</x:v>
      </x:c>
      <x:c r="U3921" s="12">
        <x:v>28</x:v>
      </x:c>
      <x:c r="V3921" s="12">
        <x:v>54</x:v>
      </x:c>
      <x:c r="W3921" s="12">
        <x:f>NA()</x:f>
      </x:c>
    </x:row>
    <x:row r="3922">
      <x:c r="A3922">
        <x:v>464307</x:v>
      </x:c>
      <x:c r="B3922" s="1">
        <x:v>44784.69342027376</x:v>
      </x:c>
      <x:c r="C3922" s="6">
        <x:v>65.32869805833333</x:v>
      </x:c>
      <x:c r="D3922" s="14" t="s">
        <x:v>94</x:v>
      </x:c>
      <x:c r="E3922" s="15">
        <x:v>44771.467691879785</x:v>
      </x:c>
      <x:c r="F3922" t="s">
        <x:v>99</x:v>
      </x:c>
      <x:c r="G3922" s="6">
        <x:v>90.49322472243037</x:v>
      </x:c>
      <x:c r="H3922" t="s">
        <x:v>97</x:v>
      </x:c>
      <x:c r="I3922" s="6">
        <x:v>27.61206604262952</x:v>
      </x:c>
      <x:c r="J3922" t="s">
        <x:v>95</x:v>
      </x:c>
      <x:c r="K3922" s="6">
        <x:v>1019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21.616</x:v>
      </x:c>
      <x:c r="S3922" s="8">
        <x:v>81961.48984427202</x:v>
      </x:c>
      <x:c r="T3922" s="12">
        <x:v>363787.66427114705</x:v>
      </x:c>
      <x:c r="U3922" s="12">
        <x:v>28</x:v>
      </x:c>
      <x:c r="V3922" s="12">
        <x:v>54</x:v>
      </x:c>
      <x:c r="W3922" s="12">
        <x:f>NA()</x:f>
      </x:c>
    </x:row>
    <x:row r="3923">
      <x:c r="A3923">
        <x:v>464317</x:v>
      </x:c>
      <x:c r="B3923" s="1">
        <x:v>44784.69343201879</x:v>
      </x:c>
      <x:c r="C3923" s="6">
        <x:v>65.34561088833334</x:v>
      </x:c>
      <x:c r="D3923" s="14" t="s">
        <x:v>94</x:v>
      </x:c>
      <x:c r="E3923" s="15">
        <x:v>44771.467691879785</x:v>
      </x:c>
      <x:c r="F3923" t="s">
        <x:v>99</x:v>
      </x:c>
      <x:c r="G3923" s="6">
        <x:v>90.515188200315</x:v>
      </x:c>
      <x:c r="H3923" t="s">
        <x:v>97</x:v>
      </x:c>
      <x:c r="I3923" s="6">
        <x:v>27.605047337226097</x:v>
      </x:c>
      <x:c r="J3923" t="s">
        <x:v>95</x:v>
      </x:c>
      <x:c r="K3923" s="6">
        <x:v>1019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21.614</x:v>
      </x:c>
      <x:c r="S3923" s="8">
        <x:v>81953.67211313176</x:v>
      </x:c>
      <x:c r="T3923" s="12">
        <x:v>363801.47140506795</x:v>
      </x:c>
      <x:c r="U3923" s="12">
        <x:v>28</x:v>
      </x:c>
      <x:c r="V3923" s="12">
        <x:v>54</x:v>
      </x:c>
      <x:c r="W3923" s="12">
        <x:f>NA()</x:f>
      </x:c>
    </x:row>
    <x:row r="3924">
      <x:c r="A3924">
        <x:v>464327</x:v>
      </x:c>
      <x:c r="B3924" s="1">
        <x:v>44784.6934437373</x:v>
      </x:c>
      <x:c r="C3924" s="6">
        <x:v>65.36248554</x:v>
      </x:c>
      <x:c r="D3924" s="14" t="s">
        <x:v>94</x:v>
      </x:c>
      <x:c r="E3924" s="15">
        <x:v>44771.467691879785</x:v>
      </x:c>
      <x:c r="F3924" t="s">
        <x:v>99</x:v>
      </x:c>
      <x:c r="G3924" s="6">
        <x:v>90.45577202300738</x:v>
      </x:c>
      <x:c r="H3924" t="s">
        <x:v>97</x:v>
      </x:c>
      <x:c r="I3924" s="6">
        <x:v>27.627760282495274</x:v>
      </x:c>
      <x:c r="J3924" t="s">
        <x:v>95</x:v>
      </x:c>
      <x:c r="K3924" s="6">
        <x:v>1019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21.619</x:v>
      </x:c>
      <x:c r="S3924" s="8">
        <x:v>81961.53673797142</x:v>
      </x:c>
      <x:c r="T3924" s="12">
        <x:v>363813.2674716821</x:v>
      </x:c>
      <x:c r="U3924" s="12">
        <x:v>28</x:v>
      </x:c>
      <x:c r="V3924" s="12">
        <x:v>54</x:v>
      </x:c>
      <x:c r="W3924" s="12">
        <x:f>NA()</x:f>
      </x:c>
    </x:row>
    <x:row r="3925">
      <x:c r="A3925">
        <x:v>464334</x:v>
      </x:c>
      <x:c r="B3925" s="1">
        <x:v>44784.693455440814</x:v>
      </x:c>
      <x:c r="C3925" s="6">
        <x:v>65.37933861666667</x:v>
      </x:c>
      <x:c r="D3925" s="14" t="s">
        <x:v>94</x:v>
      </x:c>
      <x:c r="E3925" s="15">
        <x:v>44771.467691879785</x:v>
      </x:c>
      <x:c r="F3925" t="s">
        <x:v>99</x:v>
      </x:c>
      <x:c r="G3925" s="6">
        <x:v>90.50936079121402</x:v>
      </x:c>
      <x:c r="H3925" t="s">
        <x:v>97</x:v>
      </x:c>
      <x:c r="I3925" s="6">
        <x:v>27.62074154427046</x:v>
      </x:c>
      <x:c r="J3925" t="s">
        <x:v>95</x:v>
      </x:c>
      <x:c r="K3925" s="6">
        <x:v>1019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21.613</x:v>
      </x:c>
      <x:c r="S3925" s="8">
        <x:v>81959.50348139241</x:v>
      </x:c>
      <x:c r="T3925" s="12">
        <x:v>363804.88941016555</x:v>
      </x:c>
      <x:c r="U3925" s="12">
        <x:v>28</x:v>
      </x:c>
      <x:c r="V3925" s="12">
        <x:v>54</x:v>
      </x:c>
      <x:c r="W3925" s="12">
        <x:f>NA()</x:f>
      </x:c>
    </x:row>
    <x:row r="3926">
      <x:c r="A3926">
        <x:v>464335</x:v>
      </x:c>
      <x:c r="B3926" s="1">
        <x:v>44784.69346662439</x:v>
      </x:c>
      <x:c r="C3926" s="6">
        <x:v>65.39544296666666</x:v>
      </x:c>
      <x:c r="D3926" s="14" t="s">
        <x:v>94</x:v>
      </x:c>
      <x:c r="E3926" s="15">
        <x:v>44771.467691879785</x:v>
      </x:c>
      <x:c r="F3926" t="s">
        <x:v>99</x:v>
      </x:c>
      <x:c r="G3926" s="6">
        <x:v>90.52062201961508</x:v>
      </x:c>
      <x:c r="H3926" t="s">
        <x:v>97</x:v>
      </x:c>
      <x:c r="I3926" s="6">
        <x:v>27.625952880690875</x:v>
      </x:c>
      <x:c r="J3926" t="s">
        <x:v>95</x:v>
      </x:c>
      <x:c r="K3926" s="6">
        <x:v>1019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21.611</x:v>
      </x:c>
      <x:c r="S3926" s="8">
        <x:v>81952.57261751278</x:v>
      </x:c>
      <x:c r="T3926" s="12">
        <x:v>363811.01999004756</x:v>
      </x:c>
      <x:c r="U3926" s="12">
        <x:v>28</x:v>
      </x:c>
      <x:c r="V3926" s="12">
        <x:v>54</x:v>
      </x:c>
      <x:c r="W3926" s="12">
        <x:f>NA()</x:f>
      </x:c>
    </x:row>
    <x:row r="3927">
      <x:c r="A3927">
        <x:v>464348</x:v>
      </x:c>
      <x:c r="B3927" s="1">
        <x:v>44784.693478358735</x:v>
      </x:c>
      <x:c r="C3927" s="6">
        <x:v>65.41234041</x:v>
      </x:c>
      <x:c r="D3927" s="14" t="s">
        <x:v>94</x:v>
      </x:c>
      <x:c r="E3927" s="15">
        <x:v>44771.467691879785</x:v>
      </x:c>
      <x:c r="F3927" t="s">
        <x:v>99</x:v>
      </x:c>
      <x:c r="G3927" s="6">
        <x:v>90.51737747598783</x:v>
      </x:c>
      <x:c r="H3927" t="s">
        <x:v>97</x:v>
      </x:c>
      <x:c r="I3927" s="6">
        <x:v>27.620621051039052</x:v>
      </x:c>
      <x:c r="J3927" t="s">
        <x:v>95</x:v>
      </x:c>
      <x:c r="K3927" s="6">
        <x:v>1019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21.612</x:v>
      </x:c>
      <x:c r="S3927" s="8">
        <x:v>81958.2307261463</x:v>
      </x:c>
      <x:c r="T3927" s="12">
        <x:v>363786.886255187</x:v>
      </x:c>
      <x:c r="U3927" s="12">
        <x:v>28</x:v>
      </x:c>
      <x:c r="V3927" s="12">
        <x:v>54</x:v>
      </x:c>
      <x:c r="W3927" s="12">
        <x:f>NA()</x:f>
      </x:c>
    </x:row>
    <x:row r="3928">
      <x:c r="A3928">
        <x:v>464355</x:v>
      </x:c>
      <x:c r="B3928" s="1">
        <x:v>44784.693490098136</x:v>
      </x:c>
      <x:c r="C3928" s="6">
        <x:v>65.42924516166667</x:v>
      </x:c>
      <x:c r="D3928" s="14" t="s">
        <x:v>94</x:v>
      </x:c>
      <x:c r="E3928" s="15">
        <x:v>44771.467691879785</x:v>
      </x:c>
      <x:c r="F3928" t="s">
        <x:v>99</x:v>
      </x:c>
      <x:c r="G3928" s="6">
        <x:v>90.52995868025312</x:v>
      </x:c>
      <x:c r="H3928" t="s">
        <x:v>97</x:v>
      </x:c>
      <x:c r="I3928" s="6">
        <x:v>27.624326219899558</x:v>
      </x:c>
      <x:c r="J3928" t="s">
        <x:v>95</x:v>
      </x:c>
      <x:c r="K3928" s="6">
        <x:v>1019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21.61</x:v>
      </x:c>
      <x:c r="S3928" s="8">
        <x:v>81954.46900089845</x:v>
      </x:c>
      <x:c r="T3928" s="12">
        <x:v>363804.8140058846</x:v>
      </x:c>
      <x:c r="U3928" s="12">
        <x:v>28</x:v>
      </x:c>
      <x:c r="V3928" s="12">
        <x:v>54</x:v>
      </x:c>
      <x:c r="W3928" s="12">
        <x:f>NA()</x:f>
      </x:c>
    </x:row>
    <x:row r="3929">
      <x:c r="A3929">
        <x:v>464356</x:v>
      </x:c>
      <x:c r="B3929" s="1">
        <x:v>44784.693501246315</x:v>
      </x:c>
      <x:c r="C3929" s="6">
        <x:v>65.44529853833333</x:v>
      </x:c>
      <x:c r="D3929" s="14" t="s">
        <x:v>94</x:v>
      </x:c>
      <x:c r="E3929" s="15">
        <x:v>44771.467691879785</x:v>
      </x:c>
      <x:c r="F3929" t="s">
        <x:v>99</x:v>
      </x:c>
      <x:c r="G3929" s="6">
        <x:v>90.52982681956014</x:v>
      </x:c>
      <x:c r="H3929" t="s">
        <x:v>97</x:v>
      </x:c>
      <x:c r="I3929" s="6">
        <x:v>27.624476836606846</x:v>
      </x:c>
      <x:c r="J3929" t="s">
        <x:v>95</x:v>
      </x:c>
      <x:c r="K3929" s="6">
        <x:v>1019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21.61</x:v>
      </x:c>
      <x:c r="S3929" s="8">
        <x:v>81952.27712545893</x:v>
      </x:c>
      <x:c r="T3929" s="12">
        <x:v>363804.2653677047</x:v>
      </x:c>
      <x:c r="U3929" s="12">
        <x:v>28</x:v>
      </x:c>
      <x:c r="V3929" s="12">
        <x:v>54</x:v>
      </x:c>
      <x:c r="W3929" s="12">
        <x:f>NA()</x:f>
      </x:c>
    </x:row>
    <x:row r="3930">
      <x:c r="A3930">
        <x:v>464364</x:v>
      </x:c>
      <x:c r="B3930" s="1">
        <x:v>44784.69351298271</x:v>
      </x:c>
      <x:c r="C3930" s="6">
        <x:v>65.46219894166667</x:v>
      </x:c>
      <x:c r="D3930" s="14" t="s">
        <x:v>94</x:v>
      </x:c>
      <x:c r="E3930" s="15">
        <x:v>44771.467691879785</x:v>
      </x:c>
      <x:c r="F3930" t="s">
        <x:v>99</x:v>
      </x:c>
      <x:c r="G3930" s="6">
        <x:v>90.55491552197826</x:v>
      </x:c>
      <x:c r="H3930" t="s">
        <x:v>97</x:v>
      </x:c>
      <x:c r="I3930" s="6">
        <x:v>27.62294054651329</x:v>
      </x:c>
      <x:c r="J3930" t="s">
        <x:v>95</x:v>
      </x:c>
      <x:c r="K3930" s="6">
        <x:v>1019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21.607</x:v>
      </x:c>
      <x:c r="S3930" s="8">
        <x:v>81954.61592266857</x:v>
      </x:c>
      <x:c r="T3930" s="12">
        <x:v>363802.5259151554</x:v>
      </x:c>
      <x:c r="U3930" s="12">
        <x:v>28</x:v>
      </x:c>
      <x:c r="V3930" s="12">
        <x:v>54</x:v>
      </x:c>
      <x:c r="W3930" s="12">
        <x:f>NA()</x:f>
      </x:c>
    </x:row>
    <x:row r="3931">
      <x:c r="A3931">
        <x:v>464376</x:v>
      </x:c>
      <x:c r="B3931" s="1">
        <x:v>44784.69352470016</x:v>
      </x:c>
      <x:c r="C3931" s="6">
        <x:v>65.479072065</x:v>
      </x:c>
      <x:c r="D3931" s="14" t="s">
        <x:v>94</x:v>
      </x:c>
      <x:c r="E3931" s="15">
        <x:v>44771.467691879785</x:v>
      </x:c>
      <x:c r="F3931" t="s">
        <x:v>99</x:v>
      </x:c>
      <x:c r="G3931" s="6">
        <x:v>90.53850393070606</x:v>
      </x:c>
      <x:c r="H3931" t="s">
        <x:v>97</x:v>
      </x:c>
      <x:c r="I3931" s="6">
        <x:v>27.614566271704916</x:v>
      </x:c>
      <x:c r="J3931" t="s">
        <x:v>95</x:v>
      </x:c>
      <x:c r="K3931" s="6">
        <x:v>1019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21.61</x:v>
      </x:c>
      <x:c r="S3931" s="8">
        <x:v>81955.42148281666</x:v>
      </x:c>
      <x:c r="T3931" s="12">
        <x:v>363812.76707109855</x:v>
      </x:c>
      <x:c r="U3931" s="12">
        <x:v>28</x:v>
      </x:c>
      <x:c r="V3931" s="12">
        <x:v>54</x:v>
      </x:c>
      <x:c r="W3931" s="12">
        <x:f>NA()</x:f>
      </x:c>
    </x:row>
    <x:row r="3932">
      <x:c r="A3932">
        <x:v>464383</x:v>
      </x:c>
      <x:c r="B3932" s="1">
        <x:v>44784.69353643048</x:v>
      </x:c>
      <x:c r="C3932" s="6">
        <x:v>65.49596373166666</x:v>
      </x:c>
      <x:c r="D3932" s="14" t="s">
        <x:v>94</x:v>
      </x:c>
      <x:c r="E3932" s="15">
        <x:v>44771.467691879785</x:v>
      </x:c>
      <x:c r="F3932" t="s">
        <x:v>99</x:v>
      </x:c>
      <x:c r="G3932" s="6">
        <x:v>90.52972133123545</x:v>
      </x:c>
      <x:c r="H3932" t="s">
        <x:v>97</x:v>
      </x:c>
      <x:c r="I3932" s="6">
        <x:v>27.624597329976496</x:v>
      </x:c>
      <x:c r="J3932" t="s">
        <x:v>95</x:v>
      </x:c>
      <x:c r="K3932" s="6">
        <x:v>1019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21.61</x:v>
      </x:c>
      <x:c r="S3932" s="8">
        <x:v>81951.65951323767</x:v>
      </x:c>
      <x:c r="T3932" s="12">
        <x:v>363809.1076275477</x:v>
      </x:c>
      <x:c r="U3932" s="12">
        <x:v>28</x:v>
      </x:c>
      <x:c r="V3932" s="12">
        <x:v>54</x:v>
      </x:c>
      <x:c r="W3932" s="12">
        <x:f>NA()</x:f>
      </x:c>
    </x:row>
    <x:row r="3933">
      <x:c r="A3933">
        <x:v>464384</x:v>
      </x:c>
      <x:c r="B3933" s="1">
        <x:v>44784.693547558556</x:v>
      </x:c>
      <x:c r="C3933" s="6">
        <x:v>65.51198816333333</x:v>
      </x:c>
      <x:c r="D3933" s="14" t="s">
        <x:v>94</x:v>
      </x:c>
      <x:c r="E3933" s="15">
        <x:v>44771.467691879785</x:v>
      </x:c>
      <x:c r="F3933" t="s">
        <x:v>99</x:v>
      </x:c>
      <x:c r="G3933" s="6">
        <x:v>90.51495155932705</x:v>
      </x:c>
      <x:c r="H3933" t="s">
        <x:v>97</x:v>
      </x:c>
      <x:c r="I3933" s="6">
        <x:v>27.623392396467807</x:v>
      </x:c>
      <x:c r="J3933" t="s">
        <x:v>95</x:v>
      </x:c>
      <x:c r="K3933" s="6">
        <x:v>1019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21.612</x:v>
      </x:c>
      <x:c r="S3933" s="8">
        <x:v>81953.51397996594</x:v>
      </x:c>
      <x:c r="T3933" s="12">
        <x:v>363814.277091466</x:v>
      </x:c>
      <x:c r="U3933" s="12">
        <x:v>28</x:v>
      </x:c>
      <x:c r="V3933" s="12">
        <x:v>54</x:v>
      </x:c>
      <x:c r="W3933" s="12">
        <x:f>NA()</x:f>
      </x:c>
    </x:row>
    <x:row r="3934">
      <x:c r="A3934">
        <x:v>464393</x:v>
      </x:c>
      <x:c r="B3934" s="1">
        <x:v>44784.69355928431</x:v>
      </x:c>
      <x:c r="C3934" s="6">
        <x:v>65.528873235</x:v>
      </x:c>
      <x:c r="D3934" s="14" t="s">
        <x:v>94</x:v>
      </x:c>
      <x:c r="E3934" s="15">
        <x:v>44771.467691879785</x:v>
      </x:c>
      <x:c r="F3934" t="s">
        <x:v>99</x:v>
      </x:c>
      <x:c r="G3934" s="6">
        <x:v>90.49849738544825</x:v>
      </x:c>
      <x:c r="H3934" t="s">
        <x:v>97</x:v>
      </x:c>
      <x:c r="I3934" s="6">
        <x:v>27.615078367046863</x:v>
      </x:c>
      <x:c r="J3934" t="s">
        <x:v>95</x:v>
      </x:c>
      <x:c r="K3934" s="6">
        <x:v>1019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21.615</x:v>
      </x:c>
      <x:c r="S3934" s="8">
        <x:v>81949.50364698136</x:v>
      </x:c>
      <x:c r="T3934" s="12">
        <x:v>363797.1390838887</x:v>
      </x:c>
      <x:c r="U3934" s="12">
        <x:v>28</x:v>
      </x:c>
      <x:c r="V3934" s="12">
        <x:v>54</x:v>
      </x:c>
      <x:c r="W3934" s="12">
        <x:f>NA()</x:f>
      </x:c>
    </x:row>
    <x:row r="3935">
      <x:c r="A3935">
        <x:v>464404</x:v>
      </x:c>
      <x:c r="B3935" s="1">
        <x:v>44784.69357100775</x:v>
      </x:c>
      <x:c r="C3935" s="6">
        <x:v>65.545754995</x:v>
      </x:c>
      <x:c r="D3935" s="14" t="s">
        <x:v>94</x:v>
      </x:c>
      <x:c r="E3935" s="15">
        <x:v>44771.467691879785</x:v>
      </x:c>
      <x:c r="F3935" t="s">
        <x:v>99</x:v>
      </x:c>
      <x:c r="G3935" s="6">
        <x:v>90.56066655329172</x:v>
      </x:c>
      <x:c r="H3935" t="s">
        <x:v>97</x:v>
      </x:c>
      <x:c r="I3935" s="6">
        <x:v>27.616373667377047</x:v>
      </x:c>
      <x:c r="J3935" t="s">
        <x:v>95</x:v>
      </x:c>
      <x:c r="K3935" s="6">
        <x:v>1019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21.607</x:v>
      </x:c>
      <x:c r="S3935" s="8">
        <x:v>81944.3676617973</x:v>
      </x:c>
      <x:c r="T3935" s="12">
        <x:v>363801.30349795043</x:v>
      </x:c>
      <x:c r="U3935" s="12">
        <x:v>28</x:v>
      </x:c>
      <x:c r="V3935" s="12">
        <x:v>54</x:v>
      </x:c>
      <x:c r="W3935" s="12">
        <x:f>NA()</x:f>
      </x:c>
    </x:row>
    <x:row r="3936">
      <x:c r="A3936">
        <x:v>464411</x:v>
      </x:c>
      <x:c r="B3936" s="1">
        <x:v>44784.69358277319</x:v>
      </x:c>
      <x:c r="C3936" s="6">
        <x:v>65.56269723166666</x:v>
      </x:c>
      <x:c r="D3936" s="14" t="s">
        <x:v>94</x:v>
      </x:c>
      <x:c r="E3936" s="15">
        <x:v>44771.467691879785</x:v>
      </x:c>
      <x:c r="F3936" t="s">
        <x:v>99</x:v>
      </x:c>
      <x:c r="G3936" s="6">
        <x:v>90.54098286038779</x:v>
      </x:c>
      <x:c r="H3936" t="s">
        <x:v>97</x:v>
      </x:c>
      <x:c r="I3936" s="6">
        <x:v>27.602697730970704</x:v>
      </x:c>
      <x:c r="J3936" t="s">
        <x:v>95</x:v>
      </x:c>
      <x:c r="K3936" s="6">
        <x:v>1019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21.611</x:v>
      </x:c>
      <x:c r="S3936" s="8">
        <x:v>81941.85343818444</x:v>
      </x:c>
      <x:c r="T3936" s="12">
        <x:v>363795.7811247192</x:v>
      </x:c>
      <x:c r="U3936" s="12">
        <x:v>28</x:v>
      </x:c>
      <x:c r="V3936" s="12">
        <x:v>54</x:v>
      </x:c>
      <x:c r="W3936" s="12">
        <x:f>NA()</x:f>
      </x:c>
    </x:row>
    <x:row r="3937">
      <x:c r="A3937">
        <x:v>464413</x:v>
      </x:c>
      <x:c r="B3937" s="1">
        <x:v>44784.69359393256</x:v>
      </x:c>
      <x:c r="C3937" s="6">
        <x:v>65.57876673</x:v>
      </x:c>
      <x:c r="D3937" s="14" t="s">
        <x:v>94</x:v>
      </x:c>
      <x:c r="E3937" s="15">
        <x:v>44771.467691879785</x:v>
      </x:c>
      <x:c r="F3937" t="s">
        <x:v>99</x:v>
      </x:c>
      <x:c r="G3937" s="6">
        <x:v>90.54610170130263</x:v>
      </x:c>
      <x:c r="H3937" t="s">
        <x:v>97</x:v>
      </x:c>
      <x:c r="I3937" s="6">
        <x:v>27.614927750762035</x:v>
      </x:c>
      <x:c r="J3937" t="s">
        <x:v>95</x:v>
      </x:c>
      <x:c r="K3937" s="6">
        <x:v>1019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21.608999999999998</x:v>
      </x:c>
      <x:c r="S3937" s="8">
        <x:v>81936.3644514175</x:v>
      </x:c>
      <x:c r="T3937" s="12">
        <x:v>363800.38461647567</x:v>
      </x:c>
      <x:c r="U3937" s="12">
        <x:v>28</x:v>
      </x:c>
      <x:c r="V3937" s="12">
        <x:v>54</x:v>
      </x:c>
      <x:c r="W3937" s="12">
        <x:f>NA()</x:f>
      </x:c>
    </x:row>
    <x:row r="3938">
      <x:c r="A3938">
        <x:v>464425</x:v>
      </x:c>
      <x:c r="B3938" s="1">
        <x:v>44784.693605717854</x:v>
      </x:c>
      <x:c r="C3938" s="6">
        <x:v>65.59573754166667</x:v>
      </x:c>
      <x:c r="D3938" s="14" t="s">
        <x:v>94</x:v>
      </x:c>
      <x:c r="E3938" s="15">
        <x:v>44771.467691879785</x:v>
      </x:c>
      <x:c r="F3938" t="s">
        <x:v>99</x:v>
      </x:c>
      <x:c r="G3938" s="6">
        <x:v>90.57235649085396</x:v>
      </x:c>
      <x:c r="H3938" t="s">
        <x:v>97</x:v>
      </x:c>
      <x:c r="I3938" s="6">
        <x:v>27.61206604262952</x:v>
      </x:c>
      <x:c r="J3938" t="s">
        <x:v>95</x:v>
      </x:c>
      <x:c r="K3938" s="6">
        <x:v>1019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21.605999999999998</x:v>
      </x:c>
      <x:c r="S3938" s="8">
        <x:v>81940.14672260845</x:v>
      </x:c>
      <x:c r="T3938" s="12">
        <x:v>363786.33916095266</x:v>
      </x:c>
      <x:c r="U3938" s="12">
        <x:v>28</x:v>
      </x:c>
      <x:c r="V3938" s="12">
        <x:v>54</x:v>
      </x:c>
      <x:c r="W3938" s="12">
        <x:f>NA()</x:f>
      </x:c>
    </x:row>
    <x:row r="3939">
      <x:c r="A3939">
        <x:v>464432</x:v>
      </x:c>
      <x:c r="B3939" s="1">
        <x:v>44784.69361743146</x:v>
      </x:c>
      <x:c r="C3939" s="6">
        <x:v>65.61260514833333</x:v>
      </x:c>
      <x:c r="D3939" s="14" t="s">
        <x:v>94</x:v>
      </x:c>
      <x:c r="E3939" s="15">
        <x:v>44771.467691879785</x:v>
      </x:c>
      <x:c r="F3939" t="s">
        <x:v>99</x:v>
      </x:c>
      <x:c r="G3939" s="6">
        <x:v>90.55356839923391</x:v>
      </x:c>
      <x:c r="H3939" t="s">
        <x:v>97</x:v>
      </x:c>
      <x:c r="I3939" s="6">
        <x:v>27.61543984615855</x:v>
      </x:c>
      <x:c r="J3939" t="s">
        <x:v>95</x:v>
      </x:c>
      <x:c r="K3939" s="6">
        <x:v>1019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21.608</x:v>
      </x:c>
      <x:c r="S3939" s="8">
        <x:v>81939.52409770386</x:v>
      </x:c>
      <x:c r="T3939" s="12">
        <x:v>363791.24071333447</x:v>
      </x:c>
      <x:c r="U3939" s="12">
        <x:v>28</x:v>
      </x:c>
      <x:c r="V3939" s="12">
        <x:v>54</x:v>
      </x:c>
      <x:c r="W3939" s="12">
        <x:f>NA()</x:f>
      </x:c>
    </x:row>
    <x:row r="3940">
      <x:c r="A3940">
        <x:v>464434</x:v>
      </x:c>
      <x:c r="B3940" s="1">
        <x:v>44784.69362856488</x:v>
      </x:c>
      <x:c r="C3940" s="6">
        <x:v>65.62863726166667</x:v>
      </x:c>
      <x:c r="D3940" s="14" t="s">
        <x:v>94</x:v>
      </x:c>
      <x:c r="E3940" s="15">
        <x:v>44771.467691879785</x:v>
      </x:c>
      <x:c r="F3940" t="s">
        <x:v>99</x:v>
      </x:c>
      <x:c r="G3940" s="6">
        <x:v>90.55879344462116</x:v>
      </x:c>
      <x:c r="H3940" t="s">
        <x:v>97</x:v>
      </x:c>
      <x:c r="I3940" s="6">
        <x:v>27.61851242018065</x:v>
      </x:c>
      <x:c r="J3940" t="s">
        <x:v>95</x:v>
      </x:c>
      <x:c r="K3940" s="6">
        <x:v>1019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21.607</x:v>
      </x:c>
      <x:c r="S3940" s="8">
        <x:v>81937.55367158227</x:v>
      </x:c>
      <x:c r="T3940" s="12">
        <x:v>363793.09668286156</x:v>
      </x:c>
      <x:c r="U3940" s="12">
        <x:v>28</x:v>
      </x:c>
      <x:c r="V3940" s="12">
        <x:v>54</x:v>
      </x:c>
      <x:c r="W3940" s="12">
        <x:f>NA()</x:f>
      </x:c>
    </x:row>
    <x:row r="3941">
      <x:c r="A3941">
        <x:v>464444</x:v>
      </x:c>
      <x:c r="B3941" s="1">
        <x:v>44784.693640317426</x:v>
      </x:c>
      <x:c r="C3941" s="6">
        <x:v>65.64556093666667</x:v>
      </x:c>
      <x:c r="D3941" s="14" t="s">
        <x:v>94</x:v>
      </x:c>
      <x:c r="E3941" s="15">
        <x:v>44771.467691879785</x:v>
      </x:c>
      <x:c r="F3941" t="s">
        <x:v>99</x:v>
      </x:c>
      <x:c r="G3941" s="6">
        <x:v>90.5877429929982</x:v>
      </x:c>
      <x:c r="H3941" t="s">
        <x:v>97</x:v>
      </x:c>
      <x:c r="I3941" s="6">
        <x:v>27.60354117918041</x:v>
      </x:c>
      <x:c r="J3941" t="s">
        <x:v>95</x:v>
      </x:c>
      <x:c r="K3941" s="6">
        <x:v>1019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21.605</x:v>
      </x:c>
      <x:c r="S3941" s="8">
        <x:v>81944.43204307607</x:v>
      </x:c>
      <x:c r="T3941" s="12">
        <x:v>363799.2805154342</x:v>
      </x:c>
      <x:c r="U3941" s="12">
        <x:v>28</x:v>
      </x:c>
      <x:c r="V3941" s="12">
        <x:v>54</x:v>
      </x:c>
      <x:c r="W3941" s="12">
        <x:f>NA()</x:f>
      </x:c>
    </x:row>
    <x:row r="3942">
      <x:c r="A3942">
        <x:v>464453</x:v>
      </x:c>
      <x:c r="B3942" s="1">
        <x:v>44784.6936520639</x:v>
      </x:c>
      <x:c r="C3942" s="6">
        <x:v>65.662475855</x:v>
      </x:c>
      <x:c r="D3942" s="14" t="s">
        <x:v>94</x:v>
      </x:c>
      <x:c r="E3942" s="15">
        <x:v>44771.467691879785</x:v>
      </x:c>
      <x:c r="F3942" t="s">
        <x:v>99</x:v>
      </x:c>
      <x:c r="G3942" s="6">
        <x:v>90.58729863959339</x:v>
      </x:c>
      <x:c r="H3942" t="s">
        <x:v>97</x:v>
      </x:c>
      <x:c r="I3942" s="6">
        <x:v>27.622127216748595</x:v>
      </x:c>
      <x:c r="J3942" t="s">
        <x:v>95</x:v>
      </x:c>
      <x:c r="K3942" s="6">
        <x:v>1019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21.602999999999998</x:v>
      </x:c>
      <x:c r="S3942" s="8">
        <x:v>81944.2342570452</x:v>
      </x:c>
      <x:c r="T3942" s="12">
        <x:v>363805.70917977643</x:v>
      </x:c>
      <x:c r="U3942" s="12">
        <x:v>28</x:v>
      </x:c>
      <x:c r="V3942" s="12">
        <x:v>54</x:v>
      </x:c>
      <x:c r="W3942" s="12">
        <x:f>NA()</x:f>
      </x:c>
    </x:row>
    <x:row r="3943">
      <x:c r="A3943">
        <x:v>464454</x:v>
      </x:c>
      <x:c r="B3943" s="1">
        <x:v>44784.69366326652</x:v>
      </x:c>
      <x:c r="C3943" s="6">
        <x:v>65.67860762333333</x:v>
      </x:c>
      <x:c r="D3943" s="14" t="s">
        <x:v>94</x:v>
      </x:c>
      <x:c r="E3943" s="15">
        <x:v>44771.467691879785</x:v>
      </x:c>
      <x:c r="F3943" t="s">
        <x:v>99</x:v>
      </x:c>
      <x:c r="G3943" s="6">
        <x:v>90.55137886884238</x:v>
      </x:c>
      <x:c r="H3943" t="s">
        <x:v>97</x:v>
      </x:c>
      <x:c r="I3943" s="6">
        <x:v>27.61794007774779</x:v>
      </x:c>
      <x:c r="J3943" t="s">
        <x:v>95</x:v>
      </x:c>
      <x:c r="K3943" s="6">
        <x:v>1019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21.608</x:v>
      </x:c>
      <x:c r="S3943" s="8">
        <x:v>81928.58176716631</x:v>
      </x:c>
      <x:c r="T3943" s="12">
        <x:v>363799.66064227023</x:v>
      </x:c>
      <x:c r="U3943" s="12">
        <x:v>28</x:v>
      </x:c>
      <x:c r="V3943" s="12">
        <x:v>54</x:v>
      </x:c>
      <x:c r="W3943" s="12">
        <x:f>NA()</x:f>
      </x:c>
    </x:row>
    <x:row r="3944">
      <x:c r="A3944">
        <x:v>464462</x:v>
      </x:c>
      <x:c r="B3944" s="1">
        <x:v>44784.69367500984</x:v>
      </x:c>
      <x:c r="C3944" s="6">
        <x:v>65.69551801833333</x:v>
      </x:c>
      <x:c r="D3944" s="14" t="s">
        <x:v>94</x:v>
      </x:c>
      <x:c r="E3944" s="15">
        <x:v>44771.467691879785</x:v>
      </x:c>
      <x:c r="F3944" t="s">
        <x:v>99</x:v>
      </x:c>
      <x:c r="G3944" s="6">
        <x:v>90.56676523327327</x:v>
      </x:c>
      <x:c r="H3944" t="s">
        <x:v>97</x:v>
      </x:c>
      <x:c r="I3944" s="6">
        <x:v>27.627489172163223</x:v>
      </x:c>
      <x:c r="J3944" t="s">
        <x:v>95</x:v>
      </x:c>
      <x:c r="K3944" s="6">
        <x:v>1019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21.605</x:v>
      </x:c>
      <x:c r="S3944" s="8">
        <x:v>81933.81579550735</x:v>
      </x:c>
      <x:c r="T3944" s="12">
        <x:v>363799.5237625117</x:v>
      </x:c>
      <x:c r="U3944" s="12">
        <x:v>28</x:v>
      </x:c>
      <x:c r="V3944" s="12">
        <x:v>54</x:v>
      </x:c>
      <x:c r="W3944" s="12">
        <x:f>NA()</x:f>
      </x:c>
    </x:row>
    <x:row r="3945">
      <x:c r="A3945">
        <x:v>464474</x:v>
      </x:c>
      <x:c r="B3945" s="1">
        <x:v>44784.6936867564</x:v>
      </x:c>
      <x:c r="C3945" s="6">
        <x:v>65.71243305833333</x:v>
      </x:c>
      <x:c r="D3945" s="14" t="s">
        <x:v>94</x:v>
      </x:c>
      <x:c r="E3945" s="15">
        <x:v>44771.467691879785</x:v>
      </x:c>
      <x:c r="F3945" t="s">
        <x:v>99</x:v>
      </x:c>
      <x:c r="G3945" s="6">
        <x:v>90.578561622021</x:v>
      </x:c>
      <x:c r="H3945" t="s">
        <x:v>97</x:v>
      </x:c>
      <x:c r="I3945" s="6">
        <x:v>27.623061039827917</x:v>
      </x:c>
      <x:c r="J3945" t="s">
        <x:v>95</x:v>
      </x:c>
      <x:c r="K3945" s="6">
        <x:v>1019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21.604</x:v>
      </x:c>
      <x:c r="S3945" s="8">
        <x:v>81927.38018296883</x:v>
      </x:c>
      <x:c r="T3945" s="12">
        <x:v>363800.15876407357</x:v>
      </x:c>
      <x:c r="U3945" s="12">
        <x:v>28</x:v>
      </x:c>
      <x:c r="V3945" s="12">
        <x:v>54</x:v>
      </x:c>
      <x:c r="W3945" s="12">
        <x:f>NA()</x:f>
      </x:c>
    </x:row>
    <x:row r="3946">
      <x:c r="A3946">
        <x:v>464481</x:v>
      </x:c>
      <x:c r="B3946" s="1">
        <x:v>44784.69369849744</x:v>
      </x:c>
      <x:c r="C3946" s="6">
        <x:v>65.72934014333333</x:v>
      </x:c>
      <x:c r="D3946" s="14" t="s">
        <x:v>94</x:v>
      </x:c>
      <x:c r="E3946" s="15">
        <x:v>44771.467691879785</x:v>
      </x:c>
      <x:c r="F3946" t="s">
        <x:v>99</x:v>
      </x:c>
      <x:c r="G3946" s="6">
        <x:v>90.58497383913287</x:v>
      </x:c>
      <x:c r="H3946" t="s">
        <x:v>97</x:v>
      </x:c>
      <x:c r="I3946" s="6">
        <x:v>27.61574107878141</x:v>
      </x:c>
      <x:c r="J3946" t="s">
        <x:v>95</x:v>
      </x:c>
      <x:c r="K3946" s="6">
        <x:v>1019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21.604</x:v>
      </x:c>
      <x:c r="S3946" s="8">
        <x:v>81929.57960107776</x:v>
      </x:c>
      <x:c r="T3946" s="12">
        <x:v>363793.55914090597</x:v>
      </x:c>
      <x:c r="U3946" s="12">
        <x:v>28</x:v>
      </x:c>
      <x:c r="V3946" s="12">
        <x:v>54</x:v>
      </x:c>
      <x:c r="W3946" s="12">
        <x:f>NA()</x:f>
      </x:c>
    </x:row>
    <x:row r="3947">
      <x:c r="A3947">
        <x:v>464482</x:v>
      </x:c>
      <x:c r="B3947" s="1">
        <x:v>44784.69370964914</x:v>
      </x:c>
      <x:c r="C3947" s="6">
        <x:v>65.745398595</x:v>
      </x:c>
      <x:c r="D3947" s="14" t="s">
        <x:v>94</x:v>
      </x:c>
      <x:c r="E3947" s="15">
        <x:v>44771.467691879785</x:v>
      </x:c>
      <x:c r="F3947" t="s">
        <x:v>99</x:v>
      </x:c>
      <x:c r="G3947" s="6">
        <x:v>90.56309824929511</x:v>
      </x:c>
      <x:c r="H3947" t="s">
        <x:v>97</x:v>
      </x:c>
      <x:c r="I3947" s="6">
        <x:v>27.6316763230775</x:v>
      </x:c>
      <x:c r="J3947" t="s">
        <x:v>95</x:v>
      </x:c>
      <x:c r="K3947" s="6">
        <x:v>1019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21.605</x:v>
      </x:c>
      <x:c r="S3947" s="8">
        <x:v>81925.88260300676</x:v>
      </x:c>
      <x:c r="T3947" s="12">
        <x:v>363797.0652961421</x:v>
      </x:c>
      <x:c r="U3947" s="12">
        <x:v>28</x:v>
      </x:c>
      <x:c r="V3947" s="12">
        <x:v>54</x:v>
      </x:c>
      <x:c r="W3947" s="12">
        <x:f>NA()</x:f>
      </x:c>
    </x:row>
    <x:row r="3948">
      <x:c r="A3948">
        <x:v>464499</x:v>
      </x:c>
      <x:c r="B3948" s="1">
        <x:v>44784.69372139337</x:v>
      </x:c>
      <x:c r="C3948" s="6">
        <x:v>65.76231029166667</x:v>
      </x:c>
      <x:c r="D3948" s="14" t="s">
        <x:v>94</x:v>
      </x:c>
      <x:c r="E3948" s="15">
        <x:v>44771.467691879785</x:v>
      </x:c>
      <x:c r="F3948" t="s">
        <x:v>99</x:v>
      </x:c>
      <x:c r="G3948" s="6">
        <x:v>90.5841557778677</x:v>
      </x:c>
      <x:c r="H3948" t="s">
        <x:v>97</x:v>
      </x:c>
      <x:c r="I3948" s="6">
        <x:v>27.616674900084035</x:v>
      </x:c>
      <x:c r="J3948" t="s">
        <x:v>95</x:v>
      </x:c>
      <x:c r="K3948" s="6">
        <x:v>1019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21.604</x:v>
      </x:c>
      <x:c r="S3948" s="8">
        <x:v>81930.45030176592</x:v>
      </x:c>
      <x:c r="T3948" s="12">
        <x:v>363796.42950897134</x:v>
      </x:c>
      <x:c r="U3948" s="12">
        <x:v>28</x:v>
      </x:c>
      <x:c r="V3948" s="12">
        <x:v>54</x:v>
      </x:c>
      <x:c r="W3948" s="12">
        <x:f>NA()</x:f>
      </x:c>
    </x:row>
    <x:row r="3949">
      <x:c r="A3949">
        <x:v>464502</x:v>
      </x:c>
      <x:c r="B3949" s="1">
        <x:v>44784.69373315748</x:v>
      </x:c>
      <x:c r="C3949" s="6">
        <x:v>65.77925061</x:v>
      </x:c>
      <x:c r="D3949" s="14" t="s">
        <x:v>94</x:v>
      </x:c>
      <x:c r="E3949" s="15">
        <x:v>44771.467691879785</x:v>
      </x:c>
      <x:c r="F3949" t="s">
        <x:v>99</x:v>
      </x:c>
      <x:c r="G3949" s="6">
        <x:v>90.605937129492</x:v>
      </x:c>
      <x:c r="H3949" t="s">
        <x:v>97</x:v>
      </x:c>
      <x:c r="I3949" s="6">
        <x:v>27.61893414624592</x:v>
      </x:c>
      <x:c r="J3949" t="s">
        <x:v>95</x:v>
      </x:c>
      <x:c r="K3949" s="6">
        <x:v>1019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21.601</x:v>
      </x:c>
      <x:c r="S3949" s="8">
        <x:v>81924.35044457798</x:v>
      </x:c>
      <x:c r="T3949" s="12">
        <x:v>363805.3736041158</x:v>
      </x:c>
      <x:c r="U3949" s="12">
        <x:v>28</x:v>
      </x:c>
      <x:c r="V3949" s="12">
        <x:v>54</x:v>
      </x:c>
      <x:c r="W3949" s="12">
        <x:f>NA()</x:f>
      </x:c>
    </x:row>
    <x:row r="3950">
      <x:c r="A3950">
        <x:v>464503</x:v>
      </x:c>
      <x:c r="B3950" s="1">
        <x:v>44784.693744318516</x:v>
      </x:c>
      <x:c r="C3950" s="6">
        <x:v>65.79532250833333</x:v>
      </x:c>
      <x:c r="D3950" s="14" t="s">
        <x:v>94</x:v>
      </x:c>
      <x:c r="E3950" s="15">
        <x:v>44771.467691879785</x:v>
      </x:c>
      <x:c r="F3950" t="s">
        <x:v>99</x:v>
      </x:c>
      <x:c r="G3950" s="6">
        <x:v>90.57138228910543</x:v>
      </x:c>
      <x:c r="H3950" t="s">
        <x:v>97</x:v>
      </x:c>
      <x:c r="I3950" s="6">
        <x:v>27.622217586713305</x:v>
      </x:c>
      <x:c r="J3950" t="s">
        <x:v>95</x:v>
      </x:c>
      <x:c r="K3950" s="6">
        <x:v>1019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21.605</x:v>
      </x:c>
      <x:c r="S3950" s="8">
        <x:v>81920.03061842936</x:v>
      </x:c>
      <x:c r="T3950" s="12">
        <x:v>363789.7763554989</x:v>
      </x:c>
      <x:c r="U3950" s="12">
        <x:v>28</x:v>
      </x:c>
      <x:c r="V3950" s="12">
        <x:v>54</x:v>
      </x:c>
      <x:c r="W3950" s="12">
        <x:f>NA()</x:f>
      </x:c>
    </x:row>
    <x:row r="3951">
      <x:c r="A3951">
        <x:v>464514</x:v>
      </x:c>
      <x:c r="B3951" s="1">
        <x:v>44784.69375606608</x:v>
      </x:c>
      <x:c r="C3951" s="6">
        <x:v>65.812239</x:v>
      </x:c>
      <x:c r="D3951" s="14" t="s">
        <x:v>94</x:v>
      </x:c>
      <x:c r="E3951" s="15">
        <x:v>44771.467691879785</x:v>
      </x:c>
      <x:c r="F3951" t="s">
        <x:v>99</x:v>
      </x:c>
      <x:c r="G3951" s="6">
        <x:v>90.57734546321697</x:v>
      </x:c>
      <x:c r="H3951" t="s">
        <x:v>97</x:v>
      </x:c>
      <x:c r="I3951" s="6">
        <x:v>27.61540972289731</x:v>
      </x:c>
      <x:c r="J3951" t="s">
        <x:v>95</x:v>
      </x:c>
      <x:c r="K3951" s="6">
        <x:v>1019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21.605</x:v>
      </x:c>
      <x:c r="S3951" s="8">
        <x:v>81920.85388936679</x:v>
      </x:c>
      <x:c r="T3951" s="12">
        <x:v>363809.7516748641</x:v>
      </x:c>
      <x:c r="U3951" s="12">
        <x:v>28</x:v>
      </x:c>
      <x:c r="V3951" s="12">
        <x:v>54</x:v>
      </x:c>
      <x:c r="W3951" s="12">
        <x:f>NA()</x:f>
      </x:c>
    </x:row>
    <x:row r="3952">
      <x:c r="A3952">
        <x:v>464522</x:v>
      </x:c>
      <x:c r="B3952" s="1">
        <x:v>44784.69376780711</x:v>
      </x:c>
      <x:c r="C3952" s="6">
        <x:v>65.82914607833334</x:v>
      </x:c>
      <x:c r="D3952" s="14" t="s">
        <x:v>94</x:v>
      </x:c>
      <x:c r="E3952" s="15">
        <x:v>44771.467691879785</x:v>
      </x:c>
      <x:c r="F3952" t="s">
        <x:v>99</x:v>
      </x:c>
      <x:c r="G3952" s="6">
        <x:v>90.61467446005766</x:v>
      </x:c>
      <x:c r="H3952" t="s">
        <x:v>97</x:v>
      </x:c>
      <x:c r="I3952" s="6">
        <x:v>27.6089633513061</x:v>
      </x:c>
      <x:c r="J3952" t="s">
        <x:v>95</x:v>
      </x:c>
      <x:c r="K3952" s="6">
        <x:v>1019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21.601</x:v>
      </x:c>
      <x:c r="S3952" s="8">
        <x:v>81919.66270260468</x:v>
      </x:c>
      <x:c r="T3952" s="12">
        <x:v>363805.07863928314</x:v>
      </x:c>
      <x:c r="U3952" s="12">
        <x:v>28</x:v>
      </x:c>
      <x:c r="V3952" s="12">
        <x:v>54</x:v>
      </x:c>
      <x:c r="W3952" s="12">
        <x:f>NA()</x:f>
      </x:c>
    </x:row>
    <x:row r="3953">
      <x:c r="A3953">
        <x:v>464524</x:v>
      </x:c>
      <x:c r="B3953" s="1">
        <x:v>44784.69377896958</x:v>
      </x:c>
      <x:c r="C3953" s="6">
        <x:v>65.84522003833334</x:v>
      </x:c>
      <x:c r="D3953" s="14" t="s">
        <x:v>94</x:v>
      </x:c>
      <x:c r="E3953" s="15">
        <x:v>44771.467691879785</x:v>
      </x:c>
      <x:c r="F3953" t="s">
        <x:v>99</x:v>
      </x:c>
      <x:c r="G3953" s="6">
        <x:v>90.57774365657237</x:v>
      </x:c>
      <x:c r="H3953" t="s">
        <x:v>97</x:v>
      </x:c>
      <x:c r="I3953" s="6">
        <x:v>27.623994863168264</x:v>
      </x:c>
      <x:c r="J3953" t="s">
        <x:v>95</x:v>
      </x:c>
      <x:c r="K3953" s="6">
        <x:v>1019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21.604</x:v>
      </x:c>
      <x:c r="S3953" s="8">
        <x:v>81915.7391437328</x:v>
      </x:c>
      <x:c r="T3953" s="12">
        <x:v>363794.21518786484</x:v>
      </x:c>
      <x:c r="U3953" s="12">
        <x:v>28</x:v>
      </x:c>
      <x:c r="V3953" s="12">
        <x:v>54</x:v>
      </x:c>
      <x:c r="W3953" s="12">
        <x:f>NA()</x:f>
      </x:c>
    </x:row>
    <x:row r="3954">
      <x:c r="A3954">
        <x:v>464537</x:v>
      </x:c>
      <x:c r="B3954" s="1">
        <x:v>44784.69379099071</x:v>
      </x:c>
      <x:c r="C3954" s="6">
        <x:v>65.86253044833333</x:v>
      </x:c>
      <x:c r="D3954" s="14" t="s">
        <x:v>94</x:v>
      </x:c>
      <x:c r="E3954" s="15">
        <x:v>44771.467691879785</x:v>
      </x:c>
      <x:c r="F3954" t="s">
        <x:v>99</x:v>
      </x:c>
      <x:c r="G3954" s="6">
        <x:v>90.58326129895437</x:v>
      </x:c>
      <x:c r="H3954" t="s">
        <x:v>97</x:v>
      </x:c>
      <x:c r="I3954" s="6">
        <x:v>27.626736088019697</x:v>
      </x:c>
      <x:c r="J3954" t="s">
        <x:v>95</x:v>
      </x:c>
      <x:c r="K3954" s="6">
        <x:v>1019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21.602999999999998</x:v>
      </x:c>
      <x:c r="S3954" s="8">
        <x:v>81924.87124437514</x:v>
      </x:c>
      <x:c r="T3954" s="12">
        <x:v>363807.0421691321</x:v>
      </x:c>
      <x:c r="U3954" s="12">
        <x:v>28</x:v>
      </x:c>
      <x:c r="V3954" s="12">
        <x:v>54</x:v>
      </x:c>
      <x:c r="W3954" s="12">
        <x:f>NA()</x:f>
      </x:c>
    </x:row>
    <x:row r="3955">
      <x:c r="A3955">
        <x:v>464540</x:v>
      </x:c>
      <x:c r="B3955" s="1">
        <x:v>44784.69380215158</x:v>
      </x:c>
      <x:c r="C3955" s="6">
        <x:v>65.87860211666667</x:v>
      </x:c>
      <x:c r="D3955" s="14" t="s">
        <x:v>94</x:v>
      </x:c>
      <x:c r="E3955" s="15">
        <x:v>44771.467691879785</x:v>
      </x:c>
      <x:c r="F3955" t="s">
        <x:v>99</x:v>
      </x:c>
      <x:c r="G3955" s="6">
        <x:v>90.64368080034752</x:v>
      </x:c>
      <x:c r="H3955" t="s">
        <x:v>97</x:v>
      </x:c>
      <x:c r="I3955" s="6">
        <x:v>27.6210729006807</x:v>
      </x:c>
      <x:c r="J3955" t="s">
        <x:v>95</x:v>
      </x:c>
      <x:c r="K3955" s="6">
        <x:v>1019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21.596</x:v>
      </x:c>
      <x:c r="S3955" s="8">
        <x:v>81914.92895538606</x:v>
      </x:c>
      <x:c r="T3955" s="12">
        <x:v>363792.4735267355</x:v>
      </x:c>
      <x:c r="U3955" s="12">
        <x:v>28</x:v>
      </x:c>
      <x:c r="V3955" s="12">
        <x:v>54</x:v>
      </x:c>
      <x:c r="W3955" s="12">
        <x:f>NA()</x:f>
      </x:c>
    </x:row>
    <x:row r="3956">
      <x:c r="A3956">
        <x:v>464545</x:v>
      </x:c>
      <x:c r="B3956" s="1">
        <x:v>44784.693813860344</x:v>
      </x:c>
      <x:c r="C3956" s="6">
        <x:v>65.89546273166667</x:v>
      </x:c>
      <x:c r="D3956" s="14" t="s">
        <x:v>94</x:v>
      </x:c>
      <x:c r="E3956" s="15">
        <x:v>44771.467691879785</x:v>
      </x:c>
      <x:c r="F3956" t="s">
        <x:v>99</x:v>
      </x:c>
      <x:c r="G3956" s="6">
        <x:v>90.62463304703354</x:v>
      </x:c>
      <x:c r="H3956" t="s">
        <x:v>97</x:v>
      </x:c>
      <x:c r="I3956" s="6">
        <x:v>27.61568083225484</x:v>
      </x:c>
      <x:c r="J3956" t="s">
        <x:v>95</x:v>
      </x:c>
      <x:c r="K3956" s="6">
        <x:v>1019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21.599</x:v>
      </x:c>
      <x:c r="S3956" s="8">
        <x:v>81918.47253591448</x:v>
      </x:c>
      <x:c r="T3956" s="12">
        <x:v>363794.8706334931</x:v>
      </x:c>
      <x:c r="U3956" s="12">
        <x:v>28</x:v>
      </x:c>
      <x:c r="V3956" s="12">
        <x:v>54</x:v>
      </x:c>
      <x:c r="W3956" s="12">
        <x:f>NA()</x:f>
      </x:c>
    </x:row>
    <x:row r="3957">
      <x:c r="A3957">
        <x:v>464553</x:v>
      </x:c>
      <x:c r="B3957" s="1">
        <x:v>44784.69382562039</x:v>
      </x:c>
      <x:c r="C3957" s="6">
        <x:v>65.9123972</x:v>
      </x:c>
      <x:c r="D3957" s="14" t="s">
        <x:v>94</x:v>
      </x:c>
      <x:c r="E3957" s="15">
        <x:v>44771.467691879785</x:v>
      </x:c>
      <x:c r="F3957" t="s">
        <x:v>99</x:v>
      </x:c>
      <x:c r="G3957" s="6">
        <x:v>90.64256783572816</x:v>
      </x:c>
      <x:c r="H3957" t="s">
        <x:v>97</x:v>
      </x:c>
      <x:c r="I3957" s="6">
        <x:v>27.613301095313545</x:v>
      </x:c>
      <x:c r="J3957" t="s">
        <x:v>95</x:v>
      </x:c>
      <x:c r="K3957" s="6">
        <x:v>1019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21.596999999999998</x:v>
      </x:c>
      <x:c r="S3957" s="8">
        <x:v>81916.65789617242</x:v>
      </x:c>
      <x:c r="T3957" s="12">
        <x:v>363800.9129664383</x:v>
      </x:c>
      <x:c r="U3957" s="12">
        <x:v>28</x:v>
      </x:c>
      <x:c r="V3957" s="12">
        <x:v>54</x:v>
      </x:c>
      <x:c r="W3957" s="12">
        <x:f>NA()</x:f>
      </x:c>
    </x:row>
    <x:row r="3958">
      <x:c r="A3958">
        <x:v>464560</x:v>
      </x:c>
      <x:c r="B3958" s="1">
        <x:v>44784.693837374536</x:v>
      </x:c>
      <x:c r="C3958" s="6">
        <x:v>65.92932317833333</x:v>
      </x:c>
      <x:c r="D3958" s="14" t="s">
        <x:v>94</x:v>
      </x:c>
      <x:c r="E3958" s="15">
        <x:v>44771.467691879785</x:v>
      </x:c>
      <x:c r="F3958" t="s">
        <x:v>99</x:v>
      </x:c>
      <x:c r="G3958" s="6">
        <x:v>90.62077870483559</x:v>
      </x:c>
      <x:c r="H3958" t="s">
        <x:v>97</x:v>
      </x:c>
      <x:c r="I3958" s="6">
        <x:v>27.620078831548653</x:v>
      </x:c>
      <x:c r="J3958" t="s">
        <x:v>95</x:v>
      </x:c>
      <x:c r="K3958" s="6">
        <x:v>1019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21.599</x:v>
      </x:c>
      <x:c r="S3958" s="8">
        <x:v>81911.1325836744</x:v>
      </x:c>
      <x:c r="T3958" s="12">
        <x:v>363794.73004660726</x:v>
      </x:c>
      <x:c r="U3958" s="12">
        <x:v>28</x:v>
      </x:c>
      <x:c r="V3958" s="12">
        <x:v>54</x:v>
      </x:c>
      <x:c r="W3958" s="12">
        <x:f>NA()</x:f>
      </x:c>
    </x:row>
    <x:row r="3959">
      <x:c r="A3959">
        <x:v>464571</x:v>
      </x:c>
      <x:c r="B3959" s="1">
        <x:v>44784.69384853209</x:v>
      </x:c>
      <x:c r="C3959" s="6">
        <x:v>65.945390055</x:v>
      </x:c>
      <x:c r="D3959" s="14" t="s">
        <x:v>94</x:v>
      </x:c>
      <x:c r="E3959" s="15">
        <x:v>44771.467691879785</x:v>
      </x:c>
      <x:c r="F3959" t="s">
        <x:v>99</x:v>
      </x:c>
      <x:c r="G3959" s="6">
        <x:v>90.62421064013331</x:v>
      </x:c>
      <x:c r="H3959" t="s">
        <x:v>97</x:v>
      </x:c>
      <x:c r="I3959" s="6">
        <x:v>27.6161628044988</x:v>
      </x:c>
      <x:c r="J3959" t="s">
        <x:v>95</x:v>
      </x:c>
      <x:c r="K3959" s="6">
        <x:v>1019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21.599</x:v>
      </x:c>
      <x:c r="S3959" s="8">
        <x:v>81910.81856186813</x:v>
      </x:c>
      <x:c r="T3959" s="12">
        <x:v>363800.2874325707</x:v>
      </x:c>
      <x:c r="U3959" s="12">
        <x:v>28</x:v>
      </x:c>
      <x:c r="V3959" s="12">
        <x:v>54</x:v>
      </x:c>
      <x:c r="W3959" s="12">
        <x:f>NA()</x:f>
      </x:c>
    </x:row>
    <x:row r="3960">
      <x:c r="A3960">
        <x:v>464579</x:v>
      </x:c>
      <x:c r="B3960" s="1">
        <x:v>44784.693860253785</x:v>
      </x:c>
      <x:c r="C3960" s="6">
        <x:v>65.96226929666666</x:v>
      </x:c>
      <x:c r="D3960" s="14" t="s">
        <x:v>94</x:v>
      </x:c>
      <x:c r="E3960" s="15">
        <x:v>44771.467691879785</x:v>
      </x:c>
      <x:c r="F3960" t="s">
        <x:v>99</x:v>
      </x:c>
      <x:c r="G3960" s="6">
        <x:v>90.60714862395491</x:v>
      </x:c>
      <x:c r="H3960" t="s">
        <x:v>97</x:v>
      </x:c>
      <x:c r="I3960" s="6">
        <x:v>27.608511503294267</x:v>
      </x:c>
      <x:c r="J3960" t="s">
        <x:v>95</x:v>
      </x:c>
      <x:c r="K3960" s="6">
        <x:v>1019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21.602</x:v>
      </x:c>
      <x:c r="S3960" s="8">
        <x:v>81909.46603686016</x:v>
      </x:c>
      <x:c r="T3960" s="12">
        <x:v>363816.1117145502</x:v>
      </x:c>
      <x:c r="U3960" s="12">
        <x:v>28</x:v>
      </x:c>
      <x:c r="V3960" s="12">
        <x:v>54</x:v>
      </x:c>
      <x:c r="W3960" s="12">
        <x:f>NA()</x:f>
      </x:c>
    </x:row>
    <x:row r="3961">
      <x:c r="A3961">
        <x:v>464585</x:v>
      </x:c>
      <x:c r="B3961" s="1">
        <x:v>44784.69387199101</x:v>
      </x:c>
      <x:c r="C3961" s="6">
        <x:v>65.979170895</x:v>
      </x:c>
      <x:c r="D3961" s="14" t="s">
        <x:v>94</x:v>
      </x:c>
      <x:c r="E3961" s="15">
        <x:v>44771.467691879785</x:v>
      </x:c>
      <x:c r="F3961" t="s">
        <x:v>99</x:v>
      </x:c>
      <x:c r="G3961" s="6">
        <x:v>90.61887469792075</x:v>
      </x:c>
      <x:c r="H3961" t="s">
        <x:v>97</x:v>
      </x:c>
      <x:c r="I3961" s="6">
        <x:v>27.613210725589397</x:v>
      </x:c>
      <x:c r="J3961" t="s">
        <x:v>95</x:v>
      </x:c>
      <x:c r="K3961" s="6">
        <x:v>1019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21.599999999999998</x:v>
      </x:c>
      <x:c r="S3961" s="8">
        <x:v>81909.55981520981</x:v>
      </x:c>
      <x:c r="T3961" s="12">
        <x:v>363796.3068757352</x:v>
      </x:c>
      <x:c r="U3961" s="12">
        <x:v>28</x:v>
      </x:c>
      <x:c r="V3961" s="12">
        <x:v>54</x:v>
      </x:c>
      <x:c r="W3961" s="12">
        <x:f>NA()</x:f>
      </x:c>
    </x:row>
    <x:row r="3962">
      <x:c r="A3962">
        <x:v>464590</x:v>
      </x:c>
      <x:c r="B3962" s="1">
        <x:v>44784.69388315768</x:v>
      </x:c>
      <x:c r="C3962" s="6">
        <x:v>65.99525089</x:v>
      </x:c>
      <x:c r="D3962" s="14" t="s">
        <x:v>94</x:v>
      </x:c>
      <x:c r="E3962" s="15">
        <x:v>44771.467691879785</x:v>
      </x:c>
      <x:c r="F3962" t="s">
        <x:v>99</x:v>
      </x:c>
      <x:c r="G3962" s="6">
        <x:v>90.62877808758003</x:v>
      </x:c>
      <x:c r="H3962" t="s">
        <x:v>97</x:v>
      </x:c>
      <x:c r="I3962" s="6">
        <x:v>27.610951483280587</x:v>
      </x:c>
      <x:c r="J3962" t="s">
        <x:v>95</x:v>
      </x:c>
      <x:c r="K3962" s="6">
        <x:v>1019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21.599</x:v>
      </x:c>
      <x:c r="S3962" s="8">
        <x:v>81909.29903111861</x:v>
      </x:c>
      <x:c r="T3962" s="12">
        <x:v>363786.5886919628</x:v>
      </x:c>
      <x:c r="U3962" s="12">
        <x:v>28</x:v>
      </x:c>
      <x:c r="V3962" s="12">
        <x:v>54</x:v>
      </x:c>
      <x:c r="W3962" s="12">
        <x:f>NA()</x:f>
      </x:c>
    </x:row>
    <x:row r="3963">
      <x:c r="A3963">
        <x:v>464596</x:v>
      </x:c>
      <x:c r="B3963" s="1">
        <x:v>44784.693894901386</x:v>
      </x:c>
      <x:c r="C3963" s="6">
        <x:v>66.01216184333333</x:v>
      </x:c>
      <x:c r="D3963" s="14" t="s">
        <x:v>94</x:v>
      </x:c>
      <x:c r="E3963" s="15">
        <x:v>44771.467691879785</x:v>
      </x:c>
      <x:c r="F3963" t="s">
        <x:v>99</x:v>
      </x:c>
      <x:c r="G3963" s="6">
        <x:v>90.58289532043352</x:v>
      </x:c>
      <x:c r="H3963" t="s">
        <x:v>97</x:v>
      </x:c>
      <x:c r="I3963" s="6">
        <x:v>27.636194837118637</x:v>
      </x:c>
      <x:c r="J3963" t="s">
        <x:v>95</x:v>
      </x:c>
      <x:c r="K3963" s="6">
        <x:v>1019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21.602</x:v>
      </x:c>
      <x:c r="S3963" s="8">
        <x:v>81913.28901745405</x:v>
      </x:c>
      <x:c r="T3963" s="12">
        <x:v>363779.87037262804</x:v>
      </x:c>
      <x:c r="U3963" s="12">
        <x:v>28</x:v>
      </x:c>
      <x:c r="V3963" s="12">
        <x:v>54</x:v>
      </x:c>
      <x:c r="W3963" s="12">
        <x:f>NA()</x:f>
      </x:c>
    </x:row>
    <x:row r="3964">
      <x:c r="A3964">
        <x:v>464606</x:v>
      </x:c>
      <x:c r="B3964" s="1">
        <x:v>44784.69390665182</x:v>
      </x:c>
      <x:c r="C3964" s="6">
        <x:v>66.02908245666667</x:v>
      </x:c>
      <x:c r="D3964" s="14" t="s">
        <x:v>94</x:v>
      </x:c>
      <x:c r="E3964" s="15">
        <x:v>44771.467691879785</x:v>
      </x:c>
      <x:c r="F3964" t="s">
        <x:v>99</x:v>
      </x:c>
      <x:c r="G3964" s="6">
        <x:v>90.59883742538675</x:v>
      </x:c>
      <x:c r="H3964" t="s">
        <x:v>97</x:v>
      </x:c>
      <x:c r="I3964" s="6">
        <x:v>27.6270373216571</x:v>
      </x:c>
      <x:c r="J3964" t="s">
        <x:v>95</x:v>
      </x:c>
      <x:c r="K3964" s="6">
        <x:v>1019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21.601</x:v>
      </x:c>
      <x:c r="S3964" s="8">
        <x:v>81904.41697265673</x:v>
      </x:c>
      <x:c r="T3964" s="12">
        <x:v>363797.6523693401</x:v>
      </x:c>
      <x:c r="U3964" s="12">
        <x:v>28</x:v>
      </x:c>
      <x:c r="V3964" s="12">
        <x:v>54</x:v>
      </x:c>
      <x:c r="W3964" s="12">
        <x:f>NA()</x:f>
      </x:c>
    </x:row>
    <x:row r="3965">
      <x:c r="A3965">
        <x:v>464614</x:v>
      </x:c>
      <x:c r="B3965" s="1">
        <x:v>44784.69391839668</x:v>
      </x:c>
      <x:c r="C3965" s="6">
        <x:v>66.04599507166667</x:v>
      </x:c>
      <x:c r="D3965" s="14" t="s">
        <x:v>94</x:v>
      </x:c>
      <x:c r="E3965" s="15">
        <x:v>44771.467691879785</x:v>
      </x:c>
      <x:c r="F3965" t="s">
        <x:v>99</x:v>
      </x:c>
      <x:c r="G3965" s="6">
        <x:v>90.5996524407191</x:v>
      </x:c>
      <x:c r="H3965" t="s">
        <x:v>97</x:v>
      </x:c>
      <x:c r="I3965" s="6">
        <x:v>27.617066502642956</x:v>
      </x:c>
      <x:c r="J3965" t="s">
        <x:v>95</x:v>
      </x:c>
      <x:c r="K3965" s="6">
        <x:v>1019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21.602</x:v>
      </x:c>
      <x:c r="S3965" s="8">
        <x:v>81901.88542449119</x:v>
      </x:c>
      <x:c r="T3965" s="12">
        <x:v>363796.287904369</x:v>
      </x:c>
      <x:c r="U3965" s="12">
        <x:v>28</x:v>
      </x:c>
      <x:c r="V3965" s="12">
        <x:v>54</x:v>
      </x:c>
      <x:c r="W3965" s="12">
        <x:f>NA()</x:f>
      </x:c>
    </x:row>
    <x:row r="3966">
      <x:c r="A3966">
        <x:v>464619</x:v>
      </x:c>
      <x:c r="B3966" s="1">
        <x:v>44784.693929662295</x:v>
      </x:c>
      <x:c r="C3966" s="6">
        <x:v>66.06221754833334</x:v>
      </x:c>
      <x:c r="D3966" s="14" t="s">
        <x:v>94</x:v>
      </x:c>
      <x:c r="E3966" s="15">
        <x:v>44771.467691879785</x:v>
      </x:c>
      <x:c r="F3966" t="s">
        <x:v>99</x:v>
      </x:c>
      <x:c r="G3966" s="6">
        <x:v>90.64127799804169</x:v>
      </x:c>
      <x:c r="H3966" t="s">
        <x:v>97</x:v>
      </x:c>
      <x:c r="I3966" s="6">
        <x:v>27.623814123146076</x:v>
      </x:c>
      <x:c r="J3966" t="s">
        <x:v>95</x:v>
      </x:c>
      <x:c r="K3966" s="6">
        <x:v>1019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21.596</x:v>
      </x:c>
      <x:c r="S3966" s="8">
        <x:v>81899.02132252783</x:v>
      </x:c>
      <x:c r="T3966" s="12">
        <x:v>363805.4056575143</x:v>
      </x:c>
      <x:c r="U3966" s="12">
        <x:v>28</x:v>
      </x:c>
      <x:c r="V3966" s="12">
        <x:v>54</x:v>
      </x:c>
      <x:c r="W3966" s="12">
        <x:f>NA()</x:f>
      </x:c>
    </x:row>
    <x:row r="3967">
      <x:c r="A3967">
        <x:v>464623</x:v>
      </x:c>
      <x:c r="B3967" s="1">
        <x:v>44784.69394137545</x:v>
      </x:c>
      <x:c r="C3967" s="6">
        <x:v>66.07908449833333</x:v>
      </x:c>
      <x:c r="D3967" s="14" t="s">
        <x:v>94</x:v>
      </x:c>
      <x:c r="E3967" s="15">
        <x:v>44771.467691879785</x:v>
      </x:c>
      <x:c r="F3967" t="s">
        <x:v>99</x:v>
      </x:c>
      <x:c r="G3967" s="6">
        <x:v>90.67253328542672</x:v>
      </x:c>
      <x:c r="H3967" t="s">
        <x:v>97</x:v>
      </x:c>
      <x:c r="I3967" s="6">
        <x:v>27.615289229857353</x:v>
      </x:c>
      <x:c r="J3967" t="s">
        <x:v>95</x:v>
      </x:c>
      <x:c r="K3967" s="6">
        <x:v>1019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21.593</x:v>
      </x:c>
      <x:c r="S3967" s="8">
        <x:v>81889.13233701802</x:v>
      </x:c>
      <x:c r="T3967" s="12">
        <x:v>363787.81723195006</x:v>
      </x:c>
      <x:c r="U3967" s="12">
        <x:v>28</x:v>
      </x:c>
      <x:c r="V3967" s="12">
        <x:v>54</x:v>
      </x:c>
      <x:c r="W3967" s="12">
        <x:f>NA()</x:f>
      </x:c>
    </x:row>
    <x:row r="3968">
      <x:c r="A3968">
        <x:v>464632</x:v>
      </x:c>
      <x:c r="B3968" s="1">
        <x:v>44784.69395311786</x:v>
      </x:c>
      <x:c r="C3968" s="6">
        <x:v>66.09599355666667</x:v>
      </x:c>
      <x:c r="D3968" s="14" t="s">
        <x:v>94</x:v>
      </x:c>
      <x:c r="E3968" s="15">
        <x:v>44771.467691879785</x:v>
      </x:c>
      <x:c r="F3968" t="s">
        <x:v>99</x:v>
      </x:c>
      <x:c r="G3968" s="6">
        <x:v>90.62981116085874</x:v>
      </x:c>
      <x:c r="H3968" t="s">
        <x:v>97</x:v>
      </x:c>
      <x:c r="I3968" s="6">
        <x:v>27.618813653079087</x:v>
      </x:c>
      <x:c r="J3968" t="s">
        <x:v>95</x:v>
      </x:c>
      <x:c r="K3968" s="6">
        <x:v>1019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21.598</x:v>
      </x:c>
      <x:c r="S3968" s="8">
        <x:v>81897.78682844726</x:v>
      </x:c>
      <x:c r="T3968" s="12">
        <x:v>363791.65679438954</x:v>
      </x:c>
      <x:c r="U3968" s="12">
        <x:v>28</x:v>
      </x:c>
      <x:c r="V3968" s="12">
        <x:v>54</x:v>
      </x:c>
      <x:c r="W3968" s="12">
        <x:f>NA()</x:f>
      </x:c>
    </x:row>
    <x:row r="3969">
      <x:c r="A3969">
        <x:v>464640</x:v>
      </x:c>
      <x:c r="B3969" s="1">
        <x:v>44784.69396427011</x:v>
      </x:c>
      <x:c r="C3969" s="6">
        <x:v>66.11205280666667</x:v>
      </x:c>
      <x:c r="D3969" s="14" t="s">
        <x:v>94</x:v>
      </x:c>
      <x:c r="E3969" s="15">
        <x:v>44771.467691879785</x:v>
      </x:c>
      <x:c r="F3969" t="s">
        <x:v>99</x:v>
      </x:c>
      <x:c r="G3969" s="6">
        <x:v>90.67572546107439</x:v>
      </x:c>
      <x:c r="H3969" t="s">
        <x:v>97</x:v>
      </x:c>
      <x:c r="I3969" s="6">
        <x:v>27.602607361532137</x:v>
      </x:c>
      <x:c r="J3969" t="s">
        <x:v>95</x:v>
      </x:c>
      <x:c r="K3969" s="6">
        <x:v>1019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21.593999999999998</x:v>
      </x:c>
      <x:c r="S3969" s="8">
        <x:v>81891.3501728905</x:v>
      </x:c>
      <x:c r="T3969" s="12">
        <x:v>363789.70250131754</x:v>
      </x:c>
      <x:c r="U3969" s="12">
        <x:v>28</x:v>
      </x:c>
      <x:c r="V3969" s="12">
        <x:v>54</x:v>
      </x:c>
      <x:c r="W3969" s="12">
        <x:f>NA()</x:f>
      </x:c>
    </x:row>
    <x:row r="3970">
      <x:c r="A3970">
        <x:v>464645</x:v>
      </x:c>
      <x:c r="B3970" s="1">
        <x:v>44784.69397601967</x:v>
      </x:c>
      <x:c r="C3970" s="6">
        <x:v>66.12897215833334</x:v>
      </x:c>
      <x:c r="D3970" s="14" t="s">
        <x:v>94</x:v>
      </x:c>
      <x:c r="E3970" s="15">
        <x:v>44771.467691879785</x:v>
      </x:c>
      <x:c r="F3970" t="s">
        <x:v>99</x:v>
      </x:c>
      <x:c r="G3970" s="6">
        <x:v>90.63168244302187</x:v>
      </x:c>
      <x:c r="H3970" t="s">
        <x:v>97</x:v>
      </x:c>
      <x:c r="I3970" s="6">
        <x:v>27.607637930643705</x:v>
      </x:c>
      <x:c r="J3970" t="s">
        <x:v>95</x:v>
      </x:c>
      <x:c r="K3970" s="6">
        <x:v>1019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21.599</x:v>
      </x:c>
      <x:c r="S3970" s="8">
        <x:v>81889.05081740303</x:v>
      </x:c>
      <x:c r="T3970" s="12">
        <x:v>363798.8215087983</x:v>
      </x:c>
      <x:c r="U3970" s="12">
        <x:v>28</x:v>
      </x:c>
      <x:c r="V3970" s="12">
        <x:v>54</x:v>
      </x:c>
      <x:c r="W3970" s="12">
        <x:f>NA()</x:f>
      </x:c>
    </x:row>
    <x:row r="3971">
      <x:c r="A3971">
        <x:v>464651</x:v>
      </x:c>
      <x:c r="B3971" s="1">
        <x:v>44784.6939877686</x:v>
      </x:c>
      <x:c r="C3971" s="6">
        <x:v>66.14589062666667</x:v>
      </x:c>
      <x:c r="D3971" s="14" t="s">
        <x:v>94</x:v>
      </x:c>
      <x:c r="E3971" s="15">
        <x:v>44771.467691879785</x:v>
      </x:c>
      <x:c r="F3971" t="s">
        <x:v>99</x:v>
      </x:c>
      <x:c r="G3971" s="6">
        <x:v>90.62286423988058</x:v>
      </x:c>
      <x:c r="H3971" t="s">
        <x:v>97</x:v>
      </x:c>
      <x:c r="I3971" s="6">
        <x:v>27.617699091489158</x:v>
      </x:c>
      <x:c r="J3971" t="s">
        <x:v>95</x:v>
      </x:c>
      <x:c r="K3971" s="6">
        <x:v>1019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21.599</x:v>
      </x:c>
      <x:c r="S3971" s="8">
        <x:v>81891.5107368734</x:v>
      </x:c>
      <x:c r="T3971" s="12">
        <x:v>363801.0358161213</x:v>
      </x:c>
      <x:c r="U3971" s="12">
        <x:v>28</x:v>
      </x:c>
      <x:c r="V3971" s="12">
        <x:v>54</x:v>
      </x:c>
      <x:c r="W3971" s="12">
        <x:f>NA()</x:f>
      </x:c>
    </x:row>
    <x:row r="3972">
      <x:c r="A3972">
        <x:v>464660</x:v>
      </x:c>
      <x:c r="B3972" s="1">
        <x:v>44784.693998907074</x:v>
      </x:c>
      <x:c r="C3972" s="6">
        <x:v>66.16193002</x:v>
      </x:c>
      <x:c r="D3972" s="14" t="s">
        <x:v>94</x:v>
      </x:c>
      <x:c r="E3972" s="15">
        <x:v>44771.467691879785</x:v>
      </x:c>
      <x:c r="F3972" t="s">
        <x:v>99</x:v>
      </x:c>
      <x:c r="G3972" s="6">
        <x:v>90.65015040738132</x:v>
      </x:c>
      <x:c r="H3972" t="s">
        <x:v>97</x:v>
      </x:c>
      <x:c r="I3972" s="6">
        <x:v>27.61369269747911</x:v>
      </x:c>
      <x:c r="J3972" t="s">
        <x:v>95</x:v>
      </x:c>
      <x:c r="K3972" s="6">
        <x:v>1019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21.596</x:v>
      </x:c>
      <x:c r="S3972" s="8">
        <x:v>81888.61577934738</x:v>
      </x:c>
      <x:c r="T3972" s="12">
        <x:v>363802.6571550935</x:v>
      </x:c>
      <x:c r="U3972" s="12">
        <x:v>28</x:v>
      </x:c>
      <x:c r="V3972" s="12">
        <x:v>54</x:v>
      </x:c>
      <x:c r="W3972" s="12">
        <x:f>NA()</x:f>
      </x:c>
    </x:row>
    <x:row r="3973">
      <x:c r="A3973">
        <x:v>464666</x:v>
      </x:c>
      <x:c r="B3973" s="1">
        <x:v>44784.69401067</x:v>
      </x:c>
      <x:c r="C3973" s="6">
        <x:v>66.17886863833333</x:v>
      </x:c>
      <x:c r="D3973" s="14" t="s">
        <x:v>94</x:v>
      </x:c>
      <x:c r="E3973" s="15">
        <x:v>44771.467691879785</x:v>
      </x:c>
      <x:c r="F3973" t="s">
        <x:v>99</x:v>
      </x:c>
      <x:c r="G3973" s="6">
        <x:v>90.64521680030028</x:v>
      </x:c>
      <x:c r="H3973" t="s">
        <x:v>97</x:v>
      </x:c>
      <x:c r="I3973" s="6">
        <x:v>27.628362749979715</x:v>
      </x:c>
      <x:c r="J3973" t="s">
        <x:v>95</x:v>
      </x:c>
      <x:c r="K3973" s="6">
        <x:v>1019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21.595</x:v>
      </x:c>
      <x:c r="S3973" s="8">
        <x:v>81894.14466114916</x:v>
      </x:c>
      <x:c r="T3973" s="12">
        <x:v>363805.92473944876</x:v>
      </x:c>
      <x:c r="U3973" s="12">
        <x:v>28</x:v>
      </x:c>
      <x:c r="V3973" s="12">
        <x:v>54</x:v>
      </x:c>
      <x:c r="W3973" s="12">
        <x:f>NA()</x:f>
      </x:c>
    </x:row>
    <x:row r="3974">
      <x:c r="A3974">
        <x:v>464677</x:v>
      </x:c>
      <x:c r="B3974" s="1">
        <x:v>44784.6940223766</x:v>
      </x:c>
      <x:c r="C3974" s="6">
        <x:v>66.19572615</x:v>
      </x:c>
      <x:c r="D3974" s="14" t="s">
        <x:v>94</x:v>
      </x:c>
      <x:c r="E3974" s="15">
        <x:v>44771.467691879785</x:v>
      </x:c>
      <x:c r="F3974" t="s">
        <x:v>99</x:v>
      </x:c>
      <x:c r="G3974" s="6">
        <x:v>90.65559917287261</x:v>
      </x:c>
      <x:c r="H3974" t="s">
        <x:v>97</x:v>
      </x:c>
      <x:c r="I3974" s="6">
        <x:v>27.62556127709513</x:v>
      </x:c>
      <x:c r="J3974" t="s">
        <x:v>95</x:v>
      </x:c>
      <x:c r="K3974" s="6">
        <x:v>1019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21.593999999999998</x:v>
      </x:c>
      <x:c r="S3974" s="8">
        <x:v>81893.56564829826</x:v>
      </x:c>
      <x:c r="T3974" s="12">
        <x:v>363816.561899036</x:v>
      </x:c>
      <x:c r="U3974" s="12">
        <x:v>28</x:v>
      </x:c>
      <x:c r="V3974" s="12">
        <x:v>54</x:v>
      </x:c>
      <x:c r="W3974" s="12">
        <x:f>NA()</x:f>
      </x:c>
    </x:row>
    <x:row r="3975">
      <x:c r="A3975">
        <x:v>464682</x:v>
      </x:c>
      <x:c r="B3975" s="1">
        <x:v>44784.69403411583</x:v>
      </x:c>
      <x:c r="C3975" s="6">
        <x:v>66.212630635</x:v>
      </x:c>
      <x:c r="D3975" s="14" t="s">
        <x:v>94</x:v>
      </x:c>
      <x:c r="E3975" s="15">
        <x:v>44771.467691879785</x:v>
      </x:c>
      <x:c r="F3975" t="s">
        <x:v>99</x:v>
      </x:c>
      <x:c r="G3975" s="6">
        <x:v>90.68513845927903</x:v>
      </x:c>
      <x:c r="H3975" t="s">
        <x:v>97</x:v>
      </x:c>
      <x:c r="I3975" s="6">
        <x:v>27.60995741714578</x:v>
      </x:c>
      <x:c r="J3975" t="s">
        <x:v>95</x:v>
      </x:c>
      <x:c r="K3975" s="6">
        <x:v>1019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21.592</x:v>
      </x:c>
      <x:c r="S3975" s="8">
        <x:v>81896.02668701501</x:v>
      </x:c>
      <x:c r="T3975" s="12">
        <x:v>363806.2076915502</x:v>
      </x:c>
      <x:c r="U3975" s="12">
        <x:v>28</x:v>
      </x:c>
      <x:c r="V3975" s="12">
        <x:v>54</x:v>
      </x:c>
      <x:c r="W3975" s="12">
        <x:f>NA()</x:f>
      </x:c>
    </x:row>
    <x:row r="3976">
      <x:c r="A3976">
        <x:v>464688</x:v>
      </x:c>
      <x:c r="B3976" s="1">
        <x:v>44784.69404525153</x:v>
      </x:c>
      <x:c r="C3976" s="6">
        <x:v>66.22866604166667</x:v>
      </x:c>
      <x:c r="D3976" s="14" t="s">
        <x:v>94</x:v>
      </x:c>
      <x:c r="E3976" s="15">
        <x:v>44771.467691879785</x:v>
      </x:c>
      <x:c r="F3976" t="s">
        <x:v>99</x:v>
      </x:c>
      <x:c r="G3976" s="6">
        <x:v>90.65506644062897</x:v>
      </x:c>
      <x:c r="H3976" t="s">
        <x:v>97</x:v>
      </x:c>
      <x:c r="I3976" s="6">
        <x:v>27.617126749194995</x:v>
      </x:c>
      <x:c r="J3976" t="s">
        <x:v>95</x:v>
      </x:c>
      <x:c r="K3976" s="6">
        <x:v>1019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21.595</x:v>
      </x:c>
      <x:c r="S3976" s="8">
        <x:v>81887.72858184372</x:v>
      </x:c>
      <x:c r="T3976" s="12">
        <x:v>363809.90469162975</x:v>
      </x:c>
      <x:c r="U3976" s="12">
        <x:v>28</x:v>
      </x:c>
      <x:c r="V3976" s="12">
        <x:v>54</x:v>
      </x:c>
      <x:c r="W3976" s="12">
        <x:f>NA()</x:f>
      </x:c>
    </x:row>
    <x:row r="3977">
      <x:c r="A3977">
        <x:v>464695</x:v>
      </x:c>
      <x:c r="B3977" s="1">
        <x:v>44784.69405702793</x:v>
      </x:c>
      <x:c r="C3977" s="6">
        <x:v>66.24562407166667</x:v>
      </x:c>
      <x:c r="D3977" s="14" t="s">
        <x:v>94</x:v>
      </x:c>
      <x:c r="E3977" s="15">
        <x:v>44771.467691879785</x:v>
      </x:c>
      <x:c r="F3977" t="s">
        <x:v>99</x:v>
      </x:c>
      <x:c r="G3977" s="6">
        <x:v>90.66634812090442</x:v>
      </x:c>
      <x:c r="H3977" t="s">
        <x:v>97</x:v>
      </x:c>
      <x:c r="I3977" s="6">
        <x:v>27.613301095313545</x:v>
      </x:c>
      <x:c r="J3977" t="s">
        <x:v>95</x:v>
      </x:c>
      <x:c r="K3977" s="6">
        <x:v>1019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21.593999999999998</x:v>
      </x:c>
      <x:c r="S3977" s="8">
        <x:v>81890.30451102063</x:v>
      </x:c>
      <x:c r="T3977" s="12">
        <x:v>363802.5547489282</x:v>
      </x:c>
      <x:c r="U3977" s="12">
        <x:v>28</x:v>
      </x:c>
      <x:c r="V3977" s="12">
        <x:v>54</x:v>
      </x:c>
      <x:c r="W3977" s="12">
        <x:f>NA()</x:f>
      </x:c>
    </x:row>
    <x:row r="3978">
      <x:c r="A3978">
        <x:v>464703</x:v>
      </x:c>
      <x:c r="B3978" s="1">
        <x:v>44784.69406879041</x:v>
      </x:c>
      <x:c r="C3978" s="6">
        <x:v>66.26256204166667</x:v>
      </x:c>
      <x:c r="D3978" s="14" t="s">
        <x:v>94</x:v>
      </x:c>
      <x:c r="E3978" s="15">
        <x:v>44771.467691879785</x:v>
      </x:c>
      <x:c r="F3978" t="s">
        <x:v>99</x:v>
      </x:c>
      <x:c r="G3978" s="6">
        <x:v>90.70599960499537</x:v>
      </x:c>
      <x:c r="H3978" t="s">
        <x:v>97</x:v>
      </x:c>
      <x:c r="I3978" s="6">
        <x:v>27.613301095313545</x:v>
      </x:c>
      <x:c r="J3978" t="s">
        <x:v>95</x:v>
      </x:c>
      <x:c r="K3978" s="6">
        <x:v>1019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21.589</x:v>
      </x:c>
      <x:c r="S3978" s="8">
        <x:v>81883.43343037013</x:v>
      </x:c>
      <x:c r="T3978" s="12">
        <x:v>363812.812989666</x:v>
      </x:c>
      <x:c r="U3978" s="12">
        <x:v>28</x:v>
      </x:c>
      <x:c r="V3978" s="12">
        <x:v>54</x:v>
      </x:c>
      <x:c r="W3978" s="12">
        <x:f>NA()</x:f>
      </x:c>
    </x:row>
    <x:row r="3979">
      <x:c r="A3979">
        <x:v>464708</x:v>
      </x:c>
      <x:c r="B3979" s="1">
        <x:v>44784.69407995829</x:v>
      </x:c>
      <x:c r="C3979" s="6">
        <x:v>66.27864376833334</x:v>
      </x:c>
      <x:c r="D3979" s="14" t="s">
        <x:v>94</x:v>
      </x:c>
      <x:c r="E3979" s="15">
        <x:v>44771.467691879785</x:v>
      </x:c>
      <x:c r="F3979" t="s">
        <x:v>99</x:v>
      </x:c>
      <x:c r="G3979" s="6">
        <x:v>90.67533799965125</x:v>
      </x:c>
      <x:c r="H3979" t="s">
        <x:v>97</x:v>
      </x:c>
      <x:c r="I3979" s="6">
        <x:v>27.621133147304135</x:v>
      </x:c>
      <x:c r="J3979" t="s">
        <x:v>95</x:v>
      </x:c>
      <x:c r="K3979" s="6">
        <x:v>1019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21.592</x:v>
      </x:c>
      <x:c r="S3979" s="8">
        <x:v>81881.24358961028</x:v>
      </x:c>
      <x:c r="T3979" s="12">
        <x:v>363812.26008773915</x:v>
      </x:c>
      <x:c r="U3979" s="12">
        <x:v>28</x:v>
      </x:c>
      <x:c r="V3979" s="12">
        <x:v>54</x:v>
      </x:c>
      <x:c r="W3979" s="12">
        <x:f>NA()</x:f>
      </x:c>
    </x:row>
    <x:row r="3980">
      <x:c r="A3980">
        <x:v>464714</x:v>
      </x:c>
      <x:c r="B3980" s="1">
        <x:v>44784.69409170307</x:v>
      </x:c>
      <x:c r="C3980" s="6">
        <x:v>66.29555626833333</x:v>
      </x:c>
      <x:c r="D3980" s="14" t="s">
        <x:v>94</x:v>
      </x:c>
      <x:c r="E3980" s="15">
        <x:v>44771.467691879785</x:v>
      </x:c>
      <x:c r="F3980" t="s">
        <x:v>99</x:v>
      </x:c>
      <x:c r="G3980" s="6">
        <x:v>90.66103940880538</x:v>
      </x:c>
      <x:c r="H3980" t="s">
        <x:v>97</x:v>
      </x:c>
      <x:c r="I3980" s="6">
        <x:v>27.619355872365304</x:v>
      </x:c>
      <x:c r="J3980" t="s">
        <x:v>95</x:v>
      </x:c>
      <x:c r="K3980" s="6">
        <x:v>1019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21.593999999999998</x:v>
      </x:c>
      <x:c r="S3980" s="8">
        <x:v>81885.03631802245</x:v>
      </x:c>
      <x:c r="T3980" s="12">
        <x:v>363805.11323648907</x:v>
      </x:c>
      <x:c r="U3980" s="12">
        <x:v>28</x:v>
      </x:c>
      <x:c r="V3980" s="12">
        <x:v>54</x:v>
      </x:c>
      <x:c r="W3980" s="12">
        <x:f>NA()</x:f>
      </x:c>
    </x:row>
    <x:row r="3981">
      <x:c r="A3981">
        <x:v>464722</x:v>
      </x:c>
      <x:c r="B3981" s="1">
        <x:v>44784.69410344687</x:v>
      </x:c>
      <x:c r="C3981" s="6">
        <x:v>66.31246733666667</x:v>
      </x:c>
      <x:c r="D3981" s="14" t="s">
        <x:v>94</x:v>
      </x:c>
      <x:c r="E3981" s="15">
        <x:v>44771.467691879785</x:v>
      </x:c>
      <x:c r="F3981" t="s">
        <x:v>99</x:v>
      </x:c>
      <x:c r="G3981" s="6">
        <x:v>90.676294272729</x:v>
      </x:c>
      <x:c r="H3981" t="s">
        <x:v>97</x:v>
      </x:c>
      <x:c r="I3981" s="6">
        <x:v>27.62908571110347</x:v>
      </x:c>
      <x:c r="J3981" t="s">
        <x:v>95</x:v>
      </x:c>
      <x:c r="K3981" s="6">
        <x:v>1019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21.591</x:v>
      </x:c>
      <x:c r="S3981" s="8">
        <x:v>81884.1554042595</x:v>
      </x:c>
      <x:c r="T3981" s="12">
        <x:v>363793.40774894913</x:v>
      </x:c>
      <x:c r="U3981" s="12">
        <x:v>28</x:v>
      </x:c>
      <x:c r="V3981" s="12">
        <x:v>54</x:v>
      </x:c>
      <x:c r="W3981" s="12">
        <x:f>NA()</x:f>
      </x:c>
    </x:row>
    <x:row r="3982">
      <x:c r="A3982">
        <x:v>464728</x:v>
      </x:c>
      <x:c r="B3982" s="1">
        <x:v>44784.69411463055</x:v>
      </x:c>
      <x:c r="C3982" s="6">
        <x:v>66.32857182833334</x:v>
      </x:c>
      <x:c r="D3982" s="14" t="s">
        <x:v>94</x:v>
      </x:c>
      <x:c r="E3982" s="15">
        <x:v>44771.467691879785</x:v>
      </x:c>
      <x:c r="F3982" t="s">
        <x:v>99</x:v>
      </x:c>
      <x:c r="G3982" s="6">
        <x:v>90.70151360795039</x:v>
      </x:c>
      <x:c r="H3982" t="s">
        <x:v>97</x:v>
      </x:c>
      <x:c r="I3982" s="6">
        <x:v>27.627459048793753</x:v>
      </x:c>
      <x:c r="J3982" t="s">
        <x:v>95</x:v>
      </x:c>
      <x:c r="K3982" s="6">
        <x:v>1019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21.588</x:v>
      </x:c>
      <x:c r="S3982" s="8">
        <x:v>81877.68655290687</x:v>
      </x:c>
      <x:c r="T3982" s="12">
        <x:v>363820.25123583677</x:v>
      </x:c>
      <x:c r="U3982" s="12">
        <x:v>28</x:v>
      </x:c>
      <x:c r="V3982" s="12">
        <x:v>54</x:v>
      </x:c>
      <x:c r="W3982" s="12">
        <x:f>NA()</x:f>
      </x:c>
    </x:row>
    <x:row r="3983">
      <x:c r="A3983">
        <x:v>464738</x:v>
      </x:c>
      <x:c r="B3983" s="1">
        <x:v>44784.69412636613</x:v>
      </x:c>
      <x:c r="C3983" s="6">
        <x:v>66.34547107</x:v>
      </x:c>
      <x:c r="D3983" s="14" t="s">
        <x:v>94</x:v>
      </x:c>
      <x:c r="E3983" s="15">
        <x:v>44771.467691879785</x:v>
      </x:c>
      <x:c r="F3983" t="s">
        <x:v>99</x:v>
      </x:c>
      <x:c r="G3983" s="6">
        <x:v>90.67258611383575</x:v>
      </x:c>
      <x:c r="H3983" t="s">
        <x:v>97</x:v>
      </x:c>
      <x:c r="I3983" s="6">
        <x:v>27.61522898333851</x:v>
      </x:c>
      <x:c r="J3983" t="s">
        <x:v>95</x:v>
      </x:c>
      <x:c r="K3983" s="6">
        <x:v>1019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21.593</x:v>
      </x:c>
      <x:c r="S3983" s="8">
        <x:v>81872.11866187518</x:v>
      </x:c>
      <x:c r="T3983" s="12">
        <x:v>363806.2963352461</x:v>
      </x:c>
      <x:c r="U3983" s="12">
        <x:v>28</x:v>
      </x:c>
      <x:c r="V3983" s="12">
        <x:v>54</x:v>
      </x:c>
      <x:c r="W3983" s="12">
        <x:f>NA()</x:f>
      </x:c>
    </x:row>
    <x:row r="3984">
      <x:c r="A3984">
        <x:v>464742</x:v>
      </x:c>
      <x:c r="B3984" s="1">
        <x:v>44784.69413814274</x:v>
      </x:c>
      <x:c r="C3984" s="6">
        <x:v>66.36242938666666</x:v>
      </x:c>
      <x:c r="D3984" s="14" t="s">
        <x:v>94</x:v>
      </x:c>
      <x:c r="E3984" s="15">
        <x:v>44771.467691879785</x:v>
      </x:c>
      <x:c r="F3984" t="s">
        <x:v>99</x:v>
      </x:c>
      <x:c r="G3984" s="6">
        <x:v>90.6970690094727</x:v>
      </x:c>
      <x:c r="H3984" t="s">
        <x:v>97</x:v>
      </x:c>
      <x:c r="I3984" s="6">
        <x:v>27.623482766465713</x:v>
      </x:c>
      <x:c r="J3984" t="s">
        <x:v>95</x:v>
      </x:c>
      <x:c r="K3984" s="6">
        <x:v>1019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21.589</x:v>
      </x:c>
      <x:c r="S3984" s="8">
        <x:v>81882.44381806135</x:v>
      </x:c>
      <x:c r="T3984" s="12">
        <x:v>363801.33824078814</x:v>
      </x:c>
      <x:c r="U3984" s="12">
        <x:v>28</x:v>
      </x:c>
      <x:c r="V3984" s="12">
        <x:v>54</x:v>
      </x:c>
      <x:c r="W3984" s="12">
        <x:f>NA()</x:f>
      </x:c>
    </x:row>
    <x:row r="3985">
      <x:c r="A3985">
        <x:v>464751</x:v>
      </x:c>
      <x:c r="B3985" s="1">
        <x:v>44784.69414989859</x:v>
      </x:c>
      <x:c r="C3985" s="6">
        <x:v>66.37935780833334</x:v>
      </x:c>
      <x:c r="D3985" s="14" t="s">
        <x:v>94</x:v>
      </x:c>
      <x:c r="E3985" s="15">
        <x:v>44771.467691879785</x:v>
      </x:c>
      <x:c r="F3985" t="s">
        <x:v>99</x:v>
      </x:c>
      <x:c r="G3985" s="6">
        <x:v>90.68987739945895</x:v>
      </x:c>
      <x:c r="H3985" t="s">
        <x:v>97</x:v>
      </x:c>
      <x:c r="I3985" s="6">
        <x:v>27.622639313244235</x:v>
      </x:c>
      <x:c r="J3985" t="s">
        <x:v>95</x:v>
      </x:c>
      <x:c r="K3985" s="6">
        <x:v>1019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21.59</x:v>
      </x:c>
      <x:c r="S3985" s="8">
        <x:v>81870.7431834604</x:v>
      </x:c>
      <x:c r="T3985" s="12">
        <x:v>363802.7057195779</x:v>
      </x:c>
      <x:c r="U3985" s="12">
        <x:v>28</x:v>
      </x:c>
      <x:c r="V3985" s="12">
        <x:v>54</x:v>
      </x:c>
      <x:c r="W3985" s="12">
        <x:f>NA()</x:f>
      </x:c>
    </x:row>
    <x:row r="3986">
      <x:c r="A3986">
        <x:v>464755</x:v>
      </x:c>
      <x:c r="B3986" s="1">
        <x:v>44784.69416102859</x:v>
      </x:c>
      <x:c r="C3986" s="6">
        <x:v>66.39538500333333</x:v>
      </x:c>
      <x:c r="D3986" s="14" t="s">
        <x:v>94</x:v>
      </x:c>
      <x:c r="E3986" s="15">
        <x:v>44771.467691879785</x:v>
      </x:c>
      <x:c r="F3986" t="s">
        <x:v>99</x:v>
      </x:c>
      <x:c r="G3986" s="6">
        <x:v>90.69199086694914</x:v>
      </x:c>
      <x:c r="H3986" t="s">
        <x:v>97</x:v>
      </x:c>
      <x:c r="I3986" s="6">
        <x:v>27.620229448064947</x:v>
      </x:c>
      <x:c r="J3986" t="s">
        <x:v>95</x:v>
      </x:c>
      <x:c r="K3986" s="6">
        <x:v>1019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21.59</x:v>
      </x:c>
      <x:c r="S3986" s="8">
        <x:v>81869.47012577907</x:v>
      </x:c>
      <x:c r="T3986" s="12">
        <x:v>363796.2597502144</x:v>
      </x:c>
      <x:c r="U3986" s="12">
        <x:v>28</x:v>
      </x:c>
      <x:c r="V3986" s="12">
        <x:v>54</x:v>
      </x:c>
      <x:c r="W3986" s="12">
        <x:f>NA()</x:f>
      </x:c>
    </x:row>
    <x:row r="3987">
      <x:c r="A3987">
        <x:v>464765</x:v>
      </x:c>
      <x:c r="B3987" s="1">
        <x:v>44784.69417279083</x:v>
      </x:c>
      <x:c r="C3987" s="6">
        <x:v>66.41232262666666</x:v>
      </x:c>
      <x:c r="D3987" s="14" t="s">
        <x:v>94</x:v>
      </x:c>
      <x:c r="E3987" s="15">
        <x:v>44771.467691879785</x:v>
      </x:c>
      <x:c r="F3987" t="s">
        <x:v>99</x:v>
      </x:c>
      <x:c r="G3987" s="6">
        <x:v>90.6855659707693</x:v>
      </x:c>
      <x:c r="H3987" t="s">
        <x:v>97</x:v>
      </x:c>
      <x:c r="I3987" s="6">
        <x:v>27.61851242018065</x:v>
      </x:c>
      <x:c r="J3987" t="s">
        <x:v>95</x:v>
      </x:c>
      <x:c r="K3987" s="6">
        <x:v>1019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21.591</x:v>
      </x:c>
      <x:c r="S3987" s="8">
        <x:v>81866.88249589186</x:v>
      </x:c>
      <x:c r="T3987" s="12">
        <x:v>363786.76789508987</x:v>
      </x:c>
      <x:c r="U3987" s="12">
        <x:v>28</x:v>
      </x:c>
      <x:c r="V3987" s="12">
        <x:v>54</x:v>
      </x:c>
      <x:c r="W3987" s="12">
        <x:f>NA()</x:f>
      </x:c>
    </x:row>
    <x:row r="3988">
      <x:c r="A3988">
        <x:v>464774</x:v>
      </x:c>
      <x:c r="B3988" s="1">
        <x:v>44784.69418454568</x:v>
      </x:c>
      <x:c r="C3988" s="6">
        <x:v>66.429249625</x:v>
      </x:c>
      <x:c r="D3988" s="14" t="s">
        <x:v>94</x:v>
      </x:c>
      <x:c r="E3988" s="15">
        <x:v>44771.467691879785</x:v>
      </x:c>
      <x:c r="F3988" t="s">
        <x:v>99</x:v>
      </x:c>
      <x:c r="G3988" s="6">
        <x:v>90.74897770897383</x:v>
      </x:c>
      <x:c r="H3988" t="s">
        <x:v>97</x:v>
      </x:c>
      <x:c r="I3988" s="6">
        <x:v>27.609535692208283</x:v>
      </x:c>
      <x:c r="J3988" t="s">
        <x:v>95</x:v>
      </x:c>
      <x:c r="K3988" s="6">
        <x:v>1019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21.584</x:v>
      </x:c>
      <x:c r="S3988" s="8">
        <x:v>81867.14543653627</x:v>
      </x:c>
      <x:c r="T3988" s="12">
        <x:v>363796.78733066114</x:v>
      </x:c>
      <x:c r="U3988" s="12">
        <x:v>28</x:v>
      </x:c>
      <x:c r="V3988" s="12">
        <x:v>54</x:v>
      </x:c>
      <x:c r="W3988" s="12">
        <x:f>NA()</x:f>
      </x:c>
    </x:row>
    <x:row r="3989">
      <x:c r="A3989">
        <x:v>464781</x:v>
      </x:c>
      <x:c r="B3989" s="1">
        <x:v>44784.69419570898</x:v>
      </x:c>
      <x:c r="C3989" s="6">
        <x:v>66.44532477833333</x:v>
      </x:c>
      <x:c r="D3989" s="14" t="s">
        <x:v>94</x:v>
      </x:c>
      <x:c r="E3989" s="15">
        <x:v>44771.467691879785</x:v>
      </x:c>
      <x:c r="F3989" t="s">
        <x:v>99</x:v>
      </x:c>
      <x:c r="G3989" s="6">
        <x:v>90.7081983507492</x:v>
      </x:c>
      <x:c r="H3989" t="s">
        <x:v>97</x:v>
      </x:c>
      <x:c r="I3989" s="6">
        <x:v>27.61983784513677</x:v>
      </x:c>
      <x:c r="J3989" t="s">
        <x:v>95</x:v>
      </x:c>
      <x:c r="K3989" s="6">
        <x:v>1019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21.588</x:v>
      </x:c>
      <x:c r="S3989" s="8">
        <x:v>81866.26122678799</x:v>
      </x:c>
      <x:c r="T3989" s="12">
        <x:v>363789.0136548586</x:v>
      </x:c>
      <x:c r="U3989" s="12">
        <x:v>28</x:v>
      </x:c>
      <x:c r="V3989" s="12">
        <x:v>54</x:v>
      </x:c>
      <x:c r="W3989" s="12">
        <x:f>NA()</x:f>
      </x:c>
    </x:row>
    <x:row r="3990">
      <x:c r="A3990">
        <x:v>464787</x:v>
      </x:c>
      <x:c r="B3990" s="1">
        <x:v>44784.694207441025</x:v>
      </x:c>
      <x:c r="C3990" s="6">
        <x:v>66.46221892</x:v>
      </x:c>
      <x:c r="D3990" s="14" t="s">
        <x:v>94</x:v>
      </x:c>
      <x:c r="E3990" s="15">
        <x:v>44771.467691879785</x:v>
      </x:c>
      <x:c r="F3990" t="s">
        <x:v>99</x:v>
      </x:c>
      <x:c r="G3990" s="6">
        <x:v>90.71089361599013</x:v>
      </x:c>
      <x:c r="H3990" t="s">
        <x:v>97</x:v>
      </x:c>
      <x:c r="I3990" s="6">
        <x:v>27.616765269901407</x:v>
      </x:c>
      <x:c r="J3990" t="s">
        <x:v>95</x:v>
      </x:c>
      <x:c r="K3990" s="6">
        <x:v>1019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21.588</x:v>
      </x:c>
      <x:c r="S3990" s="8">
        <x:v>81864.82833832779</x:v>
      </x:c>
      <x:c r="T3990" s="12">
        <x:v>363800.268160622</x:v>
      </x:c>
      <x:c r="U3990" s="12">
        <x:v>28</x:v>
      </x:c>
      <x:c r="V3990" s="12">
        <x:v>54</x:v>
      </x:c>
      <x:c r="W3990" s="12">
        <x:f>NA()</x:f>
      </x:c>
    </x:row>
    <x:row r="3991">
      <x:c r="A3991">
        <x:v>464794</x:v>
      </x:c>
      <x:c r="B3991" s="1">
        <x:v>44784.694219191304</x:v>
      </x:c>
      <x:c r="C3991" s="6">
        <x:v>66.47913931666666</x:v>
      </x:c>
      <x:c r="D3991" s="14" t="s">
        <x:v>94</x:v>
      </x:c>
      <x:c r="E3991" s="15">
        <x:v>44771.467691879785</x:v>
      </x:c>
      <x:c r="F3991" t="s">
        <x:v>99</x:v>
      </x:c>
      <x:c r="G3991" s="6">
        <x:v>90.7376374591348</x:v>
      </x:c>
      <x:c r="H3991" t="s">
        <x:v>97</x:v>
      </x:c>
      <x:c r="I3991" s="6">
        <x:v>27.622458573295262</x:v>
      </x:c>
      <x:c r="J3991" t="s">
        <x:v>95</x:v>
      </x:c>
      <x:c r="K3991" s="6">
        <x:v>1019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21.584</x:v>
      </x:c>
      <x:c r="S3991" s="8">
        <x:v>81866.87646708109</x:v>
      </x:c>
      <x:c r="T3991" s="12">
        <x:v>363789.4629387393</x:v>
      </x:c>
      <x:c r="U3991" s="12">
        <x:v>28</x:v>
      </x:c>
      <x:c r="V3991" s="12">
        <x:v>54</x:v>
      </x:c>
      <x:c r="W3991" s="12">
        <x:f>NA()</x:f>
      </x:c>
    </x:row>
    <x:row r="3992">
      <x:c r="A3992">
        <x:v>464803</x:v>
      </x:c>
      <x:c r="B3992" s="1">
        <x:v>44784.694230898516</x:v>
      </x:c>
      <x:c r="C3992" s="6">
        <x:v>66.49599771166666</x:v>
      </x:c>
      <x:c r="D3992" s="14" t="s">
        <x:v>94</x:v>
      </x:c>
      <x:c r="E3992" s="15">
        <x:v>44771.467691879785</x:v>
      </x:c>
      <x:c r="F3992" t="s">
        <x:v>99</x:v>
      </x:c>
      <x:c r="G3992" s="6">
        <x:v>90.73120813847551</x:v>
      </x:c>
      <x:c r="H3992" t="s">
        <x:v>97</x:v>
      </x:c>
      <x:c r="I3992" s="6">
        <x:v>27.62074154427046</x:v>
      </x:c>
      <x:c r="J3992" t="s">
        <x:v>95</x:v>
      </x:c>
      <x:c r="K3992" s="6">
        <x:v>1019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21.585</x:v>
      </x:c>
      <x:c r="S3992" s="8">
        <x:v>81860.93539430959</x:v>
      </x:c>
      <x:c r="T3992" s="12">
        <x:v>363795.0986553452</x:v>
      </x:c>
      <x:c r="U3992" s="12">
        <x:v>28</x:v>
      </x:c>
      <x:c r="V3992" s="12">
        <x:v>54</x:v>
      </x:c>
      <x:c r="W3992" s="12">
        <x:f>NA()</x:f>
      </x:c>
    </x:row>
    <x:row r="3993">
      <x:c r="A3993">
        <x:v>464805</x:v>
      </x:c>
      <x:c r="B3993" s="1">
        <x:v>44784.69424204347</x:v>
      </x:c>
      <x:c r="C3993" s="6">
        <x:v>66.51204643666667</x:v>
      </x:c>
      <x:c r="D3993" s="14" t="s">
        <x:v>94</x:v>
      </x:c>
      <x:c r="E3993" s="15">
        <x:v>44771.467691879785</x:v>
      </x:c>
      <x:c r="F3993" t="s">
        <x:v>99</x:v>
      </x:c>
      <x:c r="G3993" s="6">
        <x:v>90.7111902998481</x:v>
      </x:c>
      <x:c r="H3993" t="s">
        <x:v>97</x:v>
      </x:c>
      <x:c r="I3993" s="6">
        <x:v>27.625470907040835</x:v>
      </x:c>
      <x:c r="J3993" t="s">
        <x:v>95</x:v>
      </x:c>
      <x:c r="K3993" s="6">
        <x:v>1019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21.587</x:v>
      </x:c>
      <x:c r="S3993" s="8">
        <x:v>81855.12414628103</x:v>
      </x:c>
      <x:c r="T3993" s="12">
        <x:v>363791.3882726925</x:v>
      </x:c>
      <x:c r="U3993" s="12">
        <x:v>28</x:v>
      </x:c>
      <x:c r="V3993" s="12">
        <x:v>54</x:v>
      </x:c>
      <x:c r="W3993" s="12">
        <x:f>NA()</x:f>
      </x:c>
    </x:row>
    <x:row r="3994">
      <x:c r="A3994">
        <x:v>464816</x:v>
      </x:c>
      <x:c r="B3994" s="1">
        <x:v>44784.69425377922</x:v>
      </x:c>
      <x:c r="C3994" s="6">
        <x:v>66.52894591333333</x:v>
      </x:c>
      <x:c r="D3994" s="14" t="s">
        <x:v>94</x:v>
      </x:c>
      <x:c r="E3994" s="15">
        <x:v>44771.467691879785</x:v>
      </x:c>
      <x:c r="F3994" t="s">
        <x:v>99</x:v>
      </x:c>
      <x:c r="G3994" s="6">
        <x:v>90.76042607380889</x:v>
      </x:c>
      <x:c r="H3994" t="s">
        <x:v>97</x:v>
      </x:c>
      <x:c r="I3994" s="6">
        <x:v>27.59649236851419</x:v>
      </x:c>
      <x:c r="J3994" t="s">
        <x:v>95</x:v>
      </x:c>
      <x:c r="K3994" s="6">
        <x:v>1019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21.584</x:v>
      </x:c>
      <x:c r="S3994" s="8">
        <x:v>81855.88549120922</x:v>
      </x:c>
      <x:c r="T3994" s="12">
        <x:v>363792.3157160125</x:v>
      </x:c>
      <x:c r="U3994" s="12">
        <x:v>28</x:v>
      </x:c>
      <x:c r="V3994" s="12">
        <x:v>54</x:v>
      </x:c>
      <x:c r="W3994" s="12">
        <x:f>NA()</x:f>
      </x:c>
    </x:row>
    <x:row r="3995">
      <x:c r="A3995">
        <x:v>464821</x:v>
      </x:c>
      <x:c r="B3995" s="1">
        <x:v>44784.69426556951</x:v>
      </x:c>
      <x:c r="C3995" s="6">
        <x:v>66.54592393333333</x:v>
      </x:c>
      <x:c r="D3995" s="14" t="s">
        <x:v>94</x:v>
      </x:c>
      <x:c r="E3995" s="15">
        <x:v>44771.467691879785</x:v>
      </x:c>
      <x:c r="F3995" t="s">
        <x:v>99</x:v>
      </x:c>
      <x:c r="G3995" s="6">
        <x:v>90.74305000798664</x:v>
      </x:c>
      <x:c r="H3995" t="s">
        <x:v>97</x:v>
      </x:c>
      <x:c r="I3995" s="6">
        <x:v>27.607246329185728</x:v>
      </x:c>
      <x:c r="J3995" t="s">
        <x:v>95</x:v>
      </x:c>
      <x:c r="K3995" s="6">
        <x:v>1019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21.585</x:v>
      </x:c>
      <x:c r="S3995" s="8">
        <x:v>81858.85123917175</x:v>
      </x:c>
      <x:c r="T3995" s="12">
        <x:v>363790.04354043625</x:v>
      </x:c>
      <x:c r="U3995" s="12">
        <x:v>28</x:v>
      </x:c>
      <x:c r="V3995" s="12">
        <x:v>54</x:v>
      </x:c>
      <x:c r="W3995" s="12">
        <x:f>NA()</x:f>
      </x:c>
    </x:row>
    <x:row r="3996">
      <x:c r="A3996">
        <x:v>464825</x:v>
      </x:c>
      <x:c r="B3996" s="1">
        <x:v>44784.69427669819</x:v>
      </x:c>
      <x:c r="C3996" s="6">
        <x:v>66.56194923</x:v>
      </x:c>
      <x:c r="D3996" s="14" t="s">
        <x:v>94</x:v>
      </x:c>
      <x:c r="E3996" s="15">
        <x:v>44771.467691879785</x:v>
      </x:c>
      <x:c r="F3996" t="s">
        <x:v>99</x:v>
      </x:c>
      <x:c r="G3996" s="6">
        <x:v>90.6947071288327</x:v>
      </x:c>
      <x:c r="H3996" t="s">
        <x:v>97</x:v>
      </x:c>
      <x:c r="I3996" s="6">
        <x:v>27.608089778538215</x:v>
      </x:c>
      <x:c r="J3996" t="s">
        <x:v>95</x:v>
      </x:c>
      <x:c r="K3996" s="6">
        <x:v>1019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21.591</x:v>
      </x:c>
      <x:c r="S3996" s="8">
        <x:v>81852.67038922556</x:v>
      </x:c>
      <x:c r="T3996" s="12">
        <x:v>363785.98104712414</x:v>
      </x:c>
      <x:c r="U3996" s="12">
        <x:v>28</x:v>
      </x:c>
      <x:c r="V3996" s="12">
        <x:v>54</x:v>
      </x:c>
      <x:c r="W3996" s="12">
        <x:f>NA()</x:f>
      </x:c>
    </x:row>
    <x:row r="3997">
      <x:c r="A3997">
        <x:v>464835</x:v>
      </x:c>
      <x:c r="B3997" s="1">
        <x:v>44784.69428843034</x:v>
      </x:c>
      <x:c r="C3997" s="6">
        <x:v>66.57884353333333</x:v>
      </x:c>
      <x:c r="D3997" s="14" t="s">
        <x:v>94</x:v>
      </x:c>
      <x:c r="E3997" s="15">
        <x:v>44771.467691879785</x:v>
      </x:c>
      <x:c r="F3997" t="s">
        <x:v>99</x:v>
      </x:c>
      <x:c r="G3997" s="6">
        <x:v>90.71202461556771</x:v>
      </x:c>
      <x:c r="H3997" t="s">
        <x:v>97</x:v>
      </x:c>
      <x:c r="I3997" s="6">
        <x:v>27.606433003224083</x:v>
      </x:c>
      <x:c r="J3997" t="s">
        <x:v>95</x:v>
      </x:c>
      <x:c r="K3997" s="6">
        <x:v>1019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21.589</x:v>
      </x:c>
      <x:c r="S3997" s="8">
        <x:v>81851.28106350605</x:v>
      </x:c>
      <x:c r="T3997" s="12">
        <x:v>363778.9181802978</x:v>
      </x:c>
      <x:c r="U3997" s="12">
        <x:v>28</x:v>
      </x:c>
      <x:c r="V3997" s="12">
        <x:v>54</x:v>
      </x:c>
      <x:c r="W3997" s="12">
        <x:f>NA()</x:f>
      </x:c>
    </x:row>
    <x:row r="3998">
      <x:c r="A3998">
        <x:v>464844</x:v>
      </x:c>
      <x:c r="B3998" s="1">
        <x:v>44784.6943001675</x:v>
      </x:c>
      <x:c r="C3998" s="6">
        <x:v>66.59574504</x:v>
      </x:c>
      <x:c r="D3998" s="14" t="s">
        <x:v>94</x:v>
      </x:c>
      <x:c r="E3998" s="15">
        <x:v>44771.467691879785</x:v>
      </x:c>
      <x:c r="F3998" t="s">
        <x:v>99</x:v>
      </x:c>
      <x:c r="G3998" s="6">
        <x:v>90.72840029299873</x:v>
      </x:c>
      <x:c r="H3998" t="s">
        <x:v>97</x:v>
      </x:c>
      <x:c r="I3998" s="6">
        <x:v>27.614897627505798</x:v>
      </x:c>
      <x:c r="J3998" t="s">
        <x:v>95</x:v>
      </x:c>
      <x:c r="K3998" s="6">
        <x:v>1019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21.586</x:v>
      </x:c>
      <x:c r="S3998" s="8">
        <x:v>81851.03508592432</x:v>
      </x:c>
      <x:c r="T3998" s="12">
        <x:v>363787.3690290891</x:v>
      </x:c>
      <x:c r="U3998" s="12">
        <x:v>28</x:v>
      </x:c>
      <x:c r="V3998" s="12">
        <x:v>54</x:v>
      </x:c>
      <x:c r="W3998" s="12">
        <x:f>NA()</x:f>
      </x:c>
    </x:row>
    <x:row r="3999">
      <x:c r="A3999">
        <x:v>464851</x:v>
      </x:c>
      <x:c r="B3999" s="1">
        <x:v>44784.694311902545</x:v>
      </x:c>
      <x:c r="C3999" s="6">
        <x:v>66.61264350833333</x:v>
      </x:c>
      <x:c r="D3999" s="14" t="s">
        <x:v>94</x:v>
      </x:c>
      <x:c r="E3999" s="15">
        <x:v>44771.467691879785</x:v>
      </x:c>
      <x:c r="F3999" t="s">
        <x:v>99</x:v>
      </x:c>
      <x:c r="G3999" s="6">
        <x:v>90.73136671804708</x:v>
      </x:c>
      <x:c r="H3999" t="s">
        <x:v>97</x:v>
      </x:c>
      <x:c r="I3999" s="6">
        <x:v>27.620560804424258</x:v>
      </x:c>
      <x:c r="J3999" t="s">
        <x:v>95</x:v>
      </x:c>
      <x:c r="K3999" s="6">
        <x:v>1019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21.585</x:v>
      </x:c>
      <x:c r="S3999" s="8">
        <x:v>81854.8822982992</x:v>
      </x:c>
      <x:c r="T3999" s="12">
        <x:v>363797.1444746542</x:v>
      </x:c>
      <x:c r="U3999" s="12">
        <x:v>28</x:v>
      </x:c>
      <x:c r="V3999" s="12">
        <x:v>54</x:v>
      </x:c>
      <x:c r="W3999" s="12">
        <x:f>NA()</x:f>
      </x:c>
    </x:row>
    <x:row r="4000">
      <x:c r="A4000">
        <x:v>464856</x:v>
      </x:c>
      <x:c r="B4000" s="1">
        <x:v>44784.69432305042</x:v>
      </x:c>
      <x:c r="C4000" s="6">
        <x:v>66.628696445</x:v>
      </x:c>
      <x:c r="D4000" s="14" t="s">
        <x:v>94</x:v>
      </x:c>
      <x:c r="E4000" s="15">
        <x:v>44771.467691879785</x:v>
      </x:c>
      <x:c r="F4000" t="s">
        <x:v>99</x:v>
      </x:c>
      <x:c r="G4000" s="6">
        <x:v>90.72579027862974</x:v>
      </x:c>
      <x:c r="H4000" t="s">
        <x:v>97</x:v>
      </x:c>
      <x:c r="I4000" s="6">
        <x:v>27.626916828198773</x:v>
      </x:c>
      <x:c r="J4000" t="s">
        <x:v>95</x:v>
      </x:c>
      <x:c r="K4000" s="6">
        <x:v>1019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21.585</x:v>
      </x:c>
      <x:c r="S4000" s="8">
        <x:v>81851.20682199896</x:v>
      </x:c>
      <x:c r="T4000" s="12">
        <x:v>363778.0889870035</x:v>
      </x:c>
      <x:c r="U4000" s="12">
        <x:v>28</x:v>
      </x:c>
      <x:c r="V4000" s="12">
        <x:v>54</x:v>
      </x:c>
      <x:c r="W4000" s="12">
        <x:f>NA()</x:f>
      </x:c>
    </x:row>
    <x:row r="4001">
      <x:c r="A4001">
        <x:v>464863</x:v>
      </x:c>
      <x:c r="B4001" s="1">
        <x:v>44784.69433478415</x:v>
      </x:c>
      <x:c r="C4001" s="6">
        <x:v>66.64559300833334</x:v>
      </x:c>
      <x:c r="D4001" s="14" t="s">
        <x:v>94</x:v>
      </x:c>
      <x:c r="E4001" s="15">
        <x:v>44771.467691879785</x:v>
      </x:c>
      <x:c r="F4001" t="s">
        <x:v>99</x:v>
      </x:c>
      <x:c r="G4001" s="6">
        <x:v>90.7404991185297</x:v>
      </x:c>
      <x:c r="H4001" t="s">
        <x:v>97</x:v>
      </x:c>
      <x:c r="I4001" s="6">
        <x:v>27.62824225647364</x:v>
      </x:c>
      <x:c r="J4001" t="s">
        <x:v>95</x:v>
      </x:c>
      <x:c r="K4001" s="6">
        <x:v>1019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21.583</x:v>
      </x:c>
      <x:c r="S4001" s="8">
        <x:v>81849.42814372104</x:v>
      </x:c>
      <x:c r="T4001" s="12">
        <x:v>363794.50299775315</x:v>
      </x:c>
      <x:c r="U4001" s="12">
        <x:v>28</x:v>
      </x:c>
      <x:c r="V4001" s="12">
        <x:v>54</x:v>
      </x:c>
      <x:c r="W4001" s="12">
        <x:f>NA()</x:f>
      </x:c>
    </x:row>
    <x:row r="4002">
      <x:c r="A4002">
        <x:v>464871</x:v>
      </x:c>
      <x:c r="B4002" s="1">
        <x:v>44784.694346494056</x:v>
      </x:c>
      <x:c r="C4002" s="6">
        <x:v>66.66245528666667</x:v>
      </x:c>
      <x:c r="D4002" s="14" t="s">
        <x:v>94</x:v>
      </x:c>
      <x:c r="E4002" s="15">
        <x:v>44771.467691879785</x:v>
      </x:c>
      <x:c r="F4002" t="s">
        <x:v>99</x:v>
      </x:c>
      <x:c r="G4002" s="6">
        <x:v>90.74581205135023</x:v>
      </x:c>
      <x:c r="H4002" t="s">
        <x:v>97</x:v>
      </x:c>
      <x:c r="I4002" s="6">
        <x:v>27.62218746339113</x:v>
      </x:c>
      <x:c r="J4002" t="s">
        <x:v>95</x:v>
      </x:c>
      <x:c r="K4002" s="6">
        <x:v>1019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21.583</x:v>
      </x:c>
      <x:c r="S4002" s="8">
        <x:v>81856.44333602498</x:v>
      </x:c>
      <x:c r="T4002" s="12">
        <x:v>363803.3098527619</x:v>
      </x:c>
      <x:c r="U4002" s="12">
        <x:v>28</x:v>
      </x:c>
      <x:c r="V4002" s="12">
        <x:v>54</x:v>
      </x:c>
      <x:c r="W4002" s="12">
        <x:f>NA()</x:f>
      </x:c>
    </x:row>
    <x:row r="4003">
      <x:c r="A4003">
        <x:v>464879</x:v>
      </x:c>
      <x:c r="B4003" s="1">
        <x:v>44784.69435820675</x:v>
      </x:c>
      <x:c r="C4003" s="6">
        <x:v>66.679321565</x:v>
      </x:c>
      <x:c r="D4003" s="14" t="s">
        <x:v>94</x:v>
      </x:c>
      <x:c r="E4003" s="15">
        <x:v>44771.467691879785</x:v>
      </x:c>
      <x:c r="F4003" t="s">
        <x:v>99</x:v>
      </x:c>
      <x:c r="G4003" s="6">
        <x:v>90.76100073361866</x:v>
      </x:c>
      <x:c r="H4003" t="s">
        <x:v>97</x:v>
      </x:c>
      <x:c r="I4003" s="6">
        <x:v>27.62297066984138</x:v>
      </x:c>
      <x:c r="J4003" t="s">
        <x:v>95</x:v>
      </x:c>
      <x:c r="K4003" s="6">
        <x:v>1019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21.581</x:v>
      </x:c>
      <x:c r="S4003" s="8">
        <x:v>81849.29132967997</x:v>
      </x:c>
      <x:c r="T4003" s="12">
        <x:v>363794.68285428174</x:v>
      </x:c>
      <x:c r="U4003" s="12">
        <x:v>28</x:v>
      </x:c>
      <x:c r="V4003" s="12">
        <x:v>54</x:v>
      </x:c>
      <x:c r="W4003" s="12">
        <x:f>NA()</x:f>
      </x:c>
    </x:row>
    <x:row r="4004">
      <x:c r="A4004">
        <x:v>464883</x:v>
      </x:c>
      <x:c r="B4004" s="1">
        <x:v>44784.6943693712</x:v>
      </x:c>
      <x:c r="C4004" s="6">
        <x:v>66.69539838</x:v>
      </x:c>
      <x:c r="D4004" s="14" t="s">
        <x:v>94</x:v>
      </x:c>
      <x:c r="E4004" s="15">
        <x:v>44771.467691879785</x:v>
      </x:c>
      <x:c r="F4004" t="s">
        <x:v>99</x:v>
      </x:c>
      <x:c r="G4004" s="6">
        <x:v>90.71219439780181</x:v>
      </x:c>
      <x:c r="H4004" t="s">
        <x:v>97</x:v>
      </x:c>
      <x:c r="I4004" s="6">
        <x:v>27.624326219899558</x:v>
      </x:c>
      <x:c r="J4004" t="s">
        <x:v>95</x:v>
      </x:c>
      <x:c r="K4004" s="6">
        <x:v>1019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21.587</x:v>
      </x:c>
      <x:c r="S4004" s="8">
        <x:v>81845.58133126167</x:v>
      </x:c>
      <x:c r="T4004" s="12">
        <x:v>363785.5787815543</x:v>
      </x:c>
      <x:c r="U4004" s="12">
        <x:v>28</x:v>
      </x:c>
      <x:c r="V4004" s="12">
        <x:v>54</x:v>
      </x:c>
      <x:c r="W4004" s="12">
        <x:f>NA()</x:f>
      </x:c>
    </x:row>
    <x:row r="4005">
      <x:c r="A4005">
        <x:v>464890</x:v>
      </x:c>
      <x:c r="B4005" s="1">
        <x:v>44784.69438107331</x:v>
      </x:c>
      <x:c r="C4005" s="6">
        <x:v>66.712249405</x:v>
      </x:c>
      <x:c r="D4005" s="14" t="s">
        <x:v>94</x:v>
      </x:c>
      <x:c r="E4005" s="15">
        <x:v>44771.467691879785</x:v>
      </x:c>
      <x:c r="F4005" t="s">
        <x:v>99</x:v>
      </x:c>
      <x:c r="G4005" s="6">
        <x:v>90.76991104812369</x:v>
      </x:c>
      <x:c r="H4005" t="s">
        <x:v>97</x:v>
      </x:c>
      <x:c r="I4005" s="6">
        <x:v>27.61281912348022</x:v>
      </x:c>
      <x:c r="J4005" t="s">
        <x:v>95</x:v>
      </x:c>
      <x:c r="K4005" s="6">
        <x:v>1019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21.581</x:v>
      </x:c>
      <x:c r="S4005" s="8">
        <x:v>81845.54082719426</x:v>
      </x:c>
      <x:c r="T4005" s="12">
        <x:v>363788.4704725328</x:v>
      </x:c>
      <x:c r="U4005" s="12">
        <x:v>28</x:v>
      </x:c>
      <x:c r="V4005" s="12">
        <x:v>54</x:v>
      </x:c>
      <x:c r="W4005" s="12">
        <x:f>NA()</x:f>
      </x:c>
    </x:row>
    <x:row r="4006">
      <x:c r="A4006">
        <x:v>464901</x:v>
      </x:c>
      <x:c r="B4006" s="1">
        <x:v>44784.694392796584</x:v>
      </x:c>
      <x:c r="C4006" s="6">
        <x:v>66.72913092</x:v>
      </x:c>
      <x:c r="D4006" s="14" t="s">
        <x:v>94</x:v>
      </x:c>
      <x:c r="E4006" s="15">
        <x:v>44771.467691879785</x:v>
      </x:c>
      <x:c r="F4006" t="s">
        <x:v>99</x:v>
      </x:c>
      <x:c r="G4006" s="6">
        <x:v>90.70251758844076</x:v>
      </x:c>
      <x:c r="H4006" t="s">
        <x:v>97</x:v>
      </x:c>
      <x:c r="I4006" s="6">
        <x:v>27.626314360973993</x:v>
      </x:c>
      <x:c r="J4006" t="s">
        <x:v>95</x:v>
      </x:c>
      <x:c r="K4006" s="6">
        <x:v>1019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21.588</x:v>
      </x:c>
      <x:c r="S4006" s="8">
        <x:v>81844.33782955157</x:v>
      </x:c>
      <x:c r="T4006" s="12">
        <x:v>363782.8290865493</x:v>
      </x:c>
      <x:c r="U4006" s="12">
        <x:v>28</x:v>
      </x:c>
      <x:c r="V4006" s="12">
        <x:v>54</x:v>
      </x:c>
      <x:c r="W4006" s="12">
        <x:f>NA()</x:f>
      </x:c>
    </x:row>
    <x:row r="4007">
      <x:c r="A4007">
        <x:v>464908</x:v>
      </x:c>
      <x:c r="B4007" s="1">
        <x:v>44784.69440453174</x:v>
      </x:c>
      <x:c r="C4007" s="6">
        <x:v>66.74602955</x:v>
      </x:c>
      <x:c r="D4007" s="14" t="s">
        <x:v>94</x:v>
      </x:c>
      <x:c r="E4007" s="15">
        <x:v>44771.467691879785</x:v>
      </x:c>
      <x:c r="F4007" t="s">
        <x:v>99</x:v>
      </x:c>
      <x:c r="G4007" s="6">
        <x:v>90.767988200568</x:v>
      </x:c>
      <x:c r="H4007" t="s">
        <x:v>97</x:v>
      </x:c>
      <x:c r="I4007" s="6">
        <x:v>27.624055109843994</x:v>
      </x:c>
      <x:c r="J4007" t="s">
        <x:v>95</x:v>
      </x:c>
      <x:c r="K4007" s="6">
        <x:v>1019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21.58</x:v>
      </x:c>
      <x:c r="S4007" s="8">
        <x:v>81847.62379390419</x:v>
      </x:c>
      <x:c r="T4007" s="12">
        <x:v>363785.02741785</x:v>
      </x:c>
      <x:c r="U4007" s="12">
        <x:v>28</x:v>
      </x:c>
      <x:c r="V4007" s="12">
        <x:v>54</x:v>
      </x:c>
      <x:c r="W4007" s="12">
        <x:f>NA()</x:f>
      </x:c>
    </x:row>
    <x:row r="4008">
      <x:c r="A4008">
        <x:v>464919</x:v>
      </x:c>
      <x:c r="B4008" s="1">
        <x:v>44784.69441570525</x:v>
      </x:c>
      <x:c r="C4008" s="6">
        <x:v>66.762119395</x:v>
      </x:c>
      <x:c r="D4008" s="14" t="s">
        <x:v>94</x:v>
      </x:c>
      <x:c r="E4008" s="15">
        <x:v>44771.467691879785</x:v>
      </x:c>
      <x:c r="F4008" t="s">
        <x:v>99</x:v>
      </x:c>
      <x:c r="G4008" s="6">
        <x:v>90.76265931254571</x:v>
      </x:c>
      <x:c r="H4008" t="s">
        <x:v>97</x:v>
      </x:c>
      <x:c r="I4008" s="6">
        <x:v>27.612035919399204</x:v>
      </x:c>
      <x:c r="J4008" t="s">
        <x:v>95</x:v>
      </x:c>
      <x:c r="K4008" s="6">
        <x:v>1019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21.582</x:v>
      </x:c>
      <x:c r="S4008" s="8">
        <x:v>81839.97025322018</x:v>
      </x:c>
      <x:c r="T4008" s="12">
        <x:v>363778.09077859105</x:v>
      </x:c>
      <x:c r="U4008" s="12">
        <x:v>28</x:v>
      </x:c>
      <x:c r="V4008" s="12">
        <x:v>54</x:v>
      </x:c>
      <x:c r="W4008" s="12">
        <x:f>NA()</x:f>
      </x:c>
    </x:row>
    <x:row r="4009">
      <x:c r="A4009">
        <x:v>464912</x:v>
      </x:c>
      <x:c r="B4009" s="1">
        <x:v>44784.69442743437</x:v>
      </x:c>
      <x:c r="C4009" s="6">
        <x:v>66.779009335</x:v>
      </x:c>
      <x:c r="D4009" s="14" t="s">
        <x:v>94</x:v>
      </x:c>
      <x:c r="E4009" s="15">
        <x:v>44771.467691879785</x:v>
      </x:c>
      <x:c r="F4009" t="s">
        <x:v>99</x:v>
      </x:c>
      <x:c r="G4009" s="6">
        <x:v>90.74816470841945</x:v>
      </x:c>
      <x:c r="H4009" t="s">
        <x:v>97</x:v>
      </x:c>
      <x:c r="I4009" s="6">
        <x:v>27.6195064888484</x:v>
      </x:c>
      <x:c r="J4009" t="s">
        <x:v>95</x:v>
      </x:c>
      <x:c r="K4009" s="6">
        <x:v>1019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21.583</x:v>
      </x:c>
      <x:c r="S4009" s="8">
        <x:v>81841.36990484004</x:v>
      </x:c>
      <x:c r="T4009" s="12">
        <x:v>363793.69867340015</x:v>
      </x:c>
      <x:c r="U4009" s="12">
        <x:v>28</x:v>
      </x:c>
      <x:c r="V4009" s="12">
        <x:v>54</x:v>
      </x:c>
      <x:c r="W4009" s="12">
        <x:f>NA()</x:f>
      </x:c>
    </x:row>
    <x:row r="4010">
      <x:c r="A4010">
        <x:v>464922</x:v>
      </x:c>
      <x:c r="B4010" s="1">
        <x:v>44784.69443913476</x:v>
      </x:c>
      <x:c r="C4010" s="6">
        <x:v>66.7958579</x:v>
      </x:c>
      <x:c r="D4010" s="14" t="s">
        <x:v>94</x:v>
      </x:c>
      <x:c r="E4010" s="15">
        <x:v>44771.467691879785</x:v>
      </x:c>
      <x:c r="F4010" t="s">
        <x:v>99</x:v>
      </x:c>
      <x:c r="G4010" s="6">
        <x:v>90.76609276850823</x:v>
      </x:c>
      <x:c r="H4010" t="s">
        <x:v>97</x:v>
      </x:c>
      <x:c r="I4010" s="6">
        <x:v>27.63526101038542</x:v>
      </x:c>
      <x:c r="J4010" t="s">
        <x:v>95</x:v>
      </x:c>
      <x:c r="K4010" s="6">
        <x:v>1019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21.579</x:v>
      </x:c>
      <x:c r="S4010" s="8">
        <x:v>81841.78555385387</x:v>
      </x:c>
      <x:c r="T4010" s="12">
        <x:v>363794.6490685985</x:v>
      </x:c>
      <x:c r="U4010" s="12">
        <x:v>28</x:v>
      </x:c>
      <x:c r="V4010" s="12">
        <x:v>54</x:v>
      </x:c>
      <x:c r="W4010" s="12">
        <x:f>NA()</x:f>
      </x:c>
    </x:row>
    <x:row r="4011">
      <x:c r="A4011">
        <x:v>464931</x:v>
      </x:c>
      <x:c r="B4011" s="1">
        <x:v>44784.694450298164</x:v>
      </x:c>
      <x:c r="C4011" s="6">
        <x:v>66.81193320333334</x:v>
      </x:c>
      <x:c r="D4011" s="14" t="s">
        <x:v>94</x:v>
      </x:c>
      <x:c r="E4011" s="15">
        <x:v>44771.467691879785</x:v>
      </x:c>
      <x:c r="F4011" t="s">
        <x:v>99</x:v>
      </x:c>
      <x:c r="G4011" s="6">
        <x:v>90.79300129513447</x:v>
      </x:c>
      <x:c r="H4011" t="s">
        <x:v>97</x:v>
      </x:c>
      <x:c r="I4011" s="6">
        <x:v>27.622699559895864</x:v>
      </x:c>
      <x:c r="J4011" t="s">
        <x:v>95</x:v>
      </x:c>
      <x:c r="K4011" s="6">
        <x:v>1019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21.576999999999998</x:v>
      </x:c>
      <x:c r="S4011" s="8">
        <x:v>81834.17502326691</x:v>
      </x:c>
      <x:c r="T4011" s="12">
        <x:v>363774.777422387</x:v>
      </x:c>
      <x:c r="U4011" s="12">
        <x:v>28</x:v>
      </x:c>
      <x:c r="V4011" s="12">
        <x:v>54</x:v>
      </x:c>
      <x:c r="W4011" s="12">
        <x:f>NA()</x:f>
      </x:c>
    </x:row>
    <x:row r="4012">
      <x:c r="A4012">
        <x:v>464937</x:v>
      </x:c>
      <x:c r="B4012" s="1">
        <x:v>44784.69446207815</x:v>
      </x:c>
      <x:c r="C4012" s="6">
        <x:v>66.82889638</x:v>
      </x:c>
      <x:c r="D4012" s="14" t="s">
        <x:v>94</x:v>
      </x:c>
      <x:c r="E4012" s="15">
        <x:v>44771.467691879785</x:v>
      </x:c>
      <x:c r="F4012" t="s">
        <x:v>99</x:v>
      </x:c>
      <x:c r="G4012" s="6">
        <x:v>90.80836920104481</x:v>
      </x:c>
      <x:c r="H4012" t="s">
        <x:v>97</x:v>
      </x:c>
      <x:c r="I4012" s="6">
        <x:v>27.605197953067545</x:v>
      </x:c>
      <x:c r="J4012" t="s">
        <x:v>95</x:v>
      </x:c>
      <x:c r="K4012" s="6">
        <x:v>1019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21.576999999999998</x:v>
      </x:c>
      <x:c r="S4012" s="8">
        <x:v>81836.15147552585</x:v>
      </x:c>
      <x:c r="T4012" s="12">
        <x:v>363787.6455145669</x:v>
      </x:c>
      <x:c r="U4012" s="12">
        <x:v>28</x:v>
      </x:c>
      <x:c r="V4012" s="12">
        <x:v>54</x:v>
      </x:c>
      <x:c r="W4012" s="12">
        <x:f>NA()</x:f>
      </x:c>
    </x:row>
    <x:row r="4013">
      <x:c r="A4013">
        <x:v>464949</x:v>
      </x:c>
      <x:c r="B4013" s="1">
        <x:v>44784.69447381901</x:v>
      </x:c>
      <x:c r="C4013" s="6">
        <x:v>66.84580321166666</x:v>
      </x:c>
      <x:c r="D4013" s="14" t="s">
        <x:v>94</x:v>
      </x:c>
      <x:c r="E4013" s="15">
        <x:v>44771.467691879785</x:v>
      </x:c>
      <x:c r="F4013" t="s">
        <x:v>99</x:v>
      </x:c>
      <x:c r="G4013" s="6">
        <x:v>90.77363314670741</x:v>
      </x:c>
      <x:c r="H4013" t="s">
        <x:v>97</x:v>
      </x:c>
      <x:c r="I4013" s="6">
        <x:v>27.599534802071048</x:v>
      </x:c>
      <x:c r="J4013" t="s">
        <x:v>95</x:v>
      </x:c>
      <x:c r="K4013" s="6">
        <x:v>1019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21.582</x:v>
      </x:c>
      <x:c r="S4013" s="8">
        <x:v>81834.78528722076</x:v>
      </x:c>
      <x:c r="T4013" s="12">
        <x:v>363783.7536535636</x:v>
      </x:c>
      <x:c r="U4013" s="12">
        <x:v>28</x:v>
      </x:c>
      <x:c r="V4013" s="12">
        <x:v>54</x:v>
      </x:c>
      <x:c r="W4013" s="12">
        <x:f>NA()</x:f>
      </x:c>
    </x:row>
    <x:row r="4014">
      <x:c r="A4014">
        <x:v>464953</x:v>
      </x:c>
      <x:c r="B4014" s="1">
        <x:v>44784.69448497594</x:v>
      </x:c>
      <x:c r="C4014" s="6">
        <x:v>66.861869185</x:v>
      </x:c>
      <x:c r="D4014" s="14" t="s">
        <x:v>94</x:v>
      </x:c>
      <x:c r="E4014" s="15">
        <x:v>44771.467691879785</x:v>
      </x:c>
      <x:c r="F4014" t="s">
        <x:v>99</x:v>
      </x:c>
      <x:c r="G4014" s="6">
        <x:v>90.79736523702026</x:v>
      </x:c>
      <x:c r="H4014" t="s">
        <x:v>97</x:v>
      </x:c>
      <x:c r="I4014" s="6">
        <x:v>27.61772921477086</x:v>
      </x:c>
      <x:c r="J4014" t="s">
        <x:v>95</x:v>
      </x:c>
      <x:c r="K4014" s="6">
        <x:v>1019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21.576999999999998</x:v>
      </x:c>
      <x:c r="S4014" s="8">
        <x:v>81832.07244079802</x:v>
      </x:c>
      <x:c r="T4014" s="12">
        <x:v>363784.5293458701</x:v>
      </x:c>
      <x:c r="U4014" s="12">
        <x:v>28</x:v>
      </x:c>
      <x:c r="V4014" s="12">
        <x:v>54</x:v>
      </x:c>
      <x:c r="W4014" s="12">
        <x:f>NA()</x:f>
      </x:c>
    </x:row>
    <x:row r="4015">
      <x:c r="A4015">
        <x:v>464959</x:v>
      </x:c>
      <x:c r="B4015" s="1">
        <x:v>44784.69449669881</x:v>
      </x:c>
      <x:c r="C4015" s="6">
        <x:v>66.87875011666667</x:v>
      </x:c>
      <x:c r="D4015" s="14" t="s">
        <x:v>94</x:v>
      </x:c>
      <x:c r="E4015" s="15">
        <x:v>44771.467691879785</x:v>
      </x:c>
      <x:c r="F4015" t="s">
        <x:v>99</x:v>
      </x:c>
      <x:c r="G4015" s="6">
        <x:v>90.79872246537687</x:v>
      </x:c>
      <x:c r="H4015" t="s">
        <x:v>97</x:v>
      </x:c>
      <x:c r="I4015" s="6">
        <x:v>27.62522992024151</x:v>
      </x:c>
      <x:c r="J4015" t="s">
        <x:v>95</x:v>
      </x:c>
      <x:c r="K4015" s="6">
        <x:v>1019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21.576</x:v>
      </x:c>
      <x:c r="S4015" s="8">
        <x:v>81826.5131910736</x:v>
      </x:c>
      <x:c r="T4015" s="12">
        <x:v>363778.68856282224</x:v>
      </x:c>
      <x:c r="U4015" s="12">
        <x:v>28</x:v>
      </x:c>
      <x:c r="V4015" s="12">
        <x:v>54</x:v>
      </x:c>
      <x:c r="W4015" s="12">
        <x:f>NA()</x:f>
      </x:c>
    </x:row>
    <x:row r="4016">
      <x:c r="A4016">
        <x:v>464965</x:v>
      </x:c>
      <x:c r="B4016" s="1">
        <x:v>44784.69450845285</x:v>
      </x:c>
      <x:c r="C4016" s="6">
        <x:v>66.89567595</x:v>
      </x:c>
      <x:c r="D4016" s="14" t="s">
        <x:v>94</x:v>
      </x:c>
      <x:c r="E4016" s="15">
        <x:v>44771.467691879785</x:v>
      </x:c>
      <x:c r="F4016" t="s">
        <x:v>99</x:v>
      </x:c>
      <x:c r="G4016" s="6">
        <x:v>90.77228794663333</x:v>
      </x:c>
      <x:c r="H4016" t="s">
        <x:v>97</x:v>
      </x:c>
      <x:c r="I4016" s="6">
        <x:v>27.63724915793773</x:v>
      </x:c>
      <x:c r="J4016" t="s">
        <x:v>95</x:v>
      </x:c>
      <x:c r="K4016" s="6">
        <x:v>1019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21.578</x:v>
      </x:c>
      <x:c r="S4016" s="8">
        <x:v>81825.5180589523</x:v>
      </x:c>
      <x:c r="T4016" s="12">
        <x:v>363767.91273031576</x:v>
      </x:c>
      <x:c r="U4016" s="12">
        <x:v>28</x:v>
      </x:c>
      <x:c r="V4016" s="12">
        <x:v>54</x:v>
      </x:c>
      <x:c r="W4016" s="12">
        <x:f>NA()</x:f>
      </x:c>
    </x:row>
    <x:row r="4017">
      <x:c r="A4017">
        <x:v>464978</x:v>
      </x:c>
      <x:c r="B4017" s="1">
        <x:v>44784.69452015804</x:v>
      </x:c>
      <x:c r="C4017" s="6">
        <x:v>66.91253141</x:v>
      </x:c>
      <x:c r="D4017" s="14" t="s">
        <x:v>94</x:v>
      </x:c>
      <x:c r="E4017" s="15">
        <x:v>44771.467691879785</x:v>
      </x:c>
      <x:c r="F4017" t="s">
        <x:v>99</x:v>
      </x:c>
      <x:c r="G4017" s="6">
        <x:v>90.80601480203059</x:v>
      </x:c>
      <x:c r="H4017" t="s">
        <x:v>97</x:v>
      </x:c>
      <x:c r="I4017" s="6">
        <x:v>27.607878916180198</x:v>
      </x:c>
      <x:c r="J4017" t="s">
        <x:v>95</x:v>
      </x:c>
      <x:c r="K4017" s="6">
        <x:v>1019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21.576999999999998</x:v>
      </x:c>
      <x:c r="S4017" s="8">
        <x:v>81831.35709121234</x:v>
      </x:c>
      <x:c r="T4017" s="12">
        <x:v>363787.8971750958</x:v>
      </x:c>
      <x:c r="U4017" s="12">
        <x:v>28</x:v>
      </x:c>
      <x:c r="V4017" s="12">
        <x:v>54</x:v>
      </x:c>
      <x:c r="W4017" s="12">
        <x:f>NA()</x:f>
      </x:c>
    </x:row>
    <x:row r="4018">
      <x:c r="A4018">
        <x:v>464981</x:v>
      </x:c>
      <x:c r="B4018" s="1">
        <x:v>44784.6945313024</x:v>
      </x:c>
      <x:c r="C4018" s="6">
        <x:v>66.92857928833334</x:v>
      </x:c>
      <x:c r="D4018" s="14" t="s">
        <x:v>94</x:v>
      </x:c>
      <x:c r="E4018" s="15">
        <x:v>44771.467691879785</x:v>
      </x:c>
      <x:c r="F4018" t="s">
        <x:v>99</x:v>
      </x:c>
      <x:c r="G4018" s="6">
        <x:v>90.77073076399937</x:v>
      </x:c>
      <x:c r="H4018" t="s">
        <x:v>97</x:v>
      </x:c>
      <x:c r="I4018" s="6">
        <x:v>27.611885303250347</x:v>
      </x:c>
      <x:c r="J4018" t="s">
        <x:v>95</x:v>
      </x:c>
      <x:c r="K4018" s="6">
        <x:v>1019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21.581</x:v>
      </x:c>
      <x:c r="S4018" s="8">
        <x:v>81832.28040348523</x:v>
      </x:c>
      <x:c r="T4018" s="12">
        <x:v>363778.50624613714</x:v>
      </x:c>
      <x:c r="U4018" s="12">
        <x:v>28</x:v>
      </x:c>
      <x:c r="V4018" s="12">
        <x:v>54</x:v>
      </x:c>
      <x:c r="W4018" s="12">
        <x:f>NA()</x:f>
      </x:c>
    </x:row>
    <x:row r="4019">
      <x:c r="A4019">
        <x:v>464988</x:v>
      </x:c>
      <x:c r="B4019" s="1">
        <x:v>44784.694543050224</x:v>
      </x:c>
      <x:c r="C4019" s="6">
        <x:v>66.94549616333333</x:v>
      </x:c>
      <x:c r="D4019" s="14" t="s">
        <x:v>94</x:v>
      </x:c>
      <x:c r="E4019" s="15">
        <x:v>44771.467691879785</x:v>
      </x:c>
      <x:c r="F4019" t="s">
        <x:v>99</x:v>
      </x:c>
      <x:c r="G4019" s="6">
        <x:v>90.80447068249202</x:v>
      </x:c>
      <x:c r="H4019" t="s">
        <x:v>97</x:v>
      </x:c>
      <x:c r="I4019" s="6">
        <x:v>27.62773015912444</x:v>
      </x:c>
      <x:c r="J4019" t="s">
        <x:v>95</x:v>
      </x:c>
      <x:c r="K4019" s="6">
        <x:v>1019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21.575</x:v>
      </x:c>
      <x:c r="S4019" s="8">
        <x:v>81826.11662881193</x:v>
      </x:c>
      <x:c r="T4019" s="12">
        <x:v>363786.2998757302</x:v>
      </x:c>
      <x:c r="U4019" s="12">
        <x:v>28</x:v>
      </x:c>
      <x:c r="V4019" s="12">
        <x:v>54</x:v>
      </x:c>
      <x:c r="W4019" s="12">
        <x:f>NA()</x:f>
      </x:c>
    </x:row>
    <x:row r="4020">
      <x:c r="A4020">
        <x:v>464998</x:v>
      </x:c>
      <x:c r="B4020" s="1">
        <x:v>44784.694554781425</x:v>
      </x:c>
      <x:c r="C4020" s="6">
        <x:v>66.96238909333333</x:v>
      </x:c>
      <x:c r="D4020" s="14" t="s">
        <x:v>94</x:v>
      </x:c>
      <x:c r="E4020" s="15">
        <x:v>44771.467691879785</x:v>
      </x:c>
      <x:c r="F4020" t="s">
        <x:v>99</x:v>
      </x:c>
      <x:c r="G4020" s="6">
        <x:v>90.73915114281719</x:v>
      </x:c>
      <x:c r="H4020" t="s">
        <x:v>97</x:v>
      </x:c>
      <x:c r="I4020" s="6">
        <x:v>27.629778548993727</x:v>
      </x:c>
      <x:c r="J4020" t="s">
        <x:v>95</x:v>
      </x:c>
      <x:c r="K4020" s="6">
        <x:v>1019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21.583</x:v>
      </x:c>
      <x:c r="S4020" s="8">
        <x:v>81822.30190938237</x:v>
      </x:c>
      <x:c r="T4020" s="12">
        <x:v>363787.5474777193</x:v>
      </x:c>
      <x:c r="U4020" s="12">
        <x:v>28</x:v>
      </x:c>
      <x:c r="V4020" s="12">
        <x:v>54</x:v>
      </x:c>
      <x:c r="W4020" s="12">
        <x:f>NA()</x:f>
      </x:c>
    </x:row>
    <x:row r="4021">
      <x:c r="A4021">
        <x:v>465006</x:v>
      </x:c>
      <x:c r="B4021" s="1">
        <x:v>44784.69456653465</x:v>
      </x:c>
      <x:c r="C4021" s="6">
        <x:v>66.97931374</x:v>
      </x:c>
      <x:c r="D4021" s="14" t="s">
        <x:v>94</x:v>
      </x:c>
      <x:c r="E4021" s="15">
        <x:v>44771.467691879785</x:v>
      </x:c>
      <x:c r="F4021" t="s">
        <x:v>99</x:v>
      </x:c>
      <x:c r="G4021" s="6">
        <x:v>90.75222403485526</x:v>
      </x:c>
      <x:c r="H4021" t="s">
        <x:v>97</x:v>
      </x:c>
      <x:c r="I4021" s="6">
        <x:v>27.632971629814165</x:v>
      </x:c>
      <x:c r="J4021" t="s">
        <x:v>95</x:v>
      </x:c>
      <x:c r="K4021" s="6">
        <x:v>1019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21.581</x:v>
      </x:c>
      <x:c r="S4021" s="8">
        <x:v>81822.2800525929</x:v>
      </x:c>
      <x:c r="T4021" s="12">
        <x:v>363778.39256062027</x:v>
      </x:c>
      <x:c r="U4021" s="12">
        <x:v>28</x:v>
      </x:c>
      <x:c r="V4021" s="12">
        <x:v>54</x:v>
      </x:c>
      <x:c r="W4021" s="12">
        <x:f>NA()</x:f>
      </x:c>
    </x:row>
    <x:row r="4022">
      <x:c r="A4022">
        <x:v>465007</x:v>
      </x:c>
      <x:c r="B4022" s="1">
        <x:v>44784.69457768258</x:v>
      </x:c>
      <x:c r="C4022" s="6">
        <x:v>66.99536675833333</x:v>
      </x:c>
      <x:c r="D4022" s="14" t="s">
        <x:v>94</x:v>
      </x:c>
      <x:c r="E4022" s="15">
        <x:v>44771.467691879785</x:v>
      </x:c>
      <x:c r="F4022" t="s">
        <x:v>99</x:v>
      </x:c>
      <x:c r="G4022" s="6">
        <x:v>90.8144165802856</x:v>
      </x:c>
      <x:c r="H4022" t="s">
        <x:v>97</x:v>
      </x:c>
      <x:c r="I4022" s="6">
        <x:v>27.616403790646928</x:v>
      </x:c>
      <x:c r="J4022" t="s">
        <x:v>95</x:v>
      </x:c>
      <x:c r="K4022" s="6">
        <x:v>1019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21.575</x:v>
      </x:c>
      <x:c r="S4022" s="8">
        <x:v>81816.07974328063</x:v>
      </x:c>
      <x:c r="T4022" s="12">
        <x:v>363779.50953896804</x:v>
      </x:c>
      <x:c r="U4022" s="12">
        <x:v>28</x:v>
      </x:c>
      <x:c r="V4022" s="12">
        <x:v>54</x:v>
      </x:c>
      <x:c r="W4022" s="12">
        <x:f>NA()</x:f>
      </x:c>
    </x:row>
    <x:row r="4023">
      <x:c r="A4023">
        <x:v>465016</x:v>
      </x:c>
      <x:c r="B4023" s="1">
        <x:v>44784.6945894177</x:v>
      </x:c>
      <x:c r="C4023" s="6">
        <x:v>67.012265315</x:v>
      </x:c>
      <x:c r="D4023" s="14" t="s">
        <x:v>94</x:v>
      </x:c>
      <x:c r="E4023" s="15">
        <x:v>44771.467691879785</x:v>
      </x:c>
      <x:c r="F4023" t="s">
        <x:v>99</x:v>
      </x:c>
      <x:c r="G4023" s="6">
        <x:v>90.79728588952489</x:v>
      </x:c>
      <x:c r="H4023" t="s">
        <x:v>97</x:v>
      </x:c>
      <x:c r="I4023" s="6">
        <x:v>27.617819584615972</x:v>
      </x:c>
      <x:c r="J4023" t="s">
        <x:v>95</x:v>
      </x:c>
      <x:c r="K4023" s="6">
        <x:v>1019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21.576999999999998</x:v>
      </x:c>
      <x:c r="S4023" s="8">
        <x:v>81816.84776785065</x:v>
      </x:c>
      <x:c r="T4023" s="12">
        <x:v>363778.7960016762</x:v>
      </x:c>
      <x:c r="U4023" s="12">
        <x:v>28</x:v>
      </x:c>
      <x:c r="V4023" s="12">
        <x:v>54</x:v>
      </x:c>
      <x:c r="W4023" s="12">
        <x:f>NA()</x:f>
      </x:c>
    </x:row>
    <x:row r="4024">
      <x:c r="A4024">
        <x:v>465026</x:v>
      </x:c>
      <x:c r="B4024" s="1">
        <x:v>44784.69460116004</x:v>
      </x:c>
      <x:c r="C4024" s="6">
        <x:v>67.02917429166666</x:v>
      </x:c>
      <x:c r="D4024" s="14" t="s">
        <x:v>94</x:v>
      </x:c>
      <x:c r="E4024" s="15">
        <x:v>44771.467691879785</x:v>
      </x:c>
      <x:c r="F4024" t="s">
        <x:v>99</x:v>
      </x:c>
      <x:c r="G4024" s="6">
        <x:v>90.81126861446607</x:v>
      </x:c>
      <x:c r="H4024" t="s">
        <x:v>97</x:v>
      </x:c>
      <x:c r="I4024" s="6">
        <x:v>27.61998846164215</x:v>
      </x:c>
      <x:c r="J4024" t="s">
        <x:v>95</x:v>
      </x:c>
      <x:c r="K4024" s="6">
        <x:v>1019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21.575</x:v>
      </x:c>
      <x:c r="S4024" s="8">
        <x:v>81820.62151434683</x:v>
      </x:c>
      <x:c r="T4024" s="12">
        <x:v>363777.265218307</x:v>
      </x:c>
      <x:c r="U4024" s="12">
        <x:v>28</x:v>
      </x:c>
      <x:c r="V4024" s="12">
        <x:v>54</x:v>
      </x:c>
      <x:c r="W4024" s="12">
        <x:f>NA()</x:f>
      </x:c>
    </x:row>
    <x:row r="4025">
      <x:c r="A4025">
        <x:v>465028</x:v>
      </x:c>
      <x:c r="B4025" s="1">
        <x:v>44784.69461230853</x:v>
      </x:c>
      <x:c r="C4025" s="6">
        <x:v>67.045228125</x:v>
      </x:c>
      <x:c r="D4025" s="14" t="s">
        <x:v>94</x:v>
      </x:c>
      <x:c r="E4025" s="15">
        <x:v>44771.467691879785</x:v>
      </x:c>
      <x:c r="F4025" t="s">
        <x:v>99</x:v>
      </x:c>
      <x:c r="G4025" s="6">
        <x:v>90.7968362558816</x:v>
      </x:c>
      <x:c r="H4025" t="s">
        <x:v>97</x:v>
      </x:c>
      <x:c r="I4025" s="6">
        <x:v>27.618331680454503</x:v>
      </x:c>
      <x:c r="J4025" t="s">
        <x:v>95</x:v>
      </x:c>
      <x:c r="K4025" s="6">
        <x:v>1019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21.576999999999998</x:v>
      </x:c>
      <x:c r="S4025" s="8">
        <x:v>81817.20625604846</x:v>
      </x:c>
      <x:c r="T4025" s="12">
        <x:v>363779.58220077376</x:v>
      </x:c>
      <x:c r="U4025" s="12">
        <x:v>28</x:v>
      </x:c>
      <x:c r="V4025" s="12">
        <x:v>54</x:v>
      </x:c>
      <x:c r="W4025" s="12">
        <x:f>NA()</x:f>
      </x:c>
    </x:row>
    <x:row r="4026">
      <x:c r="A4026">
        <x:v>465036</x:v>
      </x:c>
      <x:c r="B4026" s="1">
        <x:v>44784.6946240294</x:v>
      </x:c>
      <x:c r="C4026" s="6">
        <x:v>67.062106175</x:v>
      </x:c>
      <x:c r="D4026" s="14" t="s">
        <x:v>94</x:v>
      </x:c>
      <x:c r="E4026" s="15">
        <x:v>44771.467691879785</x:v>
      </x:c>
      <x:c r="F4026" t="s">
        <x:v>99</x:v>
      </x:c>
      <x:c r="G4026" s="6">
        <x:v>90.82561593987204</x:v>
      </x:c>
      <x:c r="H4026" t="s">
        <x:v>97</x:v>
      </x:c>
      <x:c r="I4026" s="6">
        <x:v>27.612698630533032</x:v>
      </x:c>
      <x:c r="J4026" t="s">
        <x:v>95</x:v>
      </x:c>
      <x:c r="K4026" s="6">
        <x:v>1019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21.573999999999998</x:v>
      </x:c>
      <x:c r="S4026" s="8">
        <x:v>81806.31510924938</x:v>
      </x:c>
      <x:c r="T4026" s="12">
        <x:v>363769.98609124735</x:v>
      </x:c>
      <x:c r="U4026" s="12">
        <x:v>28</x:v>
      </x:c>
      <x:c r="V4026" s="12">
        <x:v>54</x:v>
      </x:c>
      <x:c r="W4026" s="12">
        <x:f>NA()</x:f>
      </x:c>
    </x:row>
    <x:row r="4027">
      <x:c r="A4027">
        <x:v>465043</x:v>
      </x:c>
      <x:c r="B4027" s="1">
        <x:v>44784.694635788146</x:v>
      </x:c>
      <x:c r="C4027" s="6">
        <x:v>67.07903877</x:v>
      </x:c>
      <x:c r="D4027" s="14" t="s">
        <x:v>94</x:v>
      </x:c>
      <x:c r="E4027" s="15">
        <x:v>44771.467691879785</x:v>
      </x:c>
      <x:c r="F4027" t="s">
        <x:v>99</x:v>
      </x:c>
      <x:c r="G4027" s="6">
        <x:v>90.807415801752</x:v>
      </x:c>
      <x:c r="H4027" t="s">
        <x:v>97</x:v>
      </x:c>
      <x:c r="I4027" s="6">
        <x:v>27.633423481118825</x:v>
      </x:c>
      <x:c r="J4027" t="s">
        <x:v>95</x:v>
      </x:c>
      <x:c r="K4027" s="6">
        <x:v>1019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21.573999999999998</x:v>
      </x:c>
      <x:c r="S4027" s="8">
        <x:v>81815.57644169092</x:v>
      </x:c>
      <x:c r="T4027" s="12">
        <x:v>363775.34244699596</x:v>
      </x:c>
      <x:c r="U4027" s="12">
        <x:v>28</x:v>
      </x:c>
      <x:c r="V4027" s="12">
        <x:v>54</x:v>
      </x:c>
      <x:c r="W4027" s="12">
        <x:f>NA()</x:f>
      </x:c>
    </x:row>
    <x:row r="4028">
      <x:c r="A4028">
        <x:v>465053</x:v>
      </x:c>
      <x:c r="B4028" s="1">
        <x:v>44784.69464753768</x:v>
      </x:c>
      <x:c r="C4028" s="6">
        <x:v>67.095958105</x:v>
      </x:c>
      <x:c r="D4028" s="14" t="s">
        <x:v>94</x:v>
      </x:c>
      <x:c r="E4028" s="15">
        <x:v>44771.467691879785</x:v>
      </x:c>
      <x:c r="F4028" t="s">
        <x:v>99</x:v>
      </x:c>
      <x:c r="G4028" s="6">
        <x:v>90.82504265111744</x:v>
      </x:c>
      <x:c r="H4028" t="s">
        <x:v>97</x:v>
      </x:c>
      <x:c r="I4028" s="6">
        <x:v>27.622398326648636</x:v>
      </x:c>
      <x:c r="J4028" t="s">
        <x:v>95</x:v>
      </x:c>
      <x:c r="K4028" s="6">
        <x:v>1019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21.573</x:v>
      </x:c>
      <x:c r="S4028" s="8">
        <x:v>81815.76230340006</x:v>
      </x:c>
      <x:c r="T4028" s="12">
        <x:v>363767.3573880767</x:v>
      </x:c>
      <x:c r="U4028" s="12">
        <x:v>28</x:v>
      </x:c>
      <x:c r="V4028" s="12">
        <x:v>54</x:v>
      </x:c>
      <x:c r="W4028" s="12">
        <x:f>NA()</x:f>
      </x:c>
    </x:row>
    <x:row r="4029">
      <x:c r="A4029">
        <x:v>465059</x:v>
      </x:c>
      <x:c r="B4029" s="1">
        <x:v>44784.69465870047</x:v>
      </x:c>
      <x:c r="C4029" s="6">
        <x:v>67.11203251666667</x:v>
      </x:c>
      <x:c r="D4029" s="14" t="s">
        <x:v>94</x:v>
      </x:c>
      <x:c r="E4029" s="15">
        <x:v>44771.467691879785</x:v>
      </x:c>
      <x:c r="F4029" t="s">
        <x:v>99</x:v>
      </x:c>
      <x:c r="G4029" s="6">
        <x:v>90.82714207589449</x:v>
      </x:c>
      <x:c r="H4029" t="s">
        <x:v>97</x:v>
      </x:c>
      <x:c r="I4029" s="6">
        <x:v>27.62905558772036</x:v>
      </x:c>
      <x:c r="J4029" t="s">
        <x:v>95</x:v>
      </x:c>
      <x:c r="K4029" s="6">
        <x:v>1019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21.572</x:v>
      </x:c>
      <x:c r="S4029" s="8">
        <x:v>81805.9767536622</x:v>
      </x:c>
      <x:c r="T4029" s="12">
        <x:v>363750.7891795075</x:v>
      </x:c>
      <x:c r="U4029" s="12">
        <x:v>28</x:v>
      </x:c>
      <x:c r="V4029" s="12">
        <x:v>54</x:v>
      </x:c>
      <x:c r="W4029" s="12">
        <x:f>NA()</x:f>
      </x:c>
    </x:row>
    <x:row r="4030">
      <x:c r="A4030">
        <x:v>465068</x:v>
      </x:c>
      <x:c r="B4030" s="1">
        <x:v>44784.69467046976</x:v>
      </x:c>
      <x:c r="C4030" s="6">
        <x:v>67.1289803</x:v>
      </x:c>
      <x:c r="D4030" s="14" t="s">
        <x:v>94</x:v>
      </x:c>
      <x:c r="E4030" s="15">
        <x:v>44771.467691879785</x:v>
      </x:c>
      <x:c r="F4030" t="s">
        <x:v>99</x:v>
      </x:c>
      <x:c r="G4030" s="6">
        <x:v>90.81223933235422</x:v>
      </x:c>
      <x:c r="H4030" t="s">
        <x:v>97</x:v>
      </x:c>
      <x:c r="I4030" s="6">
        <x:v>27.636978046838067</x:v>
      </x:c>
      <x:c r="J4030" t="s">
        <x:v>95</x:v>
      </x:c>
      <x:c r="K4030" s="6">
        <x:v>1019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21.573</x:v>
      </x:c>
      <x:c r="S4030" s="8">
        <x:v>81803.87643054647</x:v>
      </x:c>
      <x:c r="T4030" s="12">
        <x:v>363772.74467763014</x:v>
      </x:c>
      <x:c r="U4030" s="12">
        <x:v>28</x:v>
      </x:c>
      <x:c r="V4030" s="12">
        <x:v>54</x:v>
      </x:c>
      <x:c r="W4030" s="12">
        <x:f>NA()</x:f>
      </x:c>
    </x:row>
    <x:row r="4031">
      <x:c r="A4031">
        <x:v>465076</x:v>
      </x:c>
      <x:c r="B4031" s="1">
        <x:v>44784.69468223031</x:v>
      </x:c>
      <x:c r="C4031" s="6">
        <x:v>67.145915485</x:v>
      </x:c>
      <x:c r="D4031" s="14" t="s">
        <x:v>94</x:v>
      </x:c>
      <x:c r="E4031" s="15">
        <x:v>44771.467691879785</x:v>
      </x:c>
      <x:c r="F4031" t="s">
        <x:v>99</x:v>
      </x:c>
      <x:c r="G4031" s="6">
        <x:v>90.83435603195639</x:v>
      </x:c>
      <x:c r="H4031" t="s">
        <x:v>97</x:v>
      </x:c>
      <x:c r="I4031" s="6">
        <x:v>27.611794933564852</x:v>
      </x:c>
      <x:c r="J4031" t="s">
        <x:v>95</x:v>
      </x:c>
      <x:c r="K4031" s="6">
        <x:v>1019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21.573</x:v>
      </x:c>
      <x:c r="S4031" s="8">
        <x:v>81808.16041956245</x:v>
      </x:c>
      <x:c r="T4031" s="12">
        <x:v>363765.28171782475</x:v>
      </x:c>
      <x:c r="U4031" s="12">
        <x:v>28</x:v>
      </x:c>
      <x:c r="V4031" s="12">
        <x:v>54</x:v>
      </x:c>
      <x:c r="W4031" s="12">
        <x:f>NA()</x:f>
      </x:c>
    </x:row>
    <x:row r="4032">
      <x:c r="A4032">
        <x:v>465083</x:v>
      </x:c>
      <x:c r="B4032" s="1">
        <x:v>44784.694693392055</x:v>
      </x:c>
      <x:c r="C4032" s="6">
        <x:v>67.16198840166666</x:v>
      </x:c>
      <x:c r="D4032" s="14" t="s">
        <x:v>94</x:v>
      </x:c>
      <x:c r="E4032" s="15">
        <x:v>44771.467691879785</x:v>
      </x:c>
      <x:c r="F4032" t="s">
        <x:v>99</x:v>
      </x:c>
      <x:c r="G4032" s="6">
        <x:v>90.81629486439147</x:v>
      </x:c>
      <x:c r="H4032" t="s">
        <x:v>97</x:v>
      </x:c>
      <x:c r="I4032" s="6">
        <x:v>27.614265039187558</x:v>
      </x:c>
      <x:c r="J4032" t="s">
        <x:v>95</x:v>
      </x:c>
      <x:c r="K4032" s="6">
        <x:v>1019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21.575</x:v>
      </x:c>
      <x:c r="S4032" s="8">
        <x:v>81806.5637319241</x:v>
      </x:c>
      <x:c r="T4032" s="12">
        <x:v>363772.18624991615</x:v>
      </x:c>
      <x:c r="U4032" s="12">
        <x:v>28</x:v>
      </x:c>
      <x:c r="V4032" s="12">
        <x:v>54</x:v>
      </x:c>
      <x:c r="W4032" s="12">
        <x:f>NA()</x:f>
      </x:c>
    </x:row>
    <x:row r="4033">
      <x:c r="A4033">
        <x:v>465089</x:v>
      </x:c>
      <x:c r="B4033" s="1">
        <x:v>44784.694705129565</x:v>
      </x:c>
      <x:c r="C4033" s="6">
        <x:v>67.17889041166667</x:v>
      </x:c>
      <x:c r="D4033" s="14" t="s">
        <x:v>94</x:v>
      </x:c>
      <x:c r="E4033" s="15">
        <x:v>44771.467691879785</x:v>
      </x:c>
      <x:c r="F4033" t="s">
        <x:v>99</x:v>
      </x:c>
      <x:c r="G4033" s="6">
        <x:v>90.83229213513688</x:v>
      </x:c>
      <x:c r="H4033" t="s">
        <x:v>97</x:v>
      </x:c>
      <x:c r="I4033" s="6">
        <x:v>27.614144546188527</x:v>
      </x:c>
      <x:c r="J4033" t="s">
        <x:v>95</x:v>
      </x:c>
      <x:c r="K4033" s="6">
        <x:v>1019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21.573</x:v>
      </x:c>
      <x:c r="S4033" s="8">
        <x:v>81800.38492383756</x:v>
      </x:c>
      <x:c r="T4033" s="12">
        <x:v>363761.9900869483</x:v>
      </x:c>
      <x:c r="U4033" s="12">
        <x:v>28</x:v>
      </x:c>
      <x:c r="V4033" s="12">
        <x:v>54</x:v>
      </x:c>
      <x:c r="W4033" s="12">
        <x:f>NA()</x:f>
      </x:c>
    </x:row>
    <x:row r="4034">
      <x:c r="A4034">
        <x:v>465097</x:v>
      </x:c>
      <x:c r="B4034" s="1">
        <x:v>44784.6947168563</x:v>
      </x:c>
      <x:c r="C4034" s="6">
        <x:v>67.1957769</x:v>
      </x:c>
      <x:c r="D4034" s="14" t="s">
        <x:v>94</x:v>
      </x:c>
      <x:c r="E4034" s="15">
        <x:v>44771.467691879785</x:v>
      </x:c>
      <x:c r="F4034" t="s">
        <x:v>99</x:v>
      </x:c>
      <x:c r="G4034" s="6">
        <x:v>90.79587631251422</x:v>
      </x:c>
      <x:c r="H4034" t="s">
        <x:v>97</x:v>
      </x:c>
      <x:c r="I4034" s="6">
        <x:v>27.61037914213648</x:v>
      </x:c>
      <x:c r="J4034" t="s">
        <x:v>95</x:v>
      </x:c>
      <x:c r="K4034" s="6">
        <x:v>1019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21.578</x:v>
      </x:c>
      <x:c r="S4034" s="8">
        <x:v>81796.08407874954</x:v>
      </x:c>
      <x:c r="T4034" s="12">
        <x:v>363762.7104818202</x:v>
      </x:c>
      <x:c r="U4034" s="12">
        <x:v>28</x:v>
      </x:c>
      <x:c r="V4034" s="12">
        <x:v>54</x:v>
      </x:c>
      <x:c r="W4034" s="12">
        <x:f>NA()</x:f>
      </x:c>
    </x:row>
    <x:row r="4035">
      <x:c r="A4035">
        <x:v>465104</x:v>
      </x:c>
      <x:c r="B4035" s="1">
        <x:v>44784.69472858443</x:v>
      </x:c>
      <x:c r="C4035" s="6">
        <x:v>67.21266540833334</x:v>
      </x:c>
      <x:c r="D4035" s="14" t="s">
        <x:v>94</x:v>
      </x:c>
      <x:c r="E4035" s="15">
        <x:v>44771.467691879785</x:v>
      </x:c>
      <x:c r="F4035" t="s">
        <x:v>99</x:v>
      </x:c>
      <x:c r="G4035" s="6">
        <x:v>90.84017769754006</x:v>
      </x:c>
      <x:c r="H4035" t="s">
        <x:v>97</x:v>
      </x:c>
      <x:c r="I4035" s="6">
        <x:v>27.60516782989862</x:v>
      </x:c>
      <x:c r="J4035" t="s">
        <x:v>95</x:v>
      </x:c>
      <x:c r="K4035" s="6">
        <x:v>1019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21.573</x:v>
      </x:c>
      <x:c r="S4035" s="8">
        <x:v>81797.41273639485</x:v>
      </x:c>
      <x:c r="T4035" s="12">
        <x:v>363753.71289162704</x:v>
      </x:c>
      <x:c r="U4035" s="12">
        <x:v>28</x:v>
      </x:c>
      <x:c r="V4035" s="12">
        <x:v>54</x:v>
      </x:c>
      <x:c r="W4035" s="12">
        <x:f>NA()</x:f>
      </x:c>
    </x:row>
    <x:row r="4036">
      <x:c r="A4036">
        <x:v>465110</x:v>
      </x:c>
      <x:c r="B4036" s="1">
        <x:v>44784.694739746854</x:v>
      </x:c>
      <x:c r="C4036" s="6">
        <x:v>67.22873931</x:v>
      </x:c>
      <x:c r="D4036" s="14" t="s">
        <x:v>94</x:v>
      </x:c>
      <x:c r="E4036" s="15">
        <x:v>44771.467691879785</x:v>
      </x:c>
      <x:c r="F4036" t="s">
        <x:v>99</x:v>
      </x:c>
      <x:c r="G4036" s="6">
        <x:v>90.86601792685691</x:v>
      </x:c>
      <x:c r="H4036" t="s">
        <x:v>97</x:v>
      </x:c>
      <x:c r="I4036" s="6">
        <x:v>27.611945549709162</x:v>
      </x:c>
      <x:c r="J4036" t="s">
        <x:v>95</x:v>
      </x:c>
      <x:c r="K4036" s="6">
        <x:v>1019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21.569</x:v>
      </x:c>
      <x:c r="S4036" s="8">
        <x:v>81791.00312921939</x:v>
      </x:c>
      <x:c r="T4036" s="12">
        <x:v>363772.7621452269</x:v>
      </x:c>
      <x:c r="U4036" s="12">
        <x:v>28</x:v>
      </x:c>
      <x:c r="V4036" s="12">
        <x:v>54</x:v>
      </x:c>
      <x:c r="W4036" s="12">
        <x:f>NA()</x:f>
      </x:c>
    </x:row>
    <x:row r="4037">
      <x:c r="A4037">
        <x:v>465117</x:v>
      </x:c>
      <x:c r="B4037" s="1">
        <x:v>44784.69475148887</x:v>
      </x:c>
      <x:c r="C4037" s="6">
        <x:v>67.24564781</x:v>
      </x:c>
      <x:c r="D4037" s="14" t="s">
        <x:v>94</x:v>
      </x:c>
      <x:c r="E4037" s="15">
        <x:v>44771.467691879785</x:v>
      </x:c>
      <x:c r="F4037" t="s">
        <x:v>99</x:v>
      </x:c>
      <x:c r="G4037" s="6">
        <x:v>90.84622881343584</x:v>
      </x:c>
      <x:c r="H4037" t="s">
        <x:v>97</x:v>
      </x:c>
      <x:c r="I4037" s="6">
        <x:v>27.616373667377047</x:v>
      </x:c>
      <x:c r="J4037" t="s">
        <x:v>95</x:v>
      </x:c>
      <x:c r="K4037" s="6">
        <x:v>1019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21.570999999999998</x:v>
      </x:c>
      <x:c r="S4037" s="8">
        <x:v>81796.42731671013</x:v>
      </x:c>
      <x:c r="T4037" s="12">
        <x:v>363769.33132944355</x:v>
      </x:c>
      <x:c r="U4037" s="12">
        <x:v>28</x:v>
      </x:c>
      <x:c r="V4037" s="12">
        <x:v>54</x:v>
      </x:c>
      <x:c r="W4037" s="12">
        <x:f>NA()</x:f>
      </x:c>
    </x:row>
    <x:row r="4038">
      <x:c r="A4038">
        <x:v>465125</x:v>
      </x:c>
      <x:c r="B4038" s="1">
        <x:v>44784.69476323087</x:v>
      </x:c>
      <x:c r="C4038" s="6">
        <x:v>67.26255629</x:v>
      </x:c>
      <x:c r="D4038" s="14" t="s">
        <x:v>94</x:v>
      </x:c>
      <x:c r="E4038" s="15">
        <x:v>44771.467691879785</x:v>
      </x:c>
      <x:c r="F4038" t="s">
        <x:v>99</x:v>
      </x:c>
      <x:c r="G4038" s="6">
        <x:v>90.85657939227049</x:v>
      </x:c>
      <x:c r="H4038" t="s">
        <x:v>97</x:v>
      </x:c>
      <x:c r="I4038" s="6">
        <x:v>27.631736569891473</x:v>
      </x:c>
      <x:c r="J4038" t="s">
        <x:v>95</x:v>
      </x:c>
      <x:c r="K4038" s="6">
        <x:v>1019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21.567999999999998</x:v>
      </x:c>
      <x:c r="S4038" s="8">
        <x:v>81796.81317970599</x:v>
      </x:c>
      <x:c r="T4038" s="12">
        <x:v>363775.3424738179</x:v>
      </x:c>
      <x:c r="U4038" s="12">
        <x:v>28</x:v>
      </x:c>
      <x:c r="V4038" s="12">
        <x:v>54</x:v>
      </x:c>
      <x:c r="W4038" s="12">
        <x:f>NA()</x:f>
      </x:c>
    </x:row>
    <x:row r="4039">
      <x:c r="A4039">
        <x:v>465126</x:v>
      </x:c>
      <x:c r="B4039" s="1">
        <x:v>44784.694774389376</x:v>
      </x:c>
      <x:c r="C4039" s="6">
        <x:v>67.27862454166667</x:v>
      </x:c>
      <x:c r="D4039" s="14" t="s">
        <x:v>94</x:v>
      </x:c>
      <x:c r="E4039" s="15">
        <x:v>44771.467691879785</x:v>
      </x:c>
      <x:c r="F4039" t="s">
        <x:v>99</x:v>
      </x:c>
      <x:c r="G4039" s="6">
        <x:v>90.83739078807511</x:v>
      </x:c>
      <x:c r="H4039" t="s">
        <x:v>97</x:v>
      </x:c>
      <x:c r="I4039" s="6">
        <x:v>27.62643485441049</x:v>
      </x:c>
      <x:c r="J4039" t="s">
        <x:v>95</x:v>
      </x:c>
      <x:c r="K4039" s="6">
        <x:v>1019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21.570999999999998</x:v>
      </x:c>
      <x:c r="S4039" s="8">
        <x:v>81788.84301656745</x:v>
      </x:c>
      <x:c r="T4039" s="12">
        <x:v>363766.4810355079</x:v>
      </x:c>
      <x:c r="U4039" s="12">
        <x:v>28</x:v>
      </x:c>
      <x:c r="V4039" s="12">
        <x:v>54</x:v>
      </x:c>
      <x:c r="W4039" s="12">
        <x:f>NA()</x:f>
      </x:c>
    </x:row>
    <x:row r="4040">
      <x:c r="A4040">
        <x:v>465135</x:v>
      </x:c>
      <x:c r="B4040" s="1">
        <x:v>44784.694786093576</x:v>
      </x:c>
      <x:c r="C4040" s="6">
        <x:v>67.29547858166667</x:v>
      </x:c>
      <x:c r="D4040" s="14" t="s">
        <x:v>94</x:v>
      </x:c>
      <x:c r="E4040" s="15">
        <x:v>44771.467691879785</x:v>
      </x:c>
      <x:c r="F4040" t="s">
        <x:v>99</x:v>
      </x:c>
      <x:c r="G4040" s="6">
        <x:v>90.83695800333027</x:v>
      </x:c>
      <x:c r="H4040" t="s">
        <x:v>97</x:v>
      </x:c>
      <x:c r="I4040" s="6">
        <x:v>27.6178798311812</x:v>
      </x:c>
      <x:c r="J4040" t="s">
        <x:v>95</x:v>
      </x:c>
      <x:c r="K4040" s="6">
        <x:v>1019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21.572</x:v>
      </x:c>
      <x:c r="S4040" s="8">
        <x:v>81788.62947291789</x:v>
      </x:c>
      <x:c r="T4040" s="12">
        <x:v>363765.7896756243</x:v>
      </x:c>
      <x:c r="U4040" s="12">
        <x:v>28</x:v>
      </x:c>
      <x:c r="V4040" s="12">
        <x:v>54</x:v>
      </x:c>
      <x:c r="W4040" s="12">
        <x:f>NA()</x:f>
      </x:c>
    </x:row>
    <x:row r="4041">
      <x:c r="A4041">
        <x:v>465145</x:v>
      </x:c>
      <x:c r="B4041" s="1">
        <x:v>44784.69479781116</x:v>
      </x:c>
      <x:c r="C4041" s="6">
        <x:v>67.312351905</x:v>
      </x:c>
      <x:c r="D4041" s="14" t="s">
        <x:v>94</x:v>
      </x:c>
      <x:c r="E4041" s="15">
        <x:v>44771.467691879785</x:v>
      </x:c>
      <x:c r="F4041" t="s">
        <x:v>99</x:v>
      </x:c>
      <x:c r="G4041" s="6">
        <x:v>90.86690114450856</x:v>
      </x:c>
      <x:c r="H4041" t="s">
        <x:v>97</x:v>
      </x:c>
      <x:c r="I4041" s="6">
        <x:v>27.61998846164215</x:v>
      </x:c>
      <x:c r="J4041" t="s">
        <x:v>95</x:v>
      </x:c>
      <x:c r="K4041" s="6">
        <x:v>1019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21.567999999999998</x:v>
      </x:c>
      <x:c r="S4041" s="8">
        <x:v>81790.11405271791</x:v>
      </x:c>
      <x:c r="T4041" s="12">
        <x:v>363754.11165969376</x:v>
      </x:c>
      <x:c r="U4041" s="12">
        <x:v>28</x:v>
      </x:c>
      <x:c r="V4041" s="12">
        <x:v>54</x:v>
      </x:c>
      <x:c r="W4041" s="12">
        <x:f>NA()</x:f>
      </x:c>
    </x:row>
    <x:row r="4042">
      <x:c r="A4042">
        <x:v>465151</x:v>
      </x:c>
      <x:c r="B4042" s="1">
        <x:v>44784.69480952235</x:v>
      </x:c>
      <x:c r="C4042" s="6">
        <x:v>67.32921602833333</x:v>
      </x:c>
      <x:c r="D4042" s="14" t="s">
        <x:v>94</x:v>
      </x:c>
      <x:c r="E4042" s="15">
        <x:v>44771.467691879785</x:v>
      </x:c>
      <x:c r="F4042" t="s">
        <x:v>99</x:v>
      </x:c>
      <x:c r="G4042" s="6">
        <x:v>90.86458249619763</x:v>
      </x:c>
      <x:c r="H4042" t="s">
        <x:v>97</x:v>
      </x:c>
      <x:c r="I4042" s="6">
        <x:v>27.6316763230775</x:v>
      </x:c>
      <x:c r="J4042" t="s">
        <x:v>95</x:v>
      </x:c>
      <x:c r="K4042" s="6">
        <x:v>1019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21.567</x:v>
      </x:c>
      <x:c r="S4042" s="8">
        <x:v>81789.94846335883</x:v>
      </x:c>
      <x:c r="T4042" s="12">
        <x:v>363761.4089235044</x:v>
      </x:c>
      <x:c r="U4042" s="12">
        <x:v>28</x:v>
      </x:c>
      <x:c r="V4042" s="12">
        <x:v>54</x:v>
      </x:c>
      <x:c r="W4042" s="12">
        <x:f>NA()</x:f>
      </x:c>
    </x:row>
    <x:row r="4043">
      <x:c r="A4043">
        <x:v>465160</x:v>
      </x:c>
      <x:c r="B4043" s="1">
        <x:v>44784.69482066763</x:v>
      </x:c>
      <x:c r="C4043" s="6">
        <x:v>67.34526522166666</x:v>
      </x:c>
      <x:c r="D4043" s="14" t="s">
        <x:v>94</x:v>
      </x:c>
      <x:c r="E4043" s="15">
        <x:v>44771.467691879785</x:v>
      </x:c>
      <x:c r="F4043" t="s">
        <x:v>99</x:v>
      </x:c>
      <x:c r="G4043" s="6">
        <x:v>90.84823318916936</x:v>
      </x:c>
      <x:c r="H4043" t="s">
        <x:v>97</x:v>
      </x:c>
      <x:c r="I4043" s="6">
        <x:v>27.632188421029696</x:v>
      </x:c>
      <x:c r="J4043" t="s">
        <x:v>95</x:v>
      </x:c>
      <x:c r="K4043" s="6">
        <x:v>1019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21.569</x:v>
      </x:c>
      <x:c r="S4043" s="8">
        <x:v>81782.4338273119</x:v>
      </x:c>
      <x:c r="T4043" s="12">
        <x:v>363746.161797089</x:v>
      </x:c>
      <x:c r="U4043" s="12">
        <x:v>28</x:v>
      </x:c>
      <x:c r="V4043" s="12">
        <x:v>54</x:v>
      </x:c>
      <x:c r="W4043" s="12">
        <x:f>NA()</x:f>
      </x:c>
    </x:row>
    <x:row r="4044">
      <x:c r="A4044">
        <x:v>465162</x:v>
      </x:c>
      <x:c r="B4044" s="1">
        <x:v>44784.694832398935</x:v>
      </x:c>
      <x:c r="C4044" s="6">
        <x:v>67.36215831</x:v>
      </x:c>
      <x:c r="D4044" s="14" t="s">
        <x:v>94</x:v>
      </x:c>
      <x:c r="E4044" s="15">
        <x:v>44771.467691879785</x:v>
      </x:c>
      <x:c r="F4044" t="s">
        <x:v>99</x:v>
      </x:c>
      <x:c r="G4044" s="6">
        <x:v>90.88807252162046</x:v>
      </x:c>
      <x:c r="H4044" t="s">
        <x:v>97</x:v>
      </x:c>
      <x:c r="I4044" s="6">
        <x:v>27.61399392994508</x:v>
      </x:c>
      <x:c r="J4044" t="s">
        <x:v>95</x:v>
      </x:c>
      <x:c r="K4044" s="6">
        <x:v>1019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21.566</x:v>
      </x:c>
      <x:c r="S4044" s="8">
        <x:v>81785.4690010812</x:v>
      </x:c>
      <x:c r="T4044" s="12">
        <x:v>363766.353958687</x:v>
      </x:c>
      <x:c r="U4044" s="12">
        <x:v>28</x:v>
      </x:c>
      <x:c r="V4044" s="12">
        <x:v>54</x:v>
      </x:c>
      <x:c r="W4044" s="12">
        <x:f>NA()</x:f>
      </x:c>
    </x:row>
    <x:row r="4045">
      <x:c r="A4045">
        <x:v>465173</x:v>
      </x:c>
      <x:c r="B4045" s="1">
        <x:v>44784.69484414412</x:v>
      </x:c>
      <x:c r="C4045" s="6">
        <x:v>67.37907137833334</x:v>
      </x:c>
      <x:c r="D4045" s="14" t="s">
        <x:v>94</x:v>
      </x:c>
      <x:c r="E4045" s="15">
        <x:v>44771.467691879785</x:v>
      </x:c>
      <x:c r="F4045" t="s">
        <x:v>99</x:v>
      </x:c>
      <x:c r="G4045" s="6">
        <x:v>90.84711163061627</x:v>
      </x:c>
      <x:c r="H4045" t="s">
        <x:v>97</x:v>
      </x:c>
      <x:c r="I4045" s="6">
        <x:v>27.624416589922475</x:v>
      </x:c>
      <x:c r="J4045" t="s">
        <x:v>95</x:v>
      </x:c>
      <x:c r="K4045" s="6">
        <x:v>1019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21.57</x:v>
      </x:c>
      <x:c r="S4045" s="8">
        <x:v>81785.40294834226</x:v>
      </x:c>
      <x:c r="T4045" s="12">
        <x:v>363753.5767896589</x:v>
      </x:c>
      <x:c r="U4045" s="12">
        <x:v>28</x:v>
      </x:c>
      <x:c r="V4045" s="12">
        <x:v>54</x:v>
      </x:c>
      <x:c r="W4045" s="12">
        <x:f>NA()</x:f>
      </x:c>
    </x:row>
    <x:row r="4046">
      <x:c r="A4046">
        <x:v>465179</x:v>
      </x:c>
      <x:c r="B4046" s="1">
        <x:v>44784.69485589523</x:v>
      </x:c>
      <x:c r="C4046" s="6">
        <x:v>67.39599296833333</x:v>
      </x:c>
      <x:c r="D4046" s="14" t="s">
        <x:v>94</x:v>
      </x:c>
      <x:c r="E4046" s="15">
        <x:v>44771.467691879785</x:v>
      </x:c>
      <x:c r="F4046" t="s">
        <x:v>99</x:v>
      </x:c>
      <x:c r="G4046" s="6">
        <x:v>90.85986096977966</x:v>
      </x:c>
      <x:c r="H4046" t="s">
        <x:v>97</x:v>
      </x:c>
      <x:c r="I4046" s="6">
        <x:v>27.6280012694765</x:v>
      </x:c>
      <x:c r="J4046" t="s">
        <x:v>95</x:v>
      </x:c>
      <x:c r="K4046" s="6">
        <x:v>1019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21.567999999999998</x:v>
      </x:c>
      <x:c r="S4046" s="8">
        <x:v>81783.19332763205</x:v>
      </x:c>
      <x:c r="T4046" s="12">
        <x:v>363764.9233515156</x:v>
      </x:c>
      <x:c r="U4046" s="12">
        <x:v>28</x:v>
      </x:c>
      <x:c r="V4046" s="12">
        <x:v>54</x:v>
      </x:c>
      <x:c r="W4046" s="12">
        <x:f>NA()</x:f>
      </x:c>
    </x:row>
    <x:row r="4047">
      <x:c r="A4047">
        <x:v>465185</x:v>
      </x:c>
      <x:c r="B4047" s="1">
        <x:v>44784.694867023114</x:v>
      </x:c>
      <x:c r="C4047" s="6">
        <x:v>67.41201711666666</x:v>
      </x:c>
      <x:c r="D4047" s="14" t="s">
        <x:v>94</x:v>
      </x:c>
      <x:c r="E4047" s="15">
        <x:v>44771.467691879785</x:v>
      </x:c>
      <x:c r="F4047" t="s">
        <x:v>99</x:v>
      </x:c>
      <x:c r="G4047" s="6">
        <x:v>90.86184589007807</x:v>
      </x:c>
      <x:c r="H4047" t="s">
        <x:v>97</x:v>
      </x:c>
      <x:c r="I4047" s="6">
        <x:v>27.62574201721054</x:v>
      </x:c>
      <x:c r="J4047" t="s">
        <x:v>95</x:v>
      </x:c>
      <x:c r="K4047" s="6">
        <x:v>1019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21.567999999999998</x:v>
      </x:c>
      <x:c r="S4047" s="8">
        <x:v>81776.65894392879</x:v>
      </x:c>
      <x:c r="T4047" s="12">
        <x:v>363750.78243806446</x:v>
      </x:c>
      <x:c r="U4047" s="12">
        <x:v>28</x:v>
      </x:c>
      <x:c r="V4047" s="12">
        <x:v>54</x:v>
      </x:c>
      <x:c r="W4047" s="12">
        <x:f>NA()</x:f>
      </x:c>
    </x:row>
    <x:row r="4048">
      <x:c r="A4048">
        <x:v>465194</x:v>
      </x:c>
      <x:c r="B4048" s="1">
        <x:v>44784.69487876887</x:v>
      </x:c>
      <x:c r="C4048" s="6">
        <x:v>67.42893101</x:v>
      </x:c>
      <x:c r="D4048" s="14" t="s">
        <x:v>94</x:v>
      </x:c>
      <x:c r="E4048" s="15">
        <x:v>44771.467691879785</x:v>
      </x:c>
      <x:c r="F4048" t="s">
        <x:v>99</x:v>
      </x:c>
      <x:c r="G4048" s="6">
        <x:v>90.86900246682258</x:v>
      </x:c>
      <x:c r="H4048" t="s">
        <x:v>97</x:v>
      </x:c>
      <x:c r="I4048" s="6">
        <x:v>27.626645717934025</x:v>
      </x:c>
      <x:c r="J4048" t="s">
        <x:v>95</x:v>
      </x:c>
      <x:c r="K4048" s="6">
        <x:v>1019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21.567</x:v>
      </x:c>
      <x:c r="S4048" s="8">
        <x:v>81775.19734365483</x:v>
      </x:c>
      <x:c r="T4048" s="12">
        <x:v>363747.6989239595</x:v>
      </x:c>
      <x:c r="U4048" s="12">
        <x:v>28</x:v>
      </x:c>
      <x:c r="V4048" s="12">
        <x:v>54</x:v>
      </x:c>
      <x:c r="W4048" s="12">
        <x:f>NA()</x:f>
      </x:c>
    </x:row>
    <x:row r="4049">
      <x:c r="A4049">
        <x:v>465202</x:v>
      </x:c>
      <x:c r="B4049" s="1">
        <x:v>44784.69489050273</x:v>
      </x:c>
      <x:c r="C4049" s="6">
        <x:v>67.44582777166667</x:v>
      </x:c>
      <x:c r="D4049" s="14" t="s">
        <x:v>94</x:v>
      </x:c>
      <x:c r="E4049" s="15">
        <x:v>44771.467691879785</x:v>
      </x:c>
      <x:c r="F4049" t="s">
        <x:v>99</x:v>
      </x:c>
      <x:c r="G4049" s="6">
        <x:v>90.83169263801153</x:v>
      </x:c>
      <x:c r="H4049" t="s">
        <x:v>97</x:v>
      </x:c>
      <x:c r="I4049" s="6">
        <x:v>27.623874369819077</x:v>
      </x:c>
      <x:c r="J4049" t="s">
        <x:v>95</x:v>
      </x:c>
      <x:c r="K4049" s="6">
        <x:v>1019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21.572</x:v>
      </x:c>
      <x:c r="S4049" s="8">
        <x:v>81773.88202880797</x:v>
      </x:c>
      <x:c r="T4049" s="12">
        <x:v>363747.66274206125</x:v>
      </x:c>
      <x:c r="U4049" s="12">
        <x:v>28</x:v>
      </x:c>
      <x:c r="V4049" s="12">
        <x:v>54</x:v>
      </x:c>
      <x:c r="W4049" s="12">
        <x:f>NA()</x:f>
      </x:c>
    </x:row>
    <x:row r="4050">
      <x:c r="A4050">
        <x:v>465207</x:v>
      </x:c>
      <x:c r="B4050" s="1">
        <x:v>44784.69490165993</x:v>
      </x:c>
      <x:c r="C4050" s="6">
        <x:v>67.461894145</x:v>
      </x:c>
      <x:c r="D4050" s="14" t="s">
        <x:v>94</x:v>
      </x:c>
      <x:c r="E4050" s="15">
        <x:v>44771.467691879785</x:v>
      </x:c>
      <x:c r="F4050" t="s">
        <x:v>99</x:v>
      </x:c>
      <x:c r="G4050" s="6">
        <x:v>90.87644046594298</x:v>
      </x:c>
      <x:c r="H4050" t="s">
        <x:v>97</x:v>
      </x:c>
      <x:c r="I4050" s="6">
        <x:v>27.618181064023247</x:v>
      </x:c>
      <x:c r="J4050" t="s">
        <x:v>95</x:v>
      </x:c>
      <x:c r="K4050" s="6">
        <x:v>1019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21.567</x:v>
      </x:c>
      <x:c r="S4050" s="8">
        <x:v>81768.90474814069</x:v>
      </x:c>
      <x:c r="T4050" s="12">
        <x:v>363739.1967979652</x:v>
      </x:c>
      <x:c r="U4050" s="12">
        <x:v>28</x:v>
      </x:c>
      <x:c r="V4050" s="12">
        <x:v>54</x:v>
      </x:c>
      <x:c r="W4050" s="12">
        <x:f>NA()</x:f>
      </x:c>
    </x:row>
    <x:row r="4051">
      <x:c r="A4051">
        <x:v>465212</x:v>
      </x:c>
      <x:c r="B4051" s="1">
        <x:v>44784.69491338134</x:v>
      </x:c>
      <x:c r="C4051" s="6">
        <x:v>67.47877297</x:v>
      </x:c>
      <x:c r="D4051" s="14" t="s">
        <x:v>94</x:v>
      </x:c>
      <x:c r="E4051" s="15">
        <x:v>44771.467691879785</x:v>
      </x:c>
      <x:c r="F4051" t="s">
        <x:v>99</x:v>
      </x:c>
      <x:c r="G4051" s="6">
        <x:v>90.86088305096007</x:v>
      </x:c>
      <x:c r="H4051" t="s">
        <x:v>97</x:v>
      </x:c>
      <x:c r="I4051" s="6">
        <x:v>27.61778946133427</x:v>
      </x:c>
      <x:c r="J4051" t="s">
        <x:v>95</x:v>
      </x:c>
      <x:c r="K4051" s="6">
        <x:v>1019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21.569</x:v>
      </x:c>
      <x:c r="S4051" s="8">
        <x:v>81772.45709852286</x:v>
      </x:c>
      <x:c r="T4051" s="12">
        <x:v>363768.9459580992</x:v>
      </x:c>
      <x:c r="U4051" s="12">
        <x:v>28</x:v>
      </x:c>
      <x:c r="V4051" s="12">
        <x:v>54</x:v>
      </x:c>
      <x:c r="W4051" s="12">
        <x:f>NA()</x:f>
      </x:c>
    </x:row>
    <x:row r="4052">
      <x:c r="A4052">
        <x:v>465217</x:v>
      </x:c>
      <x:c r="B4052" s="1">
        <x:v>44784.69492513636</x:v>
      </x:c>
      <x:c r="C4052" s="6">
        <x:v>67.49570020333333</x:v>
      </x:c>
      <x:c r="D4052" s="14" t="s">
        <x:v>94</x:v>
      </x:c>
      <x:c r="E4052" s="15">
        <x:v>44771.467691879785</x:v>
      </x:c>
      <x:c r="F4052" t="s">
        <x:v>99</x:v>
      </x:c>
      <x:c r="G4052" s="6">
        <x:v>90.83911065156282</x:v>
      </x:c>
      <x:c r="H4052" t="s">
        <x:v>97</x:v>
      </x:c>
      <x:c r="I4052" s="6">
        <x:v>27.624476836606846</x:v>
      </x:c>
      <x:c r="J4052" t="s">
        <x:v>95</x:v>
      </x:c>
      <x:c r="K4052" s="6">
        <x:v>1019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21.570999999999998</x:v>
      </x:c>
      <x:c r="S4052" s="8">
        <x:v>81775.93096258873</x:v>
      </x:c>
      <x:c r="T4052" s="12">
        <x:v>363753.3825545573</x:v>
      </x:c>
      <x:c r="U4052" s="12">
        <x:v>28</x:v>
      </x:c>
      <x:c r="V4052" s="12">
        <x:v>54</x:v>
      </x:c>
      <x:c r="W4052" s="12">
        <x:f>NA()</x:f>
      </x:c>
    </x:row>
    <x:row r="4053">
      <x:c r="A4053">
        <x:v>465229</x:v>
      </x:c>
      <x:c r="B4053" s="1">
        <x:v>44784.6949368734</x:v>
      </x:c>
      <x:c r="C4053" s="6">
        <x:v>67.51260152833333</x:v>
      </x:c>
      <x:c r="D4053" s="14" t="s">
        <x:v>94</x:v>
      </x:c>
      <x:c r="E4053" s="15">
        <x:v>44771.467691879785</x:v>
      </x:c>
      <x:c r="F4053" t="s">
        <x:v>99</x:v>
      </x:c>
      <x:c r="G4053" s="6">
        <x:v>90.89245140708984</x:v>
      </x:c>
      <x:c r="H4053" t="s">
        <x:v>97</x:v>
      </x:c>
      <x:c r="I4053" s="6">
        <x:v>27.61806057088279</x:v>
      </x:c>
      <x:c r="J4053" t="s">
        <x:v>95</x:v>
      </x:c>
      <x:c r="K4053" s="6">
        <x:v>1019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21.564999999999998</x:v>
      </x:c>
      <x:c r="S4053" s="8">
        <x:v>81774.46535955575</x:v>
      </x:c>
      <x:c r="T4053" s="12">
        <x:v>363759.0837065385</x:v>
      </x:c>
      <x:c r="U4053" s="12">
        <x:v>28</x:v>
      </x:c>
      <x:c r="V4053" s="12">
        <x:v>54</x:v>
      </x:c>
      <x:c r="W4053" s="12">
        <x:f>NA()</x:f>
      </x:c>
    </x:row>
    <x:row r="4054">
      <x:c r="A4054">
        <x:v>465234</x:v>
      </x:c>
      <x:c r="B4054" s="1">
        <x:v>44784.69494800733</x:v>
      </x:c>
      <x:c r="C4054" s="6">
        <x:v>67.528634395</x:v>
      </x:c>
      <x:c r="D4054" s="14" t="s">
        <x:v>94</x:v>
      </x:c>
      <x:c r="E4054" s="15">
        <x:v>44771.467691879785</x:v>
      </x:c>
      <x:c r="F4054" t="s">
        <x:v>99</x:v>
      </x:c>
      <x:c r="G4054" s="6">
        <x:v>90.86581594594978</x:v>
      </x:c>
      <x:c r="H4054" t="s">
        <x:v>97</x:v>
      </x:c>
      <x:c r="I4054" s="6">
        <x:v>27.621223517242015</x:v>
      </x:c>
      <x:c r="J4054" t="s">
        <x:v>95</x:v>
      </x:c>
      <x:c r="K4054" s="6">
        <x:v>1019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21.567999999999998</x:v>
      </x:c>
      <x:c r="S4054" s="8">
        <x:v>81763.17584261534</x:v>
      </x:c>
      <x:c r="T4054" s="12">
        <x:v>363746.0340605838</x:v>
      </x:c>
      <x:c r="U4054" s="12">
        <x:v>28</x:v>
      </x:c>
      <x:c r="V4054" s="12">
        <x:v>54</x:v>
      </x:c>
      <x:c r="W4054" s="12">
        <x:f>NA()</x:f>
      </x:c>
    </x:row>
    <x:row r="4055">
      <x:c r="A4055">
        <x:v>465240</x:v>
      </x:c>
      <x:c r="B4055" s="1">
        <x:v>44784.69495974162</x:v>
      </x:c>
      <x:c r="C4055" s="6">
        <x:v>67.54553177333334</x:v>
      </x:c>
      <x:c r="D4055" s="14" t="s">
        <x:v>94</x:v>
      </x:c>
      <x:c r="E4055" s="15">
        <x:v>44771.467691879785</x:v>
      </x:c>
      <x:c r="F4055" t="s">
        <x:v>99</x:v>
      </x:c>
      <x:c r="G4055" s="6">
        <x:v>90.902470616849</x:v>
      </x:c>
      <x:c r="H4055" t="s">
        <x:v>97</x:v>
      </x:c>
      <x:c r="I4055" s="6">
        <x:v>27.615710955517898</x:v>
      </x:c>
      <x:c r="J4055" t="s">
        <x:v>95</x:v>
      </x:c>
      <x:c r="K4055" s="6">
        <x:v>1019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21.564</x:v>
      </x:c>
      <x:c r="S4055" s="8">
        <x:v>81764.82514393247</x:v>
      </x:c>
      <x:c r="T4055" s="12">
        <x:v>363747.11194432265</x:v>
      </x:c>
      <x:c r="U4055" s="12">
        <x:v>28</x:v>
      </x:c>
      <x:c r="V4055" s="12">
        <x:v>54</x:v>
      </x:c>
      <x:c r="W4055" s="12">
        <x:f>NA()</x:f>
      </x:c>
    </x:row>
    <x:row r="4056">
      <x:c r="A4056">
        <x:v>465245</x:v>
      </x:c>
      <x:c r="B4056" s="1">
        <x:v>44784.69497145806</x:v>
      </x:c>
      <x:c r="C4056" s="6">
        <x:v>67.56240345</x:v>
      </x:c>
      <x:c r="D4056" s="14" t="s">
        <x:v>94</x:v>
      </x:c>
      <x:c r="E4056" s="15">
        <x:v>44771.467691879785</x:v>
      </x:c>
      <x:c r="F4056" t="s">
        <x:v>99</x:v>
      </x:c>
      <x:c r="G4056" s="6">
        <x:v>90.92676182825518</x:v>
      </x:c>
      <x:c r="H4056" t="s">
        <x:v>97</x:v>
      </x:c>
      <x:c r="I4056" s="6">
        <x:v>27.61522898333851</x:v>
      </x:c>
      <x:c r="J4056" t="s">
        <x:v>95</x:v>
      </x:c>
      <x:c r="K4056" s="6">
        <x:v>1019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21.561</x:v>
      </x:c>
      <x:c r="S4056" s="8">
        <x:v>81769.39013523477</x:v>
      </x:c>
      <x:c r="T4056" s="12">
        <x:v>363759.42998356983</x:v>
      </x:c>
      <x:c r="U4056" s="12">
        <x:v>28</x:v>
      </x:c>
      <x:c r="V4056" s="12">
        <x:v>54</x:v>
      </x:c>
      <x:c r="W4056" s="12">
        <x:f>NA()</x:f>
      </x:c>
    </x:row>
    <x:row r="4057">
      <x:c r="A4057">
        <x:v>465253</x:v>
      </x:c>
      <x:c r="B4057" s="1">
        <x:v>44784.69498319815</x:v>
      </x:c>
      <x:c r="C4057" s="6">
        <x:v>67.57930917166667</x:v>
      </x:c>
      <x:c r="D4057" s="14" t="s">
        <x:v>94</x:v>
      </x:c>
      <x:c r="E4057" s="15">
        <x:v>44771.467691879785</x:v>
      </x:c>
      <x:c r="F4057" t="s">
        <x:v>99</x:v>
      </x:c>
      <x:c r="G4057" s="6">
        <x:v>90.87630335778813</x:v>
      </x:c>
      <x:c r="H4057" t="s">
        <x:v>97</x:v>
      </x:c>
      <x:c r="I4057" s="6">
        <x:v>27.636435824705586</x:v>
      </x:c>
      <x:c r="J4057" t="s">
        <x:v>95</x:v>
      </x:c>
      <x:c r="K4057" s="6">
        <x:v>1019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21.564999999999998</x:v>
      </x:c>
      <x:c r="S4057" s="8">
        <x:v>81763.74696383094</x:v>
      </x:c>
      <x:c r="T4057" s="12">
        <x:v>363748.25537569966</x:v>
      </x:c>
      <x:c r="U4057" s="12">
        <x:v>28</x:v>
      </x:c>
      <x:c r="V4057" s="12">
        <x:v>54</x:v>
      </x:c>
      <x:c r="W4057" s="12">
        <x:f>NA()</x:f>
      </x:c>
    </x:row>
    <x:row r="4058">
      <x:c r="A4058">
        <x:v>465264</x:v>
      </x:c>
      <x:c r="B4058" s="1">
        <x:v>44784.6949943432</x:v>
      </x:c>
      <x:c r="C4058" s="6">
        <x:v>67.595358035</x:v>
      </x:c>
      <x:c r="D4058" s="14" t="s">
        <x:v>94</x:v>
      </x:c>
      <x:c r="E4058" s="15">
        <x:v>44771.467691879785</x:v>
      </x:c>
      <x:c r="F4058" t="s">
        <x:v>99</x:v>
      </x:c>
      <x:c r="G4058" s="6">
        <x:v>90.89753050749209</x:v>
      </x:c>
      <x:c r="H4058" t="s">
        <x:v>97</x:v>
      </x:c>
      <x:c r="I4058" s="6">
        <x:v>27.6303810168406</x:v>
      </x:c>
      <x:c r="J4058" t="s">
        <x:v>95</x:v>
      </x:c>
      <x:c r="K4058" s="6">
        <x:v>1019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21.563</x:v>
      </x:c>
      <x:c r="S4058" s="8">
        <x:v>81758.19192386004</x:v>
      </x:c>
      <x:c r="T4058" s="12">
        <x:v>363748.521696963</x:v>
      </x:c>
      <x:c r="U4058" s="12">
        <x:v>28</x:v>
      </x:c>
      <x:c r="V4058" s="12">
        <x:v>54</x:v>
      </x:c>
      <x:c r="W4058" s="12">
        <x:f>NA()</x:f>
      </x:c>
    </x:row>
    <x:row r="4059">
      <x:c r="A4059">
        <x:v>465272</x:v>
      </x:c>
      <x:c r="B4059" s="1">
        <x:v>44784.69500607508</x:v>
      </x:c>
      <x:c r="C4059" s="6">
        <x:v>67.61225196166667</x:v>
      </x:c>
      <x:c r="D4059" s="14" t="s">
        <x:v>94</x:v>
      </x:c>
      <x:c r="E4059" s="15">
        <x:v>44771.467691879785</x:v>
      </x:c>
      <x:c r="F4059" t="s">
        <x:v>99</x:v>
      </x:c>
      <x:c r="G4059" s="6">
        <x:v>90.88744765137733</x:v>
      </x:c>
      <x:c r="H4059" t="s">
        <x:v>97</x:v>
      </x:c>
      <x:c r="I4059" s="6">
        <x:v>27.623753876474893</x:v>
      </x:c>
      <x:c r="J4059" t="s">
        <x:v>95</x:v>
      </x:c>
      <x:c r="K4059" s="6">
        <x:v>1019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21.564999999999998</x:v>
      </x:c>
      <x:c r="S4059" s="8">
        <x:v>81755.82284164704</x:v>
      </x:c>
      <x:c r="T4059" s="12">
        <x:v>363738.09852991404</x:v>
      </x:c>
      <x:c r="U4059" s="12">
        <x:v>28</x:v>
      </x:c>
      <x:c r="V4059" s="12">
        <x:v>54</x:v>
      </x:c>
      <x:c r="W4059" s="12">
        <x:f>NA()</x:f>
      </x:c>
    </x:row>
    <x:row r="4060">
      <x:c r="A4060">
        <x:v>465277</x:v>
      </x:c>
      <x:c r="B4060" s="1">
        <x:v>44784.69501779525</x:v>
      </x:c>
      <x:c r="C4060" s="6">
        <x:v>67.629128995</x:v>
      </x:c>
      <x:c r="D4060" s="14" t="s">
        <x:v>94</x:v>
      </x:c>
      <x:c r="E4060" s="15">
        <x:v>44771.467691879785</x:v>
      </x:c>
      <x:c r="F4060" t="s">
        <x:v>99</x:v>
      </x:c>
      <x:c r="G4060" s="6">
        <x:v>90.86971710626256</x:v>
      </x:c>
      <x:c r="H4060" t="s">
        <x:v>97</x:v>
      </x:c>
      <x:c r="I4060" s="6">
        <x:v>27.625832387272112</x:v>
      </x:c>
      <x:c r="J4060" t="s">
        <x:v>95</x:v>
      </x:c>
      <x:c r="K4060" s="6">
        <x:v>1019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21.567</x:v>
      </x:c>
      <x:c r="S4060" s="8">
        <x:v>81755.93493783544</x:v>
      </x:c>
      <x:c r="T4060" s="12">
        <x:v>363744.4392111599</x:v>
      </x:c>
      <x:c r="U4060" s="12">
        <x:v>28</x:v>
      </x:c>
      <x:c r="V4060" s="12">
        <x:v>54</x:v>
      </x:c>
      <x:c r="W4060" s="12">
        <x:f>NA()</x:f>
      </x:c>
    </x:row>
    <x:row r="4061">
      <x:c r="A4061">
        <x:v>465285</x:v>
      </x:c>
      <x:c r="B4061" s="1">
        <x:v>44784.69502953825</x:v>
      </x:c>
      <x:c r="C4061" s="6">
        <x:v>67.646038915</x:v>
      </x:c>
      <x:c r="D4061" s="14" t="s">
        <x:v>94</x:v>
      </x:c>
      <x:c r="E4061" s="15">
        <x:v>44771.467691879785</x:v>
      </x:c>
      <x:c r="F4061" t="s">
        <x:v>99</x:v>
      </x:c>
      <x:c r="G4061" s="6">
        <x:v>90.86187235616664</x:v>
      </x:c>
      <x:c r="H4061" t="s">
        <x:v>97</x:v>
      </x:c>
      <x:c r="I4061" s="6">
        <x:v>27.625711893857442</x:v>
      </x:c>
      <x:c r="J4061" t="s">
        <x:v>95</x:v>
      </x:c>
      <x:c r="K4061" s="6">
        <x:v>1019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21.567999999999998</x:v>
      </x:c>
      <x:c r="S4061" s="8">
        <x:v>81759.79406272137</x:v>
      </x:c>
      <x:c r="T4061" s="12">
        <x:v>363761.7286864927</x:v>
      </x:c>
      <x:c r="U4061" s="12">
        <x:v>28</x:v>
      </x:c>
      <x:c r="V4061" s="12">
        <x:v>54</x:v>
      </x:c>
      <x:c r="W4061" s="12">
        <x:f>NA()</x:f>
      </x:c>
    </x:row>
    <x:row r="4062">
      <x:c r="A4062">
        <x:v>465292</x:v>
      </x:c>
      <x:c r="B4062" s="1">
        <x:v>44784.69504071905</x:v>
      </x:c>
      <x:c r="C4062" s="6">
        <x:v>67.662139275</x:v>
      </x:c>
      <x:c r="D4062" s="14" t="s">
        <x:v>94</x:v>
      </x:c>
      <x:c r="E4062" s="15">
        <x:v>44771.467691879785</x:v>
      </x:c>
      <x:c r="F4062" t="s">
        <x:v>99</x:v>
      </x:c>
      <x:c r="G4062" s="6">
        <x:v>90.91414409415546</x:v>
      </x:c>
      <x:c r="H4062" t="s">
        <x:v>97</x:v>
      </x:c>
      <x:c r="I4062" s="6">
        <x:v>27.620530681117543</x:v>
      </x:c>
      <x:c r="J4062" t="s">
        <x:v>95</x:v>
      </x:c>
      <x:c r="K4062" s="6">
        <x:v>1019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21.561999999999998</x:v>
      </x:c>
      <x:c r="S4062" s="8">
        <x:v>81756.20785391188</x:v>
      </x:c>
      <x:c r="T4062" s="12">
        <x:v>363750.375296773</x:v>
      </x:c>
      <x:c r="U4062" s="12">
        <x:v>28</x:v>
      </x:c>
      <x:c r="V4062" s="12">
        <x:v>54</x:v>
      </x:c>
      <x:c r="W4062" s="12">
        <x:f>NA()</x:f>
      </x:c>
    </x:row>
    <x:row r="4063">
      <x:c r="A4063">
        <x:v>465294</x:v>
      </x:c>
      <x:c r="B4063" s="1">
        <x:v>44784.69505246344</x:v>
      </x:c>
      <x:c r="C4063" s="6">
        <x:v>67.67905119</x:v>
      </x:c>
      <x:c r="D4063" s="14" t="s">
        <x:v>94</x:v>
      </x:c>
      <x:c r="E4063" s="15">
        <x:v>44771.467691879785</x:v>
      </x:c>
      <x:c r="F4063" t="s">
        <x:v>99</x:v>
      </x:c>
      <x:c r="G4063" s="6">
        <x:v>90.90731220741586</x:v>
      </x:c>
      <x:c r="H4063" t="s">
        <x:v>97</x:v>
      </x:c>
      <x:c r="I4063" s="6">
        <x:v>27.628302503226223</x:v>
      </x:c>
      <x:c r="J4063" t="s">
        <x:v>95</x:v>
      </x:c>
      <x:c r="K4063" s="6">
        <x:v>1019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21.561999999999998</x:v>
      </x:c>
      <x:c r="S4063" s="8">
        <x:v>81755.31451788261</x:v>
      </x:c>
      <x:c r="T4063" s="12">
        <x:v>363758.03406031174</x:v>
      </x:c>
      <x:c r="U4063" s="12">
        <x:v>28</x:v>
      </x:c>
      <x:c r="V4063" s="12">
        <x:v>54</x:v>
      </x:c>
      <x:c r="W4063" s="12">
        <x:f>NA()</x:f>
      </x:c>
    </x:row>
    <x:row r="4064">
      <x:c r="A4064">
        <x:v>465302</x:v>
      </x:c>
      <x:c r="B4064" s="1">
        <x:v>44784.69506420798</x:v>
      </x:c>
      <x:c r="C4064" s="6">
        <x:v>67.69596332833333</x:v>
      </x:c>
      <x:c r="D4064" s="14" t="s">
        <x:v>94</x:v>
      </x:c>
      <x:c r="E4064" s="15">
        <x:v>44771.467691879785</x:v>
      </x:c>
      <x:c r="F4064" t="s">
        <x:v>99</x:v>
      </x:c>
      <x:c r="G4064" s="6">
        <x:v>90.92710355124561</x:v>
      </x:c>
      <x:c r="H4064" t="s">
        <x:v>97</x:v>
      </x:c>
      <x:c r="I4064" s="6">
        <x:v>27.632941506395582</x:v>
      </x:c>
      <x:c r="J4064" t="s">
        <x:v>95</x:v>
      </x:c>
      <x:c r="K4064" s="6">
        <x:v>1019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21.559</x:v>
      </x:c>
      <x:c r="S4064" s="8">
        <x:v>81752.19088733928</x:v>
      </x:c>
      <x:c r="T4064" s="12">
        <x:v>363744.8509761005</x:v>
      </x:c>
      <x:c r="U4064" s="12">
        <x:v>28</x:v>
      </x:c>
      <x:c r="V4064" s="12">
        <x:v>54</x:v>
      </x:c>
      <x:c r="W4064" s="12">
        <x:f>NA()</x:f>
      </x:c>
    </x:row>
    <x:row r="4065">
      <x:c r="A4065">
        <x:v>465308</x:v>
      </x:c>
      <x:c r="B4065" s="1">
        <x:v>44784.695075372714</x:v>
      </x:c>
      <x:c r="C4065" s="6">
        <x:v>67.71204055</x:v>
      </x:c>
      <x:c r="D4065" s="14" t="s">
        <x:v>94</x:v>
      </x:c>
      <x:c r="E4065" s="15">
        <x:v>44771.467691879785</x:v>
      </x:c>
      <x:c r="F4065" t="s">
        <x:v>99</x:v>
      </x:c>
      <x:c r="G4065" s="6">
        <x:v>90.88366204388754</x:v>
      </x:c>
      <x:c r="H4065" t="s">
        <x:v>97</x:v>
      </x:c>
      <x:c r="I4065" s="6">
        <x:v>27.62806151622408</x:v>
      </x:c>
      <x:c r="J4065" t="s">
        <x:v>95</x:v>
      </x:c>
      <x:c r="K4065" s="6">
        <x:v>1019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21.564999999999998</x:v>
      </x:c>
      <x:c r="S4065" s="8">
        <x:v>81749.24573060134</x:v>
      </x:c>
      <x:c r="T4065" s="12">
        <x:v>363745.6588153377</x:v>
      </x:c>
      <x:c r="U4065" s="12">
        <x:v>28</x:v>
      </x:c>
      <x:c r="V4065" s="12">
        <x:v>54</x:v>
      </x:c>
      <x:c r="W4065" s="12">
        <x:f>NA()</x:f>
      </x:c>
    </x:row>
    <x:row r="4066">
      <x:c r="A4066">
        <x:v>465315</x:v>
      </x:c>
      <x:c r="B4066" s="1">
        <x:v>44784.695087103195</x:v>
      </x:c>
      <x:c r="C4066" s="6">
        <x:v>67.728932445</x:v>
      </x:c>
      <x:c r="D4066" s="14" t="s">
        <x:v>94</x:v>
      </x:c>
      <x:c r="E4066" s="15">
        <x:v>44771.467691879785</x:v>
      </x:c>
      <x:c r="F4066" t="s">
        <x:v>99</x:v>
      </x:c>
      <x:c r="G4066" s="6">
        <x:v>90.92090866066891</x:v>
      </x:c>
      <x:c r="H4066" t="s">
        <x:v>97</x:v>
      </x:c>
      <x:c r="I4066" s="6">
        <x:v>27.62188623018983</x:v>
      </x:c>
      <x:c r="J4066" t="s">
        <x:v>95</x:v>
      </x:c>
      <x:c r="K4066" s="6">
        <x:v>1019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21.561</x:v>
      </x:c>
      <x:c r="S4066" s="8">
        <x:v>81738.87480563721</x:v>
      </x:c>
      <x:c r="T4066" s="12">
        <x:v>363735.50888288964</x:v>
      </x:c>
      <x:c r="U4066" s="12">
        <x:v>28</x:v>
      </x:c>
      <x:c r="V4066" s="12">
        <x:v>54</x:v>
      </x:c>
      <x:c r="W4066" s="12">
        <x:f>NA()</x:f>
      </x:c>
    </x:row>
    <x:row r="4067">
      <x:c r="A4067">
        <x:v>465322</x:v>
      </x:c>
      <x:c r="B4067" s="1">
        <x:v>44784.69509884562</x:v>
      </x:c>
      <x:c r="C4067" s="6">
        <x:v>67.74584152833333</x:v>
      </x:c>
      <x:c r="D4067" s="14" t="s">
        <x:v>94</x:v>
      </x:c>
      <x:c r="E4067" s="15">
        <x:v>44771.467691879785</x:v>
      </x:c>
      <x:c r="F4067" t="s">
        <x:v>99</x:v>
      </x:c>
      <x:c r="G4067" s="6">
        <x:v>90.892806502047</x:v>
      </x:c>
      <x:c r="H4067" t="s">
        <x:v>97</x:v>
      </x:c>
      <x:c r="I4067" s="6">
        <x:v>27.626705964657504</x:v>
      </x:c>
      <x:c r="J4067" t="s">
        <x:v>95</x:v>
      </x:c>
      <x:c r="K4067" s="6">
        <x:v>1019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21.564</x:v>
      </x:c>
      <x:c r="S4067" s="8">
        <x:v>81751.91425886899</x:v>
      </x:c>
      <x:c r="T4067" s="12">
        <x:v>363745.7320929348</x:v>
      </x:c>
      <x:c r="U4067" s="12">
        <x:v>28</x:v>
      </x:c>
      <x:c r="V4067" s="12">
        <x:v>54</x:v>
      </x:c>
      <x:c r="W4067" s="12">
        <x:f>NA()</x:f>
      </x:c>
    </x:row>
    <x:row r="4068">
      <x:c r="A4068">
        <x:v>465331</x:v>
      </x:c>
      <x:c r="B4068" s="1">
        <x:v>44784.695110040775</x:v>
      </x:c>
      <x:c r="C4068" s="6">
        <x:v>67.761962555</x:v>
      </x:c>
      <x:c r="D4068" s="14" t="s">
        <x:v>94</x:v>
      </x:c>
      <x:c r="E4068" s="15">
        <x:v>44771.467691879785</x:v>
      </x:c>
      <x:c r="F4068" t="s">
        <x:v>99</x:v>
      </x:c>
      <x:c r="G4068" s="6">
        <x:v>90.93471731163473</x:v>
      </x:c>
      <x:c r="H4068" t="s">
        <x:v>97</x:v>
      </x:c>
      <x:c r="I4068" s="6">
        <x:v>27.633333110853073</x:v>
      </x:c>
      <x:c r="J4068" t="s">
        <x:v>95</x:v>
      </x:c>
      <x:c r="K4068" s="6">
        <x:v>1019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21.558</x:v>
      </x:c>
      <x:c r="S4068" s="8">
        <x:v>81750.26245953636</x:v>
      </x:c>
      <x:c r="T4068" s="12">
        <x:v>363753.11497757136</x:v>
      </x:c>
      <x:c r="U4068" s="12">
        <x:v>28</x:v>
      </x:c>
      <x:c r="V4068" s="12">
        <x:v>54</x:v>
      </x:c>
      <x:c r="W4068" s="12">
        <x:f>NA()</x:f>
      </x:c>
    </x:row>
    <x:row r="4069">
      <x:c r="A4069">
        <x:v>465338</x:v>
      </x:c>
      <x:c r="B4069" s="1">
        <x:v>44784.6951217766</x:v>
      </x:c>
      <x:c r="C4069" s="6">
        <x:v>67.77886214666667</x:v>
      </x:c>
      <x:c r="D4069" s="14" t="s">
        <x:v>94</x:v>
      </x:c>
      <x:c r="E4069" s="15">
        <x:v>44771.467691879785</x:v>
      </x:c>
      <x:c r="F4069" t="s">
        <x:v>99</x:v>
      </x:c>
      <x:c r="G4069" s="6">
        <x:v>90.92146288924957</x:v>
      </x:c>
      <x:c r="H4069" t="s">
        <x:v>97</x:v>
      </x:c>
      <x:c r="I4069" s="6">
        <x:v>27.639357800567268</x:v>
      </x:c>
      <x:c r="J4069" t="s">
        <x:v>95</x:v>
      </x:c>
      <x:c r="K4069" s="6">
        <x:v>1019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21.559</x:v>
      </x:c>
      <x:c r="S4069" s="8">
        <x:v>81739.62826017012</x:v>
      </x:c>
      <x:c r="T4069" s="12">
        <x:v>363737.044742805</x:v>
      </x:c>
      <x:c r="U4069" s="12">
        <x:v>28</x:v>
      </x:c>
      <x:c r="V4069" s="12">
        <x:v>54</x:v>
      </x:c>
      <x:c r="W4069" s="12">
        <x:f>NA()</x:f>
      </x:c>
    </x:row>
    <x:row r="4070">
      <x:c r="A4070">
        <x:v>465343</x:v>
      </x:c>
      <x:c r="B4070" s="1">
        <x:v>44784.6951335106</x:v>
      </x:c>
      <x:c r="C4070" s="6">
        <x:v>67.79575910833333</x:v>
      </x:c>
      <x:c r="D4070" s="14" t="s">
        <x:v>94</x:v>
      </x:c>
      <x:c r="E4070" s="15">
        <x:v>44771.467691879785</x:v>
      </x:c>
      <x:c r="F4070" t="s">
        <x:v>99</x:v>
      </x:c>
      <x:c r="G4070" s="6">
        <x:v>90.9597899547824</x:v>
      </x:c>
      <x:c r="H4070" t="s">
        <x:v>97</x:v>
      </x:c>
      <x:c r="I4070" s="6">
        <x:v>27.613873436955146</x:v>
      </x:c>
      <x:c r="J4070" t="s">
        <x:v>95</x:v>
      </x:c>
      <x:c r="K4070" s="6">
        <x:v>1019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21.557</x:v>
      </x:c>
      <x:c r="S4070" s="8">
        <x:v>81748.18128117832</x:v>
      </x:c>
      <x:c r="T4070" s="12">
        <x:v>363747.9232319101</x:v>
      </x:c>
      <x:c r="U4070" s="12">
        <x:v>28</x:v>
      </x:c>
      <x:c r="V4070" s="12">
        <x:v>54</x:v>
      </x:c>
      <x:c r="W4070" s="12">
        <x:f>NA()</x:f>
      </x:c>
    </x:row>
    <x:row r="4071">
      <x:c r="A4071">
        <x:v>465350</x:v>
      </x:c>
      <x:c r="B4071" s="1">
        <x:v>44784.69514524731</x:v>
      </x:c>
      <x:c r="C4071" s="6">
        <x:v>67.812659955</x:v>
      </x:c>
      <x:c r="D4071" s="14" t="s">
        <x:v>94</x:v>
      </x:c>
      <x:c r="E4071" s="15">
        <x:v>44771.467691879785</x:v>
      </x:c>
      <x:c r="F4071" t="s">
        <x:v>99</x:v>
      </x:c>
      <x:c r="G4071" s="6">
        <x:v>90.91313779391726</x:v>
      </x:c>
      <x:c r="H4071" t="s">
        <x:v>97</x:v>
      </x:c>
      <x:c r="I4071" s="6">
        <x:v>27.621675366965064</x:v>
      </x:c>
      <x:c r="J4071" t="s">
        <x:v>95</x:v>
      </x:c>
      <x:c r="K4071" s="6">
        <x:v>1019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21.561999999999998</x:v>
      </x:c>
      <x:c r="S4071" s="8">
        <x:v>81743.73704150748</x:v>
      </x:c>
      <x:c r="T4071" s="12">
        <x:v>363739.45671867544</x:v>
      </x:c>
      <x:c r="U4071" s="12">
        <x:v>28</x:v>
      </x:c>
      <x:c r="V4071" s="12">
        <x:v>54</x:v>
      </x:c>
      <x:c r="W4071" s="12">
        <x:f>NA()</x:f>
      </x:c>
    </x:row>
    <x:row r="4072">
      <x:c r="A4072">
        <x:v>465359</x:v>
      </x:c>
      <x:c r="B4072" s="1">
        <x:v>44784.695156411646</x:v>
      </x:c>
      <x:c r="C4072" s="6">
        <x:v>67.82873661833334</x:v>
      </x:c>
      <x:c r="D4072" s="14" t="s">
        <x:v>94</x:v>
      </x:c>
      <x:c r="E4072" s="15">
        <x:v>44771.467691879785</x:v>
      </x:c>
      <x:c r="F4072" t="s">
        <x:v>99</x:v>
      </x:c>
      <x:c r="G4072" s="6">
        <x:v>90.94314032455331</x:v>
      </x:c>
      <x:c r="H4072" t="s">
        <x:v>97</x:v>
      </x:c>
      <x:c r="I4072" s="6">
        <x:v>27.623753876474893</x:v>
      </x:c>
      <x:c r="J4072" t="s">
        <x:v>95</x:v>
      </x:c>
      <x:c r="K4072" s="6">
        <x:v>1019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21.558</x:v>
      </x:c>
      <x:c r="S4072" s="8">
        <x:v>81737.00195365278</x:v>
      </x:c>
      <x:c r="T4072" s="12">
        <x:v>363747.4204535822</x:v>
      </x:c>
      <x:c r="U4072" s="12">
        <x:v>28</x:v>
      </x:c>
      <x:c r="V4072" s="12">
        <x:v>54</x:v>
      </x:c>
      <x:c r="W4072" s="12">
        <x:f>NA()</x:f>
      </x:c>
    </x:row>
    <x:row r="4073">
      <x:c r="A4073">
        <x:v>465369</x:v>
      </x:c>
      <x:c r="B4073" s="1">
        <x:v>44784.695168158534</x:v>
      </x:c>
      <x:c r="C4073" s="6">
        <x:v>67.84565213666667</x:v>
      </x:c>
      <x:c r="D4073" s="14" t="s">
        <x:v>94</x:v>
      </x:c>
      <x:c r="E4073" s="15">
        <x:v>44771.467691879785</x:v>
      </x:c>
      <x:c r="F4073" t="s">
        <x:v>99</x:v>
      </x:c>
      <x:c r="G4073" s="6">
        <x:v>90.93853134622147</x:v>
      </x:c>
      <x:c r="H4073" t="s">
        <x:v>97</x:v>
      </x:c>
      <x:c r="I4073" s="6">
        <x:v>27.628995340955044</x:v>
      </x:c>
      <x:c r="J4073" t="s">
        <x:v>95</x:v>
      </x:c>
      <x:c r="K4073" s="6">
        <x:v>1019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21.558</x:v>
      </x:c>
      <x:c r="S4073" s="8">
        <x:v>81734.57701047754</x:v>
      </x:c>
      <x:c r="T4073" s="12">
        <x:v>363747.09976577474</x:v>
      </x:c>
      <x:c r="U4073" s="12">
        <x:v>28</x:v>
      </x:c>
      <x:c r="V4073" s="12">
        <x:v>54</x:v>
      </x:c>
      <x:c r="W4073" s="12">
        <x:f>NA()</x:f>
      </x:c>
    </x:row>
    <x:row r="4074">
      <x:c r="A4074">
        <x:v>465374</x:v>
      </x:c>
      <x:c r="B4074" s="1">
        <x:v>44784.695179919334</x:v>
      </x:c>
      <x:c r="C4074" s="6">
        <x:v>67.86258767833333</x:v>
      </x:c>
      <x:c r="D4074" s="14" t="s">
        <x:v>94</x:v>
      </x:c>
      <x:c r="E4074" s="15">
        <x:v>44771.467691879785</x:v>
      </x:c>
      <x:c r="F4074" t="s">
        <x:v>99</x:v>
      </x:c>
      <x:c r="G4074" s="6">
        <x:v>90.95013399542123</x:v>
      </x:c>
      <x:c r="H4074" t="s">
        <x:v>97</x:v>
      </x:c>
      <x:c r="I4074" s="6">
        <x:v>27.61580132530935</x:v>
      </x:c>
      <x:c r="J4074" t="s">
        <x:v>95</x:v>
      </x:c>
      <x:c r="K4074" s="6">
        <x:v>1019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21.558</x:v>
      </x:c>
      <x:c r="S4074" s="8">
        <x:v>81731.24576045145</x:v>
      </x:c>
      <x:c r="T4074" s="12">
        <x:v>363742.8454315081</x:v>
      </x:c>
      <x:c r="U4074" s="12">
        <x:v>28</x:v>
      </x:c>
      <x:c r="V4074" s="12">
        <x:v>54</x:v>
      </x:c>
      <x:c r="W4074" s="12">
        <x:f>NA()</x:f>
      </x:c>
    </x:row>
    <x:row r="4075">
      <x:c r="A4075">
        <x:v>465382</x:v>
      </x:c>
      <x:c r="B4075" s="1">
        <x:v>44784.69519111247</x:v>
      </x:c>
      <x:c r="C4075" s="6">
        <x:v>67.878705805</x:v>
      </x:c>
      <x:c r="D4075" s="14" t="s">
        <x:v>94</x:v>
      </x:c>
      <x:c r="E4075" s="15">
        <x:v>44771.467691879785</x:v>
      </x:c>
      <x:c r="F4075" t="s">
        <x:v>99</x:v>
      </x:c>
      <x:c r="G4075" s="6">
        <x:v>90.94808236104286</x:v>
      </x:c>
      <x:c r="H4075" t="s">
        <x:v>97</x:v>
      </x:c>
      <x:c r="I4075" s="6">
        <x:v>27.609083844119596</x:v>
      </x:c>
      <x:c r="J4075" t="s">
        <x:v>95</x:v>
      </x:c>
      <x:c r="K4075" s="6">
        <x:v>1019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21.559</x:v>
      </x:c>
      <x:c r="S4075" s="8">
        <x:v>81732.85235545016</x:v>
      </x:c>
      <x:c r="T4075" s="12">
        <x:v>363747.153905063</x:v>
      </x:c>
      <x:c r="U4075" s="12">
        <x:v>28</x:v>
      </x:c>
      <x:c r="V4075" s="12">
        <x:v>54</x:v>
      </x:c>
      <x:c r="W4075" s="12">
        <x:f>NA()</x:f>
      </x:c>
    </x:row>
    <x:row r="4076">
      <x:c r="A4076">
        <x:v>465391</x:v>
      </x:c>
      <x:c r="B4076" s="1">
        <x:v>44784.69520284937</x:v>
      </x:c>
      <x:c r="C4076" s="6">
        <x:v>67.89560693666667</x:v>
      </x:c>
      <x:c r="D4076" s="14" t="s">
        <x:v>94</x:v>
      </x:c>
      <x:c r="E4076" s="15">
        <x:v>44771.467691879785</x:v>
      </x:c>
      <x:c r="F4076" t="s">
        <x:v>99</x:v>
      </x:c>
      <x:c r="G4076" s="6">
        <x:v>90.94549793991237</x:v>
      </x:c>
      <x:c r="H4076" t="s">
        <x:v>97</x:v>
      </x:c>
      <x:c r="I4076" s="6">
        <x:v>27.6210729006807</x:v>
      </x:c>
      <x:c r="J4076" t="s">
        <x:v>95</x:v>
      </x:c>
      <x:c r="K4076" s="6">
        <x:v>1019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21.558</x:v>
      </x:c>
      <x:c r="S4076" s="8">
        <x:v>81731.26193083049</x:v>
      </x:c>
      <x:c r="T4076" s="12">
        <x:v>363740.7690941692</x:v>
      </x:c>
      <x:c r="U4076" s="12">
        <x:v>28</x:v>
      </x:c>
      <x:c r="V4076" s="12">
        <x:v>54</x:v>
      </x:c>
      <x:c r="W4076" s="12">
        <x:f>NA()</x:f>
      </x:c>
    </x:row>
    <x:row r="4077">
      <x:c r="A4077">
        <x:v>465398</x:v>
      </x:c>
      <x:c r="B4077" s="1">
        <x:v>44784.695214565036</x:v>
      </x:c>
      <x:c r="C4077" s="6">
        <x:v>67.91247749</x:v>
      </x:c>
      <x:c r="D4077" s="14" t="s">
        <x:v>94</x:v>
      </x:c>
      <x:c r="E4077" s="15">
        <x:v>44771.467691879785</x:v>
      </x:c>
      <x:c r="F4077" t="s">
        <x:v>99</x:v>
      </x:c>
      <x:c r="G4077" s="6">
        <x:v>90.93756546663957</x:v>
      </x:c>
      <x:c r="H4077" t="s">
        <x:v>97</x:v>
      </x:c>
      <x:c r="I4077" s="6">
        <x:v>27.62104277736944</x:v>
      </x:c>
      <x:c r="J4077" t="s">
        <x:v>95</x:v>
      </x:c>
      <x:c r="K4077" s="6">
        <x:v>1019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21.559</x:v>
      </x:c>
      <x:c r="S4077" s="8">
        <x:v>81731.6460092761</x:v>
      </x:c>
      <x:c r="T4077" s="12">
        <x:v>363745.2533869555</x:v>
      </x:c>
      <x:c r="U4077" s="12">
        <x:v>28</x:v>
      </x:c>
      <x:c r="V4077" s="12">
        <x:v>54</x:v>
      </x:c>
      <x:c r="W4077" s="12">
        <x:f>NA()</x:f>
      </x:c>
    </x:row>
    <x:row r="4078">
      <x:c r="A4078">
        <x:v>465400</x:v>
      </x:c>
      <x:c r="B4078" s="1">
        <x:v>44784.69522627826</x:v>
      </x:c>
      <x:c r="C4078" s="6">
        <x:v>67.92934454</x:v>
      </x:c>
      <x:c r="D4078" s="14" t="s">
        <x:v>94</x:v>
      </x:c>
      <x:c r="E4078" s="15">
        <x:v>44771.467691879785</x:v>
      </x:c>
      <x:c r="F4078" t="s">
        <x:v>99</x:v>
      </x:c>
      <x:c r="G4078" s="6">
        <x:v>90.97093012913122</x:v>
      </x:c>
      <x:c r="H4078" t="s">
        <x:v>97</x:v>
      </x:c>
      <x:c r="I4078" s="6">
        <x:v>27.628362749979715</x:v>
      </x:c>
      <x:c r="J4078" t="s">
        <x:v>95</x:v>
      </x:c>
      <x:c r="K4078" s="6">
        <x:v>1019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21.554</x:v>
      </x:c>
      <x:c r="S4078" s="8">
        <x:v>81721.6839896518</x:v>
      </x:c>
      <x:c r="T4078" s="12">
        <x:v>363745.34236748953</x:v>
      </x:c>
      <x:c r="U4078" s="12">
        <x:v>28</x:v>
      </x:c>
      <x:c r="V4078" s="12">
        <x:v>54</x:v>
      </x:c>
      <x:c r="W4078" s="12">
        <x:f>NA()</x:f>
      </x:c>
    </x:row>
    <x:row r="4079">
      <x:c r="A4079">
        <x:v>465409</x:v>
      </x:c>
      <x:c r="B4079" s="1">
        <x:v>44784.69523742043</x:v>
      </x:c>
      <x:c r="C4079" s="6">
        <x:v>67.94538925333333</x:v>
      </x:c>
      <x:c r="D4079" s="14" t="s">
        <x:v>94</x:v>
      </x:c>
      <x:c r="E4079" s="15">
        <x:v>44771.467691879785</x:v>
      </x:c>
      <x:c r="F4079" t="s">
        <x:v>99</x:v>
      </x:c>
      <x:c r="G4079" s="6">
        <x:v>90.98535908326006</x:v>
      </x:c>
      <x:c r="H4079" t="s">
        <x:v>97</x:v>
      </x:c>
      <x:c r="I4079" s="6">
        <x:v>27.621012654058177</x:v>
      </x:c>
      <x:c r="J4079" t="s">
        <x:v>95</x:v>
      </x:c>
      <x:c r="K4079" s="6">
        <x:v>1019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21.553</x:v>
      </x:c>
      <x:c r="S4079" s="8">
        <x:v>81729.37157956106</x:v>
      </x:c>
      <x:c r="T4079" s="12">
        <x:v>363745.22458982357</x:v>
      </x:c>
      <x:c r="U4079" s="12">
        <x:v>28</x:v>
      </x:c>
      <x:c r="V4079" s="12">
        <x:v>54</x:v>
      </x:c>
      <x:c r="W4079" s="12">
        <x:f>NA()</x:f>
      </x:c>
    </x:row>
    <x:row r="4080">
      <x:c r="A4080">
        <x:v>465416</x:v>
      </x:c>
      <x:c r="B4080" s="1">
        <x:v>44784.695249177916</x:v>
      </x:c>
      <x:c r="C4080" s="6">
        <x:v>67.962320035</x:v>
      </x:c>
      <x:c r="D4080" s="14" t="s">
        <x:v>94</x:v>
      </x:c>
      <x:c r="E4080" s="15">
        <x:v>44771.467691879785</x:v>
      </x:c>
      <x:c r="F4080" t="s">
        <x:v>99</x:v>
      </x:c>
      <x:c r="G4080" s="6">
        <x:v>90.93850485895709</x:v>
      </x:c>
      <x:c r="H4080" t="s">
        <x:v>97</x:v>
      </x:c>
      <x:c r="I4080" s="6">
        <x:v>27.629025464338156</x:v>
      </x:c>
      <x:c r="J4080" t="s">
        <x:v>95</x:v>
      </x:c>
      <x:c r="K4080" s="6">
        <x:v>1019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21.558</x:v>
      </x:c>
      <x:c r="S4080" s="8">
        <x:v>81729.09876306733</x:v>
      </x:c>
      <x:c r="T4080" s="12">
        <x:v>363748.9886937168</x:v>
      </x:c>
      <x:c r="U4080" s="12">
        <x:v>28</x:v>
      </x:c>
      <x:c r="V4080" s="12">
        <x:v>54</x:v>
      </x:c>
      <x:c r="W4080" s="12">
        <x:f>NA()</x:f>
      </x:c>
    </x:row>
    <x:row r="4081">
      <x:c r="A4081">
        <x:v>465423</x:v>
      </x:c>
      <x:c r="B4081" s="1">
        <x:v>44784.69526091592</x:v>
      </x:c>
      <x:c r="C4081" s="6">
        <x:v>67.97922276166666</x:v>
      </x:c>
      <x:c r="D4081" s="14" t="s">
        <x:v>94</x:v>
      </x:c>
      <x:c r="E4081" s="15">
        <x:v>44771.467691879785</x:v>
      </x:c>
      <x:c r="F4081" t="s">
        <x:v>99</x:v>
      </x:c>
      <x:c r="G4081" s="6">
        <x:v>90.96108709498418</x:v>
      </x:c>
      <x:c r="H4081" t="s">
        <x:v>97</x:v>
      </x:c>
      <x:c r="I4081" s="6">
        <x:v>27.630501510423073</x:v>
      </x:c>
      <x:c r="J4081" t="s">
        <x:v>95</x:v>
      </x:c>
      <x:c r="K4081" s="6">
        <x:v>1019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21.555</x:v>
      </x:c>
      <x:c r="S4081" s="8">
        <x:v>81729.31391946494</x:v>
      </x:c>
      <x:c r="T4081" s="12">
        <x:v>363751.8752995581</x:v>
      </x:c>
      <x:c r="U4081" s="12">
        <x:v>28</x:v>
      </x:c>
      <x:c r="V4081" s="12">
        <x:v>54</x:v>
      </x:c>
      <x:c r="W4081" s="12">
        <x:f>NA()</x:f>
      </x:c>
    </x:row>
    <x:row r="4082">
      <x:c r="A4082">
        <x:v>465432</x:v>
      </x:c>
      <x:c r="B4082" s="1">
        <x:v>44784.69527203447</x:v>
      </x:c>
      <x:c r="C4082" s="6">
        <x:v>67.99523348333334</x:v>
      </x:c>
      <x:c r="D4082" s="14" t="s">
        <x:v>94</x:v>
      </x:c>
      <x:c r="E4082" s="15">
        <x:v>44771.467691879785</x:v>
      </x:c>
      <x:c r="F4082" t="s">
        <x:v>99</x:v>
      </x:c>
      <x:c r="G4082" s="6">
        <x:v>90.94958996477357</x:v>
      </x:c>
      <x:c r="H4082" t="s">
        <x:v>97</x:v>
      </x:c>
      <x:c r="I4082" s="6">
        <x:v>27.625470907040835</x:v>
      </x:c>
      <x:c r="J4082" t="s">
        <x:v>95</x:v>
      </x:c>
      <x:c r="K4082" s="6">
        <x:v>1019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21.557</x:v>
      </x:c>
      <x:c r="S4082" s="8">
        <x:v>81724.26953122333</x:v>
      </x:c>
      <x:c r="T4082" s="12">
        <x:v>363755.1962767988</x:v>
      </x:c>
      <x:c r="U4082" s="12">
        <x:v>28</x:v>
      </x:c>
      <x:c r="V4082" s="12">
        <x:v>54</x:v>
      </x:c>
      <x:c r="W4082" s="12">
        <x:f>NA()</x:f>
      </x:c>
    </x:row>
    <x:row r="4083">
      <x:c r="A4083">
        <x:v>465437</x:v>
      </x:c>
      <x:c r="B4083" s="1">
        <x:v>44784.69528378957</x:v>
      </x:c>
      <x:c r="C4083" s="6">
        <x:v>68.01216082666667</x:v>
      </x:c>
      <x:c r="D4083" s="14" t="s">
        <x:v>94</x:v>
      </x:c>
      <x:c r="E4083" s="15">
        <x:v>44771.467691879785</x:v>
      </x:c>
      <x:c r="F4083" t="s">
        <x:v>99</x:v>
      </x:c>
      <x:c r="G4083" s="6">
        <x:v>90.97446789377821</x:v>
      </x:c>
      <x:c r="H4083" t="s">
        <x:v>97</x:v>
      </x:c>
      <x:c r="I4083" s="6">
        <x:v>27.615289229857353</x:v>
      </x:c>
      <x:c r="J4083" t="s">
        <x:v>95</x:v>
      </x:c>
      <x:c r="K4083" s="6">
        <x:v>1019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21.555</x:v>
      </x:c>
      <x:c r="S4083" s="8">
        <x:v>81720.59411665746</x:v>
      </x:c>
      <x:c r="T4083" s="12">
        <x:v>363743.2614429797</x:v>
      </x:c>
      <x:c r="U4083" s="12">
        <x:v>28</x:v>
      </x:c>
      <x:c r="V4083" s="12">
        <x:v>54</x:v>
      </x:c>
      <x:c r="W4083" s="12">
        <x:f>NA()</x:f>
      </x:c>
    </x:row>
    <x:row r="4084">
      <x:c r="A4084">
        <x:v>465443</x:v>
      </x:c>
      <x:c r="B4084" s="1">
        <x:v>44784.69529552405</x:v>
      </x:c>
      <x:c r="C4084" s="6">
        <x:v>68.02905847166667</x:v>
      </x:c>
      <x:c r="D4084" s="14" t="s">
        <x:v>94</x:v>
      </x:c>
      <x:c r="E4084" s="15">
        <x:v>44771.467691879785</x:v>
      </x:c>
      <x:c r="F4084" t="s">
        <x:v>99</x:v>
      </x:c>
      <x:c r="G4084" s="6">
        <x:v>90.98496155548207</x:v>
      </x:c>
      <x:c r="H4084" t="s">
        <x:v>97</x:v>
      </x:c>
      <x:c r="I4084" s="6">
        <x:v>27.62146450375303</x:v>
      </x:c>
      <x:c r="J4084" t="s">
        <x:v>95</x:v>
      </x:c>
      <x:c r="K4084" s="6">
        <x:v>1019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21.553</x:v>
      </x:c>
      <x:c r="S4084" s="8">
        <x:v>81720.22441112195</x:v>
      </x:c>
      <x:c r="T4084" s="12">
        <x:v>363745.41542678396</x:v>
      </x:c>
      <x:c r="U4084" s="12">
        <x:v>28</x:v>
      </x:c>
      <x:c r="V4084" s="12">
        <x:v>54</x:v>
      </x:c>
      <x:c r="W4084" s="12">
        <x:f>NA()</x:f>
      </x:c>
    </x:row>
    <x:row r="4085">
      <x:c r="A4085">
        <x:v>465451</x:v>
      </x:c>
      <x:c r="B4085" s="1">
        <x:v>44784.69530723783</x:v>
      </x:c>
      <x:c r="C4085" s="6">
        <x:v>68.04592632</x:v>
      </x:c>
      <x:c r="D4085" s="14" t="s">
        <x:v>94</x:v>
      </x:c>
      <x:c r="E4085" s="15">
        <x:v>44771.467691879785</x:v>
      </x:c>
      <x:c r="F4085" t="s">
        <x:v>99</x:v>
      </x:c>
      <x:c r="G4085" s="6">
        <x:v>90.97171197779903</x:v>
      </x:c>
      <x:c r="H4085" t="s">
        <x:v>97</x:v>
      </x:c>
      <x:c r="I4085" s="6">
        <x:v>27.618422050315985</x:v>
      </x:c>
      <x:c r="J4085" t="s">
        <x:v>95</x:v>
      </x:c>
      <x:c r="K4085" s="6">
        <x:v>1019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21.555</x:v>
      </x:c>
      <x:c r="S4085" s="8">
        <x:v>81724.55016506894</x:v>
      </x:c>
      <x:c r="T4085" s="12">
        <x:v>363739.04015121073</x:v>
      </x:c>
      <x:c r="U4085" s="12">
        <x:v>28</x:v>
      </x:c>
      <x:c r="V4085" s="12">
        <x:v>54</x:v>
      </x:c>
      <x:c r="W4085" s="12">
        <x:f>NA()</x:f>
      </x:c>
    </x:row>
    <x:row r="4086">
      <x:c r="A4086">
        <x:v>465455</x:v>
      </x:c>
      <x:c r="B4086" s="1">
        <x:v>44784.69531839998</x:v>
      </x:c>
      <x:c r="C4086" s="6">
        <x:v>68.06199981333333</x:v>
      </x:c>
      <x:c r="D4086" s="14" t="s">
        <x:v>94</x:v>
      </x:c>
      <x:c r="E4086" s="15">
        <x:v>44771.467691879785</x:v>
      </x:c>
      <x:c r="F4086" t="s">
        <x:v>99</x:v>
      </x:c>
      <x:c r="G4086" s="6">
        <x:v>90.96620056029259</x:v>
      </x:c>
      <x:c r="H4086" t="s">
        <x:v>97</x:v>
      </x:c>
      <x:c r="I4086" s="6">
        <x:v>27.624687700007144</x:v>
      </x:c>
      <x:c r="J4086" t="s">
        <x:v>95</x:v>
      </x:c>
      <x:c r="K4086" s="6">
        <x:v>1019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21.555</x:v>
      </x:c>
      <x:c r="S4086" s="8">
        <x:v>81718.80679007673</x:v>
      </x:c>
      <x:c r="T4086" s="12">
        <x:v>363741.51534576574</x:v>
      </x:c>
      <x:c r="U4086" s="12">
        <x:v>28</x:v>
      </x:c>
      <x:c r="V4086" s="12">
        <x:v>54</x:v>
      </x:c>
      <x:c r="W4086" s="12">
        <x:f>NA()</x:f>
      </x:c>
    </x:row>
    <x:row r="4087">
      <x:c r="A4087">
        <x:v>465466</x:v>
      </x:c>
      <x:c r="B4087" s="1">
        <x:v>44784.69533016843</x:v>
      </x:c>
      <x:c r="C4087" s="6">
        <x:v>68.07894638666667</x:v>
      </x:c>
      <x:c r="D4087" s="14" t="s">
        <x:v>94</x:v>
      </x:c>
      <x:c r="E4087" s="15">
        <x:v>44771.467691879785</x:v>
      </x:c>
      <x:c r="F4087" t="s">
        <x:v>99</x:v>
      </x:c>
      <x:c r="G4087" s="6">
        <x:v>90.95223913085115</x:v>
      </x:c>
      <x:c r="H4087" t="s">
        <x:v>97</x:v>
      </x:c>
      <x:c r="I4087" s="6">
        <x:v>27.622458573295262</x:v>
      </x:c>
      <x:c r="J4087" t="s">
        <x:v>95</x:v>
      </x:c>
      <x:c r="K4087" s="6">
        <x:v>1019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21.557</x:v>
      </x:c>
      <x:c r="S4087" s="8">
        <x:v>81720.26945995276</x:v>
      </x:c>
      <x:c r="T4087" s="12">
        <x:v>363733.5373662484</x:v>
      </x:c>
      <x:c r="U4087" s="12">
        <x:v>28</x:v>
      </x:c>
      <x:c r="V4087" s="12">
        <x:v>54</x:v>
      </x:c>
      <x:c r="W4087" s="12">
        <x:f>NA()</x:f>
      </x:c>
    </x:row>
    <x:row r="4088">
      <x:c r="A4088">
        <x:v>465474</x:v>
      </x:c>
      <x:c r="B4088" s="1">
        <x:v>44784.69534187061</x:v>
      </x:c>
      <x:c r="C4088" s="6">
        <x:v>68.095797515</x:v>
      </x:c>
      <x:c r="D4088" s="14" t="s">
        <x:v>94</x:v>
      </x:c>
      <x:c r="E4088" s="15">
        <x:v>44771.467691879785</x:v>
      </x:c>
      <x:c r="F4088" t="s">
        <x:v>99</x:v>
      </x:c>
      <x:c r="G4088" s="6">
        <x:v>90.96506124963454</x:v>
      </x:c>
      <x:c r="H4088" t="s">
        <x:v>97</x:v>
      </x:c>
      <x:c r="I4088" s="6">
        <x:v>27.625983004046702</x:v>
      </x:c>
      <x:c r="J4088" t="s">
        <x:v>95</x:v>
      </x:c>
      <x:c r="K4088" s="6">
        <x:v>1019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21.555</x:v>
      </x:c>
      <x:c r="S4088" s="8">
        <x:v>81711.56562923332</x:v>
      </x:c>
      <x:c r="T4088" s="12">
        <x:v>363733.39979367756</x:v>
      </x:c>
      <x:c r="U4088" s="12">
        <x:v>28</x:v>
      </x:c>
      <x:c r="V4088" s="12">
        <x:v>54</x:v>
      </x:c>
      <x:c r="W4088" s="12">
        <x:f>NA()</x:f>
      </x:c>
    </x:row>
    <x:row r="4089">
      <x:c r="A4089">
        <x:v>465477</x:v>
      </x:c>
      <x:c r="B4089" s="1">
        <x:v>44784.69535358911</x:v>
      </x:c>
      <x:c r="C4089" s="6">
        <x:v>68.11267215333334</x:v>
      </x:c>
      <x:c r="D4089" s="14" t="s">
        <x:v>94</x:v>
      </x:c>
      <x:c r="E4089" s="15">
        <x:v>44771.467691879785</x:v>
      </x:c>
      <x:c r="F4089" t="s">
        <x:v>99</x:v>
      </x:c>
      <x:c r="G4089" s="6">
        <x:v>90.96996310277723</x:v>
      </x:c>
      <x:c r="H4089" t="s">
        <x:v>97</x:v>
      </x:c>
      <x:c r="I4089" s="6">
        <x:v>27.620410187893867</x:v>
      </x:c>
      <x:c r="J4089" t="s">
        <x:v>95</x:v>
      </x:c>
      <x:c r="K4089" s="6">
        <x:v>1019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21.555</x:v>
      </x:c>
      <x:c r="S4089" s="8">
        <x:v>81712.83206774712</x:v>
      </x:c>
      <x:c r="T4089" s="12">
        <x:v>363730.9409493923</x:v>
      </x:c>
      <x:c r="U4089" s="12">
        <x:v>28</x:v>
      </x:c>
      <x:c r="V4089" s="12">
        <x:v>54</x:v>
      </x:c>
      <x:c r="W4089" s="12">
        <x:f>NA()</x:f>
      </x:c>
    </x:row>
    <x:row r="4090">
      <x:c r="A4090">
        <x:v>465486</x:v>
      </x:c>
      <x:c r="B4090" s="1">
        <x:v>44784.69536474829</x:v>
      </x:c>
      <x:c r="C4090" s="6">
        <x:v>68.12874136833334</x:v>
      </x:c>
      <x:c r="D4090" s="14" t="s">
        <x:v>94</x:v>
      </x:c>
      <x:c r="E4090" s="15">
        <x:v>44771.467691879785</x:v>
      </x:c>
      <x:c r="F4090" t="s">
        <x:v>99</x:v>
      </x:c>
      <x:c r="G4090" s="6">
        <x:v>91.0206293871471</x:v>
      </x:c>
      <x:c r="H4090" t="s">
        <x:v>97</x:v>
      </x:c>
      <x:c r="I4090" s="6">
        <x:v>27.626193867542042</x:v>
      </x:c>
      <x:c r="J4090" t="s">
        <x:v>95</x:v>
      </x:c>
      <x:c r="K4090" s="6">
        <x:v>1019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21.548</x:v>
      </x:c>
      <x:c r="S4090" s="8">
        <x:v>81710.48627848427</x:v>
      </x:c>
      <x:c r="T4090" s="12">
        <x:v>363720.76802186784</x:v>
      </x:c>
      <x:c r="U4090" s="12">
        <x:v>28</x:v>
      </x:c>
      <x:c r="V4090" s="12">
        <x:v>54</x:v>
      </x:c>
      <x:c r="W4090" s="12">
        <x:f>NA()</x:f>
      </x:c>
    </x:row>
    <x:row r="4091">
      <x:c r="A4091">
        <x:v>465490</x:v>
      </x:c>
      <x:c r="B4091" s="1">
        <x:v>44784.695376448086</x:v>
      </x:c>
      <x:c r="C4091" s="6">
        <x:v>68.14558908333333</x:v>
      </x:c>
      <x:c r="D4091" s="14" t="s">
        <x:v>94</x:v>
      </x:c>
      <x:c r="E4091" s="15">
        <x:v>44771.467691879785</x:v>
      </x:c>
      <x:c r="F4091" t="s">
        <x:v>99</x:v>
      </x:c>
      <x:c r="G4091" s="6">
        <x:v>90.98421951132028</x:v>
      </x:c>
      <x:c r="H4091" t="s">
        <x:v>97</x:v>
      </x:c>
      <x:c r="I4091" s="6">
        <x:v>27.62230795667938</x:v>
      </x:c>
      <x:c r="J4091" t="s">
        <x:v>95</x:v>
      </x:c>
      <x:c r="K4091" s="6">
        <x:v>1019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21.553</x:v>
      </x:c>
      <x:c r="S4091" s="8">
        <x:v>81702.39008425451</x:v>
      </x:c>
      <x:c r="T4091" s="12">
        <x:v>363737.53059631167</x:v>
      </x:c>
      <x:c r="U4091" s="12">
        <x:v>28</x:v>
      </x:c>
      <x:c r="V4091" s="12">
        <x:v>54</x:v>
      </x:c>
      <x:c r="W4091" s="12">
        <x:f>NA()</x:f>
      </x:c>
    </x:row>
    <x:row r="4092">
      <x:c r="A4092">
        <x:v>465497</x:v>
      </x:c>
      <x:c r="B4092" s="1">
        <x:v>44784.69538819947</x:v>
      </x:c>
      <x:c r="C4092" s="6">
        <x:v>68.16251108166666</x:v>
      </x:c>
      <x:c r="D4092" s="14" t="s">
        <x:v>94</x:v>
      </x:c>
      <x:c r="E4092" s="15">
        <x:v>44771.467691879785</x:v>
      </x:c>
      <x:c r="F4092" t="s">
        <x:v>99</x:v>
      </x:c>
      <x:c r="G4092" s="6">
        <x:v>90.97193700808683</x:v>
      </x:c>
      <x:c r="H4092" t="s">
        <x:v>97</x:v>
      </x:c>
      <x:c r="I4092" s="6">
        <x:v>27.62721806185209</x:v>
      </x:c>
      <x:c r="J4092" t="s">
        <x:v>95</x:v>
      </x:c>
      <x:c r="K4092" s="6">
        <x:v>1019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21.554</x:v>
      </x:c>
      <x:c r="S4092" s="8">
        <x:v>81702.03121959601</x:v>
      </x:c>
      <x:c r="T4092" s="12">
        <x:v>363739.80245512596</x:v>
      </x:c>
      <x:c r="U4092" s="12">
        <x:v>28</x:v>
      </x:c>
      <x:c r="V4092" s="12">
        <x:v>54</x:v>
      </x:c>
      <x:c r="W4092" s="12">
        <x:f>NA()</x:f>
      </x:c>
    </x:row>
    <x:row r="4093">
      <x:c r="A4093">
        <x:v>465510</x:v>
      </x:c>
      <x:c r="B4093" s="1">
        <x:v>44784.695399896904</x:v>
      </x:c>
      <x:c r="C4093" s="6">
        <x:v>68.17935538666667</x:v>
      </x:c>
      <x:c r="D4093" s="14" t="s">
        <x:v>94</x:v>
      </x:c>
      <x:c r="E4093" s="15">
        <x:v>44771.467691879785</x:v>
      </x:c>
      <x:c r="F4093" t="s">
        <x:v>99</x:v>
      </x:c>
      <x:c r="G4093" s="6">
        <x:v>91.01744645712542</x:v>
      </x:c>
      <x:c r="H4093" t="s">
        <x:v>97</x:v>
      </x:c>
      <x:c r="I4093" s="6">
        <x:v>27.61170456388072</x:v>
      </x:c>
      <x:c r="J4093" t="s">
        <x:v>95</x:v>
      </x:c>
      <x:c r="K4093" s="6">
        <x:v>1019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21.55</x:v>
      </x:c>
      <x:c r="S4093" s="8">
        <x:v>81709.89677398979</x:v>
      </x:c>
      <x:c r="T4093" s="12">
        <x:v>363722.0966852544</x:v>
      </x:c>
      <x:c r="U4093" s="12">
        <x:v>28</x:v>
      </x:c>
      <x:c r="V4093" s="12">
        <x:v>54</x:v>
      </x:c>
      <x:c r="W4093" s="12">
        <x:f>NA()</x:f>
      </x:c>
    </x:row>
    <x:row r="4094">
      <x:c r="A4094">
        <x:v>465513</x:v>
      </x:c>
      <x:c r="B4094" s="1">
        <x:v>44784.695411017776</x:v>
      </x:c>
      <x:c r="C4094" s="6">
        <x:v>68.19536943666667</x:v>
      </x:c>
      <x:c r="D4094" s="14" t="s">
        <x:v>94</x:v>
      </x:c>
      <x:c r="E4094" s="15">
        <x:v>44771.467691879785</x:v>
      </x:c>
      <x:c r="F4094" t="s">
        <x:v>99</x:v>
      </x:c>
      <x:c r="G4094" s="6">
        <x:v>91.03758649280272</x:v>
      </x:c>
      <x:c r="H4094" t="s">
        <x:v>97</x:v>
      </x:c>
      <x:c r="I4094" s="6">
        <x:v>27.61598206489907</x:v>
      </x:c>
      <x:c r="J4094" t="s">
        <x:v>95</x:v>
      </x:c>
      <x:c r="K4094" s="6">
        <x:v>1019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21.547</x:v>
      </x:c>
      <x:c r="S4094" s="8">
        <x:v>81702.67906534407</x:v>
      </x:c>
      <x:c r="T4094" s="12">
        <x:v>363716.37600675435</x:v>
      </x:c>
      <x:c r="U4094" s="12">
        <x:v>28</x:v>
      </x:c>
      <x:c r="V4094" s="12">
        <x:v>54</x:v>
      </x:c>
      <x:c r="W4094" s="12">
        <x:f>NA()</x:f>
      </x:c>
    </x:row>
    <x:row r="4095">
      <x:c r="A4095">
        <x:v>465518</x:v>
      </x:c>
      <x:c r="B4095" s="1">
        <x:v>44784.69542275332</x:v>
      </x:c>
      <x:c r="C4095" s="6">
        <x:v>68.21226862666667</x:v>
      </x:c>
      <x:c r="D4095" s="14" t="s">
        <x:v>94</x:v>
      </x:c>
      <x:c r="E4095" s="15">
        <x:v>44771.467691879785</x:v>
      </x:c>
      <x:c r="F4095" t="s">
        <x:v>99</x:v>
      </x:c>
      <x:c r="G4095" s="6">
        <x:v>90.99944729607205</x:v>
      </x:c>
      <x:c r="H4095" t="s">
        <x:v>97</x:v>
      </x:c>
      <x:c r="I4095" s="6">
        <x:v>27.632158297618844</x:v>
      </x:c>
      <x:c r="J4095" t="s">
        <x:v>95</x:v>
      </x:c>
      <x:c r="K4095" s="6">
        <x:v>1019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21.55</x:v>
      </x:c>
      <x:c r="S4095" s="8">
        <x:v>81694.65544976326</x:v>
      </x:c>
      <x:c r="T4095" s="12">
        <x:v>363714.61187199026</x:v>
      </x:c>
      <x:c r="U4095" s="12">
        <x:v>28</x:v>
      </x:c>
      <x:c r="V4095" s="12">
        <x:v>54</x:v>
      </x:c>
      <x:c r="W4095" s="12">
        <x:f>NA()</x:f>
      </x:c>
    </x:row>
    <x:row r="4096">
      <x:c r="A4096">
        <x:v>465525</x:v>
      </x:c>
      <x:c r="B4096" s="1">
        <x:v>44784.69543448731</x:v>
      </x:c>
      <x:c r="C4096" s="6">
        <x:v>68.22916556</x:v>
      </x:c>
      <x:c r="D4096" s="14" t="s">
        <x:v>94</x:v>
      </x:c>
      <x:c r="E4096" s="15">
        <x:v>44771.467691879785</x:v>
      </x:c>
      <x:c r="F4096" t="s">
        <x:v>99</x:v>
      </x:c>
      <x:c r="G4096" s="6">
        <x:v>91.01331282413064</x:v>
      </x:c>
      <x:c r="H4096" t="s">
        <x:v>97</x:v>
      </x:c>
      <x:c r="I4096" s="6">
        <x:v>27.63450792449885</x:v>
      </x:c>
      <x:c r="J4096" t="s">
        <x:v>95</x:v>
      </x:c>
      <x:c r="K4096" s="6">
        <x:v>1019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21.548</x:v>
      </x:c>
      <x:c r="S4096" s="8">
        <x:v>81702.56910969273</x:v>
      </x:c>
      <x:c r="T4096" s="12">
        <x:v>363725.39947642304</x:v>
      </x:c>
      <x:c r="U4096" s="12">
        <x:v>28</x:v>
      </x:c>
      <x:c r="V4096" s="12">
        <x:v>54</x:v>
      </x:c>
      <x:c r="W4096" s="12">
        <x:f>NA()</x:f>
      </x:c>
    </x:row>
    <x:row r="4097">
      <x:c r="A4097">
        <x:v>465536</x:v>
      </x:c>
      <x:c r="B4097" s="1">
        <x:v>44784.695446200036</x:v>
      </x:c>
      <x:c r="C4097" s="6">
        <x:v>68.24603188833333</x:v>
      </x:c>
      <x:c r="D4097" s="14" t="s">
        <x:v>94</x:v>
      </x:c>
      <x:c r="E4097" s="15">
        <x:v>44771.467691879785</x:v>
      </x:c>
      <x:c r="F4097" t="s">
        <x:v>99</x:v>
      </x:c>
      <x:c r="G4097" s="6">
        <x:v>91.02136008880872</x:v>
      </x:c>
      <x:c r="H4097" t="s">
        <x:v>97</x:v>
      </x:c>
      <x:c r="I4097" s="6">
        <x:v>27.634417554203537</x:v>
      </x:c>
      <x:c r="J4097" t="s">
        <x:v>95</x:v>
      </x:c>
      <x:c r="K4097" s="6">
        <x:v>1019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21.547</x:v>
      </x:c>
      <x:c r="S4097" s="8">
        <x:v>81694.70002609218</x:v>
      </x:c>
      <x:c r="T4097" s="12">
        <x:v>363722.43316688854</x:v>
      </x:c>
      <x:c r="U4097" s="12">
        <x:v>28</x:v>
      </x:c>
      <x:c r="V4097" s="12">
        <x:v>54</x:v>
      </x:c>
      <x:c r="W4097" s="12">
        <x:f>NA()</x:f>
      </x:c>
    </x:row>
    <x:row r="4098">
      <x:c r="A4098">
        <x:v>465539</x:v>
      </x:c>
      <x:c r="B4098" s="1">
        <x:v>44784.695457330854</x:v>
      </x:c>
      <x:c r="C4098" s="6">
        <x:v>68.26206026333334</x:v>
      </x:c>
      <x:c r="D4098" s="14" t="s">
        <x:v>94</x:v>
      </x:c>
      <x:c r="E4098" s="15">
        <x:v>44771.467691879785</x:v>
      </x:c>
      <x:c r="F4098" t="s">
        <x:v>99</x:v>
      </x:c>
      <x:c r="G4098" s="6">
        <x:v>91.04050657201604</x:v>
      </x:c>
      <x:c r="H4098" t="s">
        <x:v>97</x:v>
      </x:c>
      <x:c r="I4098" s="6">
        <x:v>27.63077262099887</x:v>
      </x:c>
      <x:c r="J4098" t="s">
        <x:v>95</x:v>
      </x:c>
      <x:c r="K4098" s="6">
        <x:v>1019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21.544999999999998</x:v>
      </x:c>
      <x:c r="S4098" s="8">
        <x:v>81693.0500052663</x:v>
      </x:c>
      <x:c r="T4098" s="12">
        <x:v>363709.136935209</x:v>
      </x:c>
      <x:c r="U4098" s="12">
        <x:v>28</x:v>
      </x:c>
      <x:c r="V4098" s="12">
        <x:v>54</x:v>
      </x:c>
      <x:c r="W4098" s="12">
        <x:f>NA()</x:f>
      </x:c>
    </x:row>
    <x:row r="4099">
      <x:c r="A4099">
        <x:v>465548</x:v>
      </x:c>
      <x:c r="B4099" s="1">
        <x:v>44784.69546906274</x:v>
      </x:c>
      <x:c r="C4099" s="6">
        <x:v>68.27895419333333</x:v>
      </x:c>
      <x:c r="D4099" s="14" t="s">
        <x:v>94</x:v>
      </x:c>
      <x:c r="E4099" s="15">
        <x:v>44771.467691879785</x:v>
      </x:c>
      <x:c r="F4099" t="s">
        <x:v>99</x:v>
      </x:c>
      <x:c r="G4099" s="6">
        <x:v>91.0071605009043</x:v>
      </x:c>
      <x:c r="H4099" t="s">
        <x:v>97</x:v>
      </x:c>
      <x:c r="I4099" s="6">
        <x:v>27.623392396467807</x:v>
      </x:c>
      <x:c r="J4099" t="s">
        <x:v>95</x:v>
      </x:c>
      <x:c r="K4099" s="6">
        <x:v>1019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21.55</x:v>
      </x:c>
      <x:c r="S4099" s="8">
        <x:v>81688.36104126323</x:v>
      </x:c>
      <x:c r="T4099" s="12">
        <x:v>363730.12664316007</x:v>
      </x:c>
      <x:c r="U4099" s="12">
        <x:v>28</x:v>
      </x:c>
      <x:c r="V4099" s="12">
        <x:v>54</x:v>
      </x:c>
      <x:c r="W4099" s="12">
        <x:f>NA()</x:f>
      </x:c>
    </x:row>
    <x:row r="4100">
      <x:c r="A4100">
        <x:v>465554</x:v>
      </x:c>
      <x:c r="B4100" s="1">
        <x:v>44784.69548078446</x:v>
      </x:c>
      <x:c r="C4100" s="6">
        <x:v>68.29583346833333</x:v>
      </x:c>
      <x:c r="D4100" s="14" t="s">
        <x:v>94</x:v>
      </x:c>
      <x:c r="E4100" s="15">
        <x:v>44771.467691879785</x:v>
      </x:c>
      <x:c r="F4100" t="s">
        <x:v>99</x:v>
      </x:c>
      <x:c r="G4100" s="6">
        <x:v>91.04354510308981</x:v>
      </x:c>
      <x:c r="H4100" t="s">
        <x:v>97</x:v>
      </x:c>
      <x:c r="I4100" s="6">
        <x:v>27.63637557780703</x:v>
      </x:c>
      <x:c r="J4100" t="s">
        <x:v>95</x:v>
      </x:c>
      <x:c r="K4100" s="6">
        <x:v>1019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21.544</x:v>
      </x:c>
      <x:c r="S4100" s="8">
        <x:v>81687.20629960258</x:v>
      </x:c>
      <x:c r="T4100" s="12">
        <x:v>363727.7683591365</x:v>
      </x:c>
      <x:c r="U4100" s="12">
        <x:v>28</x:v>
      </x:c>
      <x:c r="V4100" s="12">
        <x:v>54</x:v>
      </x:c>
      <x:c r="W4100" s="12">
        <x:f>NA()</x:f>
      </x:c>
    </x:row>
    <x:row r="4101">
      <x:c r="A4101">
        <x:v>465564</x:v>
      </x:c>
      <x:c r="B4101" s="1">
        <x:v>44784.69549197371</x:v>
      </x:c>
      <x:c r="C4101" s="6">
        <x:v>68.31194598666667</x:v>
      </x:c>
      <x:c r="D4101" s="14" t="s">
        <x:v>94</x:v>
      </x:c>
      <x:c r="E4101" s="15">
        <x:v>44771.467691879785</x:v>
      </x:c>
      <x:c r="F4101" t="s">
        <x:v>99</x:v>
      </x:c>
      <x:c r="G4101" s="6">
        <x:v>91.01145491880098</x:v>
      </x:c>
      <x:c r="H4101" t="s">
        <x:v>97</x:v>
      </x:c>
      <x:c r="I4101" s="6">
        <x:v>27.61851242018065</x:v>
      </x:c>
      <x:c r="J4101" t="s">
        <x:v>95</x:v>
      </x:c>
      <x:c r="K4101" s="6">
        <x:v>1019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21.55</x:v>
      </x:c>
      <x:c r="S4101" s="8">
        <x:v>81683.7886518373</x:v>
      </x:c>
      <x:c r="T4101" s="12">
        <x:v>363705.5437246358</x:v>
      </x:c>
      <x:c r="U4101" s="12">
        <x:v>28</x:v>
      </x:c>
      <x:c r="V4101" s="12">
        <x:v>54</x:v>
      </x:c>
      <x:c r="W4101" s="12">
        <x:f>NA()</x:f>
      </x:c>
    </x:row>
    <x:row r="4102">
      <x:c r="A4102">
        <x:v>465567</x:v>
      </x:c>
      <x:c r="B4102" s="1">
        <x:v>44784.69550370137</x:v>
      </x:c>
      <x:c r="C4102" s="6">
        <x:v>68.32883381333333</x:v>
      </x:c>
      <x:c r="D4102" s="14" t="s">
        <x:v>94</x:v>
      </x:c>
      <x:c r="E4102" s="15">
        <x:v>44771.467691879785</x:v>
      </x:c>
      <x:c r="F4102" t="s">
        <x:v>99</x:v>
      </x:c>
      <x:c r="G4102" s="6">
        <x:v>91.01785788604657</x:v>
      </x:c>
      <x:c r="H4102" t="s">
        <x:v>97</x:v>
      </x:c>
      <x:c r="I4102" s="6">
        <x:v>27.62028969467383</x:v>
      </x:c>
      <x:c r="J4102" t="s">
        <x:v>95</x:v>
      </x:c>
      <x:c r="K4102" s="6">
        <x:v>1019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21.549</x:v>
      </x:c>
      <x:c r="S4102" s="8">
        <x:v>81688.70634943557</x:v>
      </x:c>
      <x:c r="T4102" s="12">
        <x:v>363704.59907756146</x:v>
      </x:c>
      <x:c r="U4102" s="12">
        <x:v>28</x:v>
      </x:c>
      <x:c r="V4102" s="12">
        <x:v>54</x:v>
      </x:c>
      <x:c r="W4102" s="12">
        <x:f>NA()</x:f>
      </x:c>
    </x:row>
    <x:row r="4103">
      <x:c r="A4103">
        <x:v>465576</x:v>
      </x:c>
      <x:c r="B4103" s="1">
        <x:v>44784.695515425155</x:v>
      </x:c>
      <x:c r="C4103" s="6">
        <x:v>68.34571606166666</x:v>
      </x:c>
      <x:c r="D4103" s="14" t="s">
        <x:v>94</x:v>
      </x:c>
      <x:c r="E4103" s="15">
        <x:v>44771.467691879785</x:v>
      </x:c>
      <x:c r="F4103" t="s">
        <x:v>99</x:v>
      </x:c>
      <x:c r="G4103" s="6">
        <x:v>91.02224658494654</x:v>
      </x:c>
      <x:c r="H4103" t="s">
        <x:v>97</x:v>
      </x:c>
      <x:c r="I4103" s="6">
        <x:v>27.62435634324038</x:v>
      </x:c>
      <x:c r="J4103" t="s">
        <x:v>95</x:v>
      </x:c>
      <x:c r="K4103" s="6">
        <x:v>1019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21.548</x:v>
      </x:c>
      <x:c r="S4103" s="8">
        <x:v>81691.62262454587</x:v>
      </x:c>
      <x:c r="T4103" s="12">
        <x:v>363712.84845047025</x:v>
      </x:c>
      <x:c r="U4103" s="12">
        <x:v>28</x:v>
      </x:c>
      <x:c r="V4103" s="12">
        <x:v>54</x:v>
      </x:c>
      <x:c r="W4103" s="12">
        <x:f>NA()</x:f>
      </x:c>
    </x:row>
    <x:row r="4104">
      <x:c r="A4104">
        <x:v>465586</x:v>
      </x:c>
      <x:c r="B4104" s="1">
        <x:v>44784.69552711387</x:v>
      </x:c>
      <x:c r="C4104" s="6">
        <x:v>68.36254781666666</x:v>
      </x:c>
      <x:c r="D4104" s="14" t="s">
        <x:v>94</x:v>
      </x:c>
      <x:c r="E4104" s="15">
        <x:v>44771.467691879785</x:v>
      </x:c>
      <x:c r="F4104" t="s">
        <x:v>99</x:v>
      </x:c>
      <x:c r="G4104" s="6">
        <x:v>91.00835336112749</x:v>
      </x:c>
      <x:c r="H4104" t="s">
        <x:v>97</x:v>
      </x:c>
      <x:c r="I4104" s="6">
        <x:v>27.62203684678707</x:v>
      </x:c>
      <x:c r="J4104" t="s">
        <x:v>95</x:v>
      </x:c>
      <x:c r="K4104" s="6">
        <x:v>1019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21.55</x:v>
      </x:c>
      <x:c r="S4104" s="8">
        <x:v>81684.24339335693</x:v>
      </x:c>
      <x:c r="T4104" s="12">
        <x:v>363711.9698574147</x:v>
      </x:c>
      <x:c r="U4104" s="12">
        <x:v>28</x:v>
      </x:c>
      <x:c r="V4104" s="12">
        <x:v>54</x:v>
      </x:c>
      <x:c r="W4104" s="12">
        <x:f>NA()</x:f>
      </x:c>
    </x:row>
    <x:row r="4105">
      <x:c r="A4105">
        <x:v>465589</x:v>
      </x:c>
      <x:c r="B4105" s="1">
        <x:v>44784.69553828921</x:v>
      </x:c>
      <x:c r="C4105" s="6">
        <x:v>68.37864031</x:v>
      </x:c>
      <x:c r="D4105" s="14" t="s">
        <x:v>94</x:v>
      </x:c>
      <x:c r="E4105" s="15">
        <x:v>44771.467691879785</x:v>
      </x:c>
      <x:c r="F4105" t="s">
        <x:v>99</x:v>
      </x:c>
      <x:c r="G4105" s="6">
        <x:v>91.0142671032414</x:v>
      </x:c>
      <x:c r="H4105" t="s">
        <x:v>97</x:v>
      </x:c>
      <x:c r="I4105" s="6">
        <x:v>27.633423481118825</x:v>
      </x:c>
      <x:c r="J4105" t="s">
        <x:v>95</x:v>
      </x:c>
      <x:c r="K4105" s="6">
        <x:v>1019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21.548</x:v>
      </x:c>
      <x:c r="S4105" s="8">
        <x:v>81682.68830270725</x:v>
      </x:c>
      <x:c r="T4105" s="12">
        <x:v>363713.1718848814</x:v>
      </x:c>
      <x:c r="U4105" s="12">
        <x:v>28</x:v>
      </x:c>
      <x:c r="V4105" s="12">
        <x:v>54</x:v>
      </x:c>
      <x:c r="W4105" s="12">
        <x:f>NA()</x:f>
      </x:c>
    </x:row>
    <x:row r="4106">
      <x:c r="A4106">
        <x:v>465596</x:v>
      </x:c>
      <x:c r="B4106" s="1">
        <x:v>44784.695550080214</x:v>
      </x:c>
      <x:c r="C4106" s="6">
        <x:v>68.39561934666666</x:v>
      </x:c>
      <x:c r="D4106" s="14" t="s">
        <x:v>94</x:v>
      </x:c>
      <x:c r="E4106" s="15">
        <x:v>44771.467691879785</x:v>
      </x:c>
      <x:c r="F4106" t="s">
        <x:v>99</x:v>
      </x:c>
      <x:c r="G4106" s="6">
        <x:v>91.05777487094771</x:v>
      </x:c>
      <x:c r="H4106" t="s">
        <x:v>97</x:v>
      </x:c>
      <x:c r="I4106" s="6">
        <x:v>27.62926645140942</x:v>
      </x:c>
      <x:c r="J4106" t="s">
        <x:v>95</x:v>
      </x:c>
      <x:c r="K4106" s="6">
        <x:v>1019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21.543</x:v>
      </x:c>
      <x:c r="S4106" s="8">
        <x:v>81679.84704659111</x:v>
      </x:c>
      <x:c r="T4106" s="12">
        <x:v>363710.6730206106</x:v>
      </x:c>
      <x:c r="U4106" s="12">
        <x:v>28</x:v>
      </x:c>
      <x:c r="V4106" s="12">
        <x:v>54</x:v>
      </x:c>
      <x:c r="W4106" s="12">
        <x:f>NA()</x:f>
      </x:c>
    </x:row>
    <x:row r="4107">
      <x:c r="A4107">
        <x:v>465608</x:v>
      </x:c>
      <x:c r="B4107" s="1">
        <x:v>44784.695561872795</x:v>
      </x:c>
      <x:c r="C4107" s="6">
        <x:v>68.41260066166667</x:v>
      </x:c>
      <x:c r="D4107" s="14" t="s">
        <x:v>94</x:v>
      </x:c>
      <x:c r="E4107" s="15">
        <x:v>44771.467691879785</x:v>
      </x:c>
      <x:c r="F4107" t="s">
        <x:v>99</x:v>
      </x:c>
      <x:c r="G4107" s="6">
        <x:v>91.06157878404208</x:v>
      </x:c>
      <x:c r="H4107" t="s">
        <x:v>97</x:v>
      </x:c>
      <x:c r="I4107" s="6">
        <x:v>27.61589169510262</x:v>
      </x:c>
      <x:c r="J4107" t="s">
        <x:v>95</x:v>
      </x:c>
      <x:c r="K4107" s="6">
        <x:v>1019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21.544</x:v>
      </x:c>
      <x:c r="S4107" s="8">
        <x:v>81681.99251233481</x:v>
      </x:c>
      <x:c r="T4107" s="12">
        <x:v>363704.8942969314</x:v>
      </x:c>
      <x:c r="U4107" s="12">
        <x:v>28</x:v>
      </x:c>
      <x:c r="V4107" s="12">
        <x:v>54</x:v>
      </x:c>
      <x:c r="W4107" s="12">
        <x:f>NA()</x:f>
      </x:c>
    </x:row>
    <x:row r="4108">
      <x:c r="A4108">
        <x:v>465614</x:v>
      </x:c>
      <x:c r="B4108" s="1">
        <x:v>44784.69557304195</x:v>
      </x:c>
      <x:c r="C4108" s="6">
        <x:v>68.42868425666667</x:v>
      </x:c>
      <x:c r="D4108" s="14" t="s">
        <x:v>94</x:v>
      </x:c>
      <x:c r="E4108" s="15">
        <x:v>44771.467691879785</x:v>
      </x:c>
      <x:c r="F4108" t="s">
        <x:v>99</x:v>
      </x:c>
      <x:c r="G4108" s="6">
        <x:v>91.06323538332482</x:v>
      </x:c>
      <x:c r="H4108" t="s">
        <x:v>97</x:v>
      </x:c>
      <x:c r="I4108" s="6">
        <x:v>27.60495696772432</x:v>
      </x:c>
      <x:c r="J4108" t="s">
        <x:v>95</x:v>
      </x:c>
      <x:c r="K4108" s="6">
        <x:v>1019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21.544999999999998</x:v>
      </x:c>
      <x:c r="S4108" s="8">
        <x:v>81686.24424746862</x:v>
      </x:c>
      <x:c r="T4108" s="12">
        <x:v>363708.0443024034</x:v>
      </x:c>
      <x:c r="U4108" s="12">
        <x:v>28</x:v>
      </x:c>
      <x:c r="V4108" s="12">
        <x:v>54</x:v>
      </x:c>
      <x:c r="W4108" s="12">
        <x:f>NA()</x:f>
      </x:c>
    </x:row>
    <x:row r="4109">
      <x:c r="A4109">
        <x:v>465617</x:v>
      </x:c>
      <x:c r="B4109" s="1">
        <x:v>44784.69558473706</x:v>
      </x:c>
      <x:c r="C4109" s="6">
        <x:v>68.44552521833333</x:v>
      </x:c>
      <x:c r="D4109" s="14" t="s">
        <x:v>94</x:v>
      </x:c>
      <x:c r="E4109" s="15">
        <x:v>44771.467691879785</x:v>
      </x:c>
      <x:c r="F4109" t="s">
        <x:v>99</x:v>
      </x:c>
      <x:c r="G4109" s="6">
        <x:v>91.04274547044385</x:v>
      </x:c>
      <x:c r="H4109" t="s">
        <x:v>97</x:v>
      </x:c>
      <x:c r="I4109" s="6">
        <x:v>27.619175132592773</x:v>
      </x:c>
      <x:c r="J4109" t="s">
        <x:v>95</x:v>
      </x:c>
      <x:c r="K4109" s="6">
        <x:v>1019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21.546</x:v>
      </x:c>
      <x:c r="S4109" s="8">
        <x:v>81685.74218298338</x:v>
      </x:c>
      <x:c r="T4109" s="12">
        <x:v>363705.2946462951</x:v>
      </x:c>
      <x:c r="U4109" s="12">
        <x:v>28</x:v>
      </x:c>
      <x:c r="V4109" s="12">
        <x:v>54</x:v>
      </x:c>
      <x:c r="W4109" s="12">
        <x:f>NA()</x:f>
      </x:c>
    </x:row>
    <x:row r="4110">
      <x:c r="A4110">
        <x:v>465627</x:v>
      </x:c>
      <x:c r="B4110" s="1">
        <x:v>44784.69559643248</x:v>
      </x:c>
      <x:c r="C4110" s="6">
        <x:v>68.46236661333333</x:v>
      </x:c>
      <x:c r="D4110" s="14" t="s">
        <x:v>94</x:v>
      </x:c>
      <x:c r="E4110" s="15">
        <x:v>44771.467691879785</x:v>
      </x:c>
      <x:c r="F4110" t="s">
        <x:v>99</x:v>
      </x:c>
      <x:c r="G4110" s="6">
        <x:v>91.04326429362015</x:v>
      </x:c>
      <x:c r="H4110" t="s">
        <x:v>97</x:v>
      </x:c>
      <x:c r="I4110" s="6">
        <x:v>27.627639789011482</x:v>
      </x:c>
      <x:c r="J4110" t="s">
        <x:v>95</x:v>
      </x:c>
      <x:c r="K4110" s="6">
        <x:v>1019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21.544999999999998</x:v>
      </x:c>
      <x:c r="S4110" s="8">
        <x:v>81680.13296658463</x:v>
      </x:c>
      <x:c r="T4110" s="12">
        <x:v>363705.97106123174</x:v>
      </x:c>
      <x:c r="U4110" s="12">
        <x:v>28</x:v>
      </x:c>
      <x:c r="V4110" s="12">
        <x:v>54</x:v>
      </x:c>
      <x:c r="W4110" s="12">
        <x:f>NA()</x:f>
      </x:c>
    </x:row>
    <x:row r="4111">
      <x:c r="A4111">
        <x:v>465635</x:v>
      </x:c>
      <x:c r="B4111" s="1">
        <x:v>44784.69560820442</x:v>
      </x:c>
      <x:c r="C4111" s="6">
        <x:v>68.47931820166667</x:v>
      </x:c>
      <x:c r="D4111" s="14" t="s">
        <x:v>94</x:v>
      </x:c>
      <x:c r="E4111" s="15">
        <x:v>44771.467691879785</x:v>
      </x:c>
      <x:c r="F4111" t="s">
        <x:v>99</x:v>
      </x:c>
      <x:c r="G4111" s="6">
        <x:v>91.07777537765966</x:v>
      </x:c>
      <x:c r="H4111" t="s">
        <x:v>97</x:v>
      </x:c>
      <x:c r="I4111" s="6">
        <x:v>27.606553495947082</x:v>
      </x:c>
      <x:c r="J4111" t="s">
        <x:v>95</x:v>
      </x:c>
      <x:c r="K4111" s="6">
        <x:v>1019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21.543</x:v>
      </x:c>
      <x:c r="S4111" s="8">
        <x:v>81674.77100285741</x:v>
      </x:c>
      <x:c r="T4111" s="12">
        <x:v>363710.29151249316</x:v>
      </x:c>
      <x:c r="U4111" s="12">
        <x:v>28</x:v>
      </x:c>
      <x:c r="V4111" s="12">
        <x:v>54</x:v>
      </x:c>
      <x:c r="W4111" s="12">
        <x:f>NA()</x:f>
      </x:c>
    </x:row>
    <x:row r="4112">
      <x:c r="A4112">
        <x:v>465637</x:v>
      </x:c>
      <x:c r="B4112" s="1">
        <x:v>44784.69561937983</x:v>
      </x:c>
      <x:c r="C4112" s="6">
        <x:v>68.495410805</x:v>
      </x:c>
      <x:c r="D4112" s="14" t="s">
        <x:v>94</x:v>
      </x:c>
      <x:c r="E4112" s="15">
        <x:v>44771.467691879785</x:v>
      </x:c>
      <x:c r="F4112" t="s">
        <x:v>99</x:v>
      </x:c>
      <x:c r="G4112" s="6">
        <x:v>91.08261886374751</x:v>
      </x:c>
      <x:c r="H4112" t="s">
        <x:v>97</x:v>
      </x:c>
      <x:c r="I4112" s="6">
        <x:v>27.61010803320778</x:v>
      </x:c>
      <x:c r="J4112" t="s">
        <x:v>95</x:v>
      </x:c>
      <x:c r="K4112" s="6">
        <x:v>1019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21.541999999999998</x:v>
      </x:c>
      <x:c r="S4112" s="8">
        <x:v>81674.65370438533</x:v>
      </x:c>
      <x:c r="T4112" s="12">
        <x:v>363711.23810574313</x:v>
      </x:c>
      <x:c r="U4112" s="12">
        <x:v>28</x:v>
      </x:c>
      <x:c r="V4112" s="12">
        <x:v>54</x:v>
      </x:c>
      <x:c r="W4112" s="12">
        <x:f>NA()</x:f>
      </x:c>
    </x:row>
    <x:row r="4113">
      <x:c r="A4113">
        <x:v>465648</x:v>
      </x:c>
      <x:c r="B4113" s="1">
        <x:v>44784.695631092225</x:v>
      </x:c>
      <x:c r="C4113" s="6">
        <x:v>68.512276635</x:v>
      </x:c>
      <x:c r="D4113" s="14" t="s">
        <x:v>94</x:v>
      </x:c>
      <x:c r="E4113" s="15">
        <x:v>44771.467691879785</x:v>
      </x:c>
      <x:c r="F4113" t="s">
        <x:v>99</x:v>
      </x:c>
      <x:c r="G4113" s="6">
        <x:v>91.05239906920417</x:v>
      </x:c>
      <x:c r="H4113" t="s">
        <x:v>97</x:v>
      </x:c>
      <x:c r="I4113" s="6">
        <x:v>27.608210271320786</x:v>
      </x:c>
      <x:c r="J4113" t="s">
        <x:v>95</x:v>
      </x:c>
      <x:c r="K4113" s="6">
        <x:v>1019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21.546</x:v>
      </x:c>
      <x:c r="S4113" s="8">
        <x:v>81671.35515453055</x:v>
      </x:c>
      <x:c r="T4113" s="12">
        <x:v>363707.08168534434</x:v>
      </x:c>
      <x:c r="U4113" s="12">
        <x:v>28</x:v>
      </x:c>
      <x:c r="V4113" s="12">
        <x:v>54</x:v>
      </x:c>
      <x:c r="W4113" s="12">
        <x:f>NA()</x:f>
      </x:c>
    </x:row>
    <x:row r="4114">
      <x:c r="A4114">
        <x:v>465652</x:v>
      </x:c>
      <x:c r="B4114" s="1">
        <x:v>44784.69564282007</x:v>
      </x:c>
      <x:c r="C4114" s="6">
        <x:v>68.52916474166666</x:v>
      </x:c>
      <x:c r="D4114" s="14" t="s">
        <x:v>94</x:v>
      </x:c>
      <x:c r="E4114" s="15">
        <x:v>44771.467691879785</x:v>
      </x:c>
      <x:c r="F4114" t="s">
        <x:v>99</x:v>
      </x:c>
      <x:c r="G4114" s="6">
        <x:v>91.07093088480659</x:v>
      </x:c>
      <x:c r="H4114" t="s">
        <x:v>97</x:v>
      </x:c>
      <x:c r="I4114" s="6">
        <x:v>27.614325285688665</x:v>
      </x:c>
      <x:c r="J4114" t="s">
        <x:v>95</x:v>
      </x:c>
      <x:c r="K4114" s="6">
        <x:v>1019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21.543</x:v>
      </x:c>
      <x:c r="S4114" s="8">
        <x:v>81671.4314011092</x:v>
      </x:c>
      <x:c r="T4114" s="12">
        <x:v>363708.2712358805</x:v>
      </x:c>
      <x:c r="U4114" s="12">
        <x:v>28</x:v>
      </x:c>
      <x:c r="V4114" s="12">
        <x:v>54</x:v>
      </x:c>
      <x:c r="W4114" s="12">
        <x:f>NA()</x:f>
      </x:c>
    </x:row>
    <x:row r="4115">
      <x:c r="A4115">
        <x:v>465661</x:v>
      </x:c>
      <x:c r="B4115" s="1">
        <x:v>44784.69565397766</x:v>
      </x:c>
      <x:c r="C4115" s="6">
        <x:v>68.545231665</x:v>
      </x:c>
      <x:c r="D4115" s="14" t="s">
        <x:v>94</x:v>
      </x:c>
      <x:c r="E4115" s="15">
        <x:v>44771.467691879785</x:v>
      </x:c>
      <x:c r="F4115" t="s">
        <x:v>99</x:v>
      </x:c>
      <x:c r="G4115" s="6">
        <x:v>91.03891564166224</x:v>
      </x:c>
      <x:c r="H4115" t="s">
        <x:v>97</x:v>
      </x:c>
      <x:c r="I4115" s="6">
        <x:v>27.632580025398966</x:v>
      </x:c>
      <x:c r="J4115" t="s">
        <x:v>95</x:v>
      </x:c>
      <x:c r="K4115" s="6">
        <x:v>1019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21.544999999999998</x:v>
      </x:c>
      <x:c r="S4115" s="8">
        <x:v>81674.21279418874</x:v>
      </x:c>
      <x:c r="T4115" s="12">
        <x:v>363710.00689940224</x:v>
      </x:c>
      <x:c r="U4115" s="12">
        <x:v>28</x:v>
      </x:c>
      <x:c r="V4115" s="12">
        <x:v>54</x:v>
      </x:c>
      <x:c r="W4115" s="12">
        <x:f>NA()</x:f>
      </x:c>
    </x:row>
    <x:row r="4116">
      <x:c r="A4116">
        <x:v>465669</x:v>
      </x:c>
      <x:c r="B4116" s="1">
        <x:v>44784.69566572257</x:v>
      </x:c>
      <x:c r="C4116" s="6">
        <x:v>68.56214433666666</x:v>
      </x:c>
      <x:c r="D4116" s="14" t="s">
        <x:v>94</x:v>
      </x:c>
      <x:c r="E4116" s="15">
        <x:v>44771.467691879785</x:v>
      </x:c>
      <x:c r="F4116" t="s">
        <x:v>99</x:v>
      </x:c>
      <x:c r="G4116" s="6">
        <x:v>91.05714493430436</x:v>
      </x:c>
      <x:c r="H4116" t="s">
        <x:v>97</x:v>
      </x:c>
      <x:c r="I4116" s="6">
        <x:v>27.648093619864994</x:v>
      </x:c>
      <x:c r="J4116" t="s">
        <x:v>95</x:v>
      </x:c>
      <x:c r="K4116" s="6">
        <x:v>1019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21.541</x:v>
      </x:c>
      <x:c r="S4116" s="8">
        <x:v>81675.19463088766</x:v>
      </x:c>
      <x:c r="T4116" s="12">
        <x:v>363703.66106371034</x:v>
      </x:c>
      <x:c r="U4116" s="12">
        <x:v>28</x:v>
      </x:c>
      <x:c r="V4116" s="12">
        <x:v>54</x:v>
      </x:c>
      <x:c r="W4116" s="12">
        <x:f>NA()</x:f>
      </x:c>
    </x:row>
    <x:row r="4117">
      <x:c r="A4117">
        <x:v>465672</x:v>
      </x:c>
      <x:c r="B4117" s="1">
        <x:v>44784.69567747185</x:v>
      </x:c>
      <x:c r="C4117" s="6">
        <x:v>68.57906330333333</x:v>
      </x:c>
      <x:c r="D4117" s="14" t="s">
        <x:v>94</x:v>
      </x:c>
      <x:c r="E4117" s="15">
        <x:v>44771.467691879785</x:v>
      </x:c>
      <x:c r="F4117" t="s">
        <x:v>99</x:v>
      </x:c>
      <x:c r="G4117" s="6">
        <x:v>91.08283599209499</x:v>
      </x:c>
      <x:c r="H4117" t="s">
        <x:v>97</x:v>
      </x:c>
      <x:c r="I4117" s="6">
        <x:v>27.62797114610248</x:v>
      </x:c>
      <x:c r="J4117" t="s">
        <x:v>95</x:v>
      </x:c>
      <x:c r="K4117" s="6">
        <x:v>1019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21.54</x:v>
      </x:c>
      <x:c r="S4117" s="8">
        <x:v>81665.02252519898</x:v>
      </x:c>
      <x:c r="T4117" s="12">
        <x:v>363706.31612272793</x:v>
      </x:c>
      <x:c r="U4117" s="12">
        <x:v>28</x:v>
      </x:c>
      <x:c r="V4117" s="12">
        <x:v>54</x:v>
      </x:c>
      <x:c r="W4117" s="12">
        <x:f>NA()</x:f>
      </x:c>
    </x:row>
    <x:row r="4118">
      <x:c r="A4118">
        <x:v>465682</x:v>
      </x:c>
      <x:c r="B4118" s="1">
        <x:v>44784.69568918166</x:v>
      </x:c>
      <x:c r="C4118" s="6">
        <x:v>68.595925425</x:v>
      </x:c>
      <x:c r="D4118" s="14" t="s">
        <x:v>94</x:v>
      </x:c>
      <x:c r="E4118" s="15">
        <x:v>44771.467691879785</x:v>
      </x:c>
      <x:c r="F4118" t="s">
        <x:v>99</x:v>
      </x:c>
      <x:c r="G4118" s="6">
        <x:v>91.10502317035403</x:v>
      </x:c>
      <x:c r="H4118" t="s">
        <x:v>97</x:v>
      </x:c>
      <x:c r="I4118" s="6">
        <x:v>27.62089216081722</x:v>
      </x:c>
      <x:c r="J4118" t="s">
        <x:v>95</x:v>
      </x:c>
      <x:c r="K4118" s="6">
        <x:v>1019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21.538</x:v>
      </x:c>
      <x:c r="S4118" s="8">
        <x:v>81661.67282872261</x:v>
      </x:c>
      <x:c r="T4118" s="12">
        <x:v>363700.3704675292</x:v>
      </x:c>
      <x:c r="U4118" s="12">
        <x:v>28</x:v>
      </x:c>
      <x:c r="V4118" s="12">
        <x:v>54</x:v>
      </x:c>
      <x:c r="W4118" s="12">
        <x:f>NA()</x:f>
      </x:c>
    </x:row>
    <x:row r="4119">
      <x:c r="A4119">
        <x:v>465686</x:v>
      </x:c>
      <x:c r="B4119" s="1">
        <x:v>44784.69570030586</x:v>
      </x:c>
      <x:c r="C4119" s="6">
        <x:v>68.61194428166667</x:v>
      </x:c>
      <x:c r="D4119" s="14" t="s">
        <x:v>94</x:v>
      </x:c>
      <x:c r="E4119" s="15">
        <x:v>44771.467691879785</x:v>
      </x:c>
      <x:c r="F4119" t="s">
        <x:v>99</x:v>
      </x:c>
      <x:c r="G4119" s="6">
        <x:v>91.0608361040188</x:v>
      </x:c>
      <x:c r="H4119" t="s">
        <x:v>97</x:v>
      </x:c>
      <x:c r="I4119" s="6">
        <x:v>27.6167351466288</x:v>
      </x:c>
      <x:c r="J4119" t="s">
        <x:v>95</x:v>
      </x:c>
      <x:c r="K4119" s="6">
        <x:v>1019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21.544</x:v>
      </x:c>
      <x:c r="S4119" s="8">
        <x:v>81657.14743611046</x:v>
      </x:c>
      <x:c r="T4119" s="12">
        <x:v>363703.08268978616</x:v>
      </x:c>
      <x:c r="U4119" s="12">
        <x:v>28</x:v>
      </x:c>
      <x:c r="V4119" s="12">
        <x:v>54</x:v>
      </x:c>
      <x:c r="W4119" s="12">
        <x:f>NA()</x:f>
      </x:c>
    </x:row>
    <x:row r="4120">
      <x:c r="A4120">
        <x:v>465693</x:v>
      </x:c>
      <x:c r="B4120" s="1">
        <x:v>44784.69571205938</x:v>
      </x:c>
      <x:c r="C4120" s="6">
        <x:v>68.628869345</x:v>
      </x:c>
      <x:c r="D4120" s="14" t="s">
        <x:v>94</x:v>
      </x:c>
      <x:c r="E4120" s="15">
        <x:v>44771.467691879785</x:v>
      </x:c>
      <x:c r="F4120" t="s">
        <x:v>99</x:v>
      </x:c>
      <x:c r="G4120" s="6">
        <x:v>91.08379102229847</x:v>
      </x:c>
      <x:c r="H4120" t="s">
        <x:v>97</x:v>
      </x:c>
      <x:c r="I4120" s="6">
        <x:v>27.62688670483476</x:v>
      </x:c>
      <x:c r="J4120" t="s">
        <x:v>95</x:v>
      </x:c>
      <x:c r="K4120" s="6">
        <x:v>1019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21.54</x:v>
      </x:c>
      <x:c r="S4120" s="8">
        <x:v>81653.32344918308</x:v>
      </x:c>
      <x:c r="T4120" s="12">
        <x:v>363693.99988362123</x:v>
      </x:c>
      <x:c r="U4120" s="12">
        <x:v>28</x:v>
      </x:c>
      <x:c r="V4120" s="12">
        <x:v>54</x:v>
      </x:c>
      <x:c r="W4120" s="12">
        <x:f>NA()</x:f>
      </x:c>
    </x:row>
    <x:row r="4121">
      <x:c r="A4121">
        <x:v>465700</x:v>
      </x:c>
      <x:c r="B4121" s="1">
        <x:v>44784.69572381772</x:v>
      </x:c>
      <x:c r="C4121" s="6">
        <x:v>68.64580136333333</x:v>
      </x:c>
      <x:c r="D4121" s="14" t="s">
        <x:v>94</x:v>
      </x:c>
      <x:c r="E4121" s="15">
        <x:v>44771.467691879785</x:v>
      </x:c>
      <x:c r="F4121" t="s">
        <x:v>99</x:v>
      </x:c>
      <x:c r="G4121" s="6">
        <x:v>91.0847460690731</x:v>
      </x:c>
      <x:c r="H4121" t="s">
        <x:v>97</x:v>
      </x:c>
      <x:c r="I4121" s="6">
        <x:v>27.625802263918104</x:v>
      </x:c>
      <x:c r="J4121" t="s">
        <x:v>95</x:v>
      </x:c>
      <x:c r="K4121" s="6">
        <x:v>1019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21.54</x:v>
      </x:c>
      <x:c r="S4121" s="8">
        <x:v>81660.54500544842</x:v>
      </x:c>
      <x:c r="T4121" s="12">
        <x:v>363706.3977446545</x:v>
      </x:c>
      <x:c r="U4121" s="12">
        <x:v>28</x:v>
      </x:c>
      <x:c r="V4121" s="12">
        <x:v>54</x:v>
      </x:c>
      <x:c r="W4121" s="12">
        <x:f>NA()</x:f>
      </x:c>
    </x:row>
    <x:row r="4122">
      <x:c r="A4122">
        <x:v>465707</x:v>
      </x:c>
      <x:c r="B4122" s="1">
        <x:v>44784.695734979075</x:v>
      </x:c>
      <x:c r="C4122" s="6">
        <x:v>68.661873705</x:v>
      </x:c>
      <x:c r="D4122" s="14" t="s">
        <x:v>94</x:v>
      </x:c>
      <x:c r="E4122" s="15">
        <x:v>44771.467691879785</x:v>
      </x:c>
      <x:c r="F4122" t="s">
        <x:v>99</x:v>
      </x:c>
      <x:c r="G4122" s="6">
        <x:v>91.11532656557073</x:v>
      </x:c>
      <x:c r="H4122" t="s">
        <x:v>97</x:v>
      </x:c>
      <x:c r="I4122" s="6">
        <x:v>27.62730843195368</x:v>
      </x:c>
      <x:c r="J4122" t="s">
        <x:v>95</x:v>
      </x:c>
      <x:c r="K4122" s="6">
        <x:v>1019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21.535999999999998</x:v>
      </x:c>
      <x:c r="S4122" s="8">
        <x:v>81651.45281779459</x:v>
      </x:c>
      <x:c r="T4122" s="12">
        <x:v>363698.0646143121</x:v>
      </x:c>
      <x:c r="U4122" s="12">
        <x:v>28</x:v>
      </x:c>
      <x:c r="V4122" s="12">
        <x:v>54</x:v>
      </x:c>
      <x:c r="W4122" s="12">
        <x:f>NA()</x:f>
      </x:c>
    </x:row>
    <x:row r="4123">
      <x:c r="A4123">
        <x:v>465715</x:v>
      </x:c>
      <x:c r="B4123" s="1">
        <x:v>44784.69574670759</x:v>
      </x:c>
      <x:c r="C4123" s="6">
        <x:v>68.67876277166667</x:v>
      </x:c>
      <x:c r="D4123" s="14" t="s">
        <x:v>94</x:v>
      </x:c>
      <x:c r="E4123" s="15">
        <x:v>44771.467691879785</x:v>
      </x:c>
      <x:c r="F4123" t="s">
        <x:v>99</x:v>
      </x:c>
      <x:c r="G4123" s="6">
        <x:v>91.08083023486955</x:v>
      </x:c>
      <x:c r="H4123" t="s">
        <x:v>97</x:v>
      </x:c>
      <x:c r="I4123" s="6">
        <x:v>27.62119339392939</x:v>
      </x:c>
      <x:c r="J4123" t="s">
        <x:v>95</x:v>
      </x:c>
      <x:c r="K4123" s="6">
        <x:v>1019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21.541</x:v>
      </x:c>
      <x:c r="S4123" s="8">
        <x:v>81650.77288062946</x:v>
      </x:c>
      <x:c r="T4123" s="12">
        <x:v>363699.77570219483</x:v>
      </x:c>
      <x:c r="U4123" s="12">
        <x:v>28</x:v>
      </x:c>
      <x:c r="V4123" s="12">
        <x:v>54</x:v>
      </x:c>
      <x:c r="W4123" s="12">
        <x:f>NA()</x:f>
      </x:c>
    </x:row>
    <x:row r="4124">
      <x:c r="A4124">
        <x:v>465721</x:v>
      </x:c>
      <x:c r="B4124" s="1">
        <x:v>44784.69575842184</x:v>
      </x:c>
      <x:c r="C4124" s="6">
        <x:v>68.695631295</x:v>
      </x:c>
      <x:c r="D4124" s="14" t="s">
        <x:v>94</x:v>
      </x:c>
      <x:c r="E4124" s="15">
        <x:v>44771.467691879785</x:v>
      </x:c>
      <x:c r="F4124" t="s">
        <x:v>99</x:v>
      </x:c>
      <x:c r="G4124" s="6">
        <x:v>91.07435753918445</x:v>
      </x:c>
      <x:c r="H4124" t="s">
        <x:v>97</x:v>
      </x:c>
      <x:c r="I4124" s="6">
        <x:v>27.628543490246102</x:v>
      </x:c>
      <x:c r="J4124" t="s">
        <x:v>95</x:v>
      </x:c>
      <x:c r="K4124" s="6">
        <x:v>1019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21.541</x:v>
      </x:c>
      <x:c r="S4124" s="8">
        <x:v>81653.64047832736</x:v>
      </x:c>
      <x:c r="T4124" s="12">
        <x:v>363702.4370760125</x:v>
      </x:c>
      <x:c r="U4124" s="12">
        <x:v>28</x:v>
      </x:c>
      <x:c r="V4124" s="12">
        <x:v>54</x:v>
      </x:c>
      <x:c r="W4124" s="12">
        <x:f>NA()</x:f>
      </x:c>
    </x:row>
    <x:row r="4125">
      <x:c r="A4125">
        <x:v>465731</x:v>
      </x:c>
      <x:c r="B4125" s="1">
        <x:v>44784.695770174265</x:v>
      </x:c>
      <x:c r="C4125" s="6">
        <x:v>68.71255478666667</x:v>
      </x:c>
      <x:c r="D4125" s="14" t="s">
        <x:v>94</x:v>
      </x:c>
      <x:c r="E4125" s="15">
        <x:v>44771.467691879785</x:v>
      </x:c>
      <x:c r="F4125" t="s">
        <x:v>99</x:v>
      </x:c>
      <x:c r="G4125" s="6">
        <x:v>91.08148306100661</x:v>
      </x:c>
      <x:c r="H4125" t="s">
        <x:v>97</x:v>
      </x:c>
      <x:c r="I4125" s="6">
        <x:v>27.629507438498422</x:v>
      </x:c>
      <x:c r="J4125" t="s">
        <x:v>95</x:v>
      </x:c>
      <x:c r="K4125" s="6">
        <x:v>1019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21.54</x:v>
      </x:c>
      <x:c r="S4125" s="8">
        <x:v>81649.64699924373</x:v>
      </x:c>
      <x:c r="T4125" s="12">
        <x:v>363691.44928594667</x:v>
      </x:c>
      <x:c r="U4125" s="12">
        <x:v>28</x:v>
      </x:c>
      <x:c r="V4125" s="12">
        <x:v>54</x:v>
      </x:c>
      <x:c r="W4125" s="12">
        <x:f>NA()</x:f>
      </x:c>
    </x:row>
    <x:row r="4126">
      <x:c r="A4126">
        <x:v>465736</x:v>
      </x:c>
      <x:c r="B4126" s="1">
        <x:v>44784.695781315226</x:v>
      </x:c>
      <x:c r="C4126" s="6">
        <x:v>68.72859776666667</x:v>
      </x:c>
      <x:c r="D4126" s="14" t="s">
        <x:v>94</x:v>
      </x:c>
      <x:c r="E4126" s="15">
        <x:v>44771.467691879785</x:v>
      </x:c>
      <x:c r="F4126" t="s">
        <x:v>99</x:v>
      </x:c>
      <x:c r="G4126" s="6">
        <x:v>91.05387641456488</x:v>
      </x:c>
      <x:c r="H4126" t="s">
        <x:v>97</x:v>
      </x:c>
      <x:c r="I4126" s="6">
        <x:v>27.63369459193109</x:v>
      </x:c>
      <x:c r="J4126" t="s">
        <x:v>95</x:v>
      </x:c>
      <x:c r="K4126" s="6">
        <x:v>1019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21.543</x:v>
      </x:c>
      <x:c r="S4126" s="8">
        <x:v>81651.12918715132</x:v>
      </x:c>
      <x:c r="T4126" s="12">
        <x:v>363698.220675646</x:v>
      </x:c>
      <x:c r="U4126" s="12">
        <x:v>28</x:v>
      </x:c>
      <x:c r="V4126" s="12">
        <x:v>54</x:v>
      </x:c>
      <x:c r="W4126" s="12">
        <x:f>NA()</x:f>
      </x:c>
    </x:row>
    <x:row r="4127">
      <x:c r="A4127">
        <x:v>465743</x:v>
      </x:c>
      <x:c r="B4127" s="1">
        <x:v>44784.69579307203</x:v>
      </x:c>
      <x:c r="C4127" s="6">
        <x:v>68.74552756333334</x:v>
      </x:c>
      <x:c r="D4127" s="14" t="s">
        <x:v>94</x:v>
      </x:c>
      <x:c r="E4127" s="15">
        <x:v>44771.467691879785</x:v>
      </x:c>
      <x:c r="F4127" t="s">
        <x:v>99</x:v>
      </x:c>
      <x:c r="G4127" s="6">
        <x:v>91.13346189451991</x:v>
      </x:c>
      <x:c r="H4127" t="s">
        <x:v>97</x:v>
      </x:c>
      <x:c r="I4127" s="6">
        <x:v>27.624838316729893</x:v>
      </x:c>
      <x:c r="J4127" t="s">
        <x:v>95</x:v>
      </x:c>
      <x:c r="K4127" s="6">
        <x:v>1019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21.534</x:v>
      </x:c>
      <x:c r="S4127" s="8">
        <x:v>81644.14322795182</x:v>
      </x:c>
      <x:c r="T4127" s="12">
        <x:v>363692.118436972</x:v>
      </x:c>
      <x:c r="U4127" s="12">
        <x:v>28</x:v>
      </x:c>
      <x:c r="V4127" s="12">
        <x:v>54</x:v>
      </x:c>
      <x:c r="W4127" s="12">
        <x:f>NA()</x:f>
      </x:c>
    </x:row>
    <x:row r="4128">
      <x:c r="A4128">
        <x:v>465750</x:v>
      </x:c>
      <x:c r="B4128" s="1">
        <x:v>44784.69580479808</x:v>
      </x:c>
      <x:c r="C4128" s="6">
        <x:v>68.76241308333333</x:v>
      </x:c>
      <x:c r="D4128" s="14" t="s">
        <x:v>94</x:v>
      </x:c>
      <x:c r="E4128" s="15">
        <x:v>44771.467691879785</x:v>
      </x:c>
      <x:c r="F4128" t="s">
        <x:v>99</x:v>
      </x:c>
      <x:c r="G4128" s="6">
        <x:v>91.09129919805576</x:v>
      </x:c>
      <x:c r="H4128" t="s">
        <x:v>97</x:v>
      </x:c>
      <x:c r="I4128" s="6">
        <x:v>27.61836180374121</x:v>
      </x:c>
      <x:c r="J4128" t="s">
        <x:v>95</x:v>
      </x:c>
      <x:c r="K4128" s="6">
        <x:v>1019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21.54</x:v>
      </x:c>
      <x:c r="S4128" s="8">
        <x:v>81647.93059225362</x:v>
      </x:c>
      <x:c r="T4128" s="12">
        <x:v>363687.0080807384</x:v>
      </x:c>
      <x:c r="U4128" s="12">
        <x:v>28</x:v>
      </x:c>
      <x:c r="V4128" s="12">
        <x:v>54</x:v>
      </x:c>
      <x:c r="W4128" s="12">
        <x:f>NA()</x:f>
      </x:c>
    </x:row>
    <x:row r="4129">
      <x:c r="A4129">
        <x:v>465762</x:v>
      </x:c>
      <x:c r="B4129" s="1">
        <x:v>44784.695816535954</x:v>
      </x:c>
      <x:c r="C4129" s="6">
        <x:v>68.77931561333334</x:v>
      </x:c>
      <x:c r="D4129" s="14" t="s">
        <x:v>94</x:v>
      </x:c>
      <x:c r="E4129" s="15">
        <x:v>44771.467691879785</x:v>
      </x:c>
      <x:c r="F4129" t="s">
        <x:v>99</x:v>
      </x:c>
      <x:c r="G4129" s="6">
        <x:v>91.10657896926676</x:v>
      </x:c>
      <x:c r="H4129" t="s">
        <x:v>97</x:v>
      </x:c>
      <x:c r="I4129" s="6">
        <x:v>27.628182009723332</x:v>
      </x:c>
      <x:c r="J4129" t="s">
        <x:v>95</x:v>
      </x:c>
      <x:c r="K4129" s="6">
        <x:v>1019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21.537</x:v>
      </x:c>
      <x:c r="S4129" s="8">
        <x:v>81644.77419237964</x:v>
      </x:c>
      <x:c r="T4129" s="12">
        <x:v>363691.361090222</x:v>
      </x:c>
      <x:c r="U4129" s="12">
        <x:v>28</x:v>
      </x:c>
      <x:c r="V4129" s="12">
        <x:v>54</x:v>
      </x:c>
      <x:c r="W4129" s="12">
        <x:f>NA()</x:f>
      </x:c>
    </x:row>
    <x:row r="4130">
      <x:c r="A4130">
        <x:v>465764</x:v>
      </x:c>
      <x:c r="B4130" s="1">
        <x:v>44784.69582764852</x:v>
      </x:c>
      <x:c r="C4130" s="6">
        <x:v>68.7953177</x:v>
      </x:c>
      <x:c r="D4130" s="14" t="s">
        <x:v>94</x:v>
      </x:c>
      <x:c r="E4130" s="15">
        <x:v>44771.467691879785</x:v>
      </x:c>
      <x:c r="F4130" t="s">
        <x:v>99</x:v>
      </x:c>
      <x:c r="G4130" s="6">
        <x:v>91.06541904308735</x:v>
      </x:c>
      <x:c r="H4130" t="s">
        <x:v>97</x:v>
      </x:c>
      <x:c r="I4130" s="6">
        <x:v>27.638695084170195</x:v>
      </x:c>
      <x:c r="J4130" t="s">
        <x:v>95</x:v>
      </x:c>
      <x:c r="K4130" s="6">
        <x:v>1019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21.541</x:v>
      </x:c>
      <x:c r="S4130" s="8">
        <x:v>81636.22916386534</x:v>
      </x:c>
      <x:c r="T4130" s="12">
        <x:v>363688.36389387434</x:v>
      </x:c>
      <x:c r="U4130" s="12">
        <x:v>28</x:v>
      </x:c>
      <x:c r="V4130" s="12">
        <x:v>54</x:v>
      </x:c>
      <x:c r="W4130" s="12">
        <x:f>NA()</x:f>
      </x:c>
    </x:row>
    <x:row r="4131">
      <x:c r="A4131">
        <x:v>465770</x:v>
      </x:c>
      <x:c r="B4131" s="1">
        <x:v>44784.69583934672</x:v>
      </x:c>
      <x:c r="C4131" s="6">
        <x:v>68.81216311833333</x:v>
      </x:c>
      <x:c r="D4131" s="14" t="s">
        <x:v>94</x:v>
      </x:c>
      <x:c r="E4131" s="15">
        <x:v>44771.467691879785</x:v>
      </x:c>
      <x:c r="F4131" t="s">
        <x:v>99</x:v>
      </x:c>
      <x:c r="G4131" s="6">
        <x:v>91.07836309304518</x:v>
      </x:c>
      <x:c r="H4131" t="s">
        <x:v>97</x:v>
      </x:c>
      <x:c r="I4131" s="6">
        <x:v>27.623994863168264</x:v>
      </x:c>
      <x:c r="J4131" t="s">
        <x:v>95</x:v>
      </x:c>
      <x:c r="K4131" s="6">
        <x:v>1019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21.541</x:v>
      </x:c>
      <x:c r="S4131" s="8">
        <x:v>81639.37371119819</x:v>
      </x:c>
      <x:c r="T4131" s="12">
        <x:v>363686.7430144873</x:v>
      </x:c>
      <x:c r="U4131" s="12">
        <x:v>28</x:v>
      </x:c>
      <x:c r="V4131" s="12">
        <x:v>54</x:v>
      </x:c>
      <x:c r="W4131" s="12">
        <x:f>NA()</x:f>
      </x:c>
    </x:row>
    <x:row r="4132">
      <x:c r="A4132">
        <x:v>465779</x:v>
      </x:c>
      <x:c r="B4132" s="1">
        <x:v>44784.695851141405</x:v>
      </x:c>
      <x:c r="C4132" s="6">
        <x:v>68.82914746333333</x:v>
      </x:c>
      <x:c r="D4132" s="14" t="s">
        <x:v>94</x:v>
      </x:c>
      <x:c r="E4132" s="15">
        <x:v>44771.467691879785</x:v>
      </x:c>
      <x:c r="F4132" t="s">
        <x:v>99</x:v>
      </x:c>
      <x:c r="G4132" s="6">
        <x:v>91.12671242438591</x:v>
      </x:c>
      <x:c r="H4132" t="s">
        <x:v>97</x:v>
      </x:c>
      <x:c r="I4132" s="6">
        <x:v>27.61438553219159</x:v>
      </x:c>
      <x:c r="J4132" t="s">
        <x:v>95</x:v>
      </x:c>
      <x:c r="K4132" s="6">
        <x:v>1019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21.535999999999998</x:v>
      </x:c>
      <x:c r="S4132" s="8">
        <x:v>81637.29311305036</x:v>
      </x:c>
      <x:c r="T4132" s="12">
        <x:v>363703.21633979434</x:v>
      </x:c>
      <x:c r="U4132" s="12">
        <x:v>28</x:v>
      </x:c>
      <x:c r="V4132" s="12">
        <x:v>54</x:v>
      </x:c>
      <x:c r="W4132" s="12">
        <x:f>NA()</x:f>
      </x:c>
    </x:row>
    <x:row r="4133">
      <x:c r="A4133">
        <x:v>465790</x:v>
      </x:c>
      <x:c r="B4133" s="1">
        <x:v>44784.695862338296</x:v>
      </x:c>
      <x:c r="C4133" s="6">
        <x:v>68.84527099</x:v>
      </x:c>
      <x:c r="D4133" s="14" t="s">
        <x:v>94</x:v>
      </x:c>
      <x:c r="E4133" s="15">
        <x:v>44771.467691879785</x:v>
      </x:c>
      <x:c r="F4133" t="s">
        <x:v>99</x:v>
      </x:c>
      <x:c r="G4133" s="6">
        <x:v>91.12089044508991</x:v>
      </x:c>
      <x:c r="H4133" t="s">
        <x:v>97</x:v>
      </x:c>
      <x:c r="I4133" s="6">
        <x:v>27.63004965951177</x:v>
      </x:c>
      <x:c r="J4133" t="s">
        <x:v>95</x:v>
      </x:c>
      <x:c r="K4133" s="6">
        <x:v>1019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21.535</x:v>
      </x:c>
      <x:c r="S4133" s="8">
        <x:v>81636.9486657197</x:v>
      </x:c>
      <x:c r="T4133" s="12">
        <x:v>363683.0135777463</x:v>
      </x:c>
      <x:c r="U4133" s="12">
        <x:v>28</x:v>
      </x:c>
      <x:c r="V4133" s="12">
        <x:v>54</x:v>
      </x:c>
      <x:c r="W4133" s="12">
        <x:f>NA()</x:f>
      </x:c>
    </x:row>
    <x:row r="4134">
      <x:c r="A4134">
        <x:v>465792</x:v>
      </x:c>
      <x:c r="B4134" s="1">
        <x:v>44784.69587405672</x:v>
      </x:c>
      <x:c r="C4134" s="6">
        <x:v>68.86214552</x:v>
      </x:c>
      <x:c r="D4134" s="14" t="s">
        <x:v>94</x:v>
      </x:c>
      <x:c r="E4134" s="15">
        <x:v>44771.467691879785</x:v>
      </x:c>
      <x:c r="F4134" t="s">
        <x:v>99</x:v>
      </x:c>
      <x:c r="G4134" s="6">
        <x:v>91.1351341475472</x:v>
      </x:c>
      <x:c r="H4134" t="s">
        <x:v>97</x:v>
      </x:c>
      <x:c r="I4134" s="6">
        <x:v>27.62294054651329</x:v>
      </x:c>
      <x:c r="J4134" t="s">
        <x:v>95</x:v>
      </x:c>
      <x:c r="K4134" s="6">
        <x:v>1019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21.534</x:v>
      </x:c>
      <x:c r="S4134" s="8">
        <x:v>81639.12017924948</x:v>
      </x:c>
      <x:c r="T4134" s="12">
        <x:v>363679.0671968302</x:v>
      </x:c>
      <x:c r="U4134" s="12">
        <x:v>28</x:v>
      </x:c>
      <x:c r="V4134" s="12">
        <x:v>54</x:v>
      </x:c>
      <x:c r="W4134" s="12">
        <x:f>NA()</x:f>
      </x:c>
    </x:row>
    <x:row r="4135">
      <x:c r="A4135">
        <x:v>465800</x:v>
      </x:c>
      <x:c r="B4135" s="1">
        <x:v>44784.695885853136</x:v>
      </x:c>
      <x:c r="C4135" s="6">
        <x:v>68.87913235666667</x:v>
      </x:c>
      <x:c r="D4135" s="14" t="s">
        <x:v>94</x:v>
      </x:c>
      <x:c r="E4135" s="15">
        <x:v>44771.467691879785</x:v>
      </x:c>
      <x:c r="F4135" t="s">
        <x:v>99</x:v>
      </x:c>
      <x:c r="G4135" s="6">
        <x:v>91.14485861836408</x:v>
      </x:c>
      <x:c r="H4135" t="s">
        <x:v>97</x:v>
      </x:c>
      <x:c r="I4135" s="6">
        <x:v>27.630019536119562</x:v>
      </x:c>
      <x:c r="J4135" t="s">
        <x:v>95</x:v>
      </x:c>
      <x:c r="K4135" s="6">
        <x:v>1019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21.532</x:v>
      </x:c>
      <x:c r="S4135" s="8">
        <x:v>81631.07566957413</x:v>
      </x:c>
      <x:c r="T4135" s="12">
        <x:v>363686.6755472918</x:v>
      </x:c>
      <x:c r="U4135" s="12">
        <x:v>28</x:v>
      </x:c>
      <x:c r="V4135" s="12">
        <x:v>54</x:v>
      </x:c>
      <x:c r="W4135" s="12">
        <x:f>NA()</x:f>
      </x:c>
    </x:row>
    <x:row r="4136">
      <x:c r="A4136">
        <x:v>465807</x:v>
      </x:c>
      <x:c r="B4136" s="1">
        <x:v>44784.69589759156</x:v>
      </x:c>
      <x:c r="C4136" s="6">
        <x:v>68.896035695</x:v>
      </x:c>
      <x:c r="D4136" s="14" t="s">
        <x:v>94</x:v>
      </x:c>
      <x:c r="E4136" s="15">
        <x:v>44771.467691879785</x:v>
      </x:c>
      <x:c r="F4136" t="s">
        <x:v>99</x:v>
      </x:c>
      <x:c r="G4136" s="6">
        <x:v>91.14146937426646</x:v>
      </x:c>
      <x:c r="H4136" t="s">
        <x:v>97</x:v>
      </x:c>
      <x:c r="I4136" s="6">
        <x:v>27.62480819338498</x:v>
      </x:c>
      <x:c r="J4136" t="s">
        <x:v>95</x:v>
      </x:c>
      <x:c r="K4136" s="6">
        <x:v>1019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21.532999999999998</x:v>
      </x:c>
      <x:c r="S4136" s="8">
        <x:v>81628.80013171484</x:v>
      </x:c>
      <x:c r="T4136" s="12">
        <x:v>363692.9161650406</x:v>
      </x:c>
      <x:c r="U4136" s="12">
        <x:v>28</x:v>
      </x:c>
      <x:c r="V4136" s="12">
        <x:v>54</x:v>
      </x:c>
      <x:c r="W4136" s="12">
        <x:f>NA()</x:f>
      </x:c>
    </x:row>
    <x:row r="4137">
      <x:c r="A4137">
        <x:v>465812</x:v>
      </x:c>
      <x:c r="B4137" s="1">
        <x:v>44784.695908744696</x:v>
      </x:c>
      <x:c r="C4137" s="6">
        <x:v>68.912096195</x:v>
      </x:c>
      <x:c r="D4137" s="14" t="s">
        <x:v>94</x:v>
      </x:c>
      <x:c r="E4137" s="15">
        <x:v>44771.467691879785</x:v>
      </x:c>
      <x:c r="F4137" t="s">
        <x:v>99</x:v>
      </x:c>
      <x:c r="G4137" s="6">
        <x:v>91.15284094716473</x:v>
      </x:c>
      <x:c r="H4137" t="s">
        <x:v>97</x:v>
      </x:c>
      <x:c r="I4137" s="6">
        <x:v>27.630019536119562</x:v>
      </x:c>
      <x:c r="J4137" t="s">
        <x:v>95</x:v>
      </x:c>
      <x:c r="K4137" s="6">
        <x:v>1019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21.531</x:v>
      </x:c>
      <x:c r="S4137" s="8">
        <x:v>81623.52288445659</x:v>
      </x:c>
      <x:c r="T4137" s="12">
        <x:v>363683.6592637959</x:v>
      </x:c>
      <x:c r="U4137" s="12">
        <x:v>28</x:v>
      </x:c>
      <x:c r="V4137" s="12">
        <x:v>54</x:v>
      </x:c>
      <x:c r="W4137" s="12">
        <x:f>NA()</x:f>
      </x:c>
    </x:row>
    <x:row r="4138">
      <x:c r="A4138">
        <x:v>465821</x:v>
      </x:c>
      <x:c r="B4138" s="1">
        <x:v>44784.695920487786</x:v>
      </x:c>
      <x:c r="C4138" s="6">
        <x:v>68.92900625833333</x:v>
      </x:c>
      <x:c r="D4138" s="14" t="s">
        <x:v>94</x:v>
      </x:c>
      <x:c r="E4138" s="15">
        <x:v>44771.467691879785</x:v>
      </x:c>
      <x:c r="F4138" t="s">
        <x:v>99</x:v>
      </x:c>
      <x:c r="G4138" s="6">
        <x:v>91.12787971790422</x:v>
      </x:c>
      <x:c r="H4138" t="s">
        <x:v>97</x:v>
      </x:c>
      <x:c r="I4138" s="6">
        <x:v>27.640231381473768</x:v>
      </x:c>
      <x:c r="J4138" t="s">
        <x:v>95</x:v>
      </x:c>
      <x:c r="K4138" s="6">
        <x:v>1019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21.532999999999998</x:v>
      </x:c>
      <x:c r="S4138" s="8">
        <x:v>81625.83892747795</x:v>
      </x:c>
      <x:c r="T4138" s="12">
        <x:v>363693.7132302074</x:v>
      </x:c>
      <x:c r="U4138" s="12">
        <x:v>28</x:v>
      </x:c>
      <x:c r="V4138" s="12">
        <x:v>54</x:v>
      </x:c>
      <x:c r="W4138" s="12">
        <x:f>NA()</x:f>
      </x:c>
    </x:row>
    <x:row r="4139">
      <x:c r="A4139">
        <x:v>465826</x:v>
      </x:c>
      <x:c r="B4139" s="1">
        <x:v>44784.695932256815</x:v>
      </x:c>
      <x:c r="C4139" s="6">
        <x:v>68.94595366</x:v>
      </x:c>
      <x:c r="D4139" s="14" t="s">
        <x:v>94</x:v>
      </x:c>
      <x:c r="E4139" s="15">
        <x:v>44771.467691879785</x:v>
      </x:c>
      <x:c r="F4139" t="s">
        <x:v>99</x:v>
      </x:c>
      <x:c r="G4139" s="6">
        <x:v>91.10458887384043</x:v>
      </x:c>
      <x:c r="H4139" t="s">
        <x:v>97</x:v>
      </x:c>
      <x:c r="I4139" s="6">
        <x:v>27.630441263630928</x:v>
      </x:c>
      <x:c r="J4139" t="s">
        <x:v>95</x:v>
      </x:c>
      <x:c r="K4139" s="6">
        <x:v>1019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21.537</x:v>
      </x:c>
      <x:c r="S4139" s="8">
        <x:v>81620.44465197323</x:v>
      </x:c>
      <x:c r="T4139" s="12">
        <x:v>363675.8262123581</x:v>
      </x:c>
      <x:c r="U4139" s="12">
        <x:v>28</x:v>
      </x:c>
      <x:c r="V4139" s="12">
        <x:v>54</x:v>
      </x:c>
      <x:c r="W4139" s="12">
        <x:f>NA()</x:f>
      </x:c>
    </x:row>
    <x:row r="4140">
      <x:c r="A4140">
        <x:v>465833</x:v>
      </x:c>
      <x:c r="B4140" s="1">
        <x:v>44784.695943429506</x:v>
      </x:c>
      <x:c r="C4140" s="6">
        <x:v>68.96204233833333</x:v>
      </x:c>
      <x:c r="D4140" s="14" t="s">
        <x:v>94</x:v>
      </x:c>
      <x:c r="E4140" s="15">
        <x:v>44771.467691879785</x:v>
      </x:c>
      <x:c r="F4140" t="s">
        <x:v>99</x:v>
      </x:c>
      <x:c r="G4140" s="6">
        <x:v>91.1394610061288</x:v>
      </x:c>
      <x:c r="H4140" t="s">
        <x:v>97</x:v>
      </x:c>
      <x:c r="I4140" s="6">
        <x:v>27.618030447598812</x:v>
      </x:c>
      <x:c r="J4140" t="s">
        <x:v>95</x:v>
      </x:c>
      <x:c r="K4140" s="6">
        <x:v>1019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21.534</x:v>
      </x:c>
      <x:c r="S4140" s="8">
        <x:v>81623.04722729641</x:v>
      </x:c>
      <x:c r="T4140" s="12">
        <x:v>363677.8514686292</x:v>
      </x:c>
      <x:c r="U4140" s="12">
        <x:v>28</x:v>
      </x:c>
      <x:c r="V4140" s="12">
        <x:v>54</x:v>
      </x:c>
      <x:c r="W4140" s="12">
        <x:f>NA()</x:f>
      </x:c>
    </x:row>
    <x:row r="4141">
      <x:c r="A4141">
        <x:v>465844</x:v>
      </x:c>
      <x:c r="B4141" s="1">
        <x:v>44784.69595517561</x:v>
      </x:c>
      <x:c r="C4141" s="6">
        <x:v>68.97895672666667</x:v>
      </x:c>
      <x:c r="D4141" s="14" t="s">
        <x:v>94</x:v>
      </x:c>
      <x:c r="E4141" s="15">
        <x:v>44771.467691879785</x:v>
      </x:c>
      <x:c r="F4141" t="s">
        <x:v>99</x:v>
      </x:c>
      <x:c r="G4141" s="6">
        <x:v>91.12848107048195</x:v>
      </x:c>
      <x:c r="H4141" t="s">
        <x:v>97</x:v>
      </x:c>
      <x:c r="I4141" s="6">
        <x:v>27.62143438043813</x:v>
      </x:c>
      <x:c r="J4141" t="s">
        <x:v>95</x:v>
      </x:c>
      <x:c r="K4141" s="6">
        <x:v>1019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21.535</x:v>
      </x:c>
      <x:c r="S4141" s="8">
        <x:v>81622.74840451906</x:v>
      </x:c>
      <x:c r="T4141" s="12">
        <x:v>363687.4236241286</x:v>
      </x:c>
      <x:c r="U4141" s="12">
        <x:v>28</x:v>
      </x:c>
      <x:c r="V4141" s="12">
        <x:v>54</x:v>
      </x:c>
      <x:c r="W4141" s="12">
        <x:f>NA()</x:f>
      </x:c>
    </x:row>
    <x:row r="4142">
      <x:c r="A4142">
        <x:v>465849</x:v>
      </x:c>
      <x:c r="B4142" s="1">
        <x:v>44784.69596686709</x:v>
      </x:c>
      <x:c r="C4142" s="6">
        <x:v>68.99579245833333</x:v>
      </x:c>
      <x:c r="D4142" s="14" t="s">
        <x:v>94</x:v>
      </x:c>
      <x:c r="E4142" s="15">
        <x:v>44771.467691879785</x:v>
      </x:c>
      <x:c r="F4142" t="s">
        <x:v>99</x:v>
      </x:c>
      <x:c r="G4142" s="6">
        <x:v>91.15760199174562</x:v>
      </x:c>
      <x:c r="H4142" t="s">
        <x:v>97</x:v>
      </x:c>
      <x:c r="I4142" s="6">
        <x:v>27.615560339204876</x:v>
      </x:c>
      <x:c r="J4142" t="s">
        <x:v>95</x:v>
      </x:c>
      <x:c r="K4142" s="6">
        <x:v>1019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21.532</x:v>
      </x:c>
      <x:c r="S4142" s="8">
        <x:v>81620.82543625793</x:v>
      </x:c>
      <x:c r="T4142" s="12">
        <x:v>363681.4193241122</x:v>
      </x:c>
      <x:c r="U4142" s="12">
        <x:v>28</x:v>
      </x:c>
      <x:c r="V4142" s="12">
        <x:v>54</x:v>
      </x:c>
      <x:c r="W4142" s="12">
        <x:f>NA()</x:f>
      </x:c>
    </x:row>
    <x:row r="4143">
      <x:c r="A4143">
        <x:v>465859</x:v>
      </x:c>
      <x:c r="B4143" s="1">
        <x:v>44784.695978062955</x:v>
      </x:c>
      <x:c r="C4143" s="6">
        <x:v>69.01191449166667</x:v>
      </x:c>
      <x:c r="D4143" s="14" t="s">
        <x:v>94</x:v>
      </x:c>
      <x:c r="E4143" s="15">
        <x:v>44771.467691879785</x:v>
      </x:c>
      <x:c r="F4143" t="s">
        <x:v>99</x:v>
      </x:c>
      <x:c r="G4143" s="6">
        <x:v>91.164178061934</x:v>
      </x:c>
      <x:c r="H4143" t="s">
        <x:v>97</x:v>
      </x:c>
      <x:c r="I4143" s="6">
        <x:v>27.61715687247124</x:v>
      </x:c>
      <x:c r="J4143" t="s">
        <x:v>95</x:v>
      </x:c>
      <x:c r="K4143" s="6">
        <x:v>1019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21.531</x:v>
      </x:c>
      <x:c r="S4143" s="8">
        <x:v>81615.62516269453</x:v>
      </x:c>
      <x:c r="T4143" s="12">
        <x:v>363680.5310208822</x:v>
      </x:c>
      <x:c r="U4143" s="12">
        <x:v>28</x:v>
      </x:c>
      <x:c r="V4143" s="12">
        <x:v>54</x:v>
      </x:c>
      <x:c r="W4143" s="12">
        <x:f>NA()</x:f>
      </x:c>
    </x:row>
    <x:row r="4144">
      <x:c r="A4144">
        <x:v>465866</x:v>
      </x:c>
      <x:c r="B4144" s="1">
        <x:v>44784.69598981406</x:v>
      </x:c>
      <x:c r="C4144" s="6">
        <x:v>69.028836095</x:v>
      </x:c>
      <x:c r="D4144" s="14" t="s">
        <x:v>94</x:v>
      </x:c>
      <x:c r="E4144" s="15">
        <x:v>44771.467691879785</x:v>
      </x:c>
      <x:c r="F4144" t="s">
        <x:v>99</x:v>
      </x:c>
      <x:c r="G4144" s="6">
        <x:v>91.15069896517693</x:v>
      </x:c>
      <x:c r="H4144" t="s">
        <x:v>97</x:v>
      </x:c>
      <x:c r="I4144" s="6">
        <x:v>27.623392396467807</x:v>
      </x:c>
      <x:c r="J4144" t="s">
        <x:v>95</x:v>
      </x:c>
      <x:c r="K4144" s="6">
        <x:v>1019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21.532</x:v>
      </x:c>
      <x:c r="S4144" s="8">
        <x:v>81622.62297901273</x:v>
      </x:c>
      <x:c r="T4144" s="12">
        <x:v>363674.5813825507</x:v>
      </x:c>
      <x:c r="U4144" s="12">
        <x:v>28</x:v>
      </x:c>
      <x:c r="V4144" s="12">
        <x:v>54</x:v>
      </x:c>
      <x:c r="W4144" s="12">
        <x:f>NA()</x:f>
      </x:c>
    </x:row>
    <x:row r="4145">
      <x:c r="A4145">
        <x:v>465873</x:v>
      </x:c>
      <x:c r="B4145" s="1">
        <x:v>44784.69600154375</x:v>
      </x:c>
      <x:c r="C4145" s="6">
        <x:v>69.045726845</x:v>
      </x:c>
      <x:c r="D4145" s="14" t="s">
        <x:v>94</x:v>
      </x:c>
      <x:c r="E4145" s="15">
        <x:v>44771.467691879785</x:v>
      </x:c>
      <x:c r="F4145" t="s">
        <x:v>99</x:v>
      </x:c>
      <x:c r="G4145" s="6">
        <x:v>91.14496480096055</x:v>
      </x:c>
      <x:c r="H4145" t="s">
        <x:v>97</x:v>
      </x:c>
      <x:c r="I4145" s="6">
        <x:v>27.62989904255437</x:v>
      </x:c>
      <x:c r="J4145" t="s">
        <x:v>95</x:v>
      </x:c>
      <x:c r="K4145" s="6">
        <x:v>1019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21.532</x:v>
      </x:c>
      <x:c r="S4145" s="8">
        <x:v>81617.29809420003</x:v>
      </x:c>
      <x:c r="T4145" s="12">
        <x:v>363690.6949581213</x:v>
      </x:c>
      <x:c r="U4145" s="12">
        <x:v>28</x:v>
      </x:c>
      <x:c r="V4145" s="12">
        <x:v>54</x:v>
      </x:c>
      <x:c r="W4145" s="12">
        <x:f>NA()</x:f>
      </x:c>
    </x:row>
    <x:row r="4146">
      <x:c r="A4146">
        <x:v>465880</x:v>
      </x:c>
      <x:c r="B4146" s="1">
        <x:v>44784.696013264525</x:v>
      </x:c>
      <x:c r="C4146" s="6">
        <x:v>69.062604755</x:v>
      </x:c>
      <x:c r="D4146" s="14" t="s">
        <x:v>94</x:v>
      </x:c>
      <x:c r="E4146" s="15">
        <x:v>44771.467691879785</x:v>
      </x:c>
      <x:c r="F4146" t="s">
        <x:v>99</x:v>
      </x:c>
      <x:c r="G4146" s="6">
        <x:v>91.19413622446892</x:v>
      </x:c>
      <x:c r="H4146" t="s">
        <x:v>97</x:v>
      </x:c>
      <x:c r="I4146" s="6">
        <x:v>27.61034901892117</x:v>
      </x:c>
      <x:c r="J4146" t="s">
        <x:v>95</x:v>
      </x:c>
      <x:c r="K4146" s="6">
        <x:v>1019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21.528</x:v>
      </x:c>
      <x:c r="S4146" s="8">
        <x:v>81612.21623520502</x:v>
      </x:c>
      <x:c r="T4146" s="12">
        <x:v>363683.0389183507</x:v>
      </x:c>
      <x:c r="U4146" s="12">
        <x:v>28</x:v>
      </x:c>
      <x:c r="V4146" s="12">
        <x:v>54</x:v>
      </x:c>
      <x:c r="W4146" s="12">
        <x:f>NA()</x:f>
      </x:c>
    </x:row>
    <x:row r="4147">
      <x:c r="A4147">
        <x:v>465885</x:v>
      </x:c>
      <x:c r="B4147" s="1">
        <x:v>44784.69602440538</x:v>
      </x:c>
      <x:c r="C4147" s="6">
        <x:v>69.07864758666666</x:v>
      </x:c>
      <x:c r="D4147" s="14" t="s">
        <x:v>94</x:v>
      </x:c>
      <x:c r="E4147" s="15">
        <x:v>44771.467691879785</x:v>
      </x:c>
      <x:c r="F4147" t="s">
        <x:v>99</x:v>
      </x:c>
      <x:c r="G4147" s="6">
        <x:v>91.1695952121917</x:v>
      </x:c>
      <x:c r="H4147" t="s">
        <x:v>97</x:v>
      </x:c>
      <x:c r="I4147" s="6">
        <x:v>27.611011729722577</x:v>
      </x:c>
      <x:c r="J4147" t="s">
        <x:v>95</x:v>
      </x:c>
      <x:c r="K4147" s="6">
        <x:v>1019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21.531</x:v>
      </x:c>
      <x:c r="S4147" s="8">
        <x:v>81607.54722696662</x:v>
      </x:c>
      <x:c r="T4147" s="12">
        <x:v>363672.0417421116</x:v>
      </x:c>
      <x:c r="U4147" s="12">
        <x:v>28</x:v>
      </x:c>
      <x:c r="V4147" s="12">
        <x:v>54</x:v>
      </x:c>
      <x:c r="W4147" s="12">
        <x:f>NA()</x:f>
      </x:c>
    </x:row>
    <x:row r="4148">
      <x:c r="A4148">
        <x:v>465891</x:v>
      </x:c>
      <x:c r="B4148" s="1">
        <x:v>44784.69603614094</x:v>
      </x:c>
      <x:c r="C4148" s="6">
        <x:v>69.09554678333333</x:v>
      </x:c>
      <x:c r="D4148" s="14" t="s">
        <x:v>94</x:v>
      </x:c>
      <x:c r="E4148" s="15">
        <x:v>44771.467691879785</x:v>
      </x:c>
      <x:c r="F4148" t="s">
        <x:v>99</x:v>
      </x:c>
      <x:c r="G4148" s="6">
        <x:v>91.17924437005503</x:v>
      </x:c>
      <x:c r="H4148" t="s">
        <x:v>97</x:v>
      </x:c>
      <x:c r="I4148" s="6">
        <x:v>27.618181064023247</x:v>
      </x:c>
      <x:c r="J4148" t="s">
        <x:v>95</x:v>
      </x:c>
      <x:c r="K4148" s="6">
        <x:v>1019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21.529</x:v>
      </x:c>
      <x:c r="S4148" s="8">
        <x:v>81601.98741896803</x:v>
      </x:c>
      <x:c r="T4148" s="12">
        <x:v>363685.27062634216</x:v>
      </x:c>
      <x:c r="U4148" s="12">
        <x:v>28</x:v>
      </x:c>
      <x:c r="V4148" s="12">
        <x:v>54</x:v>
      </x:c>
      <x:c r="W4148" s="12">
        <x:f>NA()</x:f>
      </x:c>
    </x:row>
    <x:row r="4149">
      <x:c r="A4149">
        <x:v>465902</x:v>
      </x:c>
      <x:c r="B4149" s="1">
        <x:v>44784.69604789645</x:v>
      </x:c>
      <x:c r="C4149" s="6">
        <x:v>69.11247471833333</x:v>
      </x:c>
      <x:c r="D4149" s="14" t="s">
        <x:v>94</x:v>
      </x:c>
      <x:c r="E4149" s="15">
        <x:v>44771.467691879785</x:v>
      </x:c>
      <x:c r="F4149" t="s">
        <x:v>99</x:v>
      </x:c>
      <x:c r="G4149" s="6">
        <x:v>91.16574473201018</x:v>
      </x:c>
      <x:c r="H4149" t="s">
        <x:v>97</x:v>
      </x:c>
      <x:c r="I4149" s="6">
        <x:v>27.61537959963698</x:v>
      </x:c>
      <x:c r="J4149" t="s">
        <x:v>95</x:v>
      </x:c>
      <x:c r="K4149" s="6">
        <x:v>1019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21.531</x:v>
      </x:c>
      <x:c r="S4149" s="8">
        <x:v>81604.85713668776</x:v>
      </x:c>
      <x:c r="T4149" s="12">
        <x:v>363677.02538893296</x:v>
      </x:c>
      <x:c r="U4149" s="12">
        <x:v>28</x:v>
      </x:c>
      <x:c r="V4149" s="12">
        <x:v>54</x:v>
      </x:c>
      <x:c r="W4149" s="12">
        <x:f>NA()</x:f>
      </x:c>
    </x:row>
    <x:row r="4150">
      <x:c r="A4150">
        <x:v>465908</x:v>
      </x:c>
      <x:c r="B4150" s="1">
        <x:v>44784.696059627175</x:v>
      </x:c>
      <x:c r="C4150" s="6">
        <x:v>69.12936697166667</x:v>
      </x:c>
      <x:c r="D4150" s="14" t="s">
        <x:v>94</x:v>
      </x:c>
      <x:c r="E4150" s="15">
        <x:v>44771.467691879785</x:v>
      </x:c>
      <x:c r="F4150" t="s">
        <x:v>99</x:v>
      </x:c>
      <x:c r="G4150" s="6">
        <x:v>91.15862048446327</x:v>
      </x:c>
      <x:c r="H4150" t="s">
        <x:v>97</x:v>
      </x:c>
      <x:c r="I4150" s="6">
        <x:v>27.605348568915815</x:v>
      </x:c>
      <x:c r="J4150" t="s">
        <x:v>95</x:v>
      </x:c>
      <x:c r="K4150" s="6">
        <x:v>1019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21.532999999999998</x:v>
      </x:c>
      <x:c r="S4150" s="8">
        <x:v>81600.9597420982</x:v>
      </x:c>
      <x:c r="T4150" s="12">
        <x:v>363681.6489933159</x:v>
      </x:c>
      <x:c r="U4150" s="12">
        <x:v>28</x:v>
      </x:c>
      <x:c r="V4150" s="12">
        <x:v>54</x:v>
      </x:c>
      <x:c r="W4150" s="12">
        <x:f>NA()</x:f>
      </x:c>
    </x:row>
    <x:row r="4151">
      <x:c r="A4151">
        <x:v>465915</x:v>
      </x:c>
      <x:c r="B4151" s="1">
        <x:v>44784.696070771424</x:v>
      </x:c>
      <x:c r="C4151" s="6">
        <x:v>69.14541469666666</x:v>
      </x:c>
      <x:c r="D4151" s="14" t="s">
        <x:v>94</x:v>
      </x:c>
      <x:c r="E4151" s="15">
        <x:v>44771.467691879785</x:v>
      </x:c>
      <x:c r="F4151" t="s">
        <x:v>99</x:v>
      </x:c>
      <x:c r="G4151" s="6">
        <x:v>91.19055033043331</x:v>
      </x:c>
      <x:c r="H4151" t="s">
        <x:v>97</x:v>
      </x:c>
      <x:c r="I4151" s="6">
        <x:v>27.614415655442826</x:v>
      </x:c>
      <x:c r="J4151" t="s">
        <x:v>95</x:v>
      </x:c>
      <x:c r="K4151" s="6">
        <x:v>1019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21.528</x:v>
      </x:c>
      <x:c r="S4151" s="8">
        <x:v>81606.47378104311</x:v>
      </x:c>
      <x:c r="T4151" s="12">
        <x:v>363679.9345428443</x:v>
      </x:c>
      <x:c r="U4151" s="12">
        <x:v>28</x:v>
      </x:c>
      <x:c r="V4151" s="12">
        <x:v>54</x:v>
      </x:c>
      <x:c r="W4151" s="12">
        <x:f>NA()</x:f>
      </x:c>
    </x:row>
    <x:row r="4152">
      <x:c r="A4152">
        <x:v>465919</x:v>
      </x:c>
      <x:c r="B4152" s="1">
        <x:v>44784.696082529415</x:v>
      </x:c>
      <x:c r="C4152" s="6">
        <x:v>69.162346195</x:v>
      </x:c>
      <x:c r="D4152" s="14" t="s">
        <x:v>94</x:v>
      </x:c>
      <x:c r="E4152" s="15">
        <x:v>44771.467691879785</x:v>
      </x:c>
      <x:c r="F4152" t="s">
        <x:v>99</x:v>
      </x:c>
      <x:c r="G4152" s="6">
        <x:v>91.16916154700239</x:v>
      </x:c>
      <x:c r="H4152" t="s">
        <x:v>97</x:v>
      </x:c>
      <x:c r="I4152" s="6">
        <x:v>27.620560804424258</x:v>
      </x:c>
      <x:c r="J4152" t="s">
        <x:v>95</x:v>
      </x:c>
      <x:c r="K4152" s="6">
        <x:v>1019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21.53</x:v>
      </x:c>
      <x:c r="S4152" s="8">
        <x:v>81606.4208781726</x:v>
      </x:c>
      <x:c r="T4152" s="12">
        <x:v>363684.718523278</x:v>
      </x:c>
      <x:c r="U4152" s="12">
        <x:v>28</x:v>
      </x:c>
      <x:c r="V4152" s="12">
        <x:v>54</x:v>
      </x:c>
      <x:c r="W4152" s="12">
        <x:f>NA()</x:f>
      </x:c>
    </x:row>
    <x:row r="4153">
      <x:c r="A4153">
        <x:v>465928</x:v>
      </x:c>
      <x:c r="B4153" s="1">
        <x:v>44784.696094251325</x:v>
      </x:c>
      <x:c r="C4153" s="6">
        <x:v>69.179225745</x:v>
      </x:c>
      <x:c r="D4153" s="14" t="s">
        <x:v>94</x:v>
      </x:c>
      <x:c r="E4153" s="15">
        <x:v>44771.467691879785</x:v>
      </x:c>
      <x:c r="F4153" t="s">
        <x:v>99</x:v>
      </x:c>
      <x:c r="G4153" s="6">
        <x:v>91.17077319551049</x:v>
      </x:c>
      <x:c r="H4153" t="s">
        <x:v>97</x:v>
      </x:c>
      <x:c r="I4153" s="6">
        <x:v>27.627790405867017</x:v>
      </x:c>
      <x:c r="J4153" t="s">
        <x:v>95</x:v>
      </x:c>
      <x:c r="K4153" s="6">
        <x:v>1019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21.529</x:v>
      </x:c>
      <x:c r="S4153" s="8">
        <x:v>81598.51977785352</x:v>
      </x:c>
      <x:c r="T4153" s="12">
        <x:v>363655.6103065508</x:v>
      </x:c>
      <x:c r="U4153" s="12">
        <x:v>28</x:v>
      </x:c>
      <x:c r="V4153" s="12">
        <x:v>54</x:v>
      </x:c>
      <x:c r="W4153" s="12">
        <x:f>NA()</x:f>
      </x:c>
    </x:row>
    <x:row r="4154">
      <x:c r="A4154">
        <x:v>465932</x:v>
      </x:c>
      <x:c r="B4154" s="1">
        <x:v>44784.696105364295</x:v>
      </x:c>
      <x:c r="C4154" s="6">
        <x:v>69.19522842166667</x:v>
      </x:c>
      <x:c r="D4154" s="14" t="s">
        <x:v>94</x:v>
      </x:c>
      <x:c r="E4154" s="15">
        <x:v>44771.467691879785</x:v>
      </x:c>
      <x:c r="F4154" t="s">
        <x:v>99</x:v>
      </x:c>
      <x:c r="G4154" s="6">
        <x:v>91.1566751630434</x:v>
      </x:c>
      <x:c r="H4154" t="s">
        <x:v>97</x:v>
      </x:c>
      <x:c r="I4154" s="6">
        <x:v>27.64378595440394</x:v>
      </x:c>
      <x:c r="J4154" t="s">
        <x:v>95</x:v>
      </x:c>
      <x:c r="K4154" s="6">
        <x:v>1019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21.529</x:v>
      </x:c>
      <x:c r="S4154" s="8">
        <x:v>81601.3174799204</x:v>
      </x:c>
      <x:c r="T4154" s="12">
        <x:v>363663.9179181024</x:v>
      </x:c>
      <x:c r="U4154" s="12">
        <x:v>28</x:v>
      </x:c>
      <x:c r="V4154" s="12">
        <x:v>54</x:v>
      </x:c>
      <x:c r="W4154" s="12">
        <x:f>NA()</x:f>
      </x:c>
    </x:row>
    <x:row r="4155">
      <x:c r="A4155">
        <x:v>465944</x:v>
      </x:c>
      <x:c r="B4155" s="1">
        <x:v>44784.696117102256</x:v>
      </x:c>
      <x:c r="C4155" s="6">
        <x:v>69.21213109166666</x:v>
      </x:c>
      <x:c r="D4155" s="14" t="s">
        <x:v>94</x:v>
      </x:c>
      <x:c r="E4155" s="15">
        <x:v>44771.467691879785</x:v>
      </x:c>
      <x:c r="F4155" t="s">
        <x:v>99</x:v>
      </x:c>
      <x:c r="G4155" s="6">
        <x:v>91.1509029854407</x:v>
      </x:c>
      <x:c r="H4155" t="s">
        <x:v>97</x:v>
      </x:c>
      <x:c r="I4155" s="6">
        <x:v>27.632218544441457</x:v>
      </x:c>
      <x:c r="J4155" t="s">
        <x:v>95</x:v>
      </x:c>
      <x:c r="K4155" s="6">
        <x:v>1019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21.531</x:v>
      </x:c>
      <x:c r="S4155" s="8">
        <x:v>81591.81538397139</x:v>
      </x:c>
      <x:c r="T4155" s="12">
        <x:v>363662.3112352674</x:v>
      </x:c>
      <x:c r="U4155" s="12">
        <x:v>28</x:v>
      </x:c>
      <x:c r="V4155" s="12">
        <x:v>54</x:v>
      </x:c>
      <x:c r="W4155" s="12">
        <x:f>NA()</x:f>
      </x:c>
    </x:row>
    <x:row r="4156">
      <x:c r="A4156">
        <x:v>465951</x:v>
      </x:c>
      <x:c r="B4156" s="1">
        <x:v>44784.696128833944</x:v>
      </x:c>
      <x:c r="C4156" s="6">
        <x:v>69.22902471666667</x:v>
      </x:c>
      <x:c r="D4156" s="14" t="s">
        <x:v>94</x:v>
      </x:c>
      <x:c r="E4156" s="15">
        <x:v>44771.467691879785</x:v>
      </x:c>
      <x:c r="F4156" t="s">
        <x:v>99</x:v>
      </x:c>
      <x:c r="G4156" s="6">
        <x:v>91.17393313651729</x:v>
      </x:c>
      <x:c r="H4156" t="s">
        <x:v>97</x:v>
      </x:c>
      <x:c r="I4156" s="6">
        <x:v>27.62420572653855</x:v>
      </x:c>
      <x:c r="J4156" t="s">
        <x:v>95</x:v>
      </x:c>
      <x:c r="K4156" s="6">
        <x:v>1019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21.529</x:v>
      </x:c>
      <x:c r="S4156" s="8">
        <x:v>81593.8559409086</x:v>
      </x:c>
      <x:c r="T4156" s="12">
        <x:v>363661.85013375606</x:v>
      </x:c>
      <x:c r="U4156" s="12">
        <x:v>28</x:v>
      </x:c>
      <x:c r="V4156" s="12">
        <x:v>54</x:v>
      </x:c>
      <x:c r="W4156" s="12">
        <x:f>NA()</x:f>
      </x:c>
    </x:row>
    <x:row r="4157">
      <x:c r="A4157">
        <x:v>465955</x:v>
      </x:c>
      <x:c r="B4157" s="1">
        <x:v>44784.69614056466</x:v>
      </x:c>
      <x:c r="C4157" s="6">
        <x:v>69.24591694666667</x:v>
      </x:c>
      <x:c r="D4157" s="14" t="s">
        <x:v>94</x:v>
      </x:c>
      <x:c r="E4157" s="15">
        <x:v>44771.467691879785</x:v>
      </x:c>
      <x:c r="F4157" t="s">
        <x:v>99</x:v>
      </x:c>
      <x:c r="G4157" s="6">
        <x:v>91.14856690304404</x:v>
      </x:c>
      <x:c r="H4157" t="s">
        <x:v>97</x:v>
      </x:c>
      <x:c r="I4157" s="6">
        <x:v>27.63486940570283</x:v>
      </x:c>
      <x:c r="J4157" t="s">
        <x:v>95</x:v>
      </x:c>
      <x:c r="K4157" s="6">
        <x:v>1019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21.531</x:v>
      </x:c>
      <x:c r="S4157" s="8">
        <x:v>81594.39339811793</x:v>
      </x:c>
      <x:c r="T4157" s="12">
        <x:v>363657.3590635649</x:v>
      </x:c>
      <x:c r="U4157" s="12">
        <x:v>28</x:v>
      </x:c>
      <x:c r="V4157" s="12">
        <x:v>54</x:v>
      </x:c>
      <x:c r="W4157" s="12">
        <x:f>NA()</x:f>
      </x:c>
    </x:row>
    <x:row r="4158">
      <x:c r="A4158">
        <x:v>465963</x:v>
      </x:c>
      <x:c r="B4158" s="1">
        <x:v>44784.696151747914</x:v>
      </x:c>
      <x:c r="C4158" s="6">
        <x:v>69.26202084166667</x:v>
      </x:c>
      <x:c r="D4158" s="14" t="s">
        <x:v>94</x:v>
      </x:c>
      <x:c r="E4158" s="15">
        <x:v>44771.467691879785</x:v>
      </x:c>
      <x:c r="F4158" t="s">
        <x:v>99</x:v>
      </x:c>
      <x:c r="G4158" s="6">
        <x:v>91.18973831009694</x:v>
      </x:c>
      <x:c r="H4158" t="s">
        <x:v>97</x:v>
      </x:c>
      <x:c r="I4158" s="6">
        <x:v>27.6334536045415</x:v>
      </x:c>
      <x:c r="J4158" t="s">
        <x:v>95</x:v>
      </x:c>
      <x:c r="K4158" s="6">
        <x:v>1019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21.526</x:v>
      </x:c>
      <x:c r="S4158" s="8">
        <x:v>81596.52745785455</x:v>
      </x:c>
      <x:c r="T4158" s="12">
        <x:v>363657.6359533028</x:v>
      </x:c>
      <x:c r="U4158" s="12">
        <x:v>28</x:v>
      </x:c>
      <x:c r="V4158" s="12">
        <x:v>54</x:v>
      </x:c>
      <x:c r="W4158" s="12">
        <x:f>NA()</x:f>
      </x:c>
    </x:row>
    <x:row r="4159">
      <x:c r="A4159">
        <x:v>465972</x:v>
      </x:c>
      <x:c r="B4159" s="1">
        <x:v>44784.696163461165</x:v>
      </x:c>
      <x:c r="C4159" s="6">
        <x:v>69.27888792166667</x:v>
      </x:c>
      <x:c r="D4159" s="14" t="s">
        <x:v>94</x:v>
      </x:c>
      <x:c r="E4159" s="15">
        <x:v>44771.467691879785</x:v>
      </x:c>
      <x:c r="F4159" t="s">
        <x:v>99</x:v>
      </x:c>
      <x:c r="G4159" s="6">
        <x:v>91.16963141266639</x:v>
      </x:c>
      <x:c r="H4159" t="s">
        <x:v>97</x:v>
      </x:c>
      <x:c r="I4159" s="6">
        <x:v>27.62908571110347</x:v>
      </x:c>
      <x:c r="J4159" t="s">
        <x:v>95</x:v>
      </x:c>
      <x:c r="K4159" s="6">
        <x:v>1019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21.529</x:v>
      </x:c>
      <x:c r="S4159" s="8">
        <x:v>81589.68020191783</x:v>
      </x:c>
      <x:c r="T4159" s="12">
        <x:v>363666.1747291059</x:v>
      </x:c>
      <x:c r="U4159" s="12">
        <x:v>28</x:v>
      </x:c>
      <x:c r="V4159" s="12">
        <x:v>54</x:v>
      </x:c>
      <x:c r="W4159" s="12">
        <x:f>NA()</x:f>
      </x:c>
    </x:row>
    <x:row r="4160">
      <x:c r="A4160">
        <x:v>465979</x:v>
      </x:c>
      <x:c r="B4160" s="1">
        <x:v>44784.696175207544</x:v>
      </x:c>
      <x:c r="C4160" s="6">
        <x:v>69.29580271166667</x:v>
      </x:c>
      <x:c r="D4160" s="14" t="s">
        <x:v>94</x:v>
      </x:c>
      <x:c r="E4160" s="15">
        <x:v>44771.467691879785</x:v>
      </x:c>
      <x:c r="F4160" t="s">
        <x:v>99</x:v>
      </x:c>
      <x:c r="G4160" s="6">
        <x:v>91.16947209601074</x:v>
      </x:c>
      <x:c r="H4160" t="s">
        <x:v>97</x:v>
      </x:c>
      <x:c r="I4160" s="6">
        <x:v>27.62926645140942</x:v>
      </x:c>
      <x:c r="J4160" t="s">
        <x:v>95</x:v>
      </x:c>
      <x:c r="K4160" s="6">
        <x:v>1019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21.529</x:v>
      </x:c>
      <x:c r="S4160" s="8">
        <x:v>81588.3672157119</x:v>
      </x:c>
      <x:c r="T4160" s="12">
        <x:v>363656.3664084413</x:v>
      </x:c>
      <x:c r="U4160" s="12">
        <x:v>28</x:v>
      </x:c>
      <x:c r="V4160" s="12">
        <x:v>54</x:v>
      </x:c>
      <x:c r="W4160" s="12">
        <x:f>NA()</x:f>
      </x:c>
    </x:row>
    <x:row r="4161">
      <x:c r="A4161">
        <x:v>465983</x:v>
      </x:c>
      <x:c r="B4161" s="1">
        <x:v>44784.696186372414</x:v>
      </x:c>
      <x:c r="C4161" s="6">
        <x:v>69.31188012</x:v>
      </x:c>
      <x:c r="D4161" s="14" t="s">
        <x:v>94</x:v>
      </x:c>
      <x:c r="E4161" s="15">
        <x:v>44771.467691879785</x:v>
      </x:c>
      <x:c r="F4161" t="s">
        <x:v>99</x:v>
      </x:c>
      <x:c r="G4161" s="6">
        <x:v>91.20964541354216</x:v>
      </x:c>
      <x:c r="H4161" t="s">
        <x:v>97</x:v>
      </x:c>
      <x:c r="I4161" s="6">
        <x:v>27.628995340955044</x:v>
      </x:c>
      <x:c r="J4161" t="s">
        <x:v>95</x:v>
      </x:c>
      <x:c r="K4161" s="6">
        <x:v>1019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21.524</x:v>
      </x:c>
      <x:c r="S4161" s="8">
        <x:v>81579.89443875616</x:v>
      </x:c>
      <x:c r="T4161" s="12">
        <x:v>363666.77828613535</x:v>
      </x:c>
      <x:c r="U4161" s="12">
        <x:v>28</x:v>
      </x:c>
      <x:c r="V4161" s="12">
        <x:v>54</x:v>
      </x:c>
      <x:c r="W4161" s="12">
        <x:f>NA()</x:f>
      </x:c>
    </x:row>
    <x:row r="4162">
      <x:c r="A4162">
        <x:v>465987</x:v>
      </x:c>
      <x:c r="B4162" s="1">
        <x:v>44784.696198104015</x:v>
      </x:c>
      <x:c r="C4162" s="6">
        <x:v>69.32877363</x:v>
      </x:c>
      <x:c r="D4162" s="14" t="s">
        <x:v>94</x:v>
      </x:c>
      <x:c r="E4162" s="15">
        <x:v>44771.467691879785</x:v>
      </x:c>
      <x:c r="F4162" t="s">
        <x:v>99</x:v>
      </x:c>
      <x:c r="G4162" s="6">
        <x:v>91.20076088057493</x:v>
      </x:c>
      <x:c r="H4162" t="s">
        <x:v>97</x:v>
      </x:c>
      <x:c r="I4162" s="6">
        <x:v>27.62095240743656</x:v>
      </x:c>
      <x:c r="J4162" t="s">
        <x:v>95</x:v>
      </x:c>
      <x:c r="K4162" s="6">
        <x:v>1019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21.526</x:v>
      </x:c>
      <x:c r="S4162" s="8">
        <x:v>81584.20520151817</x:v>
      </x:c>
      <x:c r="T4162" s="12">
        <x:v>363655.21504183195</x:v>
      </x:c>
      <x:c r="U4162" s="12">
        <x:v>28</x:v>
      </x:c>
      <x:c r="V4162" s="12">
        <x:v>54</x:v>
      </x:c>
      <x:c r="W4162" s="12">
        <x:f>NA()</x:f>
      </x:c>
    </x:row>
    <x:row r="4163">
      <x:c r="A4163">
        <x:v>465998</x:v>
      </x:c>
      <x:c r="B4163" s="1">
        <x:v>44784.6962098355</x:v>
      </x:c>
      <x:c r="C4163" s="6">
        <x:v>69.34566695833334</x:v>
      </x:c>
      <x:c r="D4163" s="14" t="s">
        <x:v>94</x:v>
      </x:c>
      <x:c r="E4163" s="15">
        <x:v>44771.467691879785</x:v>
      </x:c>
      <x:c r="F4163" t="s">
        <x:v>99</x:v>
      </x:c>
      <x:c r="G4163" s="6">
        <x:v>91.21553021497218</x:v>
      </x:c>
      <x:c r="H4163" t="s">
        <x:v>97</x:v>
      </x:c>
      <x:c r="I4163" s="6">
        <x:v>27.64044224586496</x:v>
      </x:c>
      <x:c r="J4163" t="s">
        <x:v>95</x:v>
      </x:c>
      <x:c r="K4163" s="6">
        <x:v>1019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21.522</x:v>
      </x:c>
      <x:c r="S4163" s="8">
        <x:v>81578.23184920622</x:v>
      </x:c>
      <x:c r="T4163" s="12">
        <x:v>363662.09410078445</x:v>
      </x:c>
      <x:c r="U4163" s="12">
        <x:v>28</x:v>
      </x:c>
      <x:c r="V4163" s="12">
        <x:v>54</x:v>
      </x:c>
      <x:c r="W4163" s="12">
        <x:f>NA()</x:f>
      </x:c>
    </x:row>
    <x:row r="4164">
      <x:c r="A4164">
        <x:v>466002</x:v>
      </x:c>
      <x:c r="B4164" s="1">
        <x:v>44784.69622158863</x:v>
      </x:c>
      <x:c r="C4164" s="6">
        <x:v>69.36259146333333</x:v>
      </x:c>
      <x:c r="D4164" s="14" t="s">
        <x:v>94</x:v>
      </x:c>
      <x:c r="E4164" s="15">
        <x:v>44771.467691879785</x:v>
      </x:c>
      <x:c r="F4164" t="s">
        <x:v>99</x:v>
      </x:c>
      <x:c r="G4164" s="6">
        <x:v>91.18211676168487</x:v>
      </x:c>
      <x:c r="H4164" t="s">
        <x:v>97</x:v>
      </x:c>
      <x:c r="I4164" s="6">
        <x:v>27.64209903796791</x:v>
      </x:c>
      <x:c r="J4164" t="s">
        <x:v>95</x:v>
      </x:c>
      <x:c r="K4164" s="6">
        <x:v>1019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21.526</x:v>
      </x:c>
      <x:c r="S4164" s="8">
        <x:v>81577.78671337114</x:v>
      </x:c>
      <x:c r="T4164" s="12">
        <x:v>363641.78677894874</x:v>
      </x:c>
      <x:c r="U4164" s="12">
        <x:v>28</x:v>
      </x:c>
      <x:c r="V4164" s="12">
        <x:v>54</x:v>
      </x:c>
      <x:c r="W4164" s="12">
        <x:f>NA()</x:f>
      </x:c>
    </x:row>
    <x:row r="4165">
      <x:c r="A4165">
        <x:v>466009</x:v>
      </x:c>
      <x:c r="B4165" s="1">
        <x:v>44784.69623270809</x:v>
      </x:c>
      <x:c r="C4165" s="6">
        <x:v>69.378603495</x:v>
      </x:c>
      <x:c r="D4165" s="14" t="s">
        <x:v>94</x:v>
      </x:c>
      <x:c r="E4165" s="15">
        <x:v>44771.467691879785</x:v>
      </x:c>
      <x:c r="F4165" t="s">
        <x:v>99</x:v>
      </x:c>
      <x:c r="G4165" s="6">
        <x:v>91.22698714399233</x:v>
      </x:c>
      <x:c r="H4165" t="s">
        <x:v>97</x:v>
      </x:c>
      <x:c r="I4165" s="6">
        <x:v>27.61839192702837</x:v>
      </x:c>
      <x:c r="J4165" t="s">
        <x:v>95</x:v>
      </x:c>
      <x:c r="K4165" s="6">
        <x:v>1019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21.523</x:v>
      </x:c>
      <x:c r="S4165" s="8">
        <x:v>81569.44836804527</x:v>
      </x:c>
      <x:c r="T4165" s="12">
        <x:v>363664.1207402957</x:v>
      </x:c>
      <x:c r="U4165" s="12">
        <x:v>28</x:v>
      </x:c>
      <x:c r="V4165" s="12">
        <x:v>54</x:v>
      </x:c>
      <x:c r="W4165" s="12">
        <x:f>NA()</x:f>
      </x:c>
    </x:row>
    <x:row r="4166">
      <x:c r="A4166">
        <x:v>466015</x:v>
      </x:c>
      <x:c r="B4166" s="1">
        <x:v>44784.69624445508</x:v>
      </x:c>
      <x:c r="C4166" s="6">
        <x:v>69.39551915833333</x:v>
      </x:c>
      <x:c r="D4166" s="14" t="s">
        <x:v>94</x:v>
      </x:c>
      <x:c r="E4166" s="15">
        <x:v>44771.467691879785</x:v>
      </x:c>
      <x:c r="F4166" t="s">
        <x:v>99</x:v>
      </x:c>
      <x:c r="G4166" s="6">
        <x:v>91.21912270221699</x:v>
      </x:c>
      <x:c r="H4166" t="s">
        <x:v>97</x:v>
      </x:c>
      <x:c r="I4166" s="6">
        <x:v>27.62730843195368</x:v>
      </x:c>
      <x:c r="J4166" t="s">
        <x:v>95</x:v>
      </x:c>
      <x:c r="K4166" s="6">
        <x:v>1019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21.523</x:v>
      </x:c>
      <x:c r="S4166" s="8">
        <x:v>81574.5326690372</x:v>
      </x:c>
      <x:c r="T4166" s="12">
        <x:v>363653.0978203208</x:v>
      </x:c>
      <x:c r="U4166" s="12">
        <x:v>28</x:v>
      </x:c>
      <x:c r="V4166" s="12">
        <x:v>54</x:v>
      </x:c>
      <x:c r="W4166" s="12">
        <x:f>NA()</x:f>
      </x:c>
    </x:row>
    <x:row r="4167">
      <x:c r="A4167">
        <x:v>466023</x:v>
      </x:c>
      <x:c r="B4167" s="1">
        <x:v>44784.69625618814</x:v>
      </x:c>
      <x:c r="C4167" s="6">
        <x:v>69.412414755</x:v>
      </x:c>
      <x:c r="D4167" s="14" t="s">
        <x:v>94</x:v>
      </x:c>
      <x:c r="E4167" s="15">
        <x:v>44771.467691879785</x:v>
      </x:c>
      <x:c r="F4167" t="s">
        <x:v>99</x:v>
      </x:c>
      <x:c r="G4167" s="6">
        <x:v>91.18231693833778</x:v>
      </x:c>
      <x:c r="H4167" t="s">
        <x:v>97</x:v>
      </x:c>
      <x:c r="I4167" s="6">
        <x:v>27.623753876474893</x:v>
      </x:c>
      <x:c r="J4167" t="s">
        <x:v>95</x:v>
      </x:c>
      <x:c r="K4167" s="6">
        <x:v>1019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21.528</x:v>
      </x:c>
      <x:c r="S4167" s="8">
        <x:v>81572.1977754782</x:v>
      </x:c>
      <x:c r="T4167" s="12">
        <x:v>363652.6461538499</x:v>
      </x:c>
      <x:c r="U4167" s="12">
        <x:v>28</x:v>
      </x:c>
      <x:c r="V4167" s="12">
        <x:v>54</x:v>
      </x:c>
      <x:c r="W4167" s="12">
        <x:f>NA()</x:f>
      </x:c>
    </x:row>
    <x:row r="4168">
      <x:c r="A4168">
        <x:v>466033</x:v>
      </x:c>
      <x:c r="B4168" s="1">
        <x:v>44784.6962679301</x:v>
      </x:c>
      <x:c r="C4168" s="6">
        <x:v>69.42932318666666</x:v>
      </x:c>
      <x:c r="D4168" s="14" t="s">
        <x:v>94</x:v>
      </x:c>
      <x:c r="E4168" s="15">
        <x:v>44771.467691879785</x:v>
      </x:c>
      <x:c r="F4168" t="s">
        <x:v>99</x:v>
      </x:c>
      <x:c r="G4168" s="6">
        <x:v>91.19348308072573</x:v>
      </x:c>
      <x:c r="H4168" t="s">
        <x:v>97</x:v>
      </x:c>
      <x:c r="I4168" s="6">
        <x:v>27.629206204640013</x:v>
      </x:c>
      <x:c r="J4168" t="s">
        <x:v>95</x:v>
      </x:c>
      <x:c r="K4168" s="6">
        <x:v>1019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21.526</x:v>
      </x:c>
      <x:c r="S4168" s="8">
        <x:v>81577.72000327543</x:v>
      </x:c>
      <x:c r="T4168" s="12">
        <x:v>363655.1680256741</x:v>
      </x:c>
      <x:c r="U4168" s="12">
        <x:v>28</x:v>
      </x:c>
      <x:c r="V4168" s="12">
        <x:v>54</x:v>
      </x:c>
      <x:c r="W4168" s="12">
        <x:f>NA()</x:f>
      </x:c>
    </x:row>
    <x:row r="4169">
      <x:c r="A4169">
        <x:v>466037</x:v>
      </x:c>
      <x:c r="B4169" s="1">
        <x:v>44784.69627907747</x:v>
      </x:c>
      <x:c r="C4169" s="6">
        <x:v>69.445375395</x:v>
      </x:c>
      <x:c r="D4169" s="14" t="s">
        <x:v>94</x:v>
      </x:c>
      <x:c r="E4169" s="15">
        <x:v>44771.467691879785</x:v>
      </x:c>
      <x:c r="F4169" t="s">
        <x:v>99</x:v>
      </x:c>
      <x:c r="G4169" s="6">
        <x:v>91.18430877522067</x:v>
      </x:c>
      <x:c r="H4169" t="s">
        <x:v>97</x:v>
      </x:c>
      <x:c r="I4169" s="6">
        <x:v>27.621494627067932</x:v>
      </x:c>
      <x:c r="J4169" t="s">
        <x:v>95</x:v>
      </x:c>
      <x:c r="K4169" s="6">
        <x:v>1019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21.528</x:v>
      </x:c>
      <x:c r="S4169" s="8">
        <x:v>81569.6994473056</x:v>
      </x:c>
      <x:c r="T4169" s="12">
        <x:v>363647.61714504485</x:v>
      </x:c>
      <x:c r="U4169" s="12">
        <x:v>28</x:v>
      </x:c>
      <x:c r="V4169" s="12">
        <x:v>54</x:v>
      </x:c>
      <x:c r="W4169" s="12">
        <x:f>NA()</x:f>
      </x:c>
    </x:row>
    <x:row r="4170">
      <x:c r="A4170">
        <x:v>466045</x:v>
      </x:c>
      <x:c r="B4170" s="1">
        <x:v>44784.69629082958</x:v>
      </x:c>
      <x:c r="C4170" s="6">
        <x:v>69.462298445</x:v>
      </x:c>
      <x:c r="D4170" s="14" t="s">
        <x:v>94</x:v>
      </x:c>
      <x:c r="E4170" s="15">
        <x:v>44771.467691879785</x:v>
      </x:c>
      <x:c r="F4170" t="s">
        <x:v>99</x:v>
      </x:c>
      <x:c r="G4170" s="6">
        <x:v>91.20455953012102</x:v>
      </x:c>
      <x:c r="H4170" t="s">
        <x:v>97</x:v>
      </x:c>
      <x:c r="I4170" s="6">
        <x:v>27.616644776812336</x:v>
      </x:c>
      <x:c r="J4170" t="s">
        <x:v>95</x:v>
      </x:c>
      <x:c r="K4170" s="6">
        <x:v>1019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21.526</x:v>
      </x:c>
      <x:c r="S4170" s="8">
        <x:v>81568.75667046815</x:v>
      </x:c>
      <x:c r="T4170" s="12">
        <x:v>363633.5936175722</x:v>
      </x:c>
      <x:c r="U4170" s="12">
        <x:v>28</x:v>
      </x:c>
      <x:c r="V4170" s="12">
        <x:v>54</x:v>
      </x:c>
      <x:c r="W4170" s="12">
        <x:f>NA()</x:f>
      </x:c>
    </x:row>
    <x:row r="4171">
      <x:c r="A4171">
        <x:v>466055</x:v>
      </x:c>
      <x:c r="B4171" s="1">
        <x:v>44784.6963025521</x:v>
      </x:c>
      <x:c r="C4171" s="6">
        <x:v>69.479178865</x:v>
      </x:c>
      <x:c r="D4171" s="14" t="s">
        <x:v>94</x:v>
      </x:c>
      <x:c r="E4171" s="15">
        <x:v>44771.467691879785</x:v>
      </x:c>
      <x:c r="F4171" t="s">
        <x:v>99</x:v>
      </x:c>
      <x:c r="G4171" s="6">
        <x:v>91.22281566182565</x:v>
      </x:c>
      <x:c r="H4171" t="s">
        <x:v>97</x:v>
      </x:c>
      <x:c r="I4171" s="6">
        <x:v>27.62312128648773</x:v>
      </x:c>
      <x:c r="J4171" t="s">
        <x:v>95</x:v>
      </x:c>
      <x:c r="K4171" s="6">
        <x:v>1019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21.523</x:v>
      </x:c>
      <x:c r="S4171" s="8">
        <x:v>81567.55307486426</x:v>
      </x:c>
      <x:c r="T4171" s="12">
        <x:v>363641.0188196382</x:v>
      </x:c>
      <x:c r="U4171" s="12">
        <x:v>28</x:v>
      </x:c>
      <x:c r="V4171" s="12">
        <x:v>54</x:v>
      </x:c>
      <x:c r="W4171" s="12">
        <x:f>NA()</x:f>
      </x:c>
    </x:row>
    <x:row r="4172">
      <x:c r="A4172">
        <x:v>466061</x:v>
      </x:c>
      <x:c r="B4172" s="1">
        <x:v>44784.69631367809</x:v>
      </x:c>
      <x:c r="C4172" s="6">
        <x:v>69.49520029</x:v>
      </x:c>
      <x:c r="D4172" s="14" t="s">
        <x:v>94</x:v>
      </x:c>
      <x:c r="E4172" s="15">
        <x:v>44771.467691879785</x:v>
      </x:c>
      <x:c r="F4172" t="s">
        <x:v>99</x:v>
      </x:c>
      <x:c r="G4172" s="6">
        <x:v>91.23541774498949</x:v>
      </x:c>
      <x:c r="H4172" t="s">
        <x:v>97</x:v>
      </x:c>
      <x:c r="I4172" s="6">
        <x:v>27.636014096440704</x:v>
      </x:c>
      <x:c r="J4172" t="s">
        <x:v>95</x:v>
      </x:c>
      <x:c r="K4172" s="6">
        <x:v>1019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21.52</x:v>
      </x:c>
      <x:c r="S4172" s="8">
        <x:v>81560.29780809805</x:v>
      </x:c>
      <x:c r="T4172" s="12">
        <x:v>363640.0702930042</x:v>
      </x:c>
      <x:c r="U4172" s="12">
        <x:v>28</x:v>
      </x:c>
      <x:c r="V4172" s="12">
        <x:v>54</x:v>
      </x:c>
      <x:c r="W4172" s="12">
        <x:f>NA()</x:f>
      </x:c>
    </x:row>
    <x:row r="4173">
      <x:c r="A4173">
        <x:v>466070</x:v>
      </x:c>
      <x:c r="B4173" s="1">
        <x:v>44784.69632541711</x:v>
      </x:c>
      <x:c r="C4173" s="6">
        <x:v>69.51210447833333</x:v>
      </x:c>
      <x:c r="D4173" s="14" t="s">
        <x:v>94</x:v>
      </x:c>
      <x:c r="E4173" s="15">
        <x:v>44771.467691879785</x:v>
      </x:c>
      <x:c r="F4173" t="s">
        <x:v>99</x:v>
      </x:c>
      <x:c r="G4173" s="6">
        <x:v>91.23106598109317</x:v>
      </x:c>
      <x:c r="H4173" t="s">
        <x:v>97</x:v>
      </x:c>
      <x:c r="I4173" s="6">
        <x:v>27.63188718693027</x:v>
      </x:c>
      <x:c r="J4173" t="s">
        <x:v>95</x:v>
      </x:c>
      <x:c r="K4173" s="6">
        <x:v>1019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21.521</x:v>
      </x:c>
      <x:c r="S4173" s="8">
        <x:v>81556.8109817239</x:v>
      </x:c>
      <x:c r="T4173" s="12">
        <x:v>363628.23143821507</x:v>
      </x:c>
      <x:c r="U4173" s="12">
        <x:v>28</x:v>
      </x:c>
      <x:c r="V4173" s="12">
        <x:v>54</x:v>
      </x:c>
      <x:c r="W4173" s="12">
        <x:f>NA()</x:f>
      </x:c>
    </x:row>
    <x:row r="4174">
      <x:c r="A4174">
        <x:v>466077</x:v>
      </x:c>
      <x:c r="B4174" s="1">
        <x:v>44784.69633716474</x:v>
      </x:c>
      <x:c r="C4174" s="6">
        <x:v>69.52902107</x:v>
      </x:c>
      <x:c r="D4174" s="14" t="s">
        <x:v>94</x:v>
      </x:c>
      <x:c r="E4174" s="15">
        <x:v>44771.467691879785</x:v>
      </x:c>
      <x:c r="F4174" t="s">
        <x:v>99</x:v>
      </x:c>
      <x:c r="G4174" s="6">
        <x:v>91.2194415091166</x:v>
      </x:c>
      <x:c r="H4174" t="s">
        <x:v>97</x:v>
      </x:c>
      <x:c r="I4174" s="6">
        <x:v>27.626946951562786</x:v>
      </x:c>
      <x:c r="J4174" t="s">
        <x:v>95</x:v>
      </x:c>
      <x:c r="K4174" s="6">
        <x:v>1019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21.523</x:v>
      </x:c>
      <x:c r="S4174" s="8">
        <x:v>81563.19966223932</x:v>
      </x:c>
      <x:c r="T4174" s="12">
        <x:v>363647.506997751</x:v>
      </x:c>
      <x:c r="U4174" s="12">
        <x:v>28</x:v>
      </x:c>
      <x:c r="V4174" s="12">
        <x:v>54</x:v>
      </x:c>
      <x:c r="W4174" s="12">
        <x:f>NA()</x:f>
      </x:c>
    </x:row>
    <x:row r="4175">
      <x:c r="A4175">
        <x:v>466082</x:v>
      </x:c>
      <x:c r="B4175" s="1">
        <x:v>44784.69634890764</x:v>
      </x:c>
      <x:c r="C4175" s="6">
        <x:v>69.54593083666667</x:v>
      </x:c>
      <x:c r="D4175" s="14" t="s">
        <x:v>94</x:v>
      </x:c>
      <x:c r="E4175" s="15">
        <x:v>44771.467691879785</x:v>
      </x:c>
      <x:c r="F4175" t="s">
        <x:v>99</x:v>
      </x:c>
      <x:c r="G4175" s="6">
        <x:v>91.23486558655745</x:v>
      </x:c>
      <x:c r="H4175" t="s">
        <x:v>97</x:v>
      </x:c>
      <x:c r="I4175" s="6">
        <x:v>27.627579542271633</x:v>
      </x:c>
      <x:c r="J4175" t="s">
        <x:v>95</x:v>
      </x:c>
      <x:c r="K4175" s="6">
        <x:v>1019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21.521</x:v>
      </x:c>
      <x:c r="S4175" s="8">
        <x:v>81560.38478227599</x:v>
      </x:c>
      <x:c r="T4175" s="12">
        <x:v>363649.60288167663</x:v>
      </x:c>
      <x:c r="U4175" s="12">
        <x:v>28</x:v>
      </x:c>
      <x:c r="V4175" s="12">
        <x:v>54</x:v>
      </x:c>
      <x:c r="W4175" s="12">
        <x:f>NA()</x:f>
      </x:c>
    </x:row>
    <x:row r="4176">
      <x:c r="A4176">
        <x:v>466086</x:v>
      </x:c>
      <x:c r="B4176" s="1">
        <x:v>44784.69636006175</x:v>
      </x:c>
      <x:c r="C4176" s="6">
        <x:v>69.56199275666667</x:v>
      </x:c>
      <x:c r="D4176" s="14" t="s">
        <x:v>94</x:v>
      </x:c>
      <x:c r="E4176" s="15">
        <x:v>44771.467691879785</x:v>
      </x:c>
      <x:c r="F4176" t="s">
        <x:v>99</x:v>
      </x:c>
      <x:c r="G4176" s="6">
        <x:v>91.23454672848058</x:v>
      </x:c>
      <x:c r="H4176" t="s">
        <x:v>97</x:v>
      </x:c>
      <x:c r="I4176" s="6">
        <x:v>27.627941022729374</x:v>
      </x:c>
      <x:c r="J4176" t="s">
        <x:v>95</x:v>
      </x:c>
      <x:c r="K4176" s="6">
        <x:v>1019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21.521</x:v>
      </x:c>
      <x:c r="S4176" s="8">
        <x:v>81558.59291647813</x:v>
      </x:c>
      <x:c r="T4176" s="12">
        <x:v>363654.5016779311</x:v>
      </x:c>
      <x:c r="U4176" s="12">
        <x:v>28</x:v>
      </x:c>
      <x:c r="V4176" s="12">
        <x:v>54</x:v>
      </x:c>
      <x:c r="W4176" s="12">
        <x:f>NA()</x:f>
      </x:c>
    </x:row>
    <x:row r="4177">
      <x:c r="A4177">
        <x:v>466095</x:v>
      </x:c>
      <x:c r="B4177" s="1">
        <x:v>44784.696371756545</x:v>
      </x:c>
      <x:c r="C4177" s="6">
        <x:v>69.57883326833333</x:v>
      </x:c>
      <x:c r="D4177" s="14" t="s">
        <x:v>94</x:v>
      </x:c>
      <x:c r="E4177" s="15">
        <x:v>44771.467691879785</x:v>
      </x:c>
      <x:c r="F4177" t="s">
        <x:v>99</x:v>
      </x:c>
      <x:c r="G4177" s="6">
        <x:v>91.22708670059971</x:v>
      </x:c>
      <x:c r="H4177" t="s">
        <x:v>97</x:v>
      </x:c>
      <x:c r="I4177" s="6">
        <x:v>27.62733855532042</x:v>
      </x:c>
      <x:c r="J4177" t="s">
        <x:v>95</x:v>
      </x:c>
      <x:c r="K4177" s="6">
        <x:v>1019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21.522</x:v>
      </x:c>
      <x:c r="S4177" s="8">
        <x:v>81551.86124562316</x:v>
      </x:c>
      <x:c r="T4177" s="12">
        <x:v>363643.50088313705</x:v>
      </x:c>
      <x:c r="U4177" s="12">
        <x:v>28</x:v>
      </x:c>
      <x:c r="V4177" s="12">
        <x:v>54</x:v>
      </x:c>
      <x:c r="W4177" s="12">
        <x:f>NA()</x:f>
      </x:c>
    </x:row>
    <x:row r="4178">
      <x:c r="A4178">
        <x:v>466099</x:v>
      </x:c>
      <x:c r="B4178" s="1">
        <x:v>44784.69638349548</x:v>
      </x:c>
      <x:c r="C4178" s="6">
        <x:v>69.59573732833333</x:v>
      </x:c>
      <x:c r="D4178" s="14" t="s">
        <x:v>94</x:v>
      </x:c>
      <x:c r="E4178" s="15">
        <x:v>44771.467691879785</x:v>
      </x:c>
      <x:c r="F4178" t="s">
        <x:v>99</x:v>
      </x:c>
      <x:c r="G4178" s="6">
        <x:v>91.24437265137558</x:v>
      </x:c>
      <x:c r="H4178" t="s">
        <x:v>97</x:v>
      </x:c>
      <x:c r="I4178" s="6">
        <x:v>27.625862510626575</x:v>
      </x:c>
      <x:c r="J4178" t="s">
        <x:v>95</x:v>
      </x:c>
      <x:c r="K4178" s="6">
        <x:v>1019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21.52</x:v>
      </x:c>
      <x:c r="S4178" s="8">
        <x:v>81550.11883588451</x:v>
      </x:c>
      <x:c r="T4178" s="12">
        <x:v>363650.0102388154</x:v>
      </x:c>
      <x:c r="U4178" s="12">
        <x:v>28</x:v>
      </x:c>
      <x:c r="V4178" s="12">
        <x:v>54</x:v>
      </x:c>
      <x:c r="W4178" s="12">
        <x:f>NA()</x:f>
      </x:c>
    </x:row>
    <x:row r="4179">
      <x:c r="A4179">
        <x:v>466110</x:v>
      </x:c>
      <x:c r="B4179" s="1">
        <x:v>44784.69639523761</x:v>
      </x:c>
      <x:c r="C4179" s="6">
        <x:v>69.61264600666667</x:v>
      </x:c>
      <x:c r="D4179" s="14" t="s">
        <x:v>94</x:v>
      </x:c>
      <x:c r="E4179" s="15">
        <x:v>44771.467691879785</x:v>
      </x:c>
      <x:c r="F4179" t="s">
        <x:v>99</x:v>
      </x:c>
      <x:c r="G4179" s="6">
        <x:v>91.21493193913139</x:v>
      </x:c>
      <x:c r="H4179" t="s">
        <x:v>97</x:v>
      </x:c>
      <x:c r="I4179" s="6">
        <x:v>27.623000793169922</x:v>
      </x:c>
      <x:c r="J4179" t="s">
        <x:v>95</x:v>
      </x:c>
      <x:c r="K4179" s="6">
        <x:v>1019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21.524</x:v>
      </x:c>
      <x:c r="S4179" s="8">
        <x:v>81557.40528289776</x:v>
      </x:c>
      <x:c r="T4179" s="12">
        <x:v>363649.9185367593</x:v>
      </x:c>
      <x:c r="U4179" s="12">
        <x:v>28</x:v>
      </x:c>
      <x:c r="V4179" s="12">
        <x:v>54</x:v>
      </x:c>
      <x:c r="W4179" s="12">
        <x:f>NA()</x:f>
      </x:c>
    </x:row>
    <x:row r="4180">
      <x:c r="A4180">
        <x:v>466117</x:v>
      </x:c>
      <x:c r="B4180" s="1">
        <x:v>44784.69640640325</x:v>
      </x:c>
      <x:c r="C4180" s="6">
        <x:v>69.628724525</x:v>
      </x:c>
      <x:c r="D4180" s="14" t="s">
        <x:v>94</x:v>
      </x:c>
      <x:c r="E4180" s="15">
        <x:v>44771.467691879785</x:v>
      </x:c>
      <x:c r="F4180" t="s">
        <x:v>99</x:v>
      </x:c>
      <x:c r="G4180" s="6">
        <x:v>91.2419340808367</x:v>
      </x:c>
      <x:c r="H4180" t="s">
        <x:v>97</x:v>
      </x:c>
      <x:c r="I4180" s="6">
        <x:v>27.619566735444096</x:v>
      </x:c>
      <x:c r="J4180" t="s">
        <x:v>95</x:v>
      </x:c>
      <x:c r="K4180" s="6">
        <x:v>1019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21.521</x:v>
      </x:c>
      <x:c r="S4180" s="8">
        <x:v>81552.56692499998</x:v>
      </x:c>
      <x:c r="T4180" s="12">
        <x:v>363636.60197724414</x:v>
      </x:c>
      <x:c r="U4180" s="12">
        <x:v>28</x:v>
      </x:c>
      <x:c r="V4180" s="12">
        <x:v>54</x:v>
      </x:c>
      <x:c r="W4180" s="12">
        <x:f>NA()</x:f>
      </x:c>
    </x:row>
    <x:row r="4181">
      <x:c r="A4181">
        <x:v>466124</x:v>
      </x:c>
      <x:c r="B4181" s="1">
        <x:v>44784.69641814572</x:v>
      </x:c>
      <x:c r="C4181" s="6">
        <x:v>69.64563368</x:v>
      </x:c>
      <x:c r="D4181" s="14" t="s">
        <x:v>94</x:v>
      </x:c>
      <x:c r="E4181" s="15">
        <x:v>44771.467691879785</x:v>
      </x:c>
      <x:c r="F4181" t="s">
        <x:v>99</x:v>
      </x:c>
      <x:c r="G4181" s="6">
        <x:v>91.284406880599</x:v>
      </x:c>
      <x:c r="H4181" t="s">
        <x:v>97</x:v>
      </x:c>
      <x:c r="I4181" s="6">
        <x:v>27.6167351466288</x:v>
      </x:c>
      <x:c r="J4181" t="s">
        <x:v>95</x:v>
      </x:c>
      <x:c r="K4181" s="6">
        <x:v>1019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21.516</x:v>
      </x:c>
      <x:c r="S4181" s="8">
        <x:v>81554.35186887643</x:v>
      </x:c>
      <x:c r="T4181" s="12">
        <x:v>363649.8847352554</x:v>
      </x:c>
      <x:c r="U4181" s="12">
        <x:v>28</x:v>
      </x:c>
      <x:c r="V4181" s="12">
        <x:v>54</x:v>
      </x:c>
      <x:c r="W4181" s="12">
        <x:f>NA()</x:f>
      </x:c>
    </x:row>
    <x:row r="4182">
      <x:c r="A4182">
        <x:v>466128</x:v>
      </x:c>
      <x:c r="B4182" s="1">
        <x:v>44784.6964298471</x:v>
      </x:c>
      <x:c r="C4182" s="6">
        <x:v>69.662483665</x:v>
      </x:c>
      <x:c r="D4182" s="14" t="s">
        <x:v>94</x:v>
      </x:c>
      <x:c r="E4182" s="15">
        <x:v>44771.467691879785</x:v>
      </x:c>
      <x:c r="F4182" t="s">
        <x:v>99</x:v>
      </x:c>
      <x:c r="G4182" s="6">
        <x:v>91.24457954222042</x:v>
      </x:c>
      <x:c r="H4182" t="s">
        <x:v>97</x:v>
      </x:c>
      <x:c r="I4182" s="6">
        <x:v>27.634688665095837</x:v>
      </x:c>
      <x:c r="J4182" t="s">
        <x:v>95</x:v>
      </x:c>
      <x:c r="K4182" s="6">
        <x:v>1019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21.519</x:v>
      </x:c>
      <x:c r="S4182" s="8">
        <x:v>81544.96540207443</x:v>
      </x:c>
      <x:c r="T4182" s="12">
        <x:v>363639.41715760547</x:v>
      </x:c>
      <x:c r="U4182" s="12">
        <x:v>28</x:v>
      </x:c>
      <x:c r="V4182" s="12">
        <x:v>54</x:v>
      </x:c>
      <x:c r="W4182" s="12">
        <x:f>NA()</x:f>
      </x:c>
    </x:row>
    <x:row r="4183">
      <x:c r="A4183">
        <x:v>466135</x:v>
      </x:c>
      <x:c r="B4183" s="1">
        <x:v>44784.69644101174</x:v>
      </x:c>
      <x:c r="C4183" s="6">
        <x:v>69.67856075</x:v>
      </x:c>
      <x:c r="D4183" s="14" t="s">
        <x:v>94</x:v>
      </x:c>
      <x:c r="E4183" s="15">
        <x:v>44771.467691879785</x:v>
      </x:c>
      <x:c r="F4183" t="s">
        <x:v>99</x:v>
      </x:c>
      <x:c r="G4183" s="6">
        <x:v>91.25988183838359</x:v>
      </x:c>
      <x:c r="H4183" t="s">
        <x:v>97</x:v>
      </x:c>
      <x:c r="I4183" s="6">
        <x:v>27.626404731051025</x:v>
      </x:c>
      <x:c r="J4183" t="s">
        <x:v>95</x:v>
      </x:c>
      <x:c r="K4183" s="6">
        <x:v>1019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21.518</x:v>
      </x:c>
      <x:c r="S4183" s="8">
        <x:v>81538.04354404355</x:v>
      </x:c>
      <x:c r="T4183" s="12">
        <x:v>363636.16904539894</x:v>
      </x:c>
      <x:c r="U4183" s="12">
        <x:v>28</x:v>
      </x:c>
      <x:c r="V4183" s="12">
        <x:v>54</x:v>
      </x:c>
      <x:c r="W4183" s="12">
        <x:f>NA()</x:f>
      </x:c>
    </x:row>
    <x:row r="4184">
      <x:c r="A4184">
        <x:v>466142</x:v>
      </x:c>
      <x:c r="B4184" s="1">
        <x:v>44784.696452771095</x:v>
      </x:c>
      <x:c r="C4184" s="6">
        <x:v>69.695494215</x:v>
      </x:c>
      <x:c r="D4184" s="14" t="s">
        <x:v>94</x:v>
      </x:c>
      <x:c r="E4184" s="15">
        <x:v>44771.467691879785</x:v>
      </x:c>
      <x:c r="F4184" t="s">
        <x:v>99</x:v>
      </x:c>
      <x:c r="G4184" s="6">
        <x:v>91.29548900563465</x:v>
      </x:c>
      <x:c r="H4184" t="s">
        <x:v>97</x:v>
      </x:c>
      <x:c r="I4184" s="6">
        <x:v>27.61324084883063</x:v>
      </x:c>
      <x:c r="J4184" t="s">
        <x:v>95</x:v>
      </x:c>
      <x:c r="K4184" s="6">
        <x:v>1019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21.515</x:v>
      </x:c>
      <x:c r="S4184" s="8">
        <x:v>81544.5490501997</x:v>
      </x:c>
      <x:c r="T4184" s="12">
        <x:v>363645.18245967315</x:v>
      </x:c>
      <x:c r="U4184" s="12">
        <x:v>28</x:v>
      </x:c>
      <x:c r="V4184" s="12">
        <x:v>54</x:v>
      </x:c>
      <x:c r="W4184" s="12">
        <x:f>NA()</x:f>
      </x:c>
    </x:row>
    <x:row r="4185">
      <x:c r="A4185">
        <x:v>466152</x:v>
      </x:c>
      <x:c r="B4185" s="1">
        <x:v>44784.6964645295</x:v>
      </x:c>
      <x:c r="C4185" s="6">
        <x:v>69.712426325</x:v>
      </x:c>
      <x:c r="D4185" s="14" t="s">
        <x:v>94</x:v>
      </x:c>
      <x:c r="E4185" s="15">
        <x:v>44771.467691879785</x:v>
      </x:c>
      <x:c r="F4185" t="s">
        <x:v>99</x:v>
      </x:c>
      <x:c r="G4185" s="6">
        <x:v>91.2380276956527</x:v>
      </x:c>
      <x:c r="H4185" t="s">
        <x:v>97</x:v>
      </x:c>
      <x:c r="I4185" s="6">
        <x:v>27.623994863168264</x:v>
      </x:c>
      <x:c r="J4185" t="s">
        <x:v>95</x:v>
      </x:c>
      <x:c r="K4185" s="6">
        <x:v>1019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21.521</x:v>
      </x:c>
      <x:c r="S4185" s="8">
        <x:v>81545.0984417942</x:v>
      </x:c>
      <x:c r="T4185" s="12">
        <x:v>363644.85403059755</x:v>
      </x:c>
      <x:c r="U4185" s="12">
        <x:v>28</x:v>
      </x:c>
      <x:c r="V4185" s="12">
        <x:v>54</x:v>
      </x:c>
      <x:c r="W4185" s="12">
        <x:f>NA()</x:f>
      </x:c>
    </x:row>
    <x:row r="4186">
      <x:c r="A4186">
        <x:v>466156</x:v>
      </x:c>
      <x:c r="B4186" s="1">
        <x:v>44784.696476270416</x:v>
      </x:c>
      <x:c r="C4186" s="6">
        <x:v>69.72933323666666</x:v>
      </x:c>
      <x:c r="D4186" s="14" t="s">
        <x:v>94</x:v>
      </x:c>
      <x:c r="E4186" s="15">
        <x:v>44771.467691879785</x:v>
      </x:c>
      <x:c r="F4186" t="s">
        <x:v>99</x:v>
      </x:c>
      <x:c r="G4186" s="6">
        <x:v>91.29590450352889</x:v>
      </x:c>
      <x:c r="H4186" t="s">
        <x:v>97</x:v>
      </x:c>
      <x:c r="I4186" s="6">
        <x:v>27.630893114595438</x:v>
      </x:c>
      <x:c r="J4186" t="s">
        <x:v>95</x:v>
      </x:c>
      <x:c r="K4186" s="6">
        <x:v>1019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21.512999999999998</x:v>
      </x:c>
      <x:c r="S4186" s="8">
        <x:v>81533.02735438537</x:v>
      </x:c>
      <x:c r="T4186" s="12">
        <x:v>363641.1075717134</x:v>
      </x:c>
      <x:c r="U4186" s="12">
        <x:v>28</x:v>
      </x:c>
      <x:c r="V4186" s="12">
        <x:v>54</x:v>
      </x:c>
      <x:c r="W4186" s="12">
        <x:f>NA()</x:f>
      </x:c>
    </x:row>
    <x:row r="4187">
      <x:c r="A4187">
        <x:v>466162</x:v>
      </x:c>
      <x:c r="B4187" s="1">
        <x:v>44784.696487434056</x:v>
      </x:c>
      <x:c r="C4187" s="6">
        <x:v>69.74540888666667</x:v>
      </x:c>
      <x:c r="D4187" s="14" t="s">
        <x:v>94</x:v>
      </x:c>
      <x:c r="E4187" s="15">
        <x:v>44771.467691879785</x:v>
      </x:c>
      <x:c r="F4187" t="s">
        <x:v>99</x:v>
      </x:c>
      <x:c r="G4187" s="6">
        <x:v>91.28503961802116</x:v>
      </x:c>
      <x:c r="H4187" t="s">
        <x:v>97</x:v>
      </x:c>
      <x:c r="I4187" s="6">
        <x:v>27.625079303501025</x:v>
      </x:c>
      <x:c r="J4187" t="s">
        <x:v>95</x:v>
      </x:c>
      <x:c r="K4187" s="6">
        <x:v>1019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21.515</x:v>
      </x:c>
      <x:c r="S4187" s="8">
        <x:v>81538.43046846235</x:v>
      </x:c>
      <x:c r="T4187" s="12">
        <x:v>363643.6870536708</x:v>
      </x:c>
      <x:c r="U4187" s="12">
        <x:v>28</x:v>
      </x:c>
      <x:c r="V4187" s="12">
        <x:v>54</x:v>
      </x:c>
      <x:c r="W4187" s="12">
        <x:f>NA()</x:f>
      </x:c>
    </x:row>
    <x:row r="4188">
      <x:c r="A4188">
        <x:v>466175</x:v>
      </x:c>
      <x:c r="B4188" s="1">
        <x:v>44784.6964991989</x:v>
      </x:c>
      <x:c r="C4188" s="6">
        <x:v>69.76235025666666</x:v>
      </x:c>
      <x:c r="D4188" s="14" t="s">
        <x:v>94</x:v>
      </x:c>
      <x:c r="E4188" s="15">
        <x:v>44771.467691879785</x:v>
      </x:c>
      <x:c r="F4188" t="s">
        <x:v>99</x:v>
      </x:c>
      <x:c r="G4188" s="6">
        <x:v>91.27194400954635</x:v>
      </x:c>
      <x:c r="H4188" t="s">
        <x:v>97</x:v>
      </x:c>
      <x:c r="I4188" s="6">
        <x:v>27.62179586023467</x:v>
      </x:c>
      <x:c r="J4188" t="s">
        <x:v>95</x:v>
      </x:c>
      <x:c r="K4188" s="6">
        <x:v>1019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21.517</x:v>
      </x:c>
      <x:c r="S4188" s="8">
        <x:v>81534.00001665998</x:v>
      </x:c>
      <x:c r="T4188" s="12">
        <x:v>363638.9781440155</x:v>
      </x:c>
      <x:c r="U4188" s="12">
        <x:v>28</x:v>
      </x:c>
      <x:c r="V4188" s="12">
        <x:v>54</x:v>
      </x:c>
      <x:c r="W4188" s="12">
        <x:f>NA()</x:f>
      </x:c>
    </x:row>
    <x:row r="4189">
      <x:c r="A4189">
        <x:v>466179</x:v>
      </x:c>
      <x:c r="B4189" s="1">
        <x:v>44784.69651093204</x:v>
      </x:c>
      <x:c r="C4189" s="6">
        <x:v>69.77924597333333</x:v>
      </x:c>
      <x:c r="D4189" s="14" t="s">
        <x:v>94</x:v>
      </x:c>
      <x:c r="E4189" s="15">
        <x:v>44771.467691879785</x:v>
      </x:c>
      <x:c r="F4189" t="s">
        <x:v>99</x:v>
      </x:c>
      <x:c r="G4189" s="6">
        <x:v>91.31143426731026</x:v>
      </x:c>
      <x:c r="H4189" t="s">
        <x:v>97</x:v>
      </x:c>
      <x:c r="I4189" s="6">
        <x:v>27.613301095313545</x:v>
      </x:c>
      <x:c r="J4189" t="s">
        <x:v>95</x:v>
      </x:c>
      <x:c r="K4189" s="6">
        <x:v>1019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21.512999999999998</x:v>
      </x:c>
      <x:c r="S4189" s="8">
        <x:v>81533.73312638247</x:v>
      </x:c>
      <x:c r="T4189" s="12">
        <x:v>363638.33871347463</x:v>
      </x:c>
      <x:c r="U4189" s="12">
        <x:v>28</x:v>
      </x:c>
      <x:c r="V4189" s="12">
        <x:v>54</x:v>
      </x:c>
      <x:c r="W4189" s="12">
        <x:f>NA()</x:f>
      </x:c>
    </x:row>
    <x:row r="4190">
      <x:c r="A4190">
        <x:v>466184</x:v>
      </x:c>
      <x:c r="B4190" s="1">
        <x:v>44784.69652206499</x:v>
      </x:c>
      <x:c r="C4190" s="6">
        <x:v>69.79527742666667</x:v>
      </x:c>
      <x:c r="D4190" s="14" t="s">
        <x:v>94</x:v>
      </x:c>
      <x:c r="E4190" s="15">
        <x:v>44771.467691879785</x:v>
      </x:c>
      <x:c r="F4190" t="s">
        <x:v>99</x:v>
      </x:c>
      <x:c r="G4190" s="6">
        <x:v>91.29733625820377</x:v>
      </x:c>
      <x:c r="H4190" t="s">
        <x:v>97</x:v>
      </x:c>
      <x:c r="I4190" s="6">
        <x:v>27.638333602553303</x:v>
      </x:c>
      <x:c r="J4190" t="s">
        <x:v>95</x:v>
      </x:c>
      <x:c r="K4190" s="6">
        <x:v>1019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21.512</x:v>
      </x:c>
      <x:c r="S4190" s="8">
        <x:v>81526.78147833025</x:v>
      </x:c>
      <x:c r="T4190" s="12">
        <x:v>363622.1338073286</x:v>
      </x:c>
      <x:c r="U4190" s="12">
        <x:v>28</x:v>
      </x:c>
      <x:c r="V4190" s="12">
        <x:v>54</x:v>
      </x:c>
      <x:c r="W4190" s="12">
        <x:f>NA()</x:f>
      </x:c>
    </x:row>
    <x:row r="4191">
      <x:c r="A4191">
        <x:v>466193</x:v>
      </x:c>
      <x:c r="B4191" s="1">
        <x:v>44784.69653380683</x:v>
      </x:c>
      <x:c r="C4191" s="6">
        <x:v>69.81218568666667</x:v>
      </x:c>
      <x:c r="D4191" s="14" t="s">
        <x:v>94</x:v>
      </x:c>
      <x:c r="E4191" s="15">
        <x:v>44771.467691879785</x:v>
      </x:c>
      <x:c r="F4191" t="s">
        <x:v>99</x:v>
      </x:c>
      <x:c r="G4191" s="6">
        <x:v>91.2689882654728</x:v>
      </x:c>
      <x:c r="H4191" t="s">
        <x:v>97</x:v>
      </x:c>
      <x:c r="I4191" s="6">
        <x:v>27.63420669019115</x:v>
      </x:c>
      <x:c r="J4191" t="s">
        <x:v>95</x:v>
      </x:c>
      <x:c r="K4191" s="6">
        <x:v>1019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21.516</x:v>
      </x:c>
      <x:c r="S4191" s="8">
        <x:v>81535.05292868552</x:v>
      </x:c>
      <x:c r="T4191" s="12">
        <x:v>363617.292820116</x:v>
      </x:c>
      <x:c r="U4191" s="12">
        <x:v>28</x:v>
      </x:c>
      <x:c r="V4191" s="12">
        <x:v>54</x:v>
      </x:c>
      <x:c r="W4191" s="12">
        <x:f>NA()</x:f>
      </x:c>
    </x:row>
    <x:row r="4192">
      <x:c r="A4192">
        <x:v>466197</x:v>
      </x:c>
      <x:c r="B4192" s="1">
        <x:v>44784.696545560044</x:v>
      </x:c>
      <x:c r="C4192" s="6">
        <x:v>69.82911030166666</x:v>
      </x:c>
      <x:c r="D4192" s="14" t="s">
        <x:v>94</x:v>
      </x:c>
      <x:c r="E4192" s="15">
        <x:v>44771.467691879785</x:v>
      </x:c>
      <x:c r="F4192" t="s">
        <x:v>99</x:v>
      </x:c>
      <x:c r="G4192" s="6">
        <x:v>91.26659610803603</x:v>
      </x:c>
      <x:c r="H4192" t="s">
        <x:v>97</x:v>
      </x:c>
      <x:c r="I4192" s="6">
        <x:v>27.63691779992996</x:v>
      </x:c>
      <x:c r="J4192" t="s">
        <x:v>95</x:v>
      </x:c>
      <x:c r="K4192" s="6">
        <x:v>1019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21.516</x:v>
      </x:c>
      <x:c r="S4192" s="8">
        <x:v>81530.25251884239</x:v>
      </x:c>
      <x:c r="T4192" s="12">
        <x:v>363620.6377232884</x:v>
      </x:c>
      <x:c r="U4192" s="12">
        <x:v>28</x:v>
      </x:c>
      <x:c r="V4192" s="12">
        <x:v>54</x:v>
      </x:c>
      <x:c r="W4192" s="12">
        <x:f>NA()</x:f>
      </x:c>
    </x:row>
    <x:row r="4193">
      <x:c r="A4193">
        <x:v>466204</x:v>
      </x:c>
      <x:c r="B4193" s="1">
        <x:v>44784.69655725352</x:v>
      </x:c>
      <x:c r="C4193" s="6">
        <x:v>69.84594891166667</x:v>
      </x:c>
      <x:c r="D4193" s="14" t="s">
        <x:v>94</x:v>
      </x:c>
      <x:c r="E4193" s="15">
        <x:v>44771.467691879785</x:v>
      </x:c>
      <x:c r="F4193" t="s">
        <x:v>99</x:v>
      </x:c>
      <x:c r="G4193" s="6">
        <x:v>91.2905382410117</x:v>
      </x:c>
      <x:c r="H4193" t="s">
        <x:v>97</x:v>
      </x:c>
      <x:c r="I4193" s="6">
        <x:v>27.62791089935581</x:v>
      </x:c>
      <x:c r="J4193" t="s">
        <x:v>95</x:v>
      </x:c>
      <x:c r="K4193" s="6">
        <x:v>1019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21.514</x:v>
      </x:c>
      <x:c r="S4193" s="8">
        <x:v>81530.84569034915</x:v>
      </x:c>
      <x:c r="T4193" s="12">
        <x:v>363620.9388563478</x:v>
      </x:c>
      <x:c r="U4193" s="12">
        <x:v>28</x:v>
      </x:c>
      <x:c r="V4193" s="12">
        <x:v>54</x:v>
      </x:c>
      <x:c r="W4193" s="12">
        <x:f>NA()</x:f>
      </x:c>
    </x:row>
    <x:row r="4194">
      <x:c r="A4194">
        <x:v>466207</x:v>
      </x:c>
      <x:c r="B4194" s="1">
        <x:v>44784.69656840164</x:v>
      </x:c>
      <x:c r="C4194" s="6">
        <x:v>69.862002205</x:v>
      </x:c>
      <x:c r="D4194" s="14" t="s">
        <x:v>94</x:v>
      </x:c>
      <x:c r="E4194" s="15">
        <x:v>44771.467691879785</x:v>
      </x:c>
      <x:c r="F4194" t="s">
        <x:v>99</x:v>
      </x:c>
      <x:c r="G4194" s="6">
        <x:v>91.29662707297297</x:v>
      </x:c>
      <x:c r="H4194" t="s">
        <x:v>97</x:v>
      </x:c>
      <x:c r="I4194" s="6">
        <x:v>27.621012654058177</x:v>
      </x:c>
      <x:c r="J4194" t="s">
        <x:v>95</x:v>
      </x:c>
      <x:c r="K4194" s="6">
        <x:v>1019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21.514</x:v>
      </x:c>
      <x:c r="S4194" s="8">
        <x:v>81521.77160107356</x:v>
      </x:c>
      <x:c r="T4194" s="12">
        <x:v>363609.4001591373</x:v>
      </x:c>
      <x:c r="U4194" s="12">
        <x:v>28</x:v>
      </x:c>
      <x:c r="V4194" s="12">
        <x:v>54</x:v>
      </x:c>
      <x:c r="W4194" s="12">
        <x:f>NA()</x:f>
      </x:c>
    </x:row>
    <x:row r="4195">
      <x:c r="A4195">
        <x:v>466222</x:v>
      </x:c>
      <x:c r="B4195" s="1">
        <x:v>44784.69658012076</x:v>
      </x:c>
      <x:c r="C4195" s="6">
        <x:v>69.87887773166666</x:v>
      </x:c>
      <x:c r="D4195" s="14" t="s">
        <x:v>94</x:v>
      </x:c>
      <x:c r="E4195" s="15">
        <x:v>44771.467691879785</x:v>
      </x:c>
      <x:c r="F4195" t="s">
        <x:v>99</x:v>
      </x:c>
      <x:c r="G4195" s="6">
        <x:v>91.28126449911119</x:v>
      </x:c>
      <x:c r="H4195" t="s">
        <x:v>97</x:v>
      </x:c>
      <x:c r="I4195" s="6">
        <x:v>27.629356821565125</x:v>
      </x:c>
      <x:c r="J4195" t="s">
        <x:v>95</x:v>
      </x:c>
      <x:c r="K4195" s="6">
        <x:v>1019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21.515</x:v>
      </x:c>
      <x:c r="S4195" s="8">
        <x:v>81525.81264563852</x:v>
      </x:c>
      <x:c r="T4195" s="12">
        <x:v>363617.55889447324</x:v>
      </x:c>
      <x:c r="U4195" s="12">
        <x:v>28</x:v>
      </x:c>
      <x:c r="V4195" s="12">
        <x:v>54</x:v>
      </x:c>
      <x:c r="W4195" s="12">
        <x:f>NA()</x:f>
      </x:c>
    </x:row>
    <x:row r="4196">
      <x:c r="A4196">
        <x:v>466227</x:v>
      </x:c>
      <x:c r="B4196" s="1">
        <x:v>44784.696591866676</x:v>
      </x:c>
      <x:c r="C4196" s="6">
        <x:v>69.89579185666666</x:v>
      </x:c>
      <x:c r="D4196" s="14" t="s">
        <x:v>94</x:v>
      </x:c>
      <x:c r="E4196" s="15">
        <x:v>44771.467691879785</x:v>
      </x:c>
      <x:c r="F4196" t="s">
        <x:v>99</x:v>
      </x:c>
      <x:c r="G4196" s="6">
        <x:v>91.25705947465549</x:v>
      </x:c>
      <x:c r="H4196" t="s">
        <x:v>97</x:v>
      </x:c>
      <x:c r="I4196" s="6">
        <x:v>27.638664960700225</x:v>
      </x:c>
      <x:c r="J4196" t="s">
        <x:v>95</x:v>
      </x:c>
      <x:c r="K4196" s="6">
        <x:v>1019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21.517</x:v>
      </x:c>
      <x:c r="S4196" s="8">
        <x:v>81513.8338705267</x:v>
      </x:c>
      <x:c r="T4196" s="12">
        <x:v>363630.2769150738</x:v>
      </x:c>
      <x:c r="U4196" s="12">
        <x:v>28</x:v>
      </x:c>
      <x:c r="V4196" s="12">
        <x:v>54</x:v>
      </x:c>
      <x:c r="W4196" s="12">
        <x:f>NA()</x:f>
      </x:c>
    </x:row>
    <x:row r="4197">
      <x:c r="A4197">
        <x:v>466234</x:v>
      </x:c>
      <x:c r="B4197" s="1">
        <x:v>44784.696603598444</x:v>
      </x:c>
      <x:c r="C4197" s="6">
        <x:v>69.912685605</x:v>
      </x:c>
      <x:c r="D4197" s="14" t="s">
        <x:v>94</x:v>
      </x:c>
      <x:c r="E4197" s="15">
        <x:v>44771.467691879785</x:v>
      </x:c>
      <x:c r="F4197" t="s">
        <x:v>99</x:v>
      </x:c>
      <x:c r="G4197" s="6">
        <x:v>91.30034493146795</x:v>
      </x:c>
      <x:c r="H4197" t="s">
        <x:v>97</x:v>
      </x:c>
      <x:c r="I4197" s="6">
        <x:v>27.625862510626575</x:v>
      </x:c>
      <x:c r="J4197" t="s">
        <x:v>95</x:v>
      </x:c>
      <x:c r="K4197" s="6">
        <x:v>1019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21.512999999999998</x:v>
      </x:c>
      <x:c r="S4197" s="8">
        <x:v>81517.12811621868</x:v>
      </x:c>
      <x:c r="T4197" s="12">
        <x:v>363622.85861558764</x:v>
      </x:c>
      <x:c r="U4197" s="12">
        <x:v>28</x:v>
      </x:c>
      <x:c r="V4197" s="12">
        <x:v>54</x:v>
      </x:c>
      <x:c r="W4197" s="12">
        <x:f>NA()</x:f>
      </x:c>
    </x:row>
    <x:row r="4198">
      <x:c r="A4198">
        <x:v>466244</x:v>
      </x:c>
      <x:c r="B4198" s="1">
        <x:v>44784.696614741275</x:v>
      </x:c>
      <x:c r="C4198" s="6">
        <x:v>69.928731285</x:v>
      </x:c>
      <x:c r="D4198" s="14" t="s">
        <x:v>94</x:v>
      </x:c>
      <x:c r="E4198" s="15">
        <x:v>44771.467691879785</x:v>
      </x:c>
      <x:c r="F4198" t="s">
        <x:v>99</x:v>
      </x:c>
      <x:c r="G4198" s="6">
        <x:v>91.30132878722438</x:v>
      </x:c>
      <x:c r="H4198" t="s">
        <x:v>97</x:v>
      </x:c>
      <x:c r="I4198" s="6">
        <x:v>27.62474794669515</x:v>
      </x:c>
      <x:c r="J4198" t="s">
        <x:v>95</x:v>
      </x:c>
      <x:c r="K4198" s="6">
        <x:v>1019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21.512999999999998</x:v>
      </x:c>
      <x:c r="S4198" s="8">
        <x:v>81517.03223723598</x:v>
      </x:c>
      <x:c r="T4198" s="12">
        <x:v>363611.03527437383</x:v>
      </x:c>
      <x:c r="U4198" s="12">
        <x:v>28</x:v>
      </x:c>
      <x:c r="V4198" s="12">
        <x:v>54</x:v>
      </x:c>
      <x:c r="W4198" s="12">
        <x:f>NA()</x:f>
      </x:c>
    </x:row>
    <x:row r="4199">
      <x:c r="A4199">
        <x:v>466252</x:v>
      </x:c>
      <x:c r="B4199" s="1">
        <x:v>44784.69662647401</x:v>
      </x:c>
      <x:c r="C4199" s="6">
        <x:v>69.94562641166667</x:v>
      </x:c>
      <x:c r="D4199" s="14" t="s">
        <x:v>94</x:v>
      </x:c>
      <x:c r="E4199" s="15">
        <x:v>44771.467691879785</x:v>
      </x:c>
      <x:c r="F4199" t="s">
        <x:v>99</x:v>
      </x:c>
      <x:c r="G4199" s="6">
        <x:v>91.2862891861247</x:v>
      </x:c>
      <x:c r="H4199" t="s">
        <x:v>97</x:v>
      </x:c>
      <x:c r="I4199" s="6">
        <x:v>27.623663506469256</x:v>
      </x:c>
      <x:c r="J4199" t="s">
        <x:v>95</x:v>
      </x:c>
      <x:c r="K4199" s="6">
        <x:v>1019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21.515</x:v>
      </x:c>
      <x:c r="S4199" s="8">
        <x:v>81520.57590755612</x:v>
      </x:c>
      <x:c r="T4199" s="12">
        <x:v>363623.13134357624</x:v>
      </x:c>
      <x:c r="U4199" s="12">
        <x:v>28</x:v>
      </x:c>
      <x:c r="V4199" s="12">
        <x:v>54</x:v>
      </x:c>
      <x:c r="W4199" s="12">
        <x:f>NA()</x:f>
      </x:c>
    </x:row>
    <x:row r="4200">
      <x:c r="A4200">
        <x:v>466253</x:v>
      </x:c>
      <x:c r="B4200" s="1">
        <x:v>44784.69663819739</x:v>
      </x:c>
      <x:c r="C4200" s="6">
        <x:v>69.96250808166667</x:v>
      </x:c>
      <x:c r="D4200" s="14" t="s">
        <x:v>94</x:v>
      </x:c>
      <x:c r="E4200" s="15">
        <x:v>44771.467691879785</x:v>
      </x:c>
      <x:c r="F4200" t="s">
        <x:v>99</x:v>
      </x:c>
      <x:c r="G4200" s="6">
        <x:v>91.28027649067268</x:v>
      </x:c>
      <x:c r="H4200" t="s">
        <x:v>97</x:v>
      </x:c>
      <x:c r="I4200" s="6">
        <x:v>27.63953854142619</x:v>
      </x:c>
      <x:c r="J4200" t="s">
        <x:v>95</x:v>
      </x:c>
      <x:c r="K4200" s="6">
        <x:v>1019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21.514</x:v>
      </x:c>
      <x:c r="S4200" s="8">
        <x:v>81513.02187801298</x:v>
      </x:c>
      <x:c r="T4200" s="12">
        <x:v>363614.5659812049</x:v>
      </x:c>
      <x:c r="U4200" s="12">
        <x:v>28</x:v>
      </x:c>
      <x:c r="V4200" s="12">
        <x:v>54</x:v>
      </x:c>
      <x:c r="W4200" s="12">
        <x:f>NA()</x:f>
      </x:c>
    </x:row>
    <x:row r="4201">
      <x:c r="A4201">
        <x:v>466260</x:v>
      </x:c>
      <x:c r="B4201" s="1">
        <x:v>44784.69664935969</x:v>
      </x:c>
      <x:c r="C4201" s="6">
        <x:v>69.978581805</x:v>
      </x:c>
      <x:c r="D4201" s="14" t="s">
        <x:v>94</x:v>
      </x:c>
      <x:c r="E4201" s="15">
        <x:v>44771.467691879785</x:v>
      </x:c>
      <x:c r="F4201" t="s">
        <x:v>99</x:v>
      </x:c>
      <x:c r="G4201" s="6">
        <x:v>91.28694906978859</x:v>
      </x:c>
      <x:c r="H4201" t="s">
        <x:v>97</x:v>
      </x:c>
      <x:c r="I4201" s="6">
        <x:v>27.63197755715737</x:v>
      </x:c>
      <x:c r="J4201" t="s">
        <x:v>95</x:v>
      </x:c>
      <x:c r="K4201" s="6">
        <x:v>1019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21.514</x:v>
      </x:c>
      <x:c r="S4201" s="8">
        <x:v>81502.92852063317</x:v>
      </x:c>
      <x:c r="T4201" s="12">
        <x:v>363597.8543864643</x:v>
      </x:c>
      <x:c r="U4201" s="12">
        <x:v>28</x:v>
      </x:c>
      <x:c r="V4201" s="12">
        <x:v>54</x:v>
      </x:c>
      <x:c r="W4201" s="12">
        <x:f>NA()</x:f>
      </x:c>
    </x:row>
    <x:row r="4202">
      <x:c r="A4202">
        <x:v>466272</x:v>
      </x:c>
      <x:c r="B4202" s="1">
        <x:v>44784.69666109677</x:v>
      </x:c>
      <x:c r="C4202" s="6">
        <x:v>69.99548319</x:v>
      </x:c>
      <x:c r="D4202" s="14" t="s">
        <x:v>94</x:v>
      </x:c>
      <x:c r="E4202" s="15">
        <x:v>44771.467691879785</x:v>
      </x:c>
      <x:c r="F4202" t="s">
        <x:v>99</x:v>
      </x:c>
      <x:c r="G4202" s="6">
        <x:v>91.31982911694647</x:v>
      </x:c>
      <x:c r="H4202" t="s">
        <x:v>97</x:v>
      </x:c>
      <x:c r="I4202" s="6">
        <x:v>27.621916353508823</x:v>
      </x:c>
      <x:c r="J4202" t="s">
        <x:v>95</x:v>
      </x:c>
      <x:c r="K4202" s="6">
        <x:v>1019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21.511</x:v>
      </x:c>
      <x:c r="S4202" s="8">
        <x:v>81508.2382628985</x:v>
      </x:c>
      <x:c r="T4202" s="12">
        <x:v>363611.20482227235</x:v>
      </x:c>
      <x:c r="U4202" s="12">
        <x:v>28</x:v>
      </x:c>
      <x:c r="V4202" s="12">
        <x:v>54</x:v>
      </x:c>
      <x:c r="W4202" s="12">
        <x:f>NA()</x:f>
      </x:c>
    </x:row>
    <x:row r="4203">
      <x:c r="A4203">
        <x:v>466280</x:v>
      </x:c>
      <x:c r="B4203" s="1">
        <x:v>44784.69667285439</x:v>
      </x:c>
      <x:c r="C4203" s="6">
        <x:v>70.01241416666667</x:v>
      </x:c>
      <x:c r="D4203" s="14" t="s">
        <x:v>94</x:v>
      </x:c>
      <x:c r="E4203" s="15">
        <x:v>44771.467691879785</x:v>
      </x:c>
      <x:c r="F4203" t="s">
        <x:v>99</x:v>
      </x:c>
      <x:c r="G4203" s="6">
        <x:v>91.2851513366124</x:v>
      </x:c>
      <x:c r="H4203" t="s">
        <x:v>97</x:v>
      </x:c>
      <x:c r="I4203" s="6">
        <x:v>27.61589169510262</x:v>
      </x:c>
      <x:c r="J4203" t="s">
        <x:v>95</x:v>
      </x:c>
      <x:c r="K4203" s="6">
        <x:v>1019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21.516</x:v>
      </x:c>
      <x:c r="S4203" s="8">
        <x:v>81512.761885339</x:v>
      </x:c>
      <x:c r="T4203" s="12">
        <x:v>363607.8958768073</x:v>
      </x:c>
      <x:c r="U4203" s="12">
        <x:v>28</x:v>
      </x:c>
      <x:c r="V4203" s="12">
        <x:v>54</x:v>
      </x:c>
      <x:c r="W4203" s="12">
        <x:f>NA()</x:f>
      </x:c>
    </x:row>
    <x:row r="4204">
      <x:c r="A4204">
        <x:v>466284</x:v>
      </x:c>
      <x:c r="B4204" s="1">
        <x:v>44784.69668460081</x:v>
      </x:c>
      <x:c r="C4204" s="6">
        <x:v>70.02932900333333</x:v>
      </x:c>
      <x:c r="D4204" s="14" t="s">
        <x:v>94</x:v>
      </x:c>
      <x:c r="E4204" s="15">
        <x:v>44771.467691879785</x:v>
      </x:c>
      <x:c r="F4204" t="s">
        <x:v>99</x:v>
      </x:c>
      <x:c r="G4204" s="6">
        <x:v>91.35125598603821</x:v>
      </x:c>
      <x:c r="H4204" t="s">
        <x:v>97</x:v>
      </x:c>
      <x:c r="I4204" s="6">
        <x:v>27.622579066593516</x:v>
      </x:c>
      <x:c r="J4204" t="s">
        <x:v>95</x:v>
      </x:c>
      <x:c r="K4204" s="6">
        <x:v>1019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21.506999999999998</x:v>
      </x:c>
      <x:c r="S4204" s="8">
        <x:v>81505.81048586464</x:v>
      </x:c>
      <x:c r="T4204" s="12">
        <x:v>363606.9425420088</x:v>
      </x:c>
      <x:c r="U4204" s="12">
        <x:v>28</x:v>
      </x:c>
      <x:c r="V4204" s="12">
        <x:v>54</x:v>
      </x:c>
      <x:c r="W4204" s="12">
        <x:f>NA()</x:f>
      </x:c>
    </x:row>
    <x:row r="4205">
      <x:c r="A4205">
        <x:v>466294</x:v>
      </x:c>
      <x:c r="B4205" s="1">
        <x:v>44784.69669574762</x:v>
      </x:c>
      <x:c r="C4205" s="6">
        <x:v>70.04538041</x:v>
      </x:c>
      <x:c r="D4205" s="14" t="s">
        <x:v>94</x:v>
      </x:c>
      <x:c r="E4205" s="15">
        <x:v>44771.467691879785</x:v>
      </x:c>
      <x:c r="F4205" t="s">
        <x:v>99</x:v>
      </x:c>
      <x:c r="G4205" s="6">
        <x:v>91.32663388252098</x:v>
      </x:c>
      <x:c r="H4205" t="s">
        <x:v>97</x:v>
      </x:c>
      <x:c r="I4205" s="6">
        <x:v>27.62327190314045</x:v>
      </x:c>
      <x:c r="J4205" t="s">
        <x:v>95</x:v>
      </x:c>
      <x:c r="K4205" s="6">
        <x:v>1019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21.509999999999998</x:v>
      </x:c>
      <x:c r="S4205" s="8">
        <x:v>81498.63873358356</x:v>
      </x:c>
      <x:c r="T4205" s="12">
        <x:v>363590.15192861966</x:v>
      </x:c>
      <x:c r="U4205" s="12">
        <x:v>28</x:v>
      </x:c>
      <x:c r="V4205" s="12">
        <x:v>54</x:v>
      </x:c>
      <x:c r="W4205" s="12">
        <x:f>NA()</x:f>
      </x:c>
    </x:row>
    <x:row r="4206">
      <x:c r="A4206">
        <x:v>466301</x:v>
      </x:c>
      <x:c r="B4206" s="1">
        <x:v>44784.69670750062</x:v>
      </x:c>
      <x:c r="C4206" s="6">
        <x:v>70.06230473166667</x:v>
      </x:c>
      <x:c r="D4206" s="14" t="s">
        <x:v>94</x:v>
      </x:c>
      <x:c r="E4206" s="15">
        <x:v>44771.467691879785</x:v>
      </x:c>
      <x:c r="F4206" t="s">
        <x:v>99</x:v>
      </x:c>
      <x:c r="G4206" s="6">
        <x:v>91.31751525454038</x:v>
      </x:c>
      <x:c r="H4206" t="s">
        <x:v>97</x:v>
      </x:c>
      <x:c r="I4206" s="6">
        <x:v>27.62453708329076</x:v>
      </x:c>
      <x:c r="J4206" t="s">
        <x:v>95</x:v>
      </x:c>
      <x:c r="K4206" s="6">
        <x:v>1019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21.511</x:v>
      </x:c>
      <x:c r="S4206" s="8">
        <x:v>81500.4205030548</x:v>
      </x:c>
      <x:c r="T4206" s="12">
        <x:v>363609.2916835243</x:v>
      </x:c>
      <x:c r="U4206" s="12">
        <x:v>28</x:v>
      </x:c>
      <x:c r="V4206" s="12">
        <x:v>54</x:v>
      </x:c>
      <x:c r="W4206" s="12">
        <x:f>NA()</x:f>
      </x:c>
    </x:row>
    <x:row r="4207">
      <x:c r="A4207">
        <x:v>466307</x:v>
      </x:c>
      <x:c r="B4207" s="1">
        <x:v>44784.69671923496</x:v>
      </x:c>
      <x:c r="C4207" s="6">
        <x:v>70.07920218166667</x:v>
      </x:c>
      <x:c r="D4207" s="14" t="s">
        <x:v>94</x:v>
      </x:c>
      <x:c r="E4207" s="15">
        <x:v>44771.467691879785</x:v>
      </x:c>
      <x:c r="F4207" t="s">
        <x:v>99</x:v>
      </x:c>
      <x:c r="G4207" s="6">
        <x:v>91.32863331945923</x:v>
      </x:c>
      <x:c r="H4207" t="s">
        <x:v>97</x:v>
      </x:c>
      <x:c r="I4207" s="6">
        <x:v>27.611945549709162</x:v>
      </x:c>
      <x:c r="J4207" t="s">
        <x:v>95</x:v>
      </x:c>
      <x:c r="K4207" s="6">
        <x:v>1019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21.511</x:v>
      </x:c>
      <x:c r="S4207" s="8">
        <x:v>81499.04813785963</x:v>
      </x:c>
      <x:c r="T4207" s="12">
        <x:v>363601.7599712453</x:v>
      </x:c>
      <x:c r="U4207" s="12">
        <x:v>28</x:v>
      </x:c>
      <x:c r="V4207" s="12">
        <x:v>54</x:v>
      </x:c>
      <x:c r="W4207" s="12">
        <x:f>NA()</x:f>
      </x:c>
    </x:row>
    <x:row r="4208">
      <x:c r="A4208">
        <x:v>466312</x:v>
      </x:c>
      <x:c r="B4208" s="1">
        <x:v>44784.69673037635</x:v>
      </x:c>
      <x:c r="C4208" s="6">
        <x:v>70.09524579</x:v>
      </x:c>
      <x:c r="D4208" s="14" t="s">
        <x:v>94</x:v>
      </x:c>
      <x:c r="E4208" s="15">
        <x:v>44771.467691879785</x:v>
      </x:c>
      <x:c r="F4208" t="s">
        <x:v>99</x:v>
      </x:c>
      <x:c r="G4208" s="6">
        <x:v>91.33003857895105</x:v>
      </x:c>
      <x:c r="H4208" t="s">
        <x:v>97</x:v>
      </x:c>
      <x:c r="I4208" s="6">
        <x:v>27.619416118957815</x:v>
      </x:c>
      <x:c r="J4208" t="s">
        <x:v>95</x:v>
      </x:c>
      <x:c r="K4208" s="6">
        <x:v>1019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21.509999999999998</x:v>
      </x:c>
      <x:c r="S4208" s="8">
        <x:v>81499.372511006</x:v>
      </x:c>
      <x:c r="T4208" s="12">
        <x:v>363608.84341437125</x:v>
      </x:c>
      <x:c r="U4208" s="12">
        <x:v>28</x:v>
      </x:c>
      <x:c r="V4208" s="12">
        <x:v>54</x:v>
      </x:c>
      <x:c r="W4208" s="12">
        <x:f>NA()</x:f>
      </x:c>
    </x:row>
    <x:row r="4209">
      <x:c r="A4209">
        <x:v>466320</x:v>
      </x:c>
      <x:c r="B4209" s="1">
        <x:v>44784.69674208086</x:v>
      </x:c>
      <x:c r="C4209" s="6">
        <x:v>70.112100285</x:v>
      </x:c>
      <x:c r="D4209" s="14" t="s">
        <x:v>94</x:v>
      </x:c>
      <x:c r="E4209" s="15">
        <x:v>44771.467691879785</x:v>
      </x:c>
      <x:c r="F4209" t="s">
        <x:v>99</x:v>
      </x:c>
      <x:c r="G4209" s="6">
        <x:v>91.33078338429739</x:v>
      </x:c>
      <x:c r="H4209" t="s">
        <x:v>97</x:v>
      </x:c>
      <x:c r="I4209" s="6">
        <x:v>27.618572666758155</x:v>
      </x:c>
      <x:c r="J4209" t="s">
        <x:v>95</x:v>
      </x:c>
      <x:c r="K4209" s="6">
        <x:v>1019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21.509999999999998</x:v>
      </x:c>
      <x:c r="S4209" s="8">
        <x:v>81493.24958347427</x:v>
      </x:c>
      <x:c r="T4209" s="12">
        <x:v>363609.593567198</x:v>
      </x:c>
      <x:c r="U4209" s="12">
        <x:v>28</x:v>
      </x:c>
      <x:c r="V4209" s="12">
        <x:v>54</x:v>
      </x:c>
      <x:c r="W4209" s="12">
        <x:f>NA()</x:f>
      </x:c>
    </x:row>
    <x:row r="4210">
      <x:c r="A4210">
        <x:v>466323</x:v>
      </x:c>
      <x:c r="B4210" s="1">
        <x:v>44784.69675381475</x:v>
      </x:c>
      <x:c r="C4210" s="6">
        <x:v>70.12899708</x:v>
      </x:c>
      <x:c r="D4210" s="14" t="s">
        <x:v>94</x:v>
      </x:c>
      <x:c r="E4210" s="15">
        <x:v>44771.467691879785</x:v>
      </x:c>
      <x:c r="F4210" t="s">
        <x:v>99</x:v>
      </x:c>
      <x:c r="G4210" s="6">
        <x:v>91.32256448191586</x:v>
      </x:c>
      <x:c r="H4210" t="s">
        <x:v>97</x:v>
      </x:c>
      <x:c r="I4210" s="6">
        <x:v>27.627880775983613</x:v>
      </x:c>
      <x:c r="J4210" t="s">
        <x:v>95</x:v>
      </x:c>
      <x:c r="K4210" s="6">
        <x:v>1019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21.509999999999998</x:v>
      </x:c>
      <x:c r="S4210" s="8">
        <x:v>81498.00252233043</x:v>
      </x:c>
      <x:c r="T4210" s="12">
        <x:v>363596.3850373899</x:v>
      </x:c>
      <x:c r="U4210" s="12">
        <x:v>28</x:v>
      </x:c>
      <x:c r="V4210" s="12">
        <x:v>54</x:v>
      </x:c>
      <x:c r="W4210" s="12">
        <x:f>NA()</x:f>
      </x:c>
    </x:row>
    <x:row r="4211">
      <x:c r="A4211">
        <x:v>466335</x:v>
      </x:c>
      <x:c r="B4211" s="1">
        <x:v>44784.69676557967</x:v>
      </x:c>
      <x:c r="C4211" s="6">
        <x:v>70.145938565</x:v>
      </x:c>
      <x:c r="D4211" s="14" t="s">
        <x:v>94</x:v>
      </x:c>
      <x:c r="E4211" s="15">
        <x:v>44771.467691879785</x:v>
      </x:c>
      <x:c r="F4211" t="s">
        <x:v>99</x:v>
      </x:c>
      <x:c r="G4211" s="6">
        <x:v>91.33276827647506</x:v>
      </x:c>
      <x:c r="H4211" t="s">
        <x:v>97</x:v>
      </x:c>
      <x:c r="I4211" s="6">
        <x:v>27.643514842776767</x:v>
      </x:c>
      <x:c r="J4211" t="s">
        <x:v>95</x:v>
      </x:c>
      <x:c r="K4211" s="6">
        <x:v>1019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21.506999999999998</x:v>
      </x:c>
      <x:c r="S4211" s="8">
        <x:v>81493.17647439498</x:v>
      </x:c>
      <x:c r="T4211" s="12">
        <x:v>363586.5491997595</x:v>
      </x:c>
      <x:c r="U4211" s="12">
        <x:v>28</x:v>
      </x:c>
      <x:c r="V4211" s="12">
        <x:v>54</x:v>
      </x:c>
      <x:c r="W4211" s="12">
        <x:f>NA()</x:f>
      </x:c>
    </x:row>
    <x:row r="4212">
      <x:c r="A4212">
        <x:v>466340</x:v>
      </x:c>
      <x:c r="B4212" s="1">
        <x:v>44784.69677671792</x:v>
      </x:c>
      <x:c r="C4212" s="6">
        <x:v>70.16197765333334</x:v>
      </x:c>
      <x:c r="D4212" s="14" t="s">
        <x:v>94</x:v>
      </x:c>
      <x:c r="E4212" s="15">
        <x:v>44771.467691879785</x:v>
      </x:c>
      <x:c r="F4212" t="s">
        <x:v>99</x:v>
      </x:c>
      <x:c r="G4212" s="6">
        <x:v>91.3279904160804</x:v>
      </x:c>
      <x:c r="H4212" t="s">
        <x:v>97</x:v>
      </x:c>
      <x:c r="I4212" s="6">
        <x:v>27.621735613599412</x:v>
      </x:c>
      <x:c r="J4212" t="s">
        <x:v>95</x:v>
      </x:c>
      <x:c r="K4212" s="6">
        <x:v>1019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21.509999999999998</x:v>
      </x:c>
      <x:c r="S4212" s="8">
        <x:v>81488.96624920778</x:v>
      </x:c>
      <x:c r="T4212" s="12">
        <x:v>363607.3584808007</x:v>
      </x:c>
      <x:c r="U4212" s="12">
        <x:v>28</x:v>
      </x:c>
      <x:c r="V4212" s="12">
        <x:v>54</x:v>
      </x:c>
      <x:c r="W4212" s="12">
        <x:f>NA()</x:f>
      </x:c>
    </x:row>
    <x:row r="4213">
      <x:c r="A4213">
        <x:v>466346</x:v>
      </x:c>
      <x:c r="B4213" s="1">
        <x:v>44784.69678844398</x:v>
      </x:c>
      <x:c r="C4213" s="6">
        <x:v>70.17886317</x:v>
      </x:c>
      <x:c r="D4213" s="14" t="s">
        <x:v>94</x:v>
      </x:c>
      <x:c r="E4213" s="15">
        <x:v>44771.467691879785</x:v>
      </x:c>
      <x:c r="F4213" t="s">
        <x:v>99</x:v>
      </x:c>
      <x:c r="G4213" s="6">
        <x:v>91.32670693082234</x:v>
      </x:c>
      <x:c r="H4213" t="s">
        <x:v>97</x:v>
      </x:c>
      <x:c r="I4213" s="6">
        <x:v>27.64131582705386</x:v>
      </x:c>
      <x:c r="J4213" t="s">
        <x:v>95</x:v>
      </x:c>
      <x:c r="K4213" s="6">
        <x:v>1019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21.508</x:v>
      </x:c>
      <x:c r="S4213" s="8">
        <x:v>81482.97376494412</x:v>
      </x:c>
      <x:c r="T4213" s="12">
        <x:v>363606.252508651</x:v>
      </x:c>
      <x:c r="U4213" s="12">
        <x:v>28</x:v>
      </x:c>
      <x:c r="V4213" s="12">
        <x:v>54</x:v>
      </x:c>
      <x:c r="W4213" s="12">
        <x:f>NA()</x:f>
      </x:c>
    </x:row>
    <x:row r="4214">
      <x:c r="A4214">
        <x:v>466353</x:v>
      </x:c>
      <x:c r="B4214" s="1">
        <x:v>44784.69680014816</x:v>
      </x:c>
      <x:c r="C4214" s="6">
        <x:v>70.19571718166667</x:v>
      </x:c>
      <x:c r="D4214" s="14" t="s">
        <x:v>94</x:v>
      </x:c>
      <x:c r="E4214" s="15">
        <x:v>44771.467691879785</x:v>
      </x:c>
      <x:c r="F4214" t="s">
        <x:v>99</x:v>
      </x:c>
      <x:c r="G4214" s="6">
        <x:v>91.34165224454061</x:v>
      </x:c>
      <x:c r="H4214" t="s">
        <x:v>97</x:v>
      </x:c>
      <x:c r="I4214" s="6">
        <x:v>27.6334536045415</x:v>
      </x:c>
      <x:c r="J4214" t="s">
        <x:v>95</x:v>
      </x:c>
      <x:c r="K4214" s="6">
        <x:v>1019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21.506999999999998</x:v>
      </x:c>
      <x:c r="S4214" s="8">
        <x:v>81486.05539828724</x:v>
      </x:c>
      <x:c r="T4214" s="12">
        <x:v>363598.4785238719</x:v>
      </x:c>
      <x:c r="U4214" s="12">
        <x:v>28</x:v>
      </x:c>
      <x:c r="V4214" s="12">
        <x:v>54</x:v>
      </x:c>
      <x:c r="W4214" s="12">
        <x:f>NA()</x:f>
      </x:c>
    </x:row>
    <x:row r="4215">
      <x:c r="A4215">
        <x:v>466360</x:v>
      </x:c>
      <x:c r="B4215" s="1">
        <x:v>44784.696811910464</x:v>
      </x:c>
      <x:c r="C4215" s="6">
        <x:v>70.2126549</x:v>
      </x:c>
      <x:c r="D4215" s="14" t="s">
        <x:v>94</x:v>
      </x:c>
      <x:c r="E4215" s="15">
        <x:v>44771.467691879785</x:v>
      </x:c>
      <x:c r="F4215" t="s">
        <x:v>99</x:v>
      </x:c>
      <x:c r="G4215" s="6">
        <x:v>91.35603906967896</x:v>
      </x:c>
      <x:c r="H4215" t="s">
        <x:v>97</x:v>
      </x:c>
      <x:c r="I4215" s="6">
        <x:v>27.635291133824012</x:v>
      </x:c>
      <x:c r="J4215" t="s">
        <x:v>95</x:v>
      </x:c>
      <x:c r="K4215" s="6">
        <x:v>1019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21.505</x:v>
      </x:c>
      <x:c r="S4215" s="8">
        <x:v>81479.37690755623</x:v>
      </x:c>
      <x:c r="T4215" s="12">
        <x:v>363603.1111191583</x:v>
      </x:c>
      <x:c r="U4215" s="12">
        <x:v>28</x:v>
      </x:c>
      <x:c r="V4215" s="12">
        <x:v>54</x:v>
      </x:c>
      <x:c r="W4215" s="12">
        <x:f>NA()</x:f>
      </x:c>
    </x:row>
    <x:row r="4216">
      <x:c r="A4216">
        <x:v>466370</x:v>
      </x:c>
      <x:c r="B4216" s="1">
        <x:v>44784.69682305308</x:v>
      </x:c>
      <x:c r="C4216" s="6">
        <x:v>70.22870027166667</x:v>
      </x:c>
      <x:c r="D4216" s="14" t="s">
        <x:v>94</x:v>
      </x:c>
      <x:c r="E4216" s="15">
        <x:v>44771.467691879785</x:v>
      </x:c>
      <x:c r="F4216" t="s">
        <x:v>99</x:v>
      </x:c>
      <x:c r="G4216" s="6">
        <x:v>91.38516959714676</x:v>
      </x:c>
      <x:c r="H4216" t="s">
        <x:v>97</x:v>
      </x:c>
      <x:c r="I4216" s="6">
        <x:v>27.629507438498422</x:v>
      </x:c>
      <x:c r="J4216" t="s">
        <x:v>95</x:v>
      </x:c>
      <x:c r="K4216" s="6">
        <x:v>1019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21.502</x:v>
      </x:c>
      <x:c r="S4216" s="8">
        <x:v>81476.35351067771</x:v>
      </x:c>
      <x:c r="T4216" s="12">
        <x:v>363575.39691771945</x:v>
      </x:c>
      <x:c r="U4216" s="12">
        <x:v>28</x:v>
      </x:c>
      <x:c r="V4216" s="12">
        <x:v>54</x:v>
      </x:c>
      <x:c r="W4216" s="12">
        <x:f>NA()</x:f>
      </x:c>
    </x:row>
    <x:row r="4217">
      <x:c r="A4217">
        <x:v>466375</x:v>
      </x:c>
      <x:c r="B4217" s="1">
        <x:v>44784.69683481211</x:v>
      </x:c>
      <x:c r="C4217" s="6">
        <x:v>70.24563328</x:v>
      </x:c>
      <x:c r="D4217" s="14" t="s">
        <x:v>94</x:v>
      </x:c>
      <x:c r="E4217" s="15">
        <x:v>44771.467691879785</x:v>
      </x:c>
      <x:c r="F4217" t="s">
        <x:v>99</x:v>
      </x:c>
      <x:c r="G4217" s="6">
        <x:v>91.3594179581661</x:v>
      </x:c>
      <x:c r="H4217" t="s">
        <x:v>97</x:v>
      </x:c>
      <x:c r="I4217" s="6">
        <x:v>27.631465459237006</x:v>
      </x:c>
      <x:c r="J4217" t="s">
        <x:v>95</x:v>
      </x:c>
      <x:c r="K4217" s="6">
        <x:v>1019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21.505</x:v>
      </x:c>
      <x:c r="S4217" s="8">
        <x:v>81474.56756946642</x:v>
      </x:c>
      <x:c r="T4217" s="12">
        <x:v>363566.1432090101</x:v>
      </x:c>
      <x:c r="U4217" s="12">
        <x:v>28</x:v>
      </x:c>
      <x:c r="V4217" s="12">
        <x:v>54</x:v>
      </x:c>
      <x:c r="W4217" s="12">
        <x:f>NA()</x:f>
      </x:c>
    </x:row>
    <x:row r="4218">
      <x:c r="A4218">
        <x:v>466384</x:v>
      </x:c>
      <x:c r="B4218" s="1">
        <x:v>44784.69684657247</x:v>
      </x:c>
      <x:c r="C4218" s="6">
        <x:v>70.2625682</x:v>
      </x:c>
      <x:c r="D4218" s="14" t="s">
        <x:v>94</x:v>
      </x:c>
      <x:c r="E4218" s="15">
        <x:v>44771.467691879785</x:v>
      </x:c>
      <x:c r="F4218" t="s">
        <x:v>99</x:v>
      </x:c>
      <x:c r="G4218" s="6">
        <x:v>91.3535441044497</x:v>
      </x:c>
      <x:c r="H4218" t="s">
        <x:v>97</x:v>
      </x:c>
      <x:c r="I4218" s="6">
        <x:v>27.61998846164215</x:v>
      </x:c>
      <x:c r="J4218" t="s">
        <x:v>95</x:v>
      </x:c>
      <x:c r="K4218" s="6">
        <x:v>1019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21.506999999999998</x:v>
      </x:c>
      <x:c r="S4218" s="8">
        <x:v>81470.35598319786</x:v>
      </x:c>
      <x:c r="T4218" s="12">
        <x:v>363573.060982981</x:v>
      </x:c>
      <x:c r="U4218" s="12">
        <x:v>28</x:v>
      </x:c>
      <x:c r="V4218" s="12">
        <x:v>54</x:v>
      </x:c>
      <x:c r="W4218" s="12">
        <x:f>NA()</x:f>
      </x:c>
    </x:row>
    <x:row r="4219">
      <x:c r="A4219">
        <x:v>466386</x:v>
      </x:c>
      <x:c r="B4219" s="1">
        <x:v>44784.696857729046</x:v>
      </x:c>
      <x:c r="C4219" s="6">
        <x:v>70.27863367166667</x:v>
      </x:c>
      <x:c r="D4219" s="14" t="s">
        <x:v>94</x:v>
      </x:c>
      <x:c r="E4219" s="15">
        <x:v>44771.467691879785</x:v>
      </x:c>
      <x:c r="F4219" t="s">
        <x:v>99</x:v>
      </x:c>
      <x:c r="G4219" s="6">
        <x:v>91.37436957376843</x:v>
      </x:c>
      <x:c r="H4219" t="s">
        <x:v>97</x:v>
      </x:c>
      <x:c r="I4219" s="6">
        <x:v>27.623603259800348</x:v>
      </x:c>
      <x:c r="J4219" t="s">
        <x:v>95</x:v>
      </x:c>
      <x:c r="K4219" s="6">
        <x:v>1019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21.503999999999998</x:v>
      </x:c>
      <x:c r="S4219" s="8">
        <x:v>81466.52613534138</x:v>
      </x:c>
      <x:c r="T4219" s="12">
        <x:v>363571.77282777184</x:v>
      </x:c>
      <x:c r="U4219" s="12">
        <x:v>28</x:v>
      </x:c>
      <x:c r="V4219" s="12">
        <x:v>54</x:v>
      </x:c>
      <x:c r="W4219" s="12">
        <x:f>NA()</x:f>
      </x:c>
    </x:row>
    <x:row r="4220">
      <x:c r="A4220">
        <x:v>466398</x:v>
      </x:c>
      <x:c r="B4220" s="1">
        <x:v>44784.69686949477</x:v>
      </x:c>
      <x:c r="C4220" s="6">
        <x:v>70.29557631</x:v>
      </x:c>
      <x:c r="D4220" s="14" t="s">
        <x:v>94</x:v>
      </x:c>
      <x:c r="E4220" s="15">
        <x:v>44771.467691879785</x:v>
      </x:c>
      <x:c r="F4220" t="s">
        <x:v>99</x:v>
      </x:c>
      <x:c r="G4220" s="6">
        <x:v>91.33681404437455</x:v>
      </x:c>
      <x:c r="H4220" t="s">
        <x:v>97</x:v>
      </x:c>
      <x:c r="I4220" s="6">
        <x:v>27.629868919163982</x:v>
      </x:c>
      <x:c r="J4220" t="s">
        <x:v>95</x:v>
      </x:c>
      <x:c r="K4220" s="6">
        <x:v>1019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21.508</x:v>
      </x:c>
      <x:c r="S4220" s="8">
        <x:v>81470.32701981484</x:v>
      </x:c>
      <x:c r="T4220" s="12">
        <x:v>363577.2496843171</x:v>
      </x:c>
      <x:c r="U4220" s="12">
        <x:v>28</x:v>
      </x:c>
      <x:c r="V4220" s="12">
        <x:v>54</x:v>
      </x:c>
      <x:c r="W4220" s="12">
        <x:f>NA()</x:f>
      </x:c>
    </x:row>
    <x:row r="4221">
      <x:c r="A4221">
        <x:v>466404</x:v>
      </x:c>
      <x:c r="B4221" s="1">
        <x:v>44784.696881221025</x:v>
      </x:c>
      <x:c r="C4221" s="6">
        <x:v>70.31246211666667</x:v>
      </x:c>
      <x:c r="D4221" s="14" t="s">
        <x:v>94</x:v>
      </x:c>
      <x:c r="E4221" s="15">
        <x:v>44771.467691879785</x:v>
      </x:c>
      <x:c r="F4221" t="s">
        <x:v>99</x:v>
      </x:c>
      <x:c r="G4221" s="6">
        <x:v>91.35058539468132</x:v>
      </x:c>
      <x:c r="H4221" t="s">
        <x:v>97</x:v>
      </x:c>
      <x:c r="I4221" s="6">
        <x:v>27.641466444522848</x:v>
      </x:c>
      <x:c r="J4221" t="s">
        <x:v>95</x:v>
      </x:c>
      <x:c r="K4221" s="6">
        <x:v>1019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21.505</x:v>
      </x:c>
      <x:c r="S4221" s="8">
        <x:v>81473.79100129698</x:v>
      </x:c>
      <x:c r="T4221" s="12">
        <x:v>363575.33084395726</x:v>
      </x:c>
      <x:c r="U4221" s="12">
        <x:v>28</x:v>
      </x:c>
      <x:c r="V4221" s="12">
        <x:v>54</x:v>
      </x:c>
      <x:c r="W4221" s="12">
        <x:f>NA()</x:f>
      </x:c>
    </x:row>
    <x:row r="4222">
      <x:c r="A4222">
        <x:v>466410</x:v>
      </x:c>
      <x:c r="B4222" s="1">
        <x:v>44784.69689296382</x:v>
      </x:c>
      <x:c r="C4222" s="6">
        <x:v>70.32937174</x:v>
      </x:c>
      <x:c r="D4222" s="14" t="s">
        <x:v>94</x:v>
      </x:c>
      <x:c r="E4222" s="15">
        <x:v>44771.467691879785</x:v>
      </x:c>
      <x:c r="F4222" t="s">
        <x:v>99</x:v>
      </x:c>
      <x:c r="G4222" s="6">
        <x:v>91.33702684560865</x:v>
      </x:c>
      <x:c r="H4222" t="s">
        <x:v>97</x:v>
      </x:c>
      <x:c r="I4222" s="6">
        <x:v>27.62962793204906</x:v>
      </x:c>
      <x:c r="J4222" t="s">
        <x:v>95</x:v>
      </x:c>
      <x:c r="K4222" s="6">
        <x:v>1019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21.508</x:v>
      </x:c>
      <x:c r="S4222" s="8">
        <x:v>81471.46498077751</x:v>
      </x:c>
      <x:c r="T4222" s="12">
        <x:v>363572.2273147339</x:v>
      </x:c>
      <x:c r="U4222" s="12">
        <x:v>28</x:v>
      </x:c>
      <x:c r="V4222" s="12">
        <x:v>54</x:v>
      </x:c>
      <x:c r="W4222" s="12">
        <x:f>NA()</x:f>
      </x:c>
    </x:row>
    <x:row r="4223">
      <x:c r="A4223">
        <x:v>466417</x:v>
      </x:c>
      <x:c r="B4223" s="1">
        <x:v>44784.69690417795</x:v>
      </x:c>
      <x:c r="C4223" s="6">
        <x:v>70.34552009333333</x:v>
      </x:c>
      <x:c r="D4223" s="14" t="s">
        <x:v>94</x:v>
      </x:c>
      <x:c r="E4223" s="15">
        <x:v>44771.467691879785</x:v>
      </x:c>
      <x:c r="F4223" t="s">
        <x:v>99</x:v>
      </x:c>
      <x:c r="G4223" s="6">
        <x:v>91.37897361649193</x:v>
      </x:c>
      <x:c r="H4223" t="s">
        <x:v>97</x:v>
      </x:c>
      <x:c r="I4223" s="6">
        <x:v>27.61839192702837</x:v>
      </x:c>
      <x:c r="J4223" t="s">
        <x:v>95</x:v>
      </x:c>
      <x:c r="K4223" s="6">
        <x:v>1019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21.503999999999998</x:v>
      </x:c>
      <x:c r="S4223" s="8">
        <x:v>81465.7173315395</x:v>
      </x:c>
      <x:c r="T4223" s="12">
        <x:v>363564.93223788834</x:v>
      </x:c>
      <x:c r="U4223" s="12">
        <x:v>28</x:v>
      </x:c>
      <x:c r="V4223" s="12">
        <x:v>54</x:v>
      </x:c>
      <x:c r="W4223" s="12">
        <x:f>NA()</x:f>
      </x:c>
    </x:row>
    <x:row r="4224">
      <x:c r="A4224">
        <x:v>466425</x:v>
      </x:c>
      <x:c r="B4224" s="1">
        <x:v>44784.69691594066</x:v>
      </x:c>
      <x:c r="C4224" s="6">
        <x:v>70.362458385</x:v>
      </x:c>
      <x:c r="D4224" s="14" t="s">
        <x:v>94</x:v>
      </x:c>
      <x:c r="E4224" s="15">
        <x:v>44771.467691879785</x:v>
      </x:c>
      <x:c r="F4224" t="s">
        <x:v>99</x:v>
      </x:c>
      <x:c r="G4224" s="6">
        <x:v>91.40366655271328</x:v>
      </x:c>
      <x:c r="H4224" t="s">
        <x:v>97</x:v>
      </x:c>
      <x:c r="I4224" s="6">
        <x:v>27.617638844927114</x:v>
      </x:c>
      <x:c r="J4224" t="s">
        <x:v>95</x:v>
      </x:c>
      <x:c r="K4224" s="6">
        <x:v>1019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21.500999999999998</x:v>
      </x:c>
      <x:c r="S4224" s="8">
        <x:v>81459.48907910204</x:v>
      </x:c>
      <x:c r="T4224" s="12">
        <x:v>363567.0413281282</x:v>
      </x:c>
      <x:c r="U4224" s="12">
        <x:v>28</x:v>
      </x:c>
      <x:c r="V4224" s="12">
        <x:v>54</x:v>
      </x:c>
      <x:c r="W4224" s="12">
        <x:f>NA()</x:f>
      </x:c>
    </x:row>
    <x:row r="4225">
      <x:c r="A4225">
        <x:v>466433</x:v>
      </x:c>
      <x:c r="B4225" s="1">
        <x:v>44784.69692767415</x:v>
      </x:c>
      <x:c r="C4225" s="6">
        <x:v>70.37935461833334</x:v>
      </x:c>
      <x:c r="D4225" s="14" t="s">
        <x:v>94</x:v>
      </x:c>
      <x:c r="E4225" s="15">
        <x:v>44771.467691879785</x:v>
      </x:c>
      <x:c r="F4225" t="s">
        <x:v>99</x:v>
      </x:c>
      <x:c r="G4225" s="6">
        <x:v>91.36793261012131</x:v>
      </x:c>
      <x:c r="H4225" t="s">
        <x:v>97</x:v>
      </x:c>
      <x:c r="I4225" s="6">
        <x:v>27.6218259835523</x:v>
      </x:c>
      <x:c r="J4225" t="s">
        <x:v>95</x:v>
      </x:c>
      <x:c r="K4225" s="6">
        <x:v>1019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21.505</x:v>
      </x:c>
      <x:c r="S4225" s="8">
        <x:v>81462.1428198062</x:v>
      </x:c>
      <x:c r="T4225" s="12">
        <x:v>363574.99424790277</x:v>
      </x:c>
      <x:c r="U4225" s="12">
        <x:v>28</x:v>
      </x:c>
      <x:c r="V4225" s="12">
        <x:v>54</x:v>
      </x:c>
      <x:c r="W4225" s="12">
        <x:f>NA()</x:f>
      </x:c>
    </x:row>
    <x:row r="4226">
      <x:c r="A4226">
        <x:v>466436</x:v>
      </x:c>
      <x:c r="B4226" s="1">
        <x:v>44784.696938816225</x:v>
      </x:c>
      <x:c r="C4226" s="6">
        <x:v>70.39539919333333</x:v>
      </x:c>
      <x:c r="D4226" s="14" t="s">
        <x:v>94</x:v>
      </x:c>
      <x:c r="E4226" s="15">
        <x:v>44771.467691879785</x:v>
      </x:c>
      <x:c r="F4226" t="s">
        <x:v>99</x:v>
      </x:c>
      <x:c r="G4226" s="6">
        <x:v>91.374236514658</x:v>
      </x:c>
      <x:c r="H4226" t="s">
        <x:v>97</x:v>
      </x:c>
      <x:c r="I4226" s="6">
        <x:v>27.623753876474893</x:v>
      </x:c>
      <x:c r="J4226" t="s">
        <x:v>95</x:v>
      </x:c>
      <x:c r="K4226" s="6">
        <x:v>1019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21.503999999999998</x:v>
      </x:c>
      <x:c r="S4226" s="8">
        <x:v>81463.74508184147</x:v>
      </x:c>
      <x:c r="T4226" s="12">
        <x:v>363574.60849505634</x:v>
      </x:c>
      <x:c r="U4226" s="12">
        <x:v>28</x:v>
      </x:c>
      <x:c r="V4226" s="12">
        <x:v>54</x:v>
      </x:c>
      <x:c r="W4226" s="12">
        <x:f>NA()</x:f>
      </x:c>
    </x:row>
    <x:row r="4227">
      <x:c r="A4227">
        <x:v>466447</x:v>
      </x:c>
      <x:c r="B4227" s="1">
        <x:v>44784.69695055806</x:v>
      </x:c>
      <x:c r="C4227" s="6">
        <x:v>70.41230743833333</x:v>
      </x:c>
      <x:c r="D4227" s="14" t="s">
        <x:v>94</x:v>
      </x:c>
      <x:c r="E4227" s="15">
        <x:v>44771.467691879785</x:v>
      </x:c>
      <x:c r="F4227" t="s">
        <x:v>99</x:v>
      </x:c>
      <x:c r="G4227" s="6">
        <x:v>91.4094170335524</x:v>
      </x:c>
      <x:c r="H4227" t="s">
        <x:v>97</x:v>
      </x:c>
      <x:c r="I4227" s="6">
        <x:v>27.61113222260883</x:v>
      </x:c>
      <x:c r="J4227" t="s">
        <x:v>95</x:v>
      </x:c>
      <x:c r="K4227" s="6">
        <x:v>1019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21.500999999999998</x:v>
      </x:c>
      <x:c r="S4227" s="8">
        <x:v>81460.76895515794</x:v>
      </x:c>
      <x:c r="T4227" s="12">
        <x:v>363568.43328401103</x:v>
      </x:c>
      <x:c r="U4227" s="12">
        <x:v>28</x:v>
      </x:c>
      <x:c r="V4227" s="12">
        <x:v>54</x:v>
      </x:c>
      <x:c r="W4227" s="12">
        <x:f>NA()</x:f>
      </x:c>
    </x:row>
    <x:row r="4228">
      <x:c r="A4228">
        <x:v>466452</x:v>
      </x:c>
      <x:c r="B4228" s="1">
        <x:v>44784.696962278744</x:v>
      </x:c>
      <x:c r="C4228" s="6">
        <x:v>70.429185225</x:v>
      </x:c>
      <x:c r="D4228" s="14" t="s">
        <x:v>94</x:v>
      </x:c>
      <x:c r="E4228" s="15">
        <x:v>44771.467691879785</x:v>
      </x:c>
      <x:c r="F4228" t="s">
        <x:v>99</x:v>
      </x:c>
      <x:c r="G4228" s="6">
        <x:v>91.4026843097732</x:v>
      </x:c>
      <x:c r="H4228" t="s">
        <x:v>97</x:v>
      </x:c>
      <x:c r="I4228" s="6">
        <x:v>27.60968630825073</x:v>
      </x:c>
      <x:c r="J4228" t="s">
        <x:v>95</x:v>
      </x:c>
      <x:c r="K4228" s="6">
        <x:v>1019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21.502</x:v>
      </x:c>
      <x:c r="S4228" s="8">
        <x:v>81457.80044736344</x:v>
      </x:c>
      <x:c r="T4228" s="12">
        <x:v>363566.2580047527</x:v>
      </x:c>
      <x:c r="U4228" s="12">
        <x:v>28</x:v>
      </x:c>
      <x:c r="V4228" s="12">
        <x:v>54</x:v>
      </x:c>
      <x:c r="W4228" s="12">
        <x:f>NA()</x:f>
      </x:c>
    </x:row>
    <x:row r="4229">
      <x:c r="A4229">
        <x:v>466460</x:v>
      </x:c>
      <x:c r="B4229" s="1">
        <x:v>44784.696973977</x:v>
      </x:c>
      <x:c r="C4229" s="6">
        <x:v>70.44603072166667</x:v>
      </x:c>
      <x:c r="D4229" s="14" t="s">
        <x:v>94</x:v>
      </x:c>
      <x:c r="E4229" s="15">
        <x:v>44771.467691879785</x:v>
      </x:c>
      <x:c r="F4229" t="s">
        <x:v>99</x:v>
      </x:c>
      <x:c r="G4229" s="6">
        <x:v>91.35539858166042</x:v>
      </x:c>
      <x:c r="H4229" t="s">
        <x:v>97</x:v>
      </x:c>
      <x:c r="I4229" s="6">
        <x:v>27.645081265814042</x:v>
      </x:c>
      <x:c r="J4229" t="s">
        <x:v>95</x:v>
      </x:c>
      <x:c r="K4229" s="6">
        <x:v>1019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21.503999999999998</x:v>
      </x:c>
      <x:c r="S4229" s="8">
        <x:v>81450.19135545184</x:v>
      </x:c>
      <x:c r="T4229" s="12">
        <x:v>363551.4333072064</x:v>
      </x:c>
      <x:c r="U4229" s="12">
        <x:v>28</x:v>
      </x:c>
      <x:c r="V4229" s="12">
        <x:v>54</x:v>
      </x:c>
      <x:c r="W4229" s="12">
        <x:f>NA()</x:f>
      </x:c>
    </x:row>
    <x:row r="4230">
      <x:c r="A4230">
        <x:v>466468</x:v>
      </x:c>
      <x:c r="B4230" s="1">
        <x:v>44784.6969851297</x:v>
      </x:c>
      <x:c r="C4230" s="6">
        <x:v>70.46209061166667</x:v>
      </x:c>
      <x:c r="D4230" s="14" t="s">
        <x:v>94</x:v>
      </x:c>
      <x:c r="E4230" s="15">
        <x:v>44771.467691879785</x:v>
      </x:c>
      <x:c r="F4230" t="s">
        <x:v>99</x:v>
      </x:c>
      <x:c r="G4230" s="6">
        <x:v>91.37218515174665</x:v>
      </x:c>
      <x:c r="H4230" t="s">
        <x:v>97</x:v>
      </x:c>
      <x:c r="I4230" s="6">
        <x:v>27.63514051663242</x:v>
      </x:c>
      <x:c r="J4230" t="s">
        <x:v>95</x:v>
      </x:c>
      <x:c r="K4230" s="6">
        <x:v>1019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21.503</x:v>
      </x:c>
      <x:c r="S4230" s="8">
        <x:v>81451.2647578228</x:v>
      </x:c>
      <x:c r="T4230" s="12">
        <x:v>363553.0910002608</x:v>
      </x:c>
      <x:c r="U4230" s="12">
        <x:v>28</x:v>
      </x:c>
      <x:c r="V4230" s="12">
        <x:v>54</x:v>
      </x:c>
      <x:c r="W4230" s="12">
        <x:f>NA()</x:f>
      </x:c>
    </x:row>
    <x:row r="4231">
      <x:c r="A4231">
        <x:v>466476</x:v>
      </x:c>
      <x:c r="B4231" s="1">
        <x:v>44784.69699685892</x:v>
      </x:c>
      <x:c r="C4231" s="6">
        <x:v>70.478980675</x:v>
      </x:c>
      <x:c r="D4231" s="14" t="s">
        <x:v>94</x:v>
      </x:c>
      <x:c r="E4231" s="15">
        <x:v>44771.467691879785</x:v>
      </x:c>
      <x:c r="F4231" t="s">
        <x:v>99</x:v>
      </x:c>
      <x:c r="G4231" s="6">
        <x:v>91.42136400940979</x:v>
      </x:c>
      <x:c r="H4231" t="s">
        <x:v>97</x:v>
      </x:c>
      <x:c r="I4231" s="6">
        <x:v>27.633875332484422</x:v>
      </x:c>
      <x:c r="J4231" t="s">
        <x:v>95</x:v>
      </x:c>
      <x:c r="K4231" s="6">
        <x:v>1019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21.497</x:v>
      </x:c>
      <x:c r="S4231" s="8">
        <x:v>81442.08707216251</x:v>
      </x:c>
      <x:c r="T4231" s="12">
        <x:v>363542.9225838951</x:v>
      </x:c>
      <x:c r="U4231" s="12">
        <x:v>28</x:v>
      </x:c>
      <x:c r="V4231" s="12">
        <x:v>54</x:v>
      </x:c>
      <x:c r="W4231" s="12">
        <x:f>NA()</x:f>
      </x:c>
    </x:row>
    <x:row r="4232">
      <x:c r="A4232">
        <x:v>466480</x:v>
      </x:c>
      <x:c r="B4232" s="1">
        <x:v>44784.69700857463</x:v>
      </x:c>
      <x:c r="C4232" s="6">
        <x:v>70.495851305</x:v>
      </x:c>
      <x:c r="D4232" s="14" t="s">
        <x:v>94</x:v>
      </x:c>
      <x:c r="E4232" s="15">
        <x:v>44771.467691879785</x:v>
      </x:c>
      <x:c r="F4232" t="s">
        <x:v>99</x:v>
      </x:c>
      <x:c r="G4232" s="6">
        <x:v>91.37851850775519</x:v>
      </x:c>
      <x:c r="H4232" t="s">
        <x:v>97</x:v>
      </x:c>
      <x:c r="I4232" s="6">
        <x:v>27.62797114610248</x:v>
      </x:c>
      <x:c r="J4232" t="s">
        <x:v>95</x:v>
      </x:c>
      <x:c r="K4232" s="6">
        <x:v>1019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21.503</x:v>
      </x:c>
      <x:c r="S4232" s="8">
        <x:v>81448.8161078502</x:v>
      </x:c>
      <x:c r="T4232" s="12">
        <x:v>363544.86048261006</x:v>
      </x:c>
      <x:c r="U4232" s="12">
        <x:v>28</x:v>
      </x:c>
      <x:c r="V4232" s="12">
        <x:v>54</x:v>
      </x:c>
      <x:c r="W4232" s="12">
        <x:f>NA()</x:f>
      </x:c>
    </x:row>
    <x:row r="4233">
      <x:c r="A4233">
        <x:v>466485</x:v>
      </x:c>
      <x:c r="B4233" s="1">
        <x:v>44784.69701972286</x:v>
      </x:c>
      <x:c r="C4233" s="6">
        <x:v>70.511904755</x:v>
      </x:c>
      <x:c r="D4233" s="14" t="s">
        <x:v>94</x:v>
      </x:c>
      <x:c r="E4233" s="15">
        <x:v>44771.467691879785</x:v>
      </x:c>
      <x:c r="F4233" t="s">
        <x:v>99</x:v>
      </x:c>
      <x:c r="G4233" s="6">
        <x:v>91.39411036496922</x:v>
      </x:c>
      <x:c r="H4233" t="s">
        <x:v>97</x:v>
      </x:c>
      <x:c r="I4233" s="6">
        <x:v>27.628453120112226</x:v>
      </x:c>
      <x:c r="J4233" t="s">
        <x:v>95</x:v>
      </x:c>
      <x:c r="K4233" s="6">
        <x:v>1019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21.500999999999998</x:v>
      </x:c>
      <x:c r="S4233" s="8">
        <x:v>81447.01883555744</x:v>
      </x:c>
      <x:c r="T4233" s="12">
        <x:v>363544.6738384995</x:v>
      </x:c>
      <x:c r="U4233" s="12">
        <x:v>28</x:v>
      </x:c>
      <x:c r="V4233" s="12">
        <x:v>54</x:v>
      </x:c>
      <x:c r="W4233" s="12">
        <x:f>NA()</x:f>
      </x:c>
    </x:row>
    <x:row r="4234">
      <x:c r="A4234">
        <x:v>466494</x:v>
      </x:c>
      <x:c r="B4234" s="1">
        <x:v>44784.69703143617</x:v>
      </x:c>
      <x:c r="C4234" s="6">
        <x:v>70.52877192</x:v>
      </x:c>
      <x:c r="D4234" s="14" t="s">
        <x:v>94</x:v>
      </x:c>
      <x:c r="E4234" s="15">
        <x:v>44771.467691879785</x:v>
      </x:c>
      <x:c r="F4234" t="s">
        <x:v>99</x:v>
      </x:c>
      <x:c r="G4234" s="6">
        <x:v>91.41247306830724</x:v>
      </x:c>
      <x:c r="H4234" t="s">
        <x:v>97</x:v>
      </x:c>
      <x:c r="I4234" s="6">
        <x:v>27.63486940570283</x:v>
      </x:c>
      <x:c r="J4234" t="s">
        <x:v>95</x:v>
      </x:c>
      <x:c r="K4234" s="6">
        <x:v>1019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21.498</x:v>
      </x:c>
      <x:c r="S4234" s="8">
        <x:v>81439.41160777496</x:v>
      </x:c>
      <x:c r="T4234" s="12">
        <x:v>363548.9805491739</x:v>
      </x:c>
      <x:c r="U4234" s="12">
        <x:v>28</x:v>
      </x:c>
      <x:c r="V4234" s="12">
        <x:v>54</x:v>
      </x:c>
      <x:c r="W4234" s="12">
        <x:f>NA()</x:f>
      </x:c>
    </x:row>
    <x:row r="4235">
      <x:c r="A4235">
        <x:v>466500</x:v>
      </x:c>
      <x:c r="B4235" s="1">
        <x:v>44784.697043196094</x:v>
      </x:c>
      <x:c r="C4235" s="6">
        <x:v>70.54570621166667</x:v>
      </x:c>
      <x:c r="D4235" s="14" t="s">
        <x:v>94</x:v>
      </x:c>
      <x:c r="E4235" s="15">
        <x:v>44771.467691879785</x:v>
      </x:c>
      <x:c r="F4235" t="s">
        <x:v>99</x:v>
      </x:c>
      <x:c r="G4235" s="6">
        <x:v>91.40603364891673</x:v>
      </x:c>
      <x:c r="H4235" t="s">
        <x:v>97</x:v>
      </x:c>
      <x:c r="I4235" s="6">
        <x:v>27.6240249865059</x:v>
      </x:c>
      <x:c r="J4235" t="s">
        <x:v>95</x:v>
      </x:c>
      <x:c r="K4235" s="6">
        <x:v>1019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21.5</x:v>
      </x:c>
      <x:c r="S4235" s="8">
        <x:v>81437.26843663129</x:v>
      </x:c>
      <x:c r="T4235" s="12">
        <x:v>363541.8930208234</x:v>
      </x:c>
      <x:c r="U4235" s="12">
        <x:v>28</x:v>
      </x:c>
      <x:c r="V4235" s="12">
        <x:v>54</x:v>
      </x:c>
      <x:c r="W4235" s="12">
        <x:f>NA()</x:f>
      </x:c>
    </x:row>
    <x:row r="4236">
      <x:c r="A4236">
        <x:v>466509</x:v>
      </x:c>
      <x:c r="B4236" s="1">
        <x:v>44784.69705493713</x:v>
      </x:c>
      <x:c r="C4236" s="6">
        <x:v>70.562613305</x:v>
      </x:c>
      <x:c r="D4236" s="14" t="s">
        <x:v>94</x:v>
      </x:c>
      <x:c r="E4236" s="15">
        <x:v>44771.467691879785</x:v>
      </x:c>
      <x:c r="F4236" t="s">
        <x:v>99</x:v>
      </x:c>
      <x:c r="G4236" s="6">
        <x:v>91.38453320742303</x:v>
      </x:c>
      <x:c r="H4236" t="s">
        <x:v>97</x:v>
      </x:c>
      <x:c r="I4236" s="6">
        <x:v>27.621163270616307</x:v>
      </x:c>
      <x:c r="J4236" t="s">
        <x:v>95</x:v>
      </x:c>
      <x:c r="K4236" s="6">
        <x:v>1019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21.503</x:v>
      </x:c>
      <x:c r="S4236" s="8">
        <x:v>81440.91853405189</x:v>
      </x:c>
      <x:c r="T4236" s="12">
        <x:v>363549.56498461537</x:v>
      </x:c>
      <x:c r="U4236" s="12">
        <x:v>28</x:v>
      </x:c>
      <x:c r="V4236" s="12">
        <x:v>54</x:v>
      </x:c>
      <x:c r="W4236" s="12">
        <x:f>NA()</x:f>
      </x:c>
    </x:row>
    <x:row r="4237">
      <x:c r="A4237">
        <x:v>466515</x:v>
      </x:c>
      <x:c r="B4237" s="1">
        <x:v>44784.69706608687</x:v>
      </x:c>
      <x:c r="C4237" s="6">
        <x:v>70.578668935</x:v>
      </x:c>
      <x:c r="D4237" s="14" t="s">
        <x:v>94</x:v>
      </x:c>
      <x:c r="E4237" s="15">
        <x:v>44771.467691879785</x:v>
      </x:c>
      <x:c r="F4237" t="s">
        <x:v>99</x:v>
      </x:c>
      <x:c r="G4237" s="6">
        <x:v>91.40307882329606</x:v>
      </x:c>
      <x:c r="H4237" t="s">
        <x:v>97</x:v>
      </x:c>
      <x:c r="I4237" s="6">
        <x:v>27.627368678688526</x:v>
      </x:c>
      <x:c r="J4237" t="s">
        <x:v>95</x:v>
      </x:c>
      <x:c r="K4237" s="6">
        <x:v>1019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21.5</x:v>
      </x:c>
      <x:c r="S4237" s="8">
        <x:v>81436.53647124924</x:v>
      </x:c>
      <x:c r="T4237" s="12">
        <x:v>363541.2288845695</x:v>
      </x:c>
      <x:c r="U4237" s="12">
        <x:v>28</x:v>
      </x:c>
      <x:c r="V4237" s="12">
        <x:v>54</x:v>
      </x:c>
      <x:c r="W4237" s="12">
        <x:f>NA()</x:f>
      </x:c>
    </x:row>
    <x:row r="4238">
      <x:c r="A4238">
        <x:v>466522</x:v>
      </x:c>
      <x:c r="B4238" s="1">
        <x:v>44784.697077814104</x:v>
      </x:c>
      <x:c r="C4238" s="6">
        <x:v>70.59555614333334</x:v>
      </x:c>
      <x:c r="D4238" s="14" t="s">
        <x:v>94</x:v>
      </x:c>
      <x:c r="E4238" s="15">
        <x:v>44771.467691879785</x:v>
      </x:c>
      <x:c r="F4238" t="s">
        <x:v>99</x:v>
      </x:c>
      <x:c r="G4238" s="6">
        <x:v>91.40462129942766</x:v>
      </x:c>
      <x:c r="H4238" t="s">
        <x:v>97</x:v>
      </x:c>
      <x:c r="I4238" s="6">
        <x:v>27.634688665095837</x:v>
      </x:c>
      <x:c r="J4238" t="s">
        <x:v>95</x:v>
      </x:c>
      <x:c r="K4238" s="6">
        <x:v>1019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21.499</x:v>
      </x:c>
      <x:c r="S4238" s="8">
        <x:v>81433.03856527683</x:v>
      </x:c>
      <x:c r="T4238" s="12">
        <x:v>363536.80542494735</x:v>
      </x:c>
      <x:c r="U4238" s="12">
        <x:v>28</x:v>
      </x:c>
      <x:c r="V4238" s="12">
        <x:v>54</x:v>
      </x:c>
      <x:c r="W4238" s="12">
        <x:f>NA()</x:f>
      </x:c>
    </x:row>
    <x:row r="4239">
      <x:c r="A4239">
        <x:v>466531</x:v>
      </x:c>
      <x:c r="B4239" s="1">
        <x:v>44784.697089595174</x:v>
      </x:c>
      <x:c r="C4239" s="6">
        <x:v>70.61252089</x:v>
      </x:c>
      <x:c r="D4239" s="14" t="s">
        <x:v>94</x:v>
      </x:c>
      <x:c r="E4239" s="15">
        <x:v>44771.467691879785</x:v>
      </x:c>
      <x:c r="F4239" t="s">
        <x:v>99</x:v>
      </x:c>
      <x:c r="G4239" s="6">
        <x:v>91.40387598664307</x:v>
      </x:c>
      <x:c r="H4239" t="s">
        <x:v>97</x:v>
      </x:c>
      <x:c r="I4239" s="6">
        <x:v>27.635532121345477</x:v>
      </x:c>
      <x:c r="J4239" t="s">
        <x:v>95</x:v>
      </x:c>
      <x:c r="K4239" s="6">
        <x:v>1019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21.499</x:v>
      </x:c>
      <x:c r="S4239" s="8">
        <x:v>81430.73015304048</x:v>
      </x:c>
      <x:c r="T4239" s="12">
        <x:v>363537.0886409276</x:v>
      </x:c>
      <x:c r="U4239" s="12">
        <x:v>28</x:v>
      </x:c>
      <x:c r="V4239" s="12">
        <x:v>54</x:v>
      </x:c>
      <x:c r="W4239" s="12">
        <x:f>NA()</x:f>
      </x:c>
    </x:row>
    <x:row r="4240">
      <x:c r="A4240">
        <x:v>466533</x:v>
      </x:c>
      <x:c r="B4240" s="1">
        <x:v>44784.69710076708</x:v>
      </x:c>
      <x:c r="C4240" s="6">
        <x:v>70.628608445</x:v>
      </x:c>
      <x:c r="D4240" s="14" t="s">
        <x:v>94</x:v>
      </x:c>
      <x:c r="E4240" s="15">
        <x:v>44771.467691879785</x:v>
      </x:c>
      <x:c r="F4240" t="s">
        <x:v>99</x:v>
      </x:c>
      <x:c r="G4240" s="6">
        <x:v>91.39094511187749</x:v>
      </x:c>
      <x:c r="H4240" t="s">
        <x:v>97</x:v>
      </x:c>
      <x:c r="I4240" s="6">
        <x:v>27.62297066984138</x:v>
      </x:c>
      <x:c r="J4240" t="s">
        <x:v>95</x:v>
      </x:c>
      <x:c r="K4240" s="6">
        <x:v>1019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21.502</x:v>
      </x:c>
      <x:c r="S4240" s="8">
        <x:v>81428.78173600996</x:v>
      </x:c>
      <x:c r="T4240" s="12">
        <x:v>363530.2141799895</x:v>
      </x:c>
      <x:c r="U4240" s="12">
        <x:v>28</x:v>
      </x:c>
      <x:c r="V4240" s="12">
        <x:v>54</x:v>
      </x:c>
      <x:c r="W4240" s="12">
        <x:f>NA()</x:f>
      </x:c>
    </x:row>
    <x:row r="4241">
      <x:c r="A4241">
        <x:v>466545</x:v>
      </x:c>
      <x:c r="B4241" s="1">
        <x:v>44784.69711252674</x:v>
      </x:c>
      <x:c r="C4241" s="6">
        <x:v>70.64554234666667</x:v>
      </x:c>
      <x:c r="D4241" s="14" t="s">
        <x:v>94</x:v>
      </x:c>
      <x:c r="E4241" s="15">
        <x:v>44771.467691879785</x:v>
      </x:c>
      <x:c r="F4241" t="s">
        <x:v>99</x:v>
      </x:c>
      <x:c r="G4241" s="6">
        <x:v>91.42780871378372</x:v>
      </x:c>
      <x:c r="H4241" t="s">
        <x:v>97</x:v>
      </x:c>
      <x:c r="I4241" s="6">
        <x:v>27.617518351806666</x:v>
      </x:c>
      <x:c r="J4241" t="s">
        <x:v>95</x:v>
      </x:c>
      <x:c r="K4241" s="6">
        <x:v>1019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21.498</x:v>
      </x:c>
      <x:c r="S4241" s="8">
        <x:v>81415.25239494658</x:v>
      </x:c>
      <x:c r="T4241" s="12">
        <x:v>363522.0889868756</x:v>
      </x:c>
      <x:c r="U4241" s="12">
        <x:v>28</x:v>
      </x:c>
      <x:c r="V4241" s="12">
        <x:v>54</x:v>
      </x:c>
      <x:c r="W4241" s="12">
        <x:f>NA()</x:f>
      </x:c>
    </x:row>
    <x:row r="4242">
      <x:c r="A4242">
        <x:v>466550</x:v>
      </x:c>
      <x:c r="B4242" s="1">
        <x:v>44784.69712426764</x:v>
      </x:c>
      <x:c r="C4242" s="6">
        <x:v>70.66244924166666</x:v>
      </x:c>
      <x:c r="D4242" s="14" t="s">
        <x:v>94</x:v>
      </x:c>
      <x:c r="E4242" s="15">
        <x:v>44771.467691879785</x:v>
      </x:c>
      <x:c r="F4242" t="s">
        <x:v>99</x:v>
      </x:c>
      <x:c r="G4242" s="6">
        <x:v>91.42048647692371</x:v>
      </x:c>
      <x:c r="H4242" t="s">
        <x:v>97</x:v>
      </x:c>
      <x:c r="I4242" s="6">
        <x:v>27.625802263918104</x:v>
      </x:c>
      <x:c r="J4242" t="s">
        <x:v>95</x:v>
      </x:c>
      <x:c r="K4242" s="6">
        <x:v>1019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21.498</x:v>
      </x:c>
      <x:c r="S4242" s="8">
        <x:v>81418.92982532638</x:v>
      </x:c>
      <x:c r="T4242" s="12">
        <x:v>363530.1448522472</x:v>
      </x:c>
      <x:c r="U4242" s="12">
        <x:v>28</x:v>
      </x:c>
      <x:c r="V4242" s="12">
        <x:v>54</x:v>
      </x:c>
      <x:c r="W4242" s="12">
        <x:f>NA()</x:f>
      </x:c>
    </x:row>
    <x:row r="4243">
      <x:c r="A4243">
        <x:v>466555</x:v>
      </x:c>
      <x:c r="B4243" s="1">
        <x:v>44784.69713544394</x:v>
      </x:c>
      <x:c r="C4243" s="6">
        <x:v>70.67854310333334</x:v>
      </x:c>
      <x:c r="D4243" s="14" t="s">
        <x:v>94</x:v>
      </x:c>
      <x:c r="E4243" s="15">
        <x:v>44771.467691879785</x:v>
      </x:c>
      <x:c r="F4243" t="s">
        <x:v>99</x:v>
      </x:c>
      <x:c r="G4243" s="6">
        <x:v>91.42618305231636</x:v>
      </x:c>
      <x:c r="H4243" t="s">
        <x:v>97</x:v>
      </x:c>
      <x:c r="I4243" s="6">
        <x:v>27.628422996734116</x:v>
      </x:c>
      <x:c r="J4243" t="s">
        <x:v>95</x:v>
      </x:c>
      <x:c r="K4243" s="6">
        <x:v>1019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21.497</x:v>
      </x:c>
      <x:c r="S4243" s="8">
        <x:v>81420.73190683496</x:v>
      </x:c>
      <x:c r="T4243" s="12">
        <x:v>363531.71337536216</x:v>
      </x:c>
      <x:c r="U4243" s="12">
        <x:v>28</x:v>
      </x:c>
      <x:c r="V4243" s="12">
        <x:v>54</x:v>
      </x:c>
      <x:c r="W4243" s="12">
        <x:f>NA()</x:f>
      </x:c>
    </x:row>
    <x:row r="4244">
      <x:c r="A4244">
        <x:v>466565</x:v>
      </x:c>
      <x:c r="B4244" s="1">
        <x:v>44784.697147212944</x:v>
      </x:c>
      <x:c r="C4244" s="6">
        <x:v>70.69549048666667</x:v>
      </x:c>
      <x:c r="D4244" s="14" t="s">
        <x:v>94</x:v>
      </x:c>
      <x:c r="E4244" s="15">
        <x:v>44771.467691879785</x:v>
      </x:c>
      <x:c r="F4244" t="s">
        <x:v>99</x:v>
      </x:c>
      <x:c r="G4244" s="6">
        <x:v>91.38663338013569</x:v>
      </x:c>
      <x:c r="H4244" t="s">
        <x:v>97</x:v>
      </x:c>
      <x:c r="I4244" s="6">
        <x:v>27.627850652611414</x:v>
      </x:c>
      <x:c r="J4244" t="s">
        <x:v>95</x:v>
      </x:c>
      <x:c r="K4244" s="6">
        <x:v>1019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21.502</x:v>
      </x:c>
      <x:c r="S4244" s="8">
        <x:v>81418.30159862415</x:v>
      </x:c>
      <x:c r="T4244" s="12">
        <x:v>363533.92249526014</x:v>
      </x:c>
      <x:c r="U4244" s="12">
        <x:v>28</x:v>
      </x:c>
      <x:c r="V4244" s="12">
        <x:v>54</x:v>
      </x:c>
      <x:c r="W4244" s="12">
        <x:f>NA()</x:f>
      </x:c>
    </x:row>
    <x:row r="4245">
      <x:c r="A4245">
        <x:v>466573</x:v>
      </x:c>
      <x:c r="B4245" s="1">
        <x:v>44784.69715895558</x:v>
      </x:c>
      <x:c r="C4245" s="6">
        <x:v>70.712399885</x:v>
      </x:c>
      <x:c r="D4245" s="14" t="s">
        <x:v>94</x:v>
      </x:c>
      <x:c r="E4245" s="15">
        <x:v>44771.467691879785</x:v>
      </x:c>
      <x:c r="F4245" t="s">
        <x:v>99</x:v>
      </x:c>
      <x:c r="G4245" s="6">
        <x:v>91.46524887153285</x:v>
      </x:c>
      <x:c r="H4245" t="s">
        <x:v>97</x:v>
      </x:c>
      <x:c r="I4245" s="6">
        <x:v>27.620500557811283</x:v>
      </x:c>
      <x:c r="J4245" t="s">
        <x:v>95</x:v>
      </x:c>
      <x:c r="K4245" s="6">
        <x:v>1019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21.493</x:v>
      </x:c>
      <x:c r="S4245" s="8">
        <x:v>81423.5452820459</x:v>
      </x:c>
      <x:c r="T4245" s="12">
        <x:v>363547.8469430554</x:v>
      </x:c>
      <x:c r="U4245" s="12">
        <x:v>28</x:v>
      </x:c>
      <x:c r="V4245" s="12">
        <x:v>54</x:v>
      </x:c>
      <x:c r="W4245" s="12">
        <x:f>NA()</x:f>
      </x:c>
    </x:row>
    <x:row r="4246">
      <x:c r="A4246">
        <x:v>466580</x:v>
      </x:c>
      <x:c r="B4246" s="1">
        <x:v>44784.69717069571</x:v>
      </x:c>
      <x:c r="C4246" s="6">
        <x:v>70.72930566833334</x:v>
      </x:c>
      <x:c r="D4246" s="14" t="s">
        <x:v>94</x:v>
      </x:c>
      <x:c r="E4246" s="15">
        <x:v>44771.467691879785</x:v>
      </x:c>
      <x:c r="F4246" t="s">
        <x:v>99</x:v>
      </x:c>
      <x:c r="G4246" s="6">
        <x:v>91.44641920935962</x:v>
      </x:c>
      <x:c r="H4246" t="s">
        <x:v>97</x:v>
      </x:c>
      <x:c r="I4246" s="6">
        <x:v>27.623663506469256</x:v>
      </x:c>
      <x:c r="J4246" t="s">
        <x:v>95</x:v>
      </x:c>
      <x:c r="K4246" s="6">
        <x:v>1019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21.495</x:v>
      </x:c>
      <x:c r="S4246" s="8">
        <x:v>81416.41648323598</x:v>
      </x:c>
      <x:c r="T4246" s="12">
        <x:v>363532.5692225172</x:v>
      </x:c>
      <x:c r="U4246" s="12">
        <x:v>28</x:v>
      </x:c>
      <x:c r="V4246" s="12">
        <x:v>54</x:v>
      </x:c>
      <x:c r="W4246" s="12">
        <x:f>NA()</x:f>
      </x:c>
    </x:row>
    <x:row r="4247">
      <x:c r="A4247">
        <x:v>466586</x:v>
      </x:c>
      <x:c r="B4247" s="1">
        <x:v>44784.6971818462</x:v>
      </x:c>
      <x:c r="C4247" s="6">
        <x:v>70.74536236333333</x:v>
      </x:c>
      <x:c r="D4247" s="14" t="s">
        <x:v>94</x:v>
      </x:c>
      <x:c r="E4247" s="15">
        <x:v>44771.467691879785</x:v>
      </x:c>
      <x:c r="F4247" t="s">
        <x:v>99</x:v>
      </x:c>
      <x:c r="G4247" s="6">
        <x:v>91.4229880597766</x:v>
      </x:c>
      <x:c r="H4247" t="s">
        <x:v>97</x:v>
      </x:c>
      <x:c r="I4247" s="6">
        <x:v>27.6320378039768</x:v>
      </x:c>
      <x:c r="J4247" t="s">
        <x:v>95</x:v>
      </x:c>
      <x:c r="K4247" s="6">
        <x:v>1019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21.497</x:v>
      </x:c>
      <x:c r="S4247" s="8">
        <x:v>81418.49706307336</x:v>
      </x:c>
      <x:c r="T4247" s="12">
        <x:v>363536.29159735417</x:v>
      </x:c>
      <x:c r="U4247" s="12">
        <x:v>28</x:v>
      </x:c>
      <x:c r="V4247" s="12">
        <x:v>54</x:v>
      </x:c>
      <x:c r="W4247" s="12">
        <x:f>NA()</x:f>
      </x:c>
    </x:row>
    <x:row r="4248">
      <x:c r="A4248">
        <x:v>466593</x:v>
      </x:c>
      <x:c r="B4248" s="1">
        <x:v>44784.6971935575</x:v>
      </x:c>
      <x:c r="C4248" s="6">
        <x:v>70.762226635</x:v>
      </x:c>
      <x:c r="D4248" s="14" t="s">
        <x:v>94</x:v>
      </x:c>
      <x:c r="E4248" s="15">
        <x:v>44771.467691879785</x:v>
      </x:c>
      <x:c r="F4248" t="s">
        <x:v>99</x:v>
      </x:c>
      <x:c r="G4248" s="6">
        <x:v>91.44324974111798</x:v>
      </x:c>
      <x:c r="H4248" t="s">
        <x:v>97</x:v>
      </x:c>
      <x:c r="I4248" s="6">
        <x:v>27.636315330909838</x:v>
      </x:c>
      <x:c r="J4248" t="s">
        <x:v>95</x:v>
      </x:c>
      <x:c r="K4248" s="6">
        <x:v>1019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21.494</x:v>
      </x:c>
      <x:c r="S4248" s="8">
        <x:v>81420.68758880811</x:v>
      </x:c>
      <x:c r="T4248" s="12">
        <x:v>363533.18501631095</x:v>
      </x:c>
      <x:c r="U4248" s="12">
        <x:v>28</x:v>
      </x:c>
      <x:c r="V4248" s="12">
        <x:v>54</x:v>
      </x:c>
      <x:c r="W4248" s="12">
        <x:f>NA()</x:f>
      </x:c>
    </x:row>
    <x:row r="4249">
      <x:c r="A4249">
        <x:v>466600</x:v>
      </x:c>
      <x:c r="B4249" s="1">
        <x:v>44784.697205296034</x:v>
      </x:c>
      <x:c r="C4249" s="6">
        <x:v>70.77913014</x:v>
      </x:c>
      <x:c r="D4249" s="14" t="s">
        <x:v>94</x:v>
      </x:c>
      <x:c r="E4249" s="15">
        <x:v>44771.467691879785</x:v>
      </x:c>
      <x:c r="F4249" t="s">
        <x:v>99</x:v>
      </x:c>
      <x:c r="G4249" s="6">
        <x:v>91.41593310582878</x:v>
      </x:c>
      <x:c r="H4249" t="s">
        <x:v>97</x:v>
      </x:c>
      <x:c r="I4249" s="6">
        <x:v>27.640020517096673</x:v>
      </x:c>
      <x:c r="J4249" t="s">
        <x:v>95</x:v>
      </x:c>
      <x:c r="K4249" s="6">
        <x:v>1019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21.497</x:v>
      </x:c>
      <x:c r="S4249" s="8">
        <x:v>81417.0779065495</x:v>
      </x:c>
      <x:c r="T4249" s="12">
        <x:v>363537.7122445929</x:v>
      </x:c>
      <x:c r="U4249" s="12">
        <x:v>28</x:v>
      </x:c>
      <x:c r="V4249" s="12">
        <x:v>54</x:v>
      </x:c>
      <x:c r="W4249" s="12">
        <x:f>NA()</x:f>
      </x:c>
    </x:row>
    <x:row r="4250">
      <x:c r="A4250">
        <x:v>466604</x:v>
      </x:c>
      <x:c r="B4250" s="1">
        <x:v>44784.69721645637</x:v>
      </x:c>
      <x:c r="C4250" s="6">
        <x:v>70.79520101833333</x:v>
      </x:c>
      <x:c r="D4250" s="14" t="s">
        <x:v>94</x:v>
      </x:c>
      <x:c r="E4250" s="15">
        <x:v>44771.467691879785</x:v>
      </x:c>
      <x:c r="F4250" t="s">
        <x:v>99</x:v>
      </x:c>
      <x:c r="G4250" s="6">
        <x:v>91.43100154673792</x:v>
      </x:c>
      <x:c r="H4250" t="s">
        <x:v>97</x:v>
      </x:c>
      <x:c r="I4250" s="6">
        <x:v>27.6320378039768</x:v>
      </x:c>
      <x:c r="J4250" t="s">
        <x:v>95</x:v>
      </x:c>
      <x:c r="K4250" s="6">
        <x:v>1019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21.496</x:v>
      </x:c>
      <x:c r="S4250" s="8">
        <x:v>81403.9390773333</x:v>
      </x:c>
      <x:c r="T4250" s="12">
        <x:v>363524.6050270796</x:v>
      </x:c>
      <x:c r="U4250" s="12">
        <x:v>28</x:v>
      </x:c>
      <x:c r="V4250" s="12">
        <x:v>54</x:v>
      </x:c>
      <x:c r="W4250" s="12">
        <x:f>NA()</x:f>
      </x:c>
    </x:row>
    <x:row r="4251">
      <x:c r="A4251">
        <x:v>466611</x:v>
      </x:c>
      <x:c r="B4251" s="1">
        <x:v>44784.69722818298</x:v>
      </x:c>
      <x:c r="C4251" s="6">
        <x:v>70.81208733833333</x:v>
      </x:c>
      <x:c r="D4251" s="14" t="s">
        <x:v>94</x:v>
      </x:c>
      <x:c r="E4251" s="15">
        <x:v>44771.467691879785</x:v>
      </x:c>
      <x:c r="F4251" t="s">
        <x:v>99</x:v>
      </x:c>
      <x:c r="G4251" s="6">
        <x:v>91.43872301569105</x:v>
      </x:c>
      <x:c r="H4251" t="s">
        <x:v>97</x:v>
      </x:c>
      <x:c r="I4251" s="6">
        <x:v>27.632369161502083</x:v>
      </x:c>
      <x:c r="J4251" t="s">
        <x:v>95</x:v>
      </x:c>
      <x:c r="K4251" s="6">
        <x:v>1019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21.495</x:v>
      </x:c>
      <x:c r="S4251" s="8">
        <x:v>81407.29583878173</x:v>
      </x:c>
      <x:c r="T4251" s="12">
        <x:v>363546.45134990354</x:v>
      </x:c>
      <x:c r="U4251" s="12">
        <x:v>28</x:v>
      </x:c>
      <x:c r="V4251" s="12">
        <x:v>54</x:v>
      </x:c>
      <x:c r="W4251" s="12">
        <x:f>NA()</x:f>
      </x:c>
    </x:row>
    <x:row r="4252">
      <x:c r="A4252">
        <x:v>466620</x:v>
      </x:c>
      <x:c r="B4252" s="1">
        <x:v>44784.69723992689</x:v>
      </x:c>
      <x:c r="C4252" s="6">
        <x:v>70.82899856</x:v>
      </x:c>
      <x:c r="D4252" s="14" t="s">
        <x:v>94</x:v>
      </x:c>
      <x:c r="E4252" s="15">
        <x:v>44771.467691879785</x:v>
      </x:c>
      <x:c r="F4252" t="s">
        <x:v>99</x:v>
      </x:c>
      <x:c r="G4252" s="6">
        <x:v>91.44253103289321</x:v>
      </x:c>
      <x:c r="H4252" t="s">
        <x:v>97</x:v>
      </x:c>
      <x:c r="I4252" s="6">
        <x:v>27.62806151622408</x:v>
      </x:c>
      <x:c r="J4252" t="s">
        <x:v>95</x:v>
      </x:c>
      <x:c r="K4252" s="6">
        <x:v>1019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21.495</x:v>
      </x:c>
      <x:c r="S4252" s="8">
        <x:v>81400.17520933074</x:v>
      </x:c>
      <x:c r="T4252" s="12">
        <x:v>363535.9743745897</x:v>
      </x:c>
      <x:c r="U4252" s="12">
        <x:v>28</x:v>
      </x:c>
      <x:c r="V4252" s="12">
        <x:v>54</x:v>
      </x:c>
      <x:c r="W4252" s="12">
        <x:f>NA()</x:f>
      </x:c>
    </x:row>
    <x:row r="4253">
      <x:c r="A4253">
        <x:v>466633</x:v>
      </x:c>
      <x:c r="B4253" s="1">
        <x:v>44784.697251701546</x:v>
      </x:c>
      <x:c r="C4253" s="6">
        <x:v>70.84595407</x:v>
      </x:c>
      <x:c r="D4253" s="14" t="s">
        <x:v>94</x:v>
      </x:c>
      <x:c r="E4253" s="15">
        <x:v>44771.467691879785</x:v>
      </x:c>
      <x:c r="F4253" t="s">
        <x:v>99</x:v>
      </x:c>
      <x:c r="G4253" s="6">
        <x:v>91.45906915952907</x:v>
      </x:c>
      <x:c r="H4253" t="s">
        <x:v>97</x:v>
      </x:c>
      <x:c r="I4253" s="6">
        <x:v>27.627489172163223</x:v>
      </x:c>
      <x:c r="J4253" t="s">
        <x:v>95</x:v>
      </x:c>
      <x:c r="K4253" s="6">
        <x:v>1019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21.493</x:v>
      </x:c>
      <x:c r="S4253" s="8">
        <x:v>81400.59874879515</x:v>
      </x:c>
      <x:c r="T4253" s="12">
        <x:v>363519.9837912848</x:v>
      </x:c>
      <x:c r="U4253" s="12">
        <x:v>28</x:v>
      </x:c>
      <x:c r="V4253" s="12">
        <x:v>54</x:v>
      </x:c>
      <x:c r="W4253" s="12">
        <x:f>NA()</x:f>
      </x:c>
    </x:row>
    <x:row r="4254">
      <x:c r="A4254">
        <x:v>466626</x:v>
      </x:c>
      <x:c r="B4254" s="1">
        <x:v>44784.697262884336</x:v>
      </x:c>
      <x:c r="C4254" s="6">
        <x:v>70.862057285</x:v>
      </x:c>
      <x:c r="D4254" s="14" t="s">
        <x:v>94</x:v>
      </x:c>
      <x:c r="E4254" s="15">
        <x:v>44771.467691879785</x:v>
      </x:c>
      <x:c r="F4254" t="s">
        <x:v>99</x:v>
      </x:c>
      <x:c r="G4254" s="6">
        <x:v>91.42652918760209</x:v>
      </x:c>
      <x:c r="H4254" t="s">
        <x:v>97</x:v>
      </x:c>
      <x:c r="I4254" s="6">
        <x:v>27.628031392850062</x:v>
      </x:c>
      <x:c r="J4254" t="s">
        <x:v>95</x:v>
      </x:c>
      <x:c r="K4254" s="6">
        <x:v>1019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21.497</x:v>
      </x:c>
      <x:c r="S4254" s="8">
        <x:v>81403.8748802105</x:v>
      </x:c>
      <x:c r="T4254" s="12">
        <x:v>363516.1297592843</x:v>
      </x:c>
      <x:c r="U4254" s="12">
        <x:v>28</x:v>
      </x:c>
      <x:c r="V4254" s="12">
        <x:v>54</x:v>
      </x:c>
      <x:c r="W4254" s="12">
        <x:f>NA()</x:f>
      </x:c>
    </x:row>
    <x:row r="4255">
      <x:c r="A4255">
        <x:v>466638</x:v>
      </x:c>
      <x:c r="B4255" s="1">
        <x:v>44784.69727463148</x:v>
      </x:c>
      <x:c r="C4255" s="6">
        <x:v>70.87897316666667</x:v>
      </x:c>
      <x:c r="D4255" s="14" t="s">
        <x:v>94</x:v>
      </x:c>
      <x:c r="E4255" s="15">
        <x:v>44771.467691879785</x:v>
      </x:c>
      <x:c r="F4255" t="s">
        <x:v>99</x:v>
      </x:c>
      <x:c r="G4255" s="6">
        <x:v>91.44953458160856</x:v>
      </x:c>
      <x:c r="H4255" t="s">
        <x:v>97</x:v>
      </x:c>
      <x:c r="I4255" s="6">
        <x:v>27.629206204640013</x:v>
      </x:c>
      <x:c r="J4255" t="s">
        <x:v>95</x:v>
      </x:c>
      <x:c r="K4255" s="6">
        <x:v>1019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21.494</x:v>
      </x:c>
      <x:c r="S4255" s="8">
        <x:v>81406.26789381029</x:v>
      </x:c>
      <x:c r="T4255" s="12">
        <x:v>363515.0422154839</x:v>
      </x:c>
      <x:c r="U4255" s="12">
        <x:v>28</x:v>
      </x:c>
      <x:c r="V4255" s="12">
        <x:v>54</x:v>
      </x:c>
      <x:c r="W4255" s="12">
        <x:f>NA()</x:f>
      </x:c>
    </x:row>
    <x:row r="4256">
      <x:c r="A4256">
        <x:v>466648</x:v>
      </x:c>
      <x:c r="B4256" s="1">
        <x:v>44784.697286363386</x:v>
      </x:c>
      <x:c r="C4256" s="6">
        <x:v>70.895867115</x:v>
      </x:c>
      <x:c r="D4256" s="14" t="s">
        <x:v>94</x:v>
      </x:c>
      <x:c r="E4256" s="15">
        <x:v>44771.467691879785</x:v>
      </x:c>
      <x:c r="F4256" t="s">
        <x:v>99</x:v>
      </x:c>
      <x:c r="G4256" s="6">
        <x:v>91.45249083429388</x:v>
      </x:c>
      <x:c r="H4256" t="s">
        <x:v>97</x:v>
      </x:c>
      <x:c r="I4256" s="6">
        <x:v>27.625862510626575</x:v>
      </x:c>
      <x:c r="J4256" t="s">
        <x:v>95</x:v>
      </x:c>
      <x:c r="K4256" s="6">
        <x:v>1019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21.494</x:v>
      </x:c>
      <x:c r="S4256" s="8">
        <x:v>81401.28452733114</x:v>
      </x:c>
      <x:c r="T4256" s="12">
        <x:v>363526.32497123466</x:v>
      </x:c>
      <x:c r="U4256" s="12">
        <x:v>28</x:v>
      </x:c>
      <x:c r="V4256" s="12">
        <x:v>54</x:v>
      </x:c>
      <x:c r="W4256" s="12">
        <x:f>NA()</x:f>
      </x:c>
    </x:row>
    <x:row r="4257">
      <x:c r="A4257">
        <x:v>466652</x:v>
      </x:c>
      <x:c r="B4257" s="1">
        <x:v>44784.697297509585</x:v>
      </x:c>
      <x:c r="C4257" s="6">
        <x:v>70.911917635</x:v>
      </x:c>
      <x:c r="D4257" s="14" t="s">
        <x:v>94</x:v>
      </x:c>
      <x:c r="E4257" s="15">
        <x:v>44771.467691879785</x:v>
      </x:c>
      <x:c r="F4257" t="s">
        <x:v>99</x:v>
      </x:c>
      <x:c r="G4257" s="6">
        <x:v>91.47369300753006</x:v>
      </x:c>
      <x:c r="H4257" t="s">
        <x:v>97</x:v>
      </x:c>
      <x:c r="I4257" s="6">
        <x:v>27.62908571110347</x:v>
      </x:c>
      <x:c r="J4257" t="s">
        <x:v>95</x:v>
      </x:c>
      <x:c r="K4257" s="6">
        <x:v>1019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21.491</x:v>
      </x:c>
      <x:c r="S4257" s="8">
        <x:v>81400.20636917326</x:v>
      </x:c>
      <x:c r="T4257" s="12">
        <x:v>363517.9802481016</x:v>
      </x:c>
      <x:c r="U4257" s="12">
        <x:v>28</x:v>
      </x:c>
      <x:c r="V4257" s="12">
        <x:v>54</x:v>
      </x:c>
      <x:c r="W4257" s="12">
        <x:f>NA()</x:f>
      </x:c>
    </x:row>
    <x:row r="4258">
      <x:c r="A4258">
        <x:v>466662</x:v>
      </x:c>
      <x:c r="B4258" s="1">
        <x:v>44784.69730927992</x:v>
      </x:c>
      <x:c r="C4258" s="6">
        <x:v>70.92886692666667</x:v>
      </x:c>
      <x:c r="D4258" s="14" t="s">
        <x:v>94</x:v>
      </x:c>
      <x:c r="E4258" s="15">
        <x:v>44771.467691879785</x:v>
      </x:c>
      <x:c r="F4258" t="s">
        <x:v>99</x:v>
      </x:c>
      <x:c r="G4258" s="6">
        <x:v>91.47595787127814</x:v>
      </x:c>
      <x:c r="H4258" t="s">
        <x:v>97</x:v>
      </x:c>
      <x:c r="I4258" s="6">
        <x:v>27.635592368228572</x:v>
      </x:c>
      <x:c r="J4258" t="s">
        <x:v>95</x:v>
      </x:c>
      <x:c r="K4258" s="6">
        <x:v>1019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21.49</x:v>
      </x:c>
      <x:c r="S4258" s="8">
        <x:v>81395.722139658</x:v>
      </x:c>
      <x:c r="T4258" s="12">
        <x:v>363506.8670619917</x:v>
      </x:c>
      <x:c r="U4258" s="12">
        <x:v>28</x:v>
      </x:c>
      <x:c r="V4258" s="12">
        <x:v>54</x:v>
      </x:c>
      <x:c r="W4258" s="12">
        <x:f>NA()</x:f>
      </x:c>
    </x:row>
    <x:row r="4259">
      <x:c r="A4259">
        <x:v>466668</x:v>
      </x:c>
      <x:c r="B4259" s="1">
        <x:v>44784.6973210357</x:v>
      </x:c>
      <x:c r="C4259" s="6">
        <x:v>70.94579525833333</x:v>
      </x:c>
      <x:c r="D4259" s="14" t="s">
        <x:v>94</x:v>
      </x:c>
      <x:c r="E4259" s="15">
        <x:v>44771.467691879785</x:v>
      </x:c>
      <x:c r="F4259" t="s">
        <x:v>99</x:v>
      </x:c>
      <x:c r="G4259" s="6">
        <x:v>91.42919097841812</x:v>
      </x:c>
      <x:c r="H4259" t="s">
        <x:v>97</x:v>
      </x:c>
      <x:c r="I4259" s="6">
        <x:v>27.63408619647589</x:v>
      </x:c>
      <x:c r="J4259" t="s">
        <x:v>95</x:v>
      </x:c>
      <x:c r="K4259" s="6">
        <x:v>1019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21.496</x:v>
      </x:c>
      <x:c r="S4259" s="8">
        <x:v>81393.35984033784</x:v>
      </x:c>
      <x:c r="T4259" s="12">
        <x:v>363519.3056292113</x:v>
      </x:c>
      <x:c r="U4259" s="12">
        <x:v>28</x:v>
      </x:c>
      <x:c r="V4259" s="12">
        <x:v>54</x:v>
      </x:c>
      <x:c r="W4259" s="12">
        <x:f>NA()</x:f>
      </x:c>
    </x:row>
    <x:row r="4260">
      <x:c r="A4260">
        <x:v>466673</x:v>
      </x:c>
      <x:c r="B4260" s="1">
        <x:v>44784.69733220804</x:v>
      </x:c>
      <x:c r="C4260" s="6">
        <x:v>70.96188340833334</x:v>
      </x:c>
      <x:c r="D4260" s="14" t="s">
        <x:v>94</x:v>
      </x:c>
      <x:c r="E4260" s="15">
        <x:v>44771.467691879785</x:v>
      </x:c>
      <x:c r="F4260" t="s">
        <x:v>99</x:v>
      </x:c>
      <x:c r="G4260" s="6">
        <x:v>91.47571779478375</x:v>
      </x:c>
      <x:c r="H4260" t="s">
        <x:v>97</x:v>
      </x:c>
      <x:c r="I4260" s="6">
        <x:v>27.61772921477086</x:v>
      </x:c>
      <x:c r="J4260" t="s">
        <x:v>95</x:v>
      </x:c>
      <x:c r="K4260" s="6">
        <x:v>1019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21.492</x:v>
      </x:c>
      <x:c r="S4260" s="8">
        <x:v>81388.75848317868</x:v>
      </x:c>
      <x:c r="T4260" s="12">
        <x:v>363510.6839813889</x:v>
      </x:c>
      <x:c r="U4260" s="12">
        <x:v>28</x:v>
      </x:c>
      <x:c r="V4260" s="12">
        <x:v>54</x:v>
      </x:c>
      <x:c r="W4260" s="12">
        <x:f>NA()</x:f>
      </x:c>
    </x:row>
    <x:row r="4261">
      <x:c r="A4261">
        <x:v>466681</x:v>
      </x:c>
      <x:c r="B4261" s="1">
        <x:v>44784.69734396746</x:v>
      </x:c>
      <x:c r="C4261" s="6">
        <x:v>70.97881698666667</x:v>
      </x:c>
      <x:c r="D4261" s="14" t="s">
        <x:v>94</x:v>
      </x:c>
      <x:c r="E4261" s="15">
        <x:v>44771.467691879785</x:v>
      </x:c>
      <x:c r="F4261" t="s">
        <x:v>99</x:v>
      </x:c>
      <x:c r="G4261" s="6">
        <x:v>91.47539846413521</x:v>
      </x:c>
      <x:c r="H4261" t="s">
        <x:v>97</x:v>
      </x:c>
      <x:c r="I4261" s="6">
        <x:v>27.63622496056678</x:v>
      </x:c>
      <x:c r="J4261" t="s">
        <x:v>95</x:v>
      </x:c>
      <x:c r="K4261" s="6">
        <x:v>1019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21.49</x:v>
      </x:c>
      <x:c r="S4261" s="8">
        <x:v>81388.74742282559</x:v>
      </x:c>
      <x:c r="T4261" s="12">
        <x:v>363511.86041627947</x:v>
      </x:c>
      <x:c r="U4261" s="12">
        <x:v>28</x:v>
      </x:c>
      <x:c r="V4261" s="12">
        <x:v>54</x:v>
      </x:c>
      <x:c r="W4261" s="12">
        <x:f>NA()</x:f>
      </x:c>
    </x:row>
    <x:row r="4262">
      <x:c r="A4262">
        <x:v>466690</x:v>
      </x:c>
      <x:c r="B4262" s="1">
        <x:v>44784.697355749624</x:v>
      </x:c>
      <x:c r="C4262" s="6">
        <x:v>70.99578328833333</x:v>
      </x:c>
      <x:c r="D4262" s="14" t="s">
        <x:v>94</x:v>
      </x:c>
      <x:c r="E4262" s="15">
        <x:v>44771.467691879785</x:v>
      </x:c>
      <x:c r="F4262" t="s">
        <x:v>99</x:v>
      </x:c>
      <x:c r="G4262" s="6">
        <x:v>91.46700666666689</x:v>
      </x:c>
      <x:c r="H4262" t="s">
        <x:v>97</x:v>
      </x:c>
      <x:c r="I4262" s="6">
        <x:v>27.627579542271633</x:v>
      </x:c>
      <x:c r="J4262" t="s">
        <x:v>95</x:v>
      </x:c>
      <x:c r="K4262" s="6">
        <x:v>1019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21.492</x:v>
      </x:c>
      <x:c r="S4262" s="8">
        <x:v>81377.76351009526</x:v>
      </x:c>
      <x:c r="T4262" s="12">
        <x:v>363519.51179019484</x:v>
      </x:c>
      <x:c r="U4262" s="12">
        <x:v>28</x:v>
      </x:c>
      <x:c r="V4262" s="12">
        <x:v>54</x:v>
      </x:c>
      <x:c r="W4262" s="12">
        <x:f>NA()</x:f>
      </x:c>
    </x:row>
    <x:row r="4263">
      <x:c r="A4263">
        <x:v>466694</x:v>
      </x:c>
      <x:c r="B4263" s="1">
        <x:v>44784.697366924775</x:v>
      </x:c>
      <x:c r="C4263" s="6">
        <x:v>71.01187552333333</x:v>
      </x:c>
      <x:c r="D4263" s="14" t="s">
        <x:v>94</x:v>
      </x:c>
      <x:c r="E4263" s="15">
        <x:v>44771.467691879785</x:v>
      </x:c>
      <x:c r="F4263" t="s">
        <x:v>99</x:v>
      </x:c>
      <x:c r="G4263" s="6">
        <x:v>91.51646172205486</x:v>
      </x:c>
      <x:c r="H4263" t="s">
        <x:v>97</x:v>
      </x:c>
      <x:c r="I4263" s="6">
        <x:v>27.617006256092736</x:v>
      </x:c>
      <x:c r="J4263" t="s">
        <x:v>95</x:v>
      </x:c>
      <x:c r="K4263" s="6">
        <x:v>1019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21.487</x:v>
      </x:c>
      <x:c r="S4263" s="8">
        <x:v>81379.11469572378</x:v>
      </x:c>
      <x:c r="T4263" s="12">
        <x:v>363504.0251855783</x:v>
      </x:c>
      <x:c r="U4263" s="12">
        <x:v>28</x:v>
      </x:c>
      <x:c r="V4263" s="12">
        <x:v>54</x:v>
      </x:c>
      <x:c r="W4263" s="12">
        <x:f>NA()</x:f>
      </x:c>
    </x:row>
    <x:row r="4264">
      <x:c r="A4264">
        <x:v>466703</x:v>
      </x:c>
      <x:c r="B4264" s="1">
        <x:v>44784.69737868525</x:v>
      </x:c>
      <x:c r="C4264" s="6">
        <x:v>71.02881060166666</x:v>
      </x:c>
      <x:c r="D4264" s="14" t="s">
        <x:v>94</x:v>
      </x:c>
      <x:c r="E4264" s="15">
        <x:v>44771.467691879785</x:v>
      </x:c>
      <x:c r="F4264" t="s">
        <x:v>99</x:v>
      </x:c>
      <x:c r="G4264" s="6">
        <x:v>91.49884496292592</x:v>
      </x:c>
      <x:c r="H4264" t="s">
        <x:v>97</x:v>
      </x:c>
      <x:c r="I4264" s="6">
        <x:v>27.618783529787834</x:v>
      </x:c>
      <x:c r="J4264" t="s">
        <x:v>95</x:v>
      </x:c>
      <x:c r="K4264" s="6">
        <x:v>1019</x:v>
      </x:c>
      <x:c r="L4264" t="s">
        <x:v>96</x:v>
      </x:c>
      <x:c r="M4264" t="s">
        <x:v>98</x:v>
      </x:c>
      <x:c r="N4264" s="8">
        <x:v>36.4</x:v>
      </x:c>
      <x:c r="O4264" s="8">
        <x:v>0</x:v>
      </x:c>
      <x:c r="Q4264">
        <x:v>0</x:v>
      </x:c>
      <x:c r="R4264" s="6">
        <x:v>21.489</x:v>
      </x:c>
      <x:c r="S4264" s="8">
        <x:v>81375.89976455351</x:v>
      </x:c>
      <x:c r="T4264" s="12">
        <x:v>363504.8854830617</x:v>
      </x:c>
      <x:c r="U4264" s="12">
        <x:v>28</x:v>
      </x:c>
      <x:c r="V4264" s="12">
        <x:v>54</x:v>
      </x:c>
      <x:c r="W4264" s="12">
        <x:f>NA()</x:f>
      </x:c>
    </x:row>
    <x:row r="4265">
      <x:c r="A4265">
        <x:v>466710</x:v>
      </x:c>
      <x:c r="B4265" s="1">
        <x:v>44784.69739045124</x:v>
      </x:c>
      <x:c r="C4265" s="6">
        <x:v>71.04575363333333</x:v>
      </x:c>
      <x:c r="D4265" s="14" t="s">
        <x:v>94</x:v>
      </x:c>
      <x:c r="E4265" s="15">
        <x:v>44771.467691879785</x:v>
      </x:c>
      <x:c r="F4265" t="s">
        <x:v>99</x:v>
      </x:c>
      <x:c r="G4265" s="6">
        <x:v>91.4883728391295</x:v>
      </x:c>
      <x:c r="H4265" t="s">
        <x:v>97</x:v>
      </x:c>
      <x:c r="I4265" s="6">
        <x:v>27.621554873699097</x:v>
      </x:c>
      <x:c r="J4265" t="s">
        <x:v>95</x:v>
      </x:c>
      <x:c r="K4265" s="6">
        <x:v>1019</x:v>
      </x:c>
      <x:c r="L4265" t="s">
        <x:v>96</x:v>
      </x:c>
      <x:c r="M4265" t="s">
        <x:v>98</x:v>
      </x:c>
      <x:c r="N4265" s="8">
        <x:v>36.4</x:v>
      </x:c>
      <x:c r="O4265" s="8">
        <x:v>0</x:v>
      </x:c>
      <x:c r="Q4265">
        <x:v>0</x:v>
      </x:c>
      <x:c r="R4265" s="6">
        <x:v>21.49</x:v>
      </x:c>
      <x:c r="S4265" s="8">
        <x:v>81374.75328996386</x:v>
      </x:c>
      <x:c r="T4265" s="12">
        <x:v>363497.3663645157</x:v>
      </x:c>
      <x:c r="U4265" s="12">
        <x:v>28</x:v>
      </x:c>
      <x:c r="V4265" s="12">
        <x:v>54</x:v>
      </x:c>
      <x:c r="W4265" s="12">
        <x:f>NA()</x:f>
      </x:c>
    </x:row>
    <x:row r="4266">
      <x:c r="A4266">
        <x:v>466721</x:v>
      </x:c>
      <x:c r="B4266" s="1">
        <x:v>44784.697402215985</x:v>
      </x:c>
      <x:c r="C4266" s="6">
        <x:v>71.06269485333333</x:v>
      </x:c>
      <x:c r="D4266" s="14" t="s">
        <x:v>94</x:v>
      </x:c>
      <x:c r="E4266" s="15">
        <x:v>44771.467691879785</x:v>
      </x:c>
      <x:c r="F4266" t="s">
        <x:v>99</x:v>
      </x:c>
      <x:c r="G4266" s="6">
        <x:v>91.50204415554555</x:v>
      </x:c>
      <x:c r="H4266" t="s">
        <x:v>97</x:v>
      </x:c>
      <x:c r="I4266" s="6">
        <x:v>27.63330298743176</x:v>
      </x:c>
      <x:c r="J4266" t="s">
        <x:v>95</x:v>
      </x:c>
      <x:c r="K4266" s="6">
        <x:v>1019</x:v>
      </x:c>
      <x:c r="L4266" t="s">
        <x:v>96</x:v>
      </x:c>
      <x:c r="M4266" t="s">
        <x:v>98</x:v>
      </x:c>
      <x:c r="N4266" s="8">
        <x:v>36.4</x:v>
      </x:c>
      <x:c r="O4266" s="8">
        <x:v>0</x:v>
      </x:c>
      <x:c r="Q4266">
        <x:v>0</x:v>
      </x:c>
      <x:c r="R4266" s="6">
        <x:v>21.487</x:v>
      </x:c>
      <x:c r="S4266" s="8">
        <x:v>81373.97885973362</x:v>
      </x:c>
      <x:c r="T4266" s="12">
        <x:v>363492.35708657047</x:v>
      </x:c>
      <x:c r="U4266" s="12">
        <x:v>28</x:v>
      </x:c>
      <x:c r="V4266" s="12">
        <x:v>54</x:v>
      </x:c>
      <x:c r="W4266" s="12">
        <x:f>NA()</x:f>
      </x:c>
    </x:row>
    <x:row r="4267">
      <x:c r="A4267">
        <x:v>466725</x:v>
      </x:c>
      <x:c r="B4267" s="1">
        <x:v>44784.69741337828</x:v>
      </x:c>
      <x:c r="C4267" s="6">
        <x:v>71.07876855333333</x:v>
      </x:c>
      <x:c r="D4267" s="14" t="s">
        <x:v>94</x:v>
      </x:c>
      <x:c r="E4267" s="15">
        <x:v>44771.467691879785</x:v>
      </x:c>
      <x:c r="F4267" t="s">
        <x:v>99</x:v>
      </x:c>
      <x:c r="G4267" s="6">
        <x:v>91.48680137395624</x:v>
      </x:c>
      <x:c r="H4267" t="s">
        <x:v>97</x:v>
      </x:c>
      <x:c r="I4267" s="6">
        <x:v>27.63239928491521</x:v>
      </x:c>
      <x:c r="J4267" t="s">
        <x:v>95</x:v>
      </x:c>
      <x:c r="K4267" s="6">
        <x:v>1019</x:v>
      </x:c>
      <x:c r="L4267" t="s">
        <x:v>96</x:v>
      </x:c>
      <x:c r="M4267" t="s">
        <x:v>98</x:v>
      </x:c>
      <x:c r="N4267" s="8">
        <x:v>36.4</x:v>
      </x:c>
      <x:c r="O4267" s="8">
        <x:v>0</x:v>
      </x:c>
      <x:c r="Q4267">
        <x:v>0</x:v>
      </x:c>
      <x:c r="R4267" s="6">
        <x:v>21.489</x:v>
      </x:c>
      <x:c r="S4267" s="8">
        <x:v>81365.37290475014</x:v>
      </x:c>
      <x:c r="T4267" s="12">
        <x:v>363491.966543899</x:v>
      </x:c>
      <x:c r="U4267" s="12">
        <x:v>28</x:v>
      </x:c>
      <x:c r="V4267" s="12">
        <x:v>54</x:v>
      </x:c>
      <x:c r="W4267" s="12">
        <x:f>NA()</x:f>
      </x:c>
    </x:row>
    <x:row r="4268">
      <x:c r="A4268">
        <x:v>466732</x:v>
      </x:c>
      <x:c r="B4268" s="1">
        <x:v>44784.69742511165</x:v>
      </x:c>
      <x:c r="C4268" s="6">
        <x:v>71.09566461333333</x:v>
      </x:c>
      <x:c r="D4268" s="14" t="s">
        <x:v>94</x:v>
      </x:c>
      <x:c r="E4268" s="15">
        <x:v>44771.467691879785</x:v>
      </x:c>
      <x:c r="F4268" t="s">
        <x:v>99</x:v>
      </x:c>
      <x:c r="G4268" s="6">
        <x:v>91.47161595489077</x:v>
      </x:c>
      <x:c r="H4268" t="s">
        <x:v>97</x:v>
      </x:c>
      <x:c r="I4268" s="6">
        <x:v>27.640502492836276</x:v>
      </x:c>
      <x:c r="J4268" t="s">
        <x:v>95</x:v>
      </x:c>
      <x:c r="K4268" s="6">
        <x:v>1019</x:v>
      </x:c>
      <x:c r="L4268" t="s">
        <x:v>96</x:v>
      </x:c>
      <x:c r="M4268" t="s">
        <x:v>98</x:v>
      </x:c>
      <x:c r="N4268" s="8">
        <x:v>36.4</x:v>
      </x:c>
      <x:c r="O4268" s="8">
        <x:v>0</x:v>
      </x:c>
      <x:c r="Q4268">
        <x:v>0</x:v>
      </x:c>
      <x:c r="R4268" s="6">
        <x:v>21.49</x:v>
      </x:c>
      <x:c r="S4268" s="8">
        <x:v>81368.95346275516</x:v>
      </x:c>
      <x:c r="T4268" s="12">
        <x:v>363480.0749497668</x:v>
      </x:c>
      <x:c r="U4268" s="12">
        <x:v>28</x:v>
      </x:c>
      <x:c r="V4268" s="12">
        <x:v>54</x:v>
      </x:c>
      <x:c r="W4268" s="12">
        <x:f>NA()</x:f>
      </x:c>
    </x:row>
    <x:row r="4269">
      <x:c r="A4269">
        <x:v>466739</x:v>
      </x:c>
      <x:c r="B4269" s="1">
        <x:v>44784.69743685325</x:v>
      </x:c>
      <x:c r="C4269" s="6">
        <x:v>71.11257251666666</x:v>
      </x:c>
      <x:c r="D4269" s="14" t="s">
        <x:v>94</x:v>
      </x:c>
      <x:c r="E4269" s="15">
        <x:v>44771.467691879785</x:v>
      </x:c>
      <x:c r="F4269" t="s">
        <x:v>99</x:v>
      </x:c>
      <x:c r="G4269" s="6">
        <x:v>91.53925554462619</x:v>
      </x:c>
      <x:c r="H4269" t="s">
        <x:v>97</x:v>
      </x:c>
      <x:c r="I4269" s="6">
        <x:v>27.618452173604055</x:v>
      </x:c>
      <x:c r="J4269" t="s">
        <x:v>95</x:v>
      </x:c>
      <x:c r="K4269" s="6">
        <x:v>1019</x:v>
      </x:c>
      <x:c r="L4269" t="s">
        <x:v>96</x:v>
      </x:c>
      <x:c r="M4269" t="s">
        <x:v>98</x:v>
      </x:c>
      <x:c r="N4269" s="8">
        <x:v>36.4</x:v>
      </x:c>
      <x:c r="O4269" s="8">
        <x:v>0</x:v>
      </x:c>
      <x:c r="Q4269">
        <x:v>0</x:v>
      </x:c>
      <x:c r="R4269" s="6">
        <x:v>21.483999999999998</x:v>
      </x:c>
      <x:c r="S4269" s="8">
        <x:v>81369.66084875468</x:v>
      </x:c>
      <x:c r="T4269" s="12">
        <x:v>363479.16828492866</x:v>
      </x:c>
      <x:c r="U4269" s="12">
        <x:v>28</x:v>
      </x:c>
      <x:c r="V4269" s="12">
        <x:v>54</x:v>
      </x:c>
      <x:c r="W4269" s="12">
        <x:f>NA()</x:f>
      </x:c>
    </x:row>
    <x:row r="4270">
      <x:c r="A4270">
        <x:v>466746</x:v>
      </x:c>
      <x:c r="B4270" s="1">
        <x:v>44784.69744800591</x:v>
      </x:c>
      <x:c r="C4270" s="6">
        <x:v>71.12863235333333</x:v>
      </x:c>
      <x:c r="D4270" s="14" t="s">
        <x:v>94</x:v>
      </x:c>
      <x:c r="E4270" s="15">
        <x:v>44771.467691879785</x:v>
      </x:c>
      <x:c r="F4270" t="s">
        <x:v>99</x:v>
      </x:c>
      <x:c r="G4270" s="6">
        <x:v>91.51345100569063</x:v>
      </x:c>
      <x:c r="H4270" t="s">
        <x:v>97</x:v>
      </x:c>
      <x:c r="I4270" s="6">
        <x:v>27.629477315111217</x:v>
      </x:c>
      <x:c r="J4270" t="s">
        <x:v>95</x:v>
      </x:c>
      <x:c r="K4270" s="6">
        <x:v>1019</x:v>
      </x:c>
      <x:c r="L4270" t="s">
        <x:v>96</x:v>
      </x:c>
      <x:c r="M4270" t="s">
        <x:v>98</x:v>
      </x:c>
      <x:c r="N4270" s="8">
        <x:v>36.4</x:v>
      </x:c>
      <x:c r="O4270" s="8">
        <x:v>0</x:v>
      </x:c>
      <x:c r="Q4270">
        <x:v>0</x:v>
      </x:c>
      <x:c r="R4270" s="6">
        <x:v>21.486</x:v>
      </x:c>
      <x:c r="S4270" s="8">
        <x:v>81368.50202460197</x:v>
      </x:c>
      <x:c r="T4270" s="12">
        <x:v>363471.0888816034</x:v>
      </x:c>
      <x:c r="U4270" s="12">
        <x:v>28</x:v>
      </x:c>
      <x:c r="V4270" s="12">
        <x:v>54</x:v>
      </x:c>
      <x:c r="W4270" s="12">
        <x:f>NA()</x:f>
      </x:c>
    </x:row>
    <x:row r="4271">
      <x:c r="A4271">
        <x:v>466750</x:v>
      </x:c>
      <x:c r="B4271" s="1">
        <x:v>44784.697459732095</x:v>
      </x:c>
      <x:c r="C4271" s="6">
        <x:v>71.14551804666667</x:v>
      </x:c>
      <x:c r="D4271" s="14" t="s">
        <x:v>94</x:v>
      </x:c>
      <x:c r="E4271" s="15">
        <x:v>44771.467691879785</x:v>
      </x:c>
      <x:c r="F4271" t="s">
        <x:v>99</x:v>
      </x:c>
      <x:c r="G4271" s="6">
        <x:v>91.53059187499076</x:v>
      </x:c>
      <x:c r="H4271" t="s">
        <x:v>97</x:v>
      </x:c>
      <x:c r="I4271" s="6">
        <x:v>27.62824225647364</x:v>
      </x:c>
      <x:c r="J4271" t="s">
        <x:v>95</x:v>
      </x:c>
      <x:c r="K4271" s="6">
        <x:v>1019</x:v>
      </x:c>
      <x:c r="L4271" t="s">
        <x:v>96</x:v>
      </x:c>
      <x:c r="M4271" t="s">
        <x:v>98</x:v>
      </x:c>
      <x:c r="N4271" s="8">
        <x:v>36.4</x:v>
      </x:c>
      <x:c r="O4271" s="8">
        <x:v>0</x:v>
      </x:c>
      <x:c r="Q4271">
        <x:v>0</x:v>
      </x:c>
      <x:c r="R4271" s="6">
        <x:v>21.483999999999998</x:v>
      </x:c>
      <x:c r="S4271" s="8">
        <x:v>81362.89685090138</x:v>
      </x:c>
      <x:c r="T4271" s="12">
        <x:v>363487.8397204105</x:v>
      </x:c>
      <x:c r="U4271" s="12">
        <x:v>28</x:v>
      </x:c>
      <x:c r="V4271" s="12">
        <x:v>54</x:v>
      </x:c>
      <x:c r="W4271" s="12">
        <x:f>NA()</x:f>
      </x:c>
    </x:row>
    <x:row r="4272">
      <x:c r="A4272">
        <x:v>466763</x:v>
      </x:c>
      <x:c r="B4272" s="1">
        <x:v>44784.697471464446</x:v>
      </x:c>
      <x:c r="C4272" s="6">
        <x:v>71.162412645</x:v>
      </x:c>
      <x:c r="D4272" s="14" t="s">
        <x:v>94</x:v>
      </x:c>
      <x:c r="E4272" s="15">
        <x:v>44771.467691879785</x:v>
      </x:c>
      <x:c r="F4272" t="s">
        <x:v>99</x:v>
      </x:c>
      <x:c r="G4272" s="6">
        <x:v>91.48227157299526</x:v>
      </x:c>
      <x:c r="H4272" t="s">
        <x:v>97</x:v>
      </x:c>
      <x:c r="I4272" s="6">
        <x:v>27.628453120112226</x:v>
      </x:c>
      <x:c r="J4272" t="s">
        <x:v>95</x:v>
      </x:c>
      <x:c r="K4272" s="6">
        <x:v>1019</x:v>
      </x:c>
      <x:c r="L4272" t="s">
        <x:v>96</x:v>
      </x:c>
      <x:c r="M4272" t="s">
        <x:v>98</x:v>
      </x:c>
      <x:c r="N4272" s="8">
        <x:v>36.4</x:v>
      </x:c>
      <x:c r="O4272" s="8">
        <x:v>0</x:v>
      </x:c>
      <x:c r="Q4272">
        <x:v>0</x:v>
      </x:c>
      <x:c r="R4272" s="6">
        <x:v>21.49</x:v>
      </x:c>
      <x:c r="S4272" s="8">
        <x:v>81363.94740693852</x:v>
      </x:c>
      <x:c r="T4272" s="12">
        <x:v>363480.04218564706</x:v>
      </x:c>
      <x:c r="U4272" s="12">
        <x:v>28</x:v>
      </x:c>
      <x:c r="V4272" s="12">
        <x:v>54</x:v>
      </x:c>
      <x:c r="W4272" s="12">
        <x:f>NA()</x:f>
      </x:c>
    </x:row>
    <x:row r="4273">
      <x:c r="A4273">
        <x:v>466770</x:v>
      </x:c>
      <x:c r="B4273" s="1">
        <x:v>44784.69748319925</x:v>
      </x:c>
      <x:c r="C4273" s="6">
        <x:v>71.17931075833333</x:v>
      </x:c>
      <x:c r="D4273" s="14" t="s">
        <x:v>94</x:v>
      </x:c>
      <x:c r="E4273" s="15">
        <x:v>44771.467691879785</x:v>
      </x:c>
      <x:c r="F4273" t="s">
        <x:v>99</x:v>
      </x:c>
      <x:c r="G4273" s="6">
        <x:v>91.50625444251689</x:v>
      </x:c>
      <x:c r="H4273" t="s">
        <x:v>97</x:v>
      </x:c>
      <x:c r="I4273" s="6">
        <x:v>27.628543490246102</x:v>
      </x:c>
      <x:c r="J4273" t="s">
        <x:v>95</x:v>
      </x:c>
      <x:c r="K4273" s="6">
        <x:v>1019</x:v>
      </x:c>
      <x:c r="L4273" t="s">
        <x:v>96</x:v>
      </x:c>
      <x:c r="M4273" t="s">
        <x:v>98</x:v>
      </x:c>
      <x:c r="N4273" s="8">
        <x:v>36.4</x:v>
      </x:c>
      <x:c r="O4273" s="8">
        <x:v>0</x:v>
      </x:c>
      <x:c r="Q4273">
        <x:v>0</x:v>
      </x:c>
      <x:c r="R4273" s="6">
        <x:v>21.487</x:v>
      </x:c>
      <x:c r="S4273" s="8">
        <x:v>81357.78290961354</x:v>
      </x:c>
      <x:c r="T4273" s="12">
        <x:v>363474.23581246415</x:v>
      </x:c>
      <x:c r="U4273" s="12">
        <x:v>28</x:v>
      </x:c>
      <x:c r="V4273" s="12">
        <x:v>54</x:v>
      </x:c>
      <x:c r="W4273" s="12">
        <x:f>NA()</x:f>
      </x:c>
    </x:row>
    <x:row r="4274">
      <x:c r="A4274">
        <x:v>466773</x:v>
      </x:c>
      <x:c r="B4274" s="1">
        <x:v>44784.69749437038</x:v>
      </x:c>
      <x:c r="C4274" s="6">
        <x:v>71.19539718166666</x:v>
      </x:c>
      <x:c r="D4274" s="14" t="s">
        <x:v>94</x:v>
      </x:c>
      <x:c r="E4274" s="15">
        <x:v>44771.467691879785</x:v>
      </x:c>
      <x:c r="F4274" t="s">
        <x:v>99</x:v>
      </x:c>
      <x:c r="G4274" s="6">
        <x:v>91.49335658707474</x:v>
      </x:c>
      <x:c r="H4274" t="s">
        <x:v>97</x:v>
      </x:c>
      <x:c r="I4274" s="6">
        <x:v>27.63405607304776</x:v>
      </x:c>
      <x:c r="J4274" t="s">
        <x:v>95</x:v>
      </x:c>
      <x:c r="K4274" s="6">
        <x:v>1019</x:v>
      </x:c>
      <x:c r="L4274" t="s">
        <x:v>96</x:v>
      </x:c>
      <x:c r="M4274" t="s">
        <x:v>98</x:v>
      </x:c>
      <x:c r="N4274" s="8">
        <x:v>36.4</x:v>
      </x:c>
      <x:c r="O4274" s="8">
        <x:v>0</x:v>
      </x:c>
      <x:c r="Q4274">
        <x:v>0</x:v>
      </x:c>
      <x:c r="R4274" s="6">
        <x:v>21.488</x:v>
      </x:c>
      <x:c r="S4274" s="8">
        <x:v>81358.6655403452</x:v>
      </x:c>
      <x:c r="T4274" s="12">
        <x:v>363481.9705131281</x:v>
      </x:c>
      <x:c r="U4274" s="12">
        <x:v>28</x:v>
      </x:c>
      <x:c r="V4274" s="12">
        <x:v>54</x:v>
      </x:c>
      <x:c r="W4274" s="12">
        <x:f>NA()</x:f>
      </x:c>
    </x:row>
    <x:row r="4275">
      <x:c r="A4275">
        <x:v>466779</x:v>
      </x:c>
      <x:c r="B4275" s="1">
        <x:v>44784.69750610661</x:v>
      </x:c>
      <x:c r="C4275" s="6">
        <x:v>71.21229735666667</x:v>
      </x:c>
      <x:c r="D4275" s="14" t="s">
        <x:v>94</x:v>
      </x:c>
      <x:c r="E4275" s="15">
        <x:v>44771.467691879785</x:v>
      </x:c>
      <x:c r="F4275" t="s">
        <x:v>99</x:v>
      </x:c>
      <x:c r="G4275" s="6">
        <x:v>91.50788001884693</x:v>
      </x:c>
      <x:c r="H4275" t="s">
        <x:v>97</x:v>
      </x:c>
      <x:c r="I4275" s="6">
        <x:v>27.626705964657504</x:v>
      </x:c>
      <x:c r="J4275" t="s">
        <x:v>95</x:v>
      </x:c>
      <x:c r="K4275" s="6">
        <x:v>1019</x:v>
      </x:c>
      <x:c r="L4275" t="s">
        <x:v>96</x:v>
      </x:c>
      <x:c r="M4275" t="s">
        <x:v>98</x:v>
      </x:c>
      <x:c r="N4275" s="8">
        <x:v>36.4</x:v>
      </x:c>
      <x:c r="O4275" s="8">
        <x:v>0</x:v>
      </x:c>
      <x:c r="Q4275">
        <x:v>0</x:v>
      </x:c>
      <x:c r="R4275" s="6">
        <x:v>21.487</x:v>
      </x:c>
      <x:c r="S4275" s="8">
        <x:v>81365.20222182086</x:v>
      </x:c>
      <x:c r="T4275" s="12">
        <x:v>363487.746295704</x:v>
      </x:c>
      <x:c r="U4275" s="12">
        <x:v>28</x:v>
      </x:c>
      <x:c r="V4275" s="12">
        <x:v>54</x:v>
      </x:c>
      <x:c r="W4275" s="12">
        <x:f>NA()</x:f>
      </x:c>
    </x:row>
    <x:row r="4276">
      <x:c r="A4276">
        <x:v>466789</x:v>
      </x:c>
      <x:c r="B4276" s="1">
        <x:v>44784.69751784541</x:v>
      </x:c>
      <x:c r="C4276" s="6">
        <x:v>71.22920122</x:v>
      </x:c>
      <x:c r="D4276" s="14" t="s">
        <x:v>94</x:v>
      </x:c>
      <x:c r="E4276" s="15">
        <x:v>44771.467691879785</x:v>
      </x:c>
      <x:c r="F4276" t="s">
        <x:v>99</x:v>
      </x:c>
      <x:c r="G4276" s="6">
        <x:v>91.51864805415306</x:v>
      </x:c>
      <x:c r="H4276" t="s">
        <x:v>97</x:v>
      </x:c>
      <x:c r="I4276" s="6">
        <x:v>27.623603259800348</x:v>
      </x:c>
      <x:c r="J4276" t="s">
        <x:v>95</x:v>
      </x:c>
      <x:c r="K4276" s="6">
        <x:v>1019</x:v>
      </x:c>
      <x:c r="L4276" t="s">
        <x:v>96</x:v>
      </x:c>
      <x:c r="M4276" t="s">
        <x:v>98</x:v>
      </x:c>
      <x:c r="N4276" s="8">
        <x:v>36.4</x:v>
      </x:c>
      <x:c r="O4276" s="8">
        <x:v>0</x:v>
      </x:c>
      <x:c r="Q4276">
        <x:v>0</x:v>
      </x:c>
      <x:c r="R4276" s="6">
        <x:v>21.486</x:v>
      </x:c>
      <x:c r="S4276" s="8">
        <x:v>81359.40741967935</x:v>
      </x:c>
      <x:c r="T4276" s="12">
        <x:v>363493.8095796336</x:v>
      </x:c>
      <x:c r="U4276" s="12">
        <x:v>28</x:v>
      </x:c>
      <x:c r="V4276" s="12">
        <x:v>54</x:v>
      </x:c>
      <x:c r="W4276" s="12">
        <x:f>NA()</x:f>
      </x:c>
    </x:row>
    <x:row r="4277">
      <x:c r="A4277">
        <x:v>466797</x:v>
      </x:c>
      <x:c r="B4277" s="1">
        <x:v>44784.697529541016</x:v>
      </x:c>
      <x:c r="C4277" s="6">
        <x:v>71.24604290333333</x:v>
      </x:c>
      <x:c r="D4277" s="14" t="s">
        <x:v>94</x:v>
      </x:c>
      <x:c r="E4277" s="15">
        <x:v>44771.467691879785</x:v>
      </x:c>
      <x:c r="F4277" t="s">
        <x:v>99</x:v>
      </x:c>
      <x:c r="G4277" s="6">
        <x:v>91.53094045595269</x:v>
      </x:c>
      <x:c r="H4277" t="s">
        <x:v>97</x:v>
      </x:c>
      <x:c r="I4277" s="6">
        <x:v>27.63691779992996</x:v>
      </x:c>
      <x:c r="J4277" t="s">
        <x:v>95</x:v>
      </x:c>
      <x:c r="K4277" s="6">
        <x:v>1019</x:v>
      </x:c>
      <x:c r="L4277" t="s">
        <x:v>96</x:v>
      </x:c>
      <x:c r="M4277" t="s">
        <x:v>98</x:v>
      </x:c>
      <x:c r="N4277" s="8">
        <x:v>36.4</x:v>
      </x:c>
      <x:c r="O4277" s="8">
        <x:v>0</x:v>
      </x:c>
      <x:c r="Q4277">
        <x:v>0</x:v>
      </x:c>
      <x:c r="R4277" s="6">
        <x:v>21.483</x:v>
      </x:c>
      <x:c r="S4277" s="8">
        <x:v>81357.40408051688</x:v>
      </x:c>
      <x:c r="T4277" s="12">
        <x:v>363494.9159072821</x:v>
      </x:c>
      <x:c r="U4277" s="12">
        <x:v>28</x:v>
      </x:c>
      <x:c r="V4277" s="12">
        <x:v>54</x:v>
      </x:c>
      <x:c r="W4277" s="12">
        <x:f>NA()</x:f>
      </x:c>
    </x:row>
    <x:row r="4278">
      <x:c r="A4278">
        <x:v>466800</x:v>
      </x:c>
      <x:c r="B4278" s="1">
        <x:v>44784.69754068234</x:v>
      </x:c>
      <x:c r="C4278" s="6">
        <x:v>71.26208641333334</x:v>
      </x:c>
      <x:c r="D4278" s="14" t="s">
        <x:v>94</x:v>
      </x:c>
      <x:c r="E4278" s="15">
        <x:v>44771.467691879785</x:v>
      </x:c>
      <x:c r="F4278" t="s">
        <x:v>99</x:v>
      </x:c>
      <x:c r="G4278" s="6">
        <x:v>91.51022466965264</x:v>
      </x:c>
      <x:c r="H4278" t="s">
        <x:v>97</x:v>
      </x:c>
      <x:c r="I4278" s="6">
        <x:v>27.61498799727542</x:v>
      </x:c>
      <x:c r="J4278" t="s">
        <x:v>95</x:v>
      </x:c>
      <x:c r="K4278" s="6">
        <x:v>1019</x:v>
      </x:c>
      <x:c r="L4278" t="s">
        <x:v>96</x:v>
      </x:c>
      <x:c r="M4278" t="s">
        <x:v>98</x:v>
      </x:c>
      <x:c r="N4278" s="8">
        <x:v>36.4</x:v>
      </x:c>
      <x:c r="O4278" s="8">
        <x:v>0</x:v>
      </x:c>
      <x:c r="Q4278">
        <x:v>0</x:v>
      </x:c>
      <x:c r="R4278" s="6">
        <x:v>21.488</x:v>
      </x:c>
      <x:c r="S4278" s="8">
        <x:v>81346.21153004262</x:v>
      </x:c>
      <x:c r="T4278" s="12">
        <x:v>363479.58414259163</x:v>
      </x:c>
      <x:c r="U4278" s="12">
        <x:v>28</x:v>
      </x:c>
      <x:c r="V4278" s="12">
        <x:v>54</x:v>
      </x:c>
      <x:c r="W4278" s="12">
        <x:f>NA()</x:f>
      </x:c>
    </x:row>
    <x:row r="4279">
      <x:c r="A4279">
        <x:v>466808</x:v>
      </x:c>
      <x:c r="B4279" s="1">
        <x:v>44784.69755237537</x:v>
      </x:c>
      <x:c r="C4279" s="6">
        <x:v>71.27892436666667</x:v>
      </x:c>
      <x:c r="D4279" s="14" t="s">
        <x:v>94</x:v>
      </x:c>
      <x:c r="E4279" s="15">
        <x:v>44771.467691879785</x:v>
      </x:c>
      <x:c r="F4279" t="s">
        <x:v>99</x:v>
      </x:c>
      <x:c r="G4279" s="6">
        <x:v>91.51355658643828</x:v>
      </x:c>
      <x:c r="H4279" t="s">
        <x:v>97</x:v>
      </x:c>
      <x:c r="I4279" s="6">
        <x:v>27.62028969467383</x:v>
      </x:c>
      <x:c r="J4279" t="s">
        <x:v>95</x:v>
      </x:c>
      <x:c r="K4279" s="6">
        <x:v>1019</x:v>
      </x:c>
      <x:c r="L4279" t="s">
        <x:v>96</x:v>
      </x:c>
      <x:c r="M4279" t="s">
        <x:v>98</x:v>
      </x:c>
      <x:c r="N4279" s="8">
        <x:v>36.4</x:v>
      </x:c>
      <x:c r="O4279" s="8">
        <x:v>0</x:v>
      </x:c>
      <x:c r="Q4279">
        <x:v>0</x:v>
      </x:c>
      <x:c r="R4279" s="6">
        <x:v>21.487</x:v>
      </x:c>
      <x:c r="S4279" s="8">
        <x:v>81347.9813765604</x:v>
      </x:c>
      <x:c r="T4279" s="12">
        <x:v>363485.6501875163</x:v>
      </x:c>
      <x:c r="U4279" s="12">
        <x:v>28</x:v>
      </x:c>
      <x:c r="V4279" s="12">
        <x:v>54</x:v>
      </x:c>
      <x:c r="W4279" s="12">
        <x:f>NA()</x:f>
      </x:c>
    </x:row>
    <x:row r="4280">
      <x:c r="A4280">
        <x:v>466817</x:v>
      </x:c>
      <x:c r="B4280" s="1">
        <x:v>44784.69756408861</x:v>
      </x:c>
      <x:c r="C4280" s="6">
        <x:v>71.29579144166667</x:v>
      </x:c>
      <x:c r="D4280" s="14" t="s">
        <x:v>94</x:v>
      </x:c>
      <x:c r="E4280" s="15">
        <x:v>44771.467691879785</x:v>
      </x:c>
      <x:c r="F4280" t="s">
        <x:v>99</x:v>
      </x:c>
      <x:c r="G4280" s="6">
        <x:v>91.49708622217713</x:v>
      </x:c>
      <x:c r="H4280" t="s">
        <x:v>97</x:v>
      </x:c>
      <x:c r="I4280" s="6">
        <x:v>27.620771667579447</x:v>
      </x:c>
      <x:c r="J4280" t="s">
        <x:v>95</x:v>
      </x:c>
      <x:c r="K4280" s="6">
        <x:v>1019</x:v>
      </x:c>
      <x:c r="L4280" t="s">
        <x:v>96</x:v>
      </x:c>
      <x:c r="M4280" t="s">
        <x:v>98</x:v>
      </x:c>
      <x:c r="N4280" s="8">
        <x:v>36.4</x:v>
      </x:c>
      <x:c r="O4280" s="8">
        <x:v>0</x:v>
      </x:c>
      <x:c r="Q4280">
        <x:v>0</x:v>
      </x:c>
      <x:c r="R4280" s="6">
        <x:v>21.489</x:v>
      </x:c>
      <x:c r="S4280" s="8">
        <x:v>81352.96020253938</x:v>
      </x:c>
      <x:c r="T4280" s="12">
        <x:v>363478.49685148004</x:v>
      </x:c>
      <x:c r="U4280" s="12">
        <x:v>28</x:v>
      </x:c>
      <x:c r="V4280" s="12">
        <x:v>54</x:v>
      </x:c>
      <x:c r="W4280" s="12">
        <x:f>NA()</x:f>
      </x:c>
    </x:row>
    <x:row r="4281">
      <x:c r="A4281">
        <x:v>466826</x:v>
      </x:c>
      <x:c r="B4281" s="1">
        <x:v>44784.69757582044</x:v>
      </x:c>
      <x:c r="C4281" s="6">
        <x:v>71.31268528166666</x:v>
      </x:c>
      <x:c r="D4281" s="14" t="s">
        <x:v>94</x:v>
      </x:c>
      <x:c r="E4281" s="15">
        <x:v>44771.467691879785</x:v>
      </x:c>
      <x:c r="F4281" t="s">
        <x:v>99</x:v>
      </x:c>
      <x:c r="G4281" s="6">
        <x:v>91.54309598543449</x:v>
      </x:c>
      <x:c r="H4281" t="s">
        <x:v>97</x:v>
      </x:c>
      <x:c r="I4281" s="6">
        <x:v>27.623181533148</x:v>
      </x:c>
      <x:c r="J4281" t="s">
        <x:v>95</x:v>
      </x:c>
      <x:c r="K4281" s="6">
        <x:v>1019</x:v>
      </x:c>
      <x:c r="L4281" t="s">
        <x:v>96</x:v>
      </x:c>
      <x:c r="M4281" t="s">
        <x:v>98</x:v>
      </x:c>
      <x:c r="N4281" s="8">
        <x:v>36.4</x:v>
      </x:c>
      <x:c r="O4281" s="8">
        <x:v>0</x:v>
      </x:c>
      <x:c r="Q4281">
        <x:v>0</x:v>
      </x:c>
      <x:c r="R4281" s="6">
        <x:v>21.483</x:v>
      </x:c>
      <x:c r="S4281" s="8">
        <x:v>81345.23320762868</x:v>
      </x:c>
      <x:c r="T4281" s="12">
        <x:v>363495.7047411416</x:v>
      </x:c>
      <x:c r="U4281" s="12">
        <x:v>28</x:v>
      </x:c>
      <x:c r="V4281" s="12">
        <x:v>54</x:v>
      </x:c>
      <x:c r="W4281" s="12">
        <x:f>NA()</x:f>
      </x:c>
    </x:row>
    <x:row r="4282">
      <x:c r="A4282">
        <x:v>466827</x:v>
      </x:c>
      <x:c r="B4282" s="1">
        <x:v>44784.6975869744</x:v>
      </x:c>
      <x:c r="C4282" s="6">
        <x:v>71.32874697333334</x:v>
      </x:c>
      <x:c r="D4282" s="14" t="s">
        <x:v>94</x:v>
      </x:c>
      <x:c r="E4282" s="15">
        <x:v>44771.467691879785</x:v>
      </x:c>
      <x:c r="F4282" t="s">
        <x:v>99</x:v>
      </x:c>
      <x:c r="G4282" s="6">
        <x:v>91.54035009497775</x:v>
      </x:c>
      <x:c r="H4282" t="s">
        <x:v>97</x:v>
      </x:c>
      <x:c r="I4282" s="6">
        <x:v>27.62628423761589</x:v>
      </x:c>
      <x:c r="J4282" t="s">
        <x:v>95</x:v>
      </x:c>
      <x:c r="K4282" s="6">
        <x:v>1019</x:v>
      </x:c>
      <x:c r="L4282" t="s">
        <x:v>96</x:v>
      </x:c>
      <x:c r="M4282" t="s">
        <x:v>98</x:v>
      </x:c>
      <x:c r="N4282" s="8">
        <x:v>36.4</x:v>
      </x:c>
      <x:c r="O4282" s="8">
        <x:v>0</x:v>
      </x:c>
      <x:c r="Q4282">
        <x:v>0</x:v>
      </x:c>
      <x:c r="R4282" s="6">
        <x:v>21.483</x:v>
      </x:c>
      <x:c r="S4282" s="8">
        <x:v>81342.00101914091</x:v>
      </x:c>
      <x:c r="T4282" s="12">
        <x:v>363471.6486155737</x:v>
      </x:c>
      <x:c r="U4282" s="12">
        <x:v>28</x:v>
      </x:c>
      <x:c r="V4282" s="12">
        <x:v>54</x:v>
      </x:c>
      <x:c r="W4282" s="12">
        <x:f>NA()</x:f>
      </x:c>
    </x:row>
    <x:row r="4283">
      <x:c r="A4283">
        <x:v>466839</x:v>
      </x:c>
      <x:c r="B4283" s="1">
        <x:v>44784.69759871385</x:v>
      </x:c>
      <x:c r="C4283" s="6">
        <x:v>71.345651785</x:v>
      </x:c>
      <x:c r="D4283" s="14" t="s">
        <x:v>94</x:v>
      </x:c>
      <x:c r="E4283" s="15">
        <x:v>44771.467691879785</x:v>
      </x:c>
      <x:c r="F4283" t="s">
        <x:v>99</x:v>
      </x:c>
      <x:c r="G4283" s="6">
        <x:v>91.57078143238593</x:v>
      </x:c>
      <x:c r="H4283" t="s">
        <x:v>97</x:v>
      </x:c>
      <x:c r="I4283" s="6">
        <x:v>27.628182009723332</x:v>
      </x:c>
      <x:c r="J4283" t="s">
        <x:v>95</x:v>
      </x:c>
      <x:c r="K4283" s="6">
        <x:v>1019</x:v>
      </x:c>
      <x:c r="L4283" t="s">
        <x:v>96</x:v>
      </x:c>
      <x:c r="M4283" t="s">
        <x:v>98</x:v>
      </x:c>
      <x:c r="N4283" s="8">
        <x:v>36.4</x:v>
      </x:c>
      <x:c r="O4283" s="8">
        <x:v>0</x:v>
      </x:c>
      <x:c r="Q4283">
        <x:v>0</x:v>
      </x:c>
      <x:c r="R4283" s="6">
        <x:v>21.479</x:v>
      </x:c>
      <x:c r="S4283" s="8">
        <x:v>81348.97055072628</x:v>
      </x:c>
      <x:c r="T4283" s="12">
        <x:v>363477.69647161226</x:v>
      </x:c>
      <x:c r="U4283" s="12">
        <x:v>28</x:v>
      </x:c>
      <x:c r="V4283" s="12">
        <x:v>54</x:v>
      </x:c>
      <x:c r="W4283" s="12">
        <x:f>NA()</x:f>
      </x:c>
    </x:row>
    <x:row r="4284">
      <x:c r="A4284">
        <x:v>466844</x:v>
      </x:c>
      <x:c r="B4284" s="1">
        <x:v>44784.6976104506</x:v>
      </x:c>
      <x:c r="C4284" s="6">
        <x:v>71.36255270666666</x:v>
      </x:c>
      <x:c r="D4284" s="14" t="s">
        <x:v>94</x:v>
      </x:c>
      <x:c r="E4284" s="15">
        <x:v>44771.467691879785</x:v>
      </x:c>
      <x:c r="F4284" t="s">
        <x:v>99</x:v>
      </x:c>
      <x:c r="G4284" s="6">
        <x:v>91.5441611162539</x:v>
      </x:c>
      <x:c r="H4284" t="s">
        <x:v>97</x:v>
      </x:c>
      <x:c r="I4284" s="6">
        <x:v>27.612909493193456</x:v>
      </x:c>
      <x:c r="J4284" t="s">
        <x:v>95</x:v>
      </x:c>
      <x:c r="K4284" s="6">
        <x:v>1019</x:v>
      </x:c>
      <x:c r="L4284" t="s">
        <x:v>96</x:v>
      </x:c>
      <x:c r="M4284" t="s">
        <x:v>98</x:v>
      </x:c>
      <x:c r="N4284" s="8">
        <x:v>36.4</x:v>
      </x:c>
      <x:c r="O4284" s="8">
        <x:v>0</x:v>
      </x:c>
      <x:c r="Q4284">
        <x:v>0</x:v>
      </x:c>
      <x:c r="R4284" s="6">
        <x:v>21.483999999999998</x:v>
      </x:c>
      <x:c r="S4284" s="8">
        <x:v>81340.52469131739</x:v>
      </x:c>
      <x:c r="T4284" s="12">
        <x:v>363476.4793763283</x:v>
      </x:c>
      <x:c r="U4284" s="12">
        <x:v>28</x:v>
      </x:c>
      <x:c r="V4284" s="12">
        <x:v>54</x:v>
      </x:c>
      <x:c r="W4284" s="12">
        <x:f>NA()</x:f>
      </x:c>
    </x:row>
    <x:row r="4285">
      <x:c r="A4285">
        <x:v>466848</x:v>
      </x:c>
      <x:c r="B4285" s="1">
        <x:v>44784.69762161319</x:v>
      </x:c>
      <x:c r="C4285" s="6">
        <x:v>71.37862682</x:v>
      </x:c>
      <x:c r="D4285" s="14" t="s">
        <x:v>94</x:v>
      </x:c>
      <x:c r="E4285" s="15">
        <x:v>44771.467691879785</x:v>
      </x:c>
      <x:c r="F4285" t="s">
        <x:v>99</x:v>
      </x:c>
      <x:c r="G4285" s="6">
        <x:v>91.55786862841146</x:v>
      </x:c>
      <x:c r="H4285" t="s">
        <x:v>97</x:v>
      </x:c>
      <x:c r="I4285" s="6">
        <x:v>27.615560339204876</x:v>
      </x:c>
      <x:c r="J4285" t="s">
        <x:v>95</x:v>
      </x:c>
      <x:c r="K4285" s="6">
        <x:v>1019</x:v>
      </x:c>
      <x:c r="L4285" t="s">
        <x:v>96</x:v>
      </x:c>
      <x:c r="M4285" t="s">
        <x:v>98</x:v>
      </x:c>
      <x:c r="N4285" s="8">
        <x:v>36.4</x:v>
      </x:c>
      <x:c r="O4285" s="8">
        <x:v>0</x:v>
      </x:c>
      <x:c r="Q4285">
        <x:v>0</x:v>
      </x:c>
      <x:c r="R4285" s="6">
        <x:v>21.482</x:v>
      </x:c>
      <x:c r="S4285" s="8">
        <x:v>81340.25425337088</x:v>
      </x:c>
      <x:c r="T4285" s="12">
        <x:v>363471.4294764398</x:v>
      </x:c>
      <x:c r="U4285" s="12">
        <x:v>28</x:v>
      </x:c>
      <x:c r="V4285" s="12">
        <x:v>54</x:v>
      </x:c>
      <x:c r="W4285" s="12">
        <x:f>NA()</x:f>
      </x:c>
    </x:row>
    <x:row r="4286">
      <x:c r="A4286">
        <x:v>466856</x:v>
      </x:c>
      <x:c r="B4286" s="1">
        <x:v>44784.69763332123</x:v>
      </x:c>
      <x:c r="C4286" s="6">
        <x:v>71.39548641833333</x:v>
      </x:c>
      <x:c r="D4286" s="14" t="s">
        <x:v>94</x:v>
      </x:c>
      <x:c r="E4286" s="15">
        <x:v>44771.467691879785</x:v>
      </x:c>
      <x:c r="F4286" t="s">
        <x:v>99</x:v>
      </x:c>
      <x:c r="G4286" s="6">
        <x:v>91.54877888220103</x:v>
      </x:c>
      <x:c r="H4286" t="s">
        <x:v>97</x:v>
      </x:c>
      <x:c r="I4286" s="6">
        <x:v>27.634899529138693</x:v>
      </x:c>
      <x:c r="J4286" t="s">
        <x:v>95</x:v>
      </x:c>
      <x:c r="K4286" s="6">
        <x:v>1019</x:v>
      </x:c>
      <x:c r="L4286" t="s">
        <x:v>96</x:v>
      </x:c>
      <x:c r="M4286" t="s">
        <x:v>98</x:v>
      </x:c>
      <x:c r="N4286" s="8">
        <x:v>36.4</x:v>
      </x:c>
      <x:c r="O4286" s="8">
        <x:v>0</x:v>
      </x:c>
      <x:c r="Q4286">
        <x:v>0</x:v>
      </x:c>
      <x:c r="R4286" s="6">
        <x:v>21.480999999999998</x:v>
      </x:c>
      <x:c r="S4286" s="8">
        <x:v>81338.19201188187</x:v>
      </x:c>
      <x:c r="T4286" s="12">
        <x:v>363483.6164489945</x:v>
      </x:c>
      <x:c r="U4286" s="12">
        <x:v>28</x:v>
      </x:c>
      <x:c r="V4286" s="12">
        <x:v>54</x:v>
      </x:c>
      <x:c r="W4286" s="12">
        <x:f>NA()</x:f>
      </x:c>
    </x:row>
    <x:row r="4287">
      <x:c r="A4287">
        <x:v>466865</x:v>
      </x:c>
      <x:c r="B4287" s="1">
        <x:v>44784.69764503396</x:v>
      </x:c>
      <x:c r="C4287" s="6">
        <x:v>71.41235273166667</x:v>
      </x:c>
      <x:c r="D4287" s="14" t="s">
        <x:v>94</x:v>
      </x:c>
      <x:c r="E4287" s="15">
        <x:v>44771.467691879785</x:v>
      </x:c>
      <x:c r="F4287" t="s">
        <x:v>99</x:v>
      </x:c>
      <x:c r="G4287" s="6">
        <x:v>91.52411500249507</x:v>
      </x:c>
      <x:c r="H4287" t="s">
        <x:v>97</x:v>
      </x:c>
      <x:c r="I4287" s="6">
        <x:v>27.635562244787252</x:v>
      </x:c>
      <x:c r="J4287" t="s">
        <x:v>95</x:v>
      </x:c>
      <x:c r="K4287" s="6">
        <x:v>1019</x:v>
      </x:c>
      <x:c r="L4287" t="s">
        <x:v>96</x:v>
      </x:c>
      <x:c r="M4287" t="s">
        <x:v>98</x:v>
      </x:c>
      <x:c r="N4287" s="8">
        <x:v>36.4</x:v>
      </x:c>
      <x:c r="O4287" s="8">
        <x:v>0</x:v>
      </x:c>
      <x:c r="Q4287">
        <x:v>0</x:v>
      </x:c>
      <x:c r="R4287" s="6">
        <x:v>21.483999999999998</x:v>
      </x:c>
      <x:c r="S4287" s="8">
        <x:v>81336.56378040292</x:v>
      </x:c>
      <x:c r="T4287" s="12">
        <x:v>363478.27268202294</x:v>
      </x:c>
      <x:c r="U4287" s="12">
        <x:v>28</x:v>
      </x:c>
      <x:c r="V4287" s="12">
        <x:v>54</x:v>
      </x:c>
      <x:c r="W4287" s="12">
        <x:f>NA()</x:f>
      </x:c>
    </x:row>
    <x:row r="4288">
      <x:c r="A4288">
        <x:v>466872</x:v>
      </x:c>
      <x:c r="B4288" s="1">
        <x:v>44784.697656785465</x:v>
      </x:c>
      <x:c r="C4288" s="6">
        <x:v>71.429274905</x:v>
      </x:c>
      <x:c r="D4288" s="14" t="s">
        <x:v>94</x:v>
      </x:c>
      <x:c r="E4288" s="15">
        <x:v>44771.467691879785</x:v>
      </x:c>
      <x:c r="F4288" t="s">
        <x:v>99</x:v>
      </x:c>
      <x:c r="G4288" s="6">
        <x:v>91.55315118803807</x:v>
      </x:c>
      <x:c r="H4288" t="s">
        <x:v>97</x:v>
      </x:c>
      <x:c r="I4288" s="6">
        <x:v>27.62995928933651</x:v>
      </x:c>
      <x:c r="J4288" t="s">
        <x:v>95</x:v>
      </x:c>
      <x:c r="K4288" s="6">
        <x:v>1019</x:v>
      </x:c>
      <x:c r="L4288" t="s">
        <x:v>96</x:v>
      </x:c>
      <x:c r="M4288" t="s">
        <x:v>98</x:v>
      </x:c>
      <x:c r="N4288" s="8">
        <x:v>36.4</x:v>
      </x:c>
      <x:c r="O4288" s="8">
        <x:v>0</x:v>
      </x:c>
      <x:c r="Q4288">
        <x:v>0</x:v>
      </x:c>
      <x:c r="R4288" s="6">
        <x:v>21.480999999999998</x:v>
      </x:c>
      <x:c r="S4288" s="8">
        <x:v>81331.27102109249</x:v>
      </x:c>
      <x:c r="T4288" s="12">
        <x:v>363483.91568383656</x:v>
      </x:c>
      <x:c r="U4288" s="12">
        <x:v>28</x:v>
      </x:c>
      <x:c r="V4288" s="12">
        <x:v>54</x:v>
      </x:c>
      <x:c r="W4288" s="12">
        <x:f>NA()</x:f>
      </x:c>
    </x:row>
    <x:row r="4289">
      <x:c r="A4289">
        <x:v>466876</x:v>
      </x:c>
      <x:c r="B4289" s="1">
        <x:v>44784.6976679395</x:v>
      </x:c>
      <x:c r="C4289" s="6">
        <x:v>71.44533672166666</x:v>
      </x:c>
      <x:c r="D4289" s="14" t="s">
        <x:v>94</x:v>
      </x:c>
      <x:c r="E4289" s="15">
        <x:v>44771.467691879785</x:v>
      </x:c>
      <x:c r="F4289" t="s">
        <x:v>99</x:v>
      </x:c>
      <x:c r="G4289" s="6">
        <x:v>91.56728819603332</x:v>
      </x:c>
      <x:c r="H4289" t="s">
        <x:v>97</x:v>
      </x:c>
      <x:c r="I4289" s="6">
        <x:v>27.632128174207537</x:v>
      </x:c>
      <x:c r="J4289" t="s">
        <x:v>95</x:v>
      </x:c>
      <x:c r="K4289" s="6">
        <x:v>1019</x:v>
      </x:c>
      <x:c r="L4289" t="s">
        <x:v>96</x:v>
      </x:c>
      <x:c r="M4289" t="s">
        <x:v>98</x:v>
      </x:c>
      <x:c r="N4289" s="8">
        <x:v>36.4</x:v>
      </x:c>
      <x:c r="O4289" s="8">
        <x:v>0</x:v>
      </x:c>
      <x:c r="Q4289">
        <x:v>0</x:v>
      </x:c>
      <x:c r="R4289" s="6">
        <x:v>21.479</x:v>
      </x:c>
      <x:c r="S4289" s="8">
        <x:v>81333.29877113317</x:v>
      </x:c>
      <x:c r="T4289" s="12">
        <x:v>363479.2324025278</x:v>
      </x:c>
      <x:c r="U4289" s="12">
        <x:v>28</x:v>
      </x:c>
      <x:c r="V4289" s="12">
        <x:v>54</x:v>
      </x:c>
      <x:c r="W4289" s="12">
        <x:f>NA()</x:f>
      </x:c>
    </x:row>
    <x:row r="4290">
      <x:c r="A4290">
        <x:v>466885</x:v>
      </x:c>
      <x:c r="B4290" s="1">
        <x:v>44784.6976796802</x:v>
      </x:c>
      <x:c r="C4290" s="6">
        <x:v>71.46224331666667</x:v>
      </x:c>
      <x:c r="D4290" s="14" t="s">
        <x:v>94</x:v>
      </x:c>
      <x:c r="E4290" s="15">
        <x:v>44771.467691879785</x:v>
      </x:c>
      <x:c r="F4290" t="s">
        <x:v>99</x:v>
      </x:c>
      <x:c r="G4290" s="6">
        <x:v>91.55840624340209</x:v>
      </x:c>
      <x:c r="H4290" t="s">
        <x:v>97</x:v>
      </x:c>
      <x:c r="I4290" s="6">
        <x:v>27.633092123489405</x:v>
      </x:c>
      <x:c r="J4290" t="s">
        <x:v>95</x:v>
      </x:c>
      <x:c r="K4290" s="6">
        <x:v>1019</x:v>
      </x:c>
      <x:c r="L4290" t="s">
        <x:v>96</x:v>
      </x:c>
      <x:c r="M4290" t="s">
        <x:v>98</x:v>
      </x:c>
      <x:c r="N4290" s="8">
        <x:v>36.4</x:v>
      </x:c>
      <x:c r="O4290" s="8">
        <x:v>0</x:v>
      </x:c>
      <x:c r="Q4290">
        <x:v>0</x:v>
      </x:c>
      <x:c r="R4290" s="6">
        <x:v>21.48</x:v>
      </x:c>
      <x:c r="S4290" s="8">
        <x:v>81333.73989677575</x:v>
      </x:c>
      <x:c r="T4290" s="12">
        <x:v>363481.54059423634</x:v>
      </x:c>
      <x:c r="U4290" s="12">
        <x:v>28</x:v>
      </x:c>
      <x:c r="V4290" s="12">
        <x:v>54</x:v>
      </x:c>
      <x:c r="W4290" s="12">
        <x:f>NA()</x:f>
      </x:c>
    </x:row>
    <x:row r="4291">
      <x:c r="A4291">
        <x:v>466893</x:v>
      </x:c>
      <x:c r="B4291" s="1">
        <x:v>44784.697691408815</x:v>
      </x:c>
      <x:c r="C4291" s="6">
        <x:v>71.479132535</x:v>
      </x:c>
      <x:c r="D4291" s="14" t="s">
        <x:v>94</x:v>
      </x:c>
      <x:c r="E4291" s="15">
        <x:v>44771.467691879785</x:v>
      </x:c>
      <x:c r="F4291" t="s">
        <x:v>99</x:v>
      </x:c>
      <x:c r="G4291" s="6">
        <x:v>91.54640372854429</x:v>
      </x:c>
      <x:c r="H4291" t="s">
        <x:v>97</x:v>
      </x:c>
      <x:c r="I4291" s="6">
        <x:v>27.628513366867537</x:v>
      </x:c>
      <x:c r="J4291" t="s">
        <x:v>95</x:v>
      </x:c>
      <x:c r="K4291" s="6">
        <x:v>1019</x:v>
      </x:c>
      <x:c r="L4291" t="s">
        <x:v>96</x:v>
      </x:c>
      <x:c r="M4291" t="s">
        <x:v>98</x:v>
      </x:c>
      <x:c r="N4291" s="8">
        <x:v>36.4</x:v>
      </x:c>
      <x:c r="O4291" s="8">
        <x:v>0</x:v>
      </x:c>
      <x:c r="Q4291">
        <x:v>0</x:v>
      </x:c>
      <x:c r="R4291" s="6">
        <x:v>21.482</x:v>
      </x:c>
      <x:c r="S4291" s="8">
        <x:v>81329.18183638055</x:v>
      </x:c>
      <x:c r="T4291" s="12">
        <x:v>363483.08776536724</x:v>
      </x:c>
      <x:c r="U4291" s="12">
        <x:v>28</x:v>
      </x:c>
      <x:c r="V4291" s="12">
        <x:v>54</x:v>
      </x:c>
      <x:c r="W4291" s="12">
        <x:f>NA()</x:f>
      </x:c>
    </x:row>
    <x:row r="4292">
      <x:c r="A4292">
        <x:v>466898</x:v>
      </x:c>
      <x:c r="B4292" s="1">
        <x:v>44784.697702571175</x:v>
      </x:c>
      <x:c r="C4292" s="6">
        <x:v>71.49520633</x:v>
      </x:c>
      <x:c r="D4292" s="14" t="s">
        <x:v>94</x:v>
      </x:c>
      <x:c r="E4292" s="15">
        <x:v>44771.467691879785</x:v>
      </x:c>
      <x:c r="F4292" t="s">
        <x:v>99</x:v>
      </x:c>
      <x:c r="G4292" s="6">
        <x:v>91.56296570098634</x:v>
      </x:c>
      <x:c r="H4292" t="s">
        <x:v>97</x:v>
      </x:c>
      <x:c r="I4292" s="6">
        <x:v>27.627941022729374</x:v>
      </x:c>
      <x:c r="J4292" t="s">
        <x:v>95</x:v>
      </x:c>
      <x:c r="K4292" s="6">
        <x:v>1019</x:v>
      </x:c>
      <x:c r="L4292" t="s">
        <x:v>96</x:v>
      </x:c>
      <x:c r="M4292" t="s">
        <x:v>98</x:v>
      </x:c>
      <x:c r="N4292" s="8">
        <x:v>36.4</x:v>
      </x:c>
      <x:c r="O4292" s="8">
        <x:v>0</x:v>
      </x:c>
      <x:c r="Q4292">
        <x:v>0</x:v>
      </x:c>
      <x:c r="R4292" s="6">
        <x:v>21.48</x:v>
      </x:c>
      <x:c r="S4292" s="8">
        <x:v>81328.50280556524</x:v>
      </x:c>
      <x:c r="T4292" s="12">
        <x:v>363474.5819461361</x:v>
      </x:c>
      <x:c r="U4292" s="12">
        <x:v>28</x:v>
      </x:c>
      <x:c r="V4292" s="12">
        <x:v>54</x:v>
      </x:c>
      <x:c r="W4292" s="12">
        <x:f>NA()</x:f>
      </x:c>
    </x:row>
    <x:row r="4293">
      <x:c r="A4293">
        <x:v>466906</x:v>
      </x:c>
      <x:c r="B4293" s="1">
        <x:v>44784.69771433198</x:v>
      </x:c>
      <x:c r="C4293" s="6">
        <x:v>71.512141895</x:v>
      </x:c>
      <x:c r="D4293" s="14" t="s">
        <x:v>94</x:v>
      </x:c>
      <x:c r="E4293" s="15">
        <x:v>44771.467691879785</x:v>
      </x:c>
      <x:c r="F4293" t="s">
        <x:v>99</x:v>
      </x:c>
      <x:c r="G4293" s="6">
        <x:v>91.53771096952313</x:v>
      </x:c>
      <x:c r="H4293" t="s">
        <x:v>97</x:v>
      </x:c>
      <x:c r="I4293" s="6">
        <x:v>27.62926645140942</x:v>
      </x:c>
      <x:c r="J4293" t="s">
        <x:v>95</x:v>
      </x:c>
      <x:c r="K4293" s="6">
        <x:v>1019</x:v>
      </x:c>
      <x:c r="L4293" t="s">
        <x:v>96</x:v>
      </x:c>
      <x:c r="M4293" t="s">
        <x:v>98</x:v>
      </x:c>
      <x:c r="N4293" s="8">
        <x:v>36.4</x:v>
      </x:c>
      <x:c r="O4293" s="8">
        <x:v>0</x:v>
      </x:c>
      <x:c r="Q4293">
        <x:v>0</x:v>
      </x:c>
      <x:c r="R4293" s="6">
        <x:v>21.483</x:v>
      </x:c>
      <x:c r="S4293" s="8">
        <x:v>81321.84605897903</x:v>
      </x:c>
      <x:c r="T4293" s="12">
        <x:v>363473.2520861388</x:v>
      </x:c>
      <x:c r="U4293" s="12">
        <x:v>28</x:v>
      </x:c>
      <x:c r="V4293" s="12">
        <x:v>54</x:v>
      </x:c>
      <x:c r="W4293" s="12">
        <x:f>NA()</x:f>
      </x:c>
    </x:row>
    <x:row r="4294">
      <x:c r="A4294">
        <x:v>466914</x:v>
      </x:c>
      <x:c r="B4294" s="1">
        <x:v>44784.697726048376</x:v>
      </x:c>
      <x:c r="C4294" s="6">
        <x:v>71.52901350666667</x:v>
      </x:c>
      <x:c r="D4294" s="14" t="s">
        <x:v>94</x:v>
      </x:c>
      <x:c r="E4294" s="15">
        <x:v>44771.467691879785</x:v>
      </x:c>
      <x:c r="F4294" t="s">
        <x:v>99</x:v>
      </x:c>
      <x:c r="G4294" s="6">
        <x:v>91.54037894303512</x:v>
      </x:c>
      <x:c r="H4294" t="s">
        <x:v>97</x:v>
      </x:c>
      <x:c r="I4294" s="6">
        <x:v>27.635321257263058</x:v>
      </x:c>
      <x:c r="J4294" t="s">
        <x:v>95</x:v>
      </x:c>
      <x:c r="K4294" s="6">
        <x:v>1019</x:v>
      </x:c>
      <x:c r="L4294" t="s">
        <x:v>96</x:v>
      </x:c>
      <x:c r="M4294" t="s">
        <x:v>98</x:v>
      </x:c>
      <x:c r="N4294" s="8">
        <x:v>36.4</x:v>
      </x:c>
      <x:c r="O4294" s="8">
        <x:v>0</x:v>
      </x:c>
      <x:c r="Q4294">
        <x:v>0</x:v>
      </x:c>
      <x:c r="R4294" s="6">
        <x:v>21.482</x:v>
      </x:c>
      <x:c r="S4294" s="8">
        <x:v>81319.57499941373</x:v>
      </x:c>
      <x:c r="T4294" s="12">
        <x:v>363475.23635855346</x:v>
      </x:c>
      <x:c r="U4294" s="12">
        <x:v>28</x:v>
      </x:c>
      <x:c r="V4294" s="12">
        <x:v>54</x:v>
      </x:c>
      <x:c r="W4294" s="12">
        <x:f>NA()</x:f>
      </x:c>
    </x:row>
    <x:row r="4295">
      <x:c r="A4295">
        <x:v>466923</x:v>
      </x:c>
      <x:c r="B4295" s="1">
        <x:v>44784.69773778771</x:v>
      </x:c>
      <x:c r="C4295" s="6">
        <x:v>71.54591814833333</x:v>
      </x:c>
      <x:c r="D4295" s="14" t="s">
        <x:v>94</x:v>
      </x:c>
      <x:c r="E4295" s="15">
        <x:v>44771.467691879785</x:v>
      </x:c>
      <x:c r="F4295" t="s">
        <x:v>99</x:v>
      </x:c>
      <x:c r="G4295" s="6">
        <x:v>91.55269794515793</x:v>
      </x:c>
      <x:c r="H4295" t="s">
        <x:v>97</x:v>
      </x:c>
      <x:c r="I4295" s="6">
        <x:v>27.630471387026773</x:v>
      </x:c>
      <x:c r="J4295" t="s">
        <x:v>95</x:v>
      </x:c>
      <x:c r="K4295" s="6">
        <x:v>1019</x:v>
      </x:c>
      <x:c r="L4295" t="s">
        <x:v>96</x:v>
      </x:c>
      <x:c r="M4295" t="s">
        <x:v>98</x:v>
      </x:c>
      <x:c r="N4295" s="8">
        <x:v>36.4</x:v>
      </x:c>
      <x:c r="O4295" s="8">
        <x:v>0</x:v>
      </x:c>
      <x:c r="Q4295">
        <x:v>0</x:v>
      </x:c>
      <x:c r="R4295" s="6">
        <x:v>21.480999999999998</x:v>
      </x:c>
      <x:c r="S4295" s="8">
        <x:v>81325.36163837613</x:v>
      </x:c>
      <x:c r="T4295" s="12">
        <x:v>363479.8681296967</x:v>
      </x:c>
      <x:c r="U4295" s="12">
        <x:v>28</x:v>
      </x:c>
      <x:c r="V4295" s="12">
        <x:v>54</x:v>
      </x:c>
      <x:c r="W4295" s="12">
        <x:f>NA()</x:f>
      </x:c>
    </x:row>
    <x:row r="4296">
      <x:c r="A4296">
        <x:v>466925</x:v>
      </x:c>
      <x:c r="B4296" s="1">
        <x:v>44784.697748941464</x:v>
      </x:c>
      <x:c r="C4296" s="6">
        <x:v>71.56197954333334</x:v>
      </x:c>
      <x:c r="D4296" s="14" t="s">
        <x:v>94</x:v>
      </x:c>
      <x:c r="E4296" s="15">
        <x:v>44771.467691879785</x:v>
      </x:c>
      <x:c r="F4296" t="s">
        <x:v>99</x:v>
      </x:c>
      <x:c r="G4296" s="6">
        <x:v>91.56211244057619</x:v>
      </x:c>
      <x:c r="H4296" t="s">
        <x:v>97</x:v>
      </x:c>
      <x:c r="I4296" s="6">
        <x:v>27.628904970808435</x:v>
      </x:c>
      <x:c r="J4296" t="s">
        <x:v>95</x:v>
      </x:c>
      <x:c r="K4296" s="6">
        <x:v>1019</x:v>
      </x:c>
      <x:c r="L4296" t="s">
        <x:v>96</x:v>
      </x:c>
      <x:c r="M4296" t="s">
        <x:v>98</x:v>
      </x:c>
      <x:c r="N4296" s="8">
        <x:v>36.4</x:v>
      </x:c>
      <x:c r="O4296" s="8">
        <x:v>0</x:v>
      </x:c>
      <x:c r="Q4296">
        <x:v>0</x:v>
      </x:c>
      <x:c r="R4296" s="6">
        <x:v>21.48</x:v>
      </x:c>
      <x:c r="S4296" s="8">
        <x:v>81313.351264746</x:v>
      </x:c>
      <x:c r="T4296" s="12">
        <x:v>363475.92539795797</x:v>
      </x:c>
      <x:c r="U4296" s="12">
        <x:v>28</x:v>
      </x:c>
      <x:c r="V4296" s="12">
        <x:v>54</x:v>
      </x:c>
      <x:c r="W4296" s="12">
        <x:f>NA()</x:f>
      </x:c>
    </x:row>
    <x:row r="4297">
      <x:c r="A4297">
        <x:v>466937</x:v>
      </x:c>
      <x:c r="B4297" s="1">
        <x:v>44784.69776069643</x:v>
      </x:c>
      <x:c r="C4297" s="6">
        <x:v>71.578906695</x:v>
      </x:c>
      <x:c r="D4297" s="14" t="s">
        <x:v>94</x:v>
      </x:c>
      <x:c r="E4297" s="15">
        <x:v>44771.467691879785</x:v>
      </x:c>
      <x:c r="F4297" t="s">
        <x:v>99</x:v>
      </x:c>
      <x:c r="G4297" s="6">
        <x:v>91.60528082388873</x:v>
      </x:c>
      <x:c r="H4297" t="s">
        <x:v>97</x:v>
      </x:c>
      <x:c r="I4297" s="6">
        <x:v>27.62550103039166</x:v>
      </x:c>
      <x:c r="J4297" t="s">
        <x:v>95</x:v>
      </x:c>
      <x:c r="K4297" s="6">
        <x:v>1019</x:v>
      </x:c>
      <x:c r="L4297" t="s">
        <x:v>96</x:v>
      </x:c>
      <x:c r="M4297" t="s">
        <x:v>98</x:v>
      </x:c>
      <x:c r="N4297" s="8">
        <x:v>36.4</x:v>
      </x:c>
      <x:c r="O4297" s="8">
        <x:v>0</x:v>
      </x:c>
      <x:c r="Q4297">
        <x:v>0</x:v>
      </x:c>
      <x:c r="R4297" s="6">
        <x:v>21.474999999999998</x:v>
      </x:c>
      <x:c r="S4297" s="8">
        <x:v>81314.02055458527</x:v>
      </x:c>
      <x:c r="T4297" s="12">
        <x:v>363466.6104523842</x:v>
      </x:c>
      <x:c r="U4297" s="12">
        <x:v>28</x:v>
      </x:c>
      <x:c r="V4297" s="12">
        <x:v>54</x:v>
      </x:c>
      <x:c r="W4297" s="12">
        <x:f>NA()</x:f>
      </x:c>
    </x:row>
    <x:row r="4298">
      <x:c r="A4298">
        <x:v>466942</x:v>
      </x:c>
      <x:c r="B4298" s="1">
        <x:v>44784.69777244241</x:v>
      </x:c>
      <x:c r="C4298" s="6">
        <x:v>71.59582090166667</x:v>
      </x:c>
      <x:c r="D4298" s="14" t="s">
        <x:v>94</x:v>
      </x:c>
      <x:c r="E4298" s="15">
        <x:v>44771.467691879785</x:v>
      </x:c>
      <x:c r="F4298" t="s">
        <x:v>99</x:v>
      </x:c>
      <x:c r="G4298" s="6">
        <x:v>91.54749679093474</x:v>
      </x:c>
      <x:c r="H4298" t="s">
        <x:v>97</x:v>
      </x:c>
      <x:c r="I4298" s="6">
        <x:v>27.627278308585574</x:v>
      </x:c>
      <x:c r="J4298" t="s">
        <x:v>95</x:v>
      </x:c>
      <x:c r="K4298" s="6">
        <x:v>1019</x:v>
      </x:c>
      <x:c r="L4298" t="s">
        <x:v>96</x:v>
      </x:c>
      <x:c r="M4298" t="s">
        <x:v>98</x:v>
      </x:c>
      <x:c r="N4298" s="8">
        <x:v>36.4</x:v>
      </x:c>
      <x:c r="O4298" s="8">
        <x:v>0</x:v>
      </x:c>
      <x:c r="Q4298">
        <x:v>0</x:v>
      </x:c>
      <x:c r="R4298" s="6">
        <x:v>21.482</x:v>
      </x:c>
      <x:c r="S4298" s="8">
        <x:v>81319.32178556867</x:v>
      </x:c>
      <x:c r="T4298" s="12">
        <x:v>363466.5597926243</x:v>
      </x:c>
      <x:c r="U4298" s="12">
        <x:v>28</x:v>
      </x:c>
      <x:c r="V4298" s="12">
        <x:v>54</x:v>
      </x:c>
      <x:c r="W4298" s="12">
        <x:f>NA()</x:f>
      </x:c>
    </x:row>
    <x:row r="4299">
      <x:c r="A4299">
        <x:v>466946</x:v>
      </x:c>
      <x:c r="B4299" s="1">
        <x:v>44784.697783580355</x:v>
      </x:c>
      <x:c r="C4299" s="6">
        <x:v>71.61185954666666</x:v>
      </x:c>
      <x:c r="D4299" s="14" t="s">
        <x:v>94</x:v>
      </x:c>
      <x:c r="E4299" s="15">
        <x:v>44771.467691879785</x:v>
      </x:c>
      <x:c r="F4299" t="s">
        <x:v>99</x:v>
      </x:c>
      <x:c r="G4299" s="6">
        <x:v>91.56982143705929</x:v>
      </x:c>
      <x:c r="H4299" t="s">
        <x:v>97</x:v>
      </x:c>
      <x:c r="I4299" s="6">
        <x:v>27.62926645140942</x:v>
      </x:c>
      <x:c r="J4299" t="s">
        <x:v>95</x:v>
      </x:c>
      <x:c r="K4299" s="6">
        <x:v>1019</x:v>
      </x:c>
      <x:c r="L4299" t="s">
        <x:v>96</x:v>
      </x:c>
      <x:c r="M4299" t="s">
        <x:v>98</x:v>
      </x:c>
      <x:c r="N4299" s="8">
        <x:v>36.4</x:v>
      </x:c>
      <x:c r="O4299" s="8">
        <x:v>0</x:v>
      </x:c>
      <x:c r="Q4299">
        <x:v>0</x:v>
      </x:c>
      <x:c r="R4299" s="6">
        <x:v>21.479</x:v>
      </x:c>
      <x:c r="S4299" s="8">
        <x:v>81313.95346342494</x:v>
      </x:c>
      <x:c r="T4299" s="12">
        <x:v>363456.8819314355</x:v>
      </x:c>
      <x:c r="U4299" s="12">
        <x:v>28</x:v>
      </x:c>
      <x:c r="V4299" s="12">
        <x:v>54</x:v>
      </x:c>
      <x:c r="W4299" s="12">
        <x:f>NA()</x:f>
      </x:c>
    </x:row>
    <x:row r="4300">
      <x:c r="A4300">
        <x:v>466956</x:v>
      </x:c>
      <x:c r="B4300" s="1">
        <x:v>44784.69779530188</x:v>
      </x:c>
      <x:c r="C4300" s="6">
        <x:v>71.62873855</x:v>
      </x:c>
      <x:c r="D4300" s="14" t="s">
        <x:v>94</x:v>
      </x:c>
      <x:c r="E4300" s="15">
        <x:v>44771.467691879785</x:v>
      </x:c>
      <x:c r="F4300" t="s">
        <x:v>99</x:v>
      </x:c>
      <x:c r="G4300" s="6">
        <x:v>91.60831910172378</x:v>
      </x:c>
      <x:c r="H4300" t="s">
        <x:v>97</x:v>
      </x:c>
      <x:c r="I4300" s="6">
        <x:v>27.61299986290942</x:v>
      </x:c>
      <x:c r="J4300" t="s">
        <x:v>95</x:v>
      </x:c>
      <x:c r="K4300" s="6">
        <x:v>1019</x:v>
      </x:c>
      <x:c r="L4300" t="s">
        <x:v>96</x:v>
      </x:c>
      <x:c r="M4300" t="s">
        <x:v>98</x:v>
      </x:c>
      <x:c r="N4300" s="8">
        <x:v>36.4</x:v>
      </x:c>
      <x:c r="O4300" s="8">
        <x:v>0</x:v>
      </x:c>
      <x:c r="Q4300">
        <x:v>0</x:v>
      </x:c>
      <x:c r="R4300" s="6">
        <x:v>21.476</x:v>
      </x:c>
      <x:c r="S4300" s="8">
        <x:v>81314.77864701011</x:v>
      </x:c>
      <x:c r="T4300" s="12">
        <x:v>363452.71432620595</x:v>
      </x:c>
      <x:c r="U4300" s="12">
        <x:v>28</x:v>
      </x:c>
      <x:c r="V4300" s="12">
        <x:v>54</x:v>
      </x:c>
      <x:c r="W4300" s="12">
        <x:f>NA()</x:f>
      </x:c>
    </x:row>
    <x:row r="4301">
      <x:c r="A4301">
        <x:v>466966</x:v>
      </x:c>
      <x:c r="B4301" s="1">
        <x:v>44784.69780704289</x:v>
      </x:c>
      <x:c r="C4301" s="6">
        <x:v>71.64564560333334</x:v>
      </x:c>
      <x:c r="D4301" s="14" t="s">
        <x:v>94</x:v>
      </x:c>
      <x:c r="E4301" s="15">
        <x:v>44771.467691879785</x:v>
      </x:c>
      <x:c r="F4301" t="s">
        <x:v>99</x:v>
      </x:c>
      <x:c r="G4301" s="6">
        <x:v>91.5949273202789</x:v>
      </x:c>
      <x:c r="H4301" t="s">
        <x:v>97</x:v>
      </x:c>
      <x:c r="I4301" s="6">
        <x:v>27.628121762973024</x:v>
      </x:c>
      <x:c r="J4301" t="s">
        <x:v>95</x:v>
      </x:c>
      <x:c r="K4301" s="6">
        <x:v>1019</x:v>
      </x:c>
      <x:c r="L4301" t="s">
        <x:v>96</x:v>
      </x:c>
      <x:c r="M4301" t="s">
        <x:v>98</x:v>
      </x:c>
      <x:c r="N4301" s="8">
        <x:v>36.4</x:v>
      </x:c>
      <x:c r="O4301" s="8">
        <x:v>0</x:v>
      </x:c>
      <x:c r="Q4301">
        <x:v>0</x:v>
      </x:c>
      <x:c r="R4301" s="6">
        <x:v>21.476</x:v>
      </x:c>
      <x:c r="S4301" s="8">
        <x:v>81308.1852613441</x:v>
      </x:c>
      <x:c r="T4301" s="12">
        <x:v>363471.90802773734</x:v>
      </x:c>
      <x:c r="U4301" s="12">
        <x:v>28</x:v>
      </x:c>
      <x:c r="V4301" s="12">
        <x:v>54</x:v>
      </x:c>
      <x:c r="W4301" s="12">
        <x:f>NA()</x:f>
      </x:c>
    </x:row>
    <x:row r="4302">
      <x:c r="A4302">
        <x:v>466971</x:v>
      </x:c>
      <x:c r="B4302" s="1">
        <x:v>44784.69781879936</x:v>
      </x:c>
      <x:c r="C4302" s="6">
        <x:v>71.66257492333334</x:v>
      </x:c>
      <x:c r="D4302" s="14" t="s">
        <x:v>94</x:v>
      </x:c>
      <x:c r="E4302" s="15">
        <x:v>44771.467691879785</x:v>
      </x:c>
      <x:c r="F4302" t="s">
        <x:v>99</x:v>
      </x:c>
      <x:c r="G4302" s="6">
        <x:v>91.54341791210751</x:v>
      </x:c>
      <x:c r="H4302" t="s">
        <x:v>97</x:v>
      </x:c>
      <x:c r="I4302" s="6">
        <x:v>27.63188718693027</x:v>
      </x:c>
      <x:c r="J4302" t="s">
        <x:v>95</x:v>
      </x:c>
      <x:c r="K4302" s="6">
        <x:v>1019</x:v>
      </x:c>
      <x:c r="L4302" t="s">
        <x:v>96</x:v>
      </x:c>
      <x:c r="M4302" t="s">
        <x:v>98</x:v>
      </x:c>
      <x:c r="N4302" s="8">
        <x:v>36.4</x:v>
      </x:c>
      <x:c r="O4302" s="8">
        <x:v>0</x:v>
      </x:c>
      <x:c r="Q4302">
        <x:v>0</x:v>
      </x:c>
      <x:c r="R4302" s="6">
        <x:v>21.482</x:v>
      </x:c>
      <x:c r="S4302" s="8">
        <x:v>81311.08509650527</x:v>
      </x:c>
      <x:c r="T4302" s="12">
        <x:v>363462.5538842622</x:v>
      </x:c>
      <x:c r="U4302" s="12">
        <x:v>28</x:v>
      </x:c>
      <x:c r="V4302" s="12">
        <x:v>54</x:v>
      </x:c>
      <x:c r="W4302" s="12">
        <x:f>NA()</x:f>
      </x:c>
    </x:row>
    <x:row r="4303">
      <x:c r="A4303">
        <x:v>466976</x:v>
      </x:c>
      <x:c r="B4303" s="1">
        <x:v>44784.69782997966</x:v>
      </x:c>
      <x:c r="C4303" s="6">
        <x:v>71.67867454166667</x:v>
      </x:c>
      <x:c r="D4303" s="14" t="s">
        <x:v>94</x:v>
      </x:c>
      <x:c r="E4303" s="15">
        <x:v>44771.467691879785</x:v>
      </x:c>
      <x:c r="F4303" t="s">
        <x:v>99</x:v>
      </x:c>
      <x:c r="G4303" s="6">
        <x:v>91.58724229775265</x:v>
      </x:c>
      <x:c r="H4303" t="s">
        <x:v>97</x:v>
      </x:c>
      <x:c r="I4303" s="6">
        <x:v>27.62773015912444</x:v>
      </x:c>
      <x:c r="J4303" t="s">
        <x:v>95</x:v>
      </x:c>
      <x:c r="K4303" s="6">
        <x:v>1019</x:v>
      </x:c>
      <x:c r="L4303" t="s">
        <x:v>96</x:v>
      </x:c>
      <x:c r="M4303" t="s">
        <x:v>98</x:v>
      </x:c>
      <x:c r="N4303" s="8">
        <x:v>36.4</x:v>
      </x:c>
      <x:c r="O4303" s="8">
        <x:v>0</x:v>
      </x:c>
      <x:c r="Q4303">
        <x:v>0</x:v>
      </x:c>
      <x:c r="R4303" s="6">
        <x:v>21.477</x:v>
      </x:c>
      <x:c r="S4303" s="8">
        <x:v>81307.03970673782</x:v>
      </x:c>
      <x:c r="T4303" s="12">
        <x:v>363456.83588456153</x:v>
      </x:c>
      <x:c r="U4303" s="12">
        <x:v>28</x:v>
      </x:c>
      <x:c r="V4303" s="12">
        <x:v>54</x:v>
      </x:c>
      <x:c r="W4303" s="12">
        <x:f>NA()</x:f>
      </x:c>
    </x:row>
    <x:row r="4304">
      <x:c r="A4304">
        <x:v>466983</x:v>
      </x:c>
      <x:c r="B4304" s="1">
        <x:v>44784.6978417239</x:v>
      </x:c>
      <x:c r="C4304" s="6">
        <x:v>71.695586255</x:v>
      </x:c>
      <x:c r="D4304" s="14" t="s">
        <x:v>94</x:v>
      </x:c>
      <x:c r="E4304" s="15">
        <x:v>44771.467691879785</x:v>
      </x:c>
      <x:c r="F4304" t="s">
        <x:v>99</x:v>
      </x:c>
      <x:c r="G4304" s="6">
        <x:v>91.59380703923549</x:v>
      </x:c>
      <x:c r="H4304" t="s">
        <x:v>97</x:v>
      </x:c>
      <x:c r="I4304" s="6">
        <x:v>27.62938694495142</x:v>
      </x:c>
      <x:c r="J4304" t="s">
        <x:v>95</x:v>
      </x:c>
      <x:c r="K4304" s="6">
        <x:v>1019</x:v>
      </x:c>
      <x:c r="L4304" t="s">
        <x:v>96</x:v>
      </x:c>
      <x:c r="M4304" t="s">
        <x:v>98</x:v>
      </x:c>
      <x:c r="N4304" s="8">
        <x:v>36.4</x:v>
      </x:c>
      <x:c r="O4304" s="8">
        <x:v>0</x:v>
      </x:c>
      <x:c r="Q4304">
        <x:v>0</x:v>
      </x:c>
      <x:c r="R4304" s="6">
        <x:v>21.476</x:v>
      </x:c>
      <x:c r="S4304" s="8">
        <x:v>81301.21803528596</x:v>
      </x:c>
      <x:c r="T4304" s="12">
        <x:v>363451.08298372116</x:v>
      </x:c>
      <x:c r="U4304" s="12">
        <x:v>28</x:v>
      </x:c>
      <x:c r="V4304" s="12">
        <x:v>54</x:v>
      </x:c>
      <x:c r="W4304" s="12">
        <x:f>NA()</x:f>
      </x:c>
    </x:row>
    <x:row r="4305">
      <x:c r="A4305">
        <x:v>466994</x:v>
      </x:c>
      <x:c r="B4305" s="1">
        <x:v>44784.69785344597</x:v>
      </x:c>
      <x:c r="C4305" s="6">
        <x:v>71.71246603666667</x:v>
      </x:c>
      <x:c r="D4305" s="14" t="s">
        <x:v>94</x:v>
      </x:c>
      <x:c r="E4305" s="15">
        <x:v>44771.467691879785</x:v>
      </x:c>
      <x:c r="F4305" t="s">
        <x:v>99</x:v>
      </x:c>
      <x:c r="G4305" s="6">
        <x:v>91.59015294679367</x:v>
      </x:c>
      <x:c r="H4305" t="s">
        <x:v>97</x:v>
      </x:c>
      <x:c r="I4305" s="6">
        <x:v>27.633513851387306</x:v>
      </x:c>
      <x:c r="J4305" t="s">
        <x:v>95</x:v>
      </x:c>
      <x:c r="K4305" s="6">
        <x:v>1019</x:v>
      </x:c>
      <x:c r="L4305" t="s">
        <x:v>96</x:v>
      </x:c>
      <x:c r="M4305" t="s">
        <x:v>98</x:v>
      </x:c>
      <x:c r="N4305" s="8">
        <x:v>36.4</x:v>
      </x:c>
      <x:c r="O4305" s="8">
        <x:v>0</x:v>
      </x:c>
      <x:c r="Q4305">
        <x:v>0</x:v>
      </x:c>
      <x:c r="R4305" s="6">
        <x:v>21.476</x:v>
      </x:c>
      <x:c r="S4305" s="8">
        <x:v>81304.1410366645</x:v>
      </x:c>
      <x:c r="T4305" s="12">
        <x:v>363460.57661772927</x:v>
      </x:c>
      <x:c r="U4305" s="12">
        <x:v>28</x:v>
      </x:c>
      <x:c r="V4305" s="12">
        <x:v>54</x:v>
      </x:c>
      <x:c r="W4305" s="12">
        <x:f>NA()</x:f>
      </x:c>
    </x:row>
    <x:row r="4306">
      <x:c r="A4306">
        <x:v>466997</x:v>
      </x:c>
      <x:c r="B4306" s="1">
        <x:v>44784.69786462922</x:v>
      </x:c>
      <x:c r="C4306" s="6">
        <x:v>71.72856992</x:v>
      </x:c>
      <x:c r="D4306" s="14" t="s">
        <x:v>94</x:v>
      </x:c>
      <x:c r="E4306" s="15">
        <x:v>44771.467691879785</x:v>
      </x:c>
      <x:c r="F4306" t="s">
        <x:v>99</x:v>
      </x:c>
      <x:c r="G4306" s="6">
        <x:v>91.57083790938434</x:v>
      </x:c>
      <x:c r="H4306" t="s">
        <x:v>97</x:v>
      </x:c>
      <x:c r="I4306" s="6">
        <x:v>27.637188911024168</x:v>
      </x:c>
      <x:c r="J4306" t="s">
        <x:v>95</x:v>
      </x:c>
      <x:c r="K4306" s="6">
        <x:v>1019</x:v>
      </x:c>
      <x:c r="L4306" t="s">
        <x:v>96</x:v>
      </x:c>
      <x:c r="M4306" t="s">
        <x:v>98</x:v>
      </x:c>
      <x:c r="N4306" s="8">
        <x:v>36.4</x:v>
      </x:c>
      <x:c r="O4306" s="8">
        <x:v>0</x:v>
      </x:c>
      <x:c r="Q4306">
        <x:v>0</x:v>
      </x:c>
      <x:c r="R4306" s="6">
        <x:v>21.477999999999998</x:v>
      </x:c>
      <x:c r="S4306" s="8">
        <x:v>81304.4969619431</x:v>
      </x:c>
      <x:c r="T4306" s="12">
        <x:v>363449.2387389267</x:v>
      </x:c>
      <x:c r="U4306" s="12">
        <x:v>28</x:v>
      </x:c>
      <x:c r="V4306" s="12">
        <x:v>54</x:v>
      </x:c>
      <x:c r="W4306" s="12">
        <x:f>NA()</x:f>
      </x:c>
    </x:row>
    <x:row r="4307">
      <x:c r="A4307">
        <x:v>467005</x:v>
      </x:c>
      <x:c r="B4307" s="1">
        <x:v>44784.69787635767</x:v>
      </x:c>
      <x:c r="C4307" s="6">
        <x:v>71.74545888</x:v>
      </x:c>
      <x:c r="D4307" s="14" t="s">
        <x:v>94</x:v>
      </x:c>
      <x:c r="E4307" s="15">
        <x:v>44771.467691879785</x:v>
      </x:c>
      <x:c r="F4307" t="s">
        <x:v>99</x:v>
      </x:c>
      <x:c r="G4307" s="6">
        <x:v>91.58885021545737</x:v>
      </x:c>
      <x:c r="H4307" t="s">
        <x:v>97</x:v>
      </x:c>
      <x:c r="I4307" s="6">
        <x:v>27.644057066052937</x:v>
      </x:c>
      <x:c r="J4307" t="s">
        <x:v>95</x:v>
      </x:c>
      <x:c r="K4307" s="6">
        <x:v>1019</x:v>
      </x:c>
      <x:c r="L4307" t="s">
        <x:v>96</x:v>
      </x:c>
      <x:c r="M4307" t="s">
        <x:v>98</x:v>
      </x:c>
      <x:c r="N4307" s="8">
        <x:v>36.4</x:v>
      </x:c>
      <x:c r="O4307" s="8">
        <x:v>0</x:v>
      </x:c>
      <x:c r="Q4307">
        <x:v>0</x:v>
      </x:c>
      <x:c r="R4307" s="6">
        <x:v>21.474999999999998</x:v>
      </x:c>
      <x:c r="S4307" s="8">
        <x:v>81299.68386527382</x:v>
      </x:c>
      <x:c r="T4307" s="12">
        <x:v>363461.8086813464</x:v>
      </x:c>
      <x:c r="U4307" s="12">
        <x:v>28</x:v>
      </x:c>
      <x:c r="V4307" s="12">
        <x:v>54</x:v>
      </x:c>
      <x:c r="W4307" s="12">
        <x:f>NA()</x:f>
      </x:c>
    </x:row>
    <x:row r="4308">
      <x:c r="A4308">
        <x:v>467014</x:v>
      </x:c>
      <x:c r="B4308" s="1">
        <x:v>44784.697888092065</x:v>
      </x:c>
      <x:c r="C4308" s="6">
        <x:v>71.762356415</x:v>
      </x:c>
      <x:c r="D4308" s="14" t="s">
        <x:v>94</x:v>
      </x:c>
      <x:c r="E4308" s="15">
        <x:v>44771.467691879785</x:v>
      </x:c>
      <x:c r="F4308" t="s">
        <x:v>99</x:v>
      </x:c>
      <x:c r="G4308" s="6">
        <x:v>91.60693858677404</x:v>
      </x:c>
      <x:c r="H4308" t="s">
        <x:v>97</x:v>
      </x:c>
      <x:c r="I4308" s="6">
        <x:v>27.63270051906011</x:v>
      </x:c>
      <x:c r="J4308" t="s">
        <x:v>95</x:v>
      </x:c>
      <x:c r="K4308" s="6">
        <x:v>1019</x:v>
      </x:c>
      <x:c r="L4308" t="s">
        <x:v>96</x:v>
      </x:c>
      <x:c r="M4308" t="s">
        <x:v>98</x:v>
      </x:c>
      <x:c r="N4308" s="8">
        <x:v>36.4</x:v>
      </x:c>
      <x:c r="O4308" s="8">
        <x:v>0</x:v>
      </x:c>
      <x:c r="Q4308">
        <x:v>0</x:v>
      </x:c>
      <x:c r="R4308" s="6">
        <x:v>21.474</x:v>
      </x:c>
      <x:c r="S4308" s="8">
        <x:v>81298.65799389213</x:v>
      </x:c>
      <x:c r="T4308" s="12">
        <x:v>363449.635671368</x:v>
      </x:c>
      <x:c r="U4308" s="12">
        <x:v>28</x:v>
      </x:c>
      <x:c r="V4308" s="12">
        <x:v>54</x:v>
      </x:c>
      <x:c r="W4308" s="12">
        <x:f>NA()</x:f>
      </x:c>
    </x:row>
    <x:row r="4309">
      <x:c r="A4309">
        <x:v>467019</x:v>
      </x:c>
      <x:c r="B4309" s="1">
        <x:v>44784.69789984404</x:v>
      </x:c>
      <x:c r="C4309" s="6">
        <x:v>71.77927925</x:v>
      </x:c>
      <x:c r="D4309" s="14" t="s">
        <x:v>94</x:v>
      </x:c>
      <x:c r="E4309" s="15">
        <x:v>44771.467691879785</x:v>
      </x:c>
      <x:c r="F4309" t="s">
        <x:v>99</x:v>
      </x:c>
      <x:c r="G4309" s="6">
        <x:v>91.59359365494129</x:v>
      </x:c>
      <x:c r="H4309" t="s">
        <x:v>97</x:v>
      </x:c>
      <x:c r="I4309" s="6">
        <x:v>27.62962793204906</x:v>
      </x:c>
      <x:c r="J4309" t="s">
        <x:v>95</x:v>
      </x:c>
      <x:c r="K4309" s="6">
        <x:v>1019</x:v>
      </x:c>
      <x:c r="L4309" t="s">
        <x:v>96</x:v>
      </x:c>
      <x:c r="M4309" t="s">
        <x:v>98</x:v>
      </x:c>
      <x:c r="N4309" s="8">
        <x:v>36.4</x:v>
      </x:c>
      <x:c r="O4309" s="8">
        <x:v>0</x:v>
      </x:c>
      <x:c r="Q4309">
        <x:v>0</x:v>
      </x:c>
      <x:c r="R4309" s="6">
        <x:v>21.476</x:v>
      </x:c>
      <x:c r="S4309" s="8">
        <x:v>81292.10690881612</x:v>
      </x:c>
      <x:c r="T4309" s="12">
        <x:v>363447.75149118004</x:v>
      </x:c>
      <x:c r="U4309" s="12">
        <x:v>28</x:v>
      </x:c>
      <x:c r="V4309" s="12">
        <x:v>54</x:v>
      </x:c>
      <x:c r="W4309" s="12">
        <x:f>NA()</x:f>
      </x:c>
    </x:row>
    <x:row r="4310">
      <x:c r="A4310">
        <x:v>467023</x:v>
      </x:c>
      <x:c r="B4310" s="1">
        <x:v>44784.697910988354</x:v>
      </x:c>
      <x:c r="C4310" s="6">
        <x:v>71.79532706166667</x:v>
      </x:c>
      <x:c r="D4310" s="14" t="s">
        <x:v>94</x:v>
      </x:c>
      <x:c r="E4310" s="15">
        <x:v>44771.467691879785</x:v>
      </x:c>
      <x:c r="F4310" t="s">
        <x:v>99</x:v>
      </x:c>
      <x:c r="G4310" s="6">
        <x:v>91.57563785413694</x:v>
      </x:c>
      <x:c r="H4310" t="s">
        <x:v>97</x:v>
      </x:c>
      <x:c r="I4310" s="6">
        <x:v>27.63176669329914</x:v>
      </x:c>
      <x:c r="J4310" t="s">
        <x:v>95</x:v>
      </x:c>
      <x:c r="K4310" s="6">
        <x:v>1019</x:v>
      </x:c>
      <x:c r="L4310" t="s">
        <x:v>96</x:v>
      </x:c>
      <x:c r="M4310" t="s">
        <x:v>98</x:v>
      </x:c>
      <x:c r="N4310" s="8">
        <x:v>36.4</x:v>
      </x:c>
      <x:c r="O4310" s="8">
        <x:v>0</x:v>
      </x:c>
      <x:c r="Q4310">
        <x:v>0</x:v>
      </x:c>
      <x:c r="R4310" s="6">
        <x:v>21.477999999999998</x:v>
      </x:c>
      <x:c r="S4310" s="8">
        <x:v>81294.61950770738</x:v>
      </x:c>
      <x:c r="T4310" s="12">
        <x:v>363453.4540264583</x:v>
      </x:c>
      <x:c r="U4310" s="12">
        <x:v>28</x:v>
      </x:c>
      <x:c r="V4310" s="12">
        <x:v>54</x:v>
      </x:c>
      <x:c r="W4310" s="12">
        <x:f>NA()</x:f>
      </x:c>
    </x:row>
    <x:row r="4311">
      <x:c r="A4311">
        <x:v>467035</x:v>
      </x:c>
      <x:c r="B4311" s="1">
        <x:v>44784.697922718326</x:v>
      </x:c>
      <x:c r="C4311" s="6">
        <x:v>71.81221822833334</x:v>
      </x:c>
      <x:c r="D4311" s="14" t="s">
        <x:v>94</x:v>
      </x:c>
      <x:c r="E4311" s="15">
        <x:v>44771.467691879785</x:v>
      </x:c>
      <x:c r="F4311" t="s">
        <x:v>99</x:v>
      </x:c>
      <x:c r="G4311" s="6">
        <x:v>91.6155329432011</x:v>
      </x:c>
      <x:c r="H4311" t="s">
        <x:v>97</x:v>
      </x:c>
      <x:c r="I4311" s="6">
        <x:v>27.632067927387197</x:v>
      </x:c>
      <x:c r="J4311" t="s">
        <x:v>95</x:v>
      </x:c>
      <x:c r="K4311" s="6">
        <x:v>1019</x:v>
      </x:c>
      <x:c r="L4311" t="s">
        <x:v>96</x:v>
      </x:c>
      <x:c r="M4311" t="s">
        <x:v>98</x:v>
      </x:c>
      <x:c r="N4311" s="8">
        <x:v>36.4</x:v>
      </x:c>
      <x:c r="O4311" s="8">
        <x:v>0</x:v>
      </x:c>
      <x:c r="Q4311">
        <x:v>0</x:v>
      </x:c>
      <x:c r="R4311" s="6">
        <x:v>21.473</x:v>
      </x:c>
      <x:c r="S4311" s="8">
        <x:v>81287.61879678194</x:v>
      </x:c>
      <x:c r="T4311" s="12">
        <x:v>363443.73130138306</x:v>
      </x:c>
      <x:c r="U4311" s="12">
        <x:v>28</x:v>
      </x:c>
      <x:c r="V4311" s="12">
        <x:v>54</x:v>
      </x:c>
      <x:c r="W4311" s="12">
        <x:f>NA()</x:f>
      </x:c>
    </x:row>
    <x:row r="4312">
      <x:c r="A4312">
        <x:v>467042</x:v>
      </x:c>
      <x:c r="B4312" s="1">
        <x:v>44784.69793445428</x:v>
      </x:c>
      <x:c r="C4312" s="6">
        <x:v>71.82911800666666</x:v>
      </x:c>
      <x:c r="D4312" s="14" t="s">
        <x:v>94</x:v>
      </x:c>
      <x:c r="E4312" s="15">
        <x:v>44771.467691879785</x:v>
      </x:c>
      <x:c r="F4312" t="s">
        <x:v>99</x:v>
      </x:c>
      <x:c r="G4312" s="6">
        <x:v>91.65237582781621</x:v>
      </x:c>
      <x:c r="H4312" t="s">
        <x:v>97</x:v>
      </x:c>
      <x:c r="I4312" s="6">
        <x:v>27.626766211382346</x:v>
      </x:c>
      <x:c r="J4312" t="s">
        <x:v>95</x:v>
      </x:c>
      <x:c r="K4312" s="6">
        <x:v>1019</x:v>
      </x:c>
      <x:c r="L4312" t="s">
        <x:v>96</x:v>
      </x:c>
      <x:c r="M4312" t="s">
        <x:v>98</x:v>
      </x:c>
      <x:c r="N4312" s="8">
        <x:v>36.4</x:v>
      </x:c>
      <x:c r="O4312" s="8">
        <x:v>0</x:v>
      </x:c>
      <x:c r="Q4312">
        <x:v>0</x:v>
      </x:c>
      <x:c r="R4312" s="6">
        <x:v>21.468999999999998</x:v>
      </x:c>
      <x:c r="S4312" s="8">
        <x:v>81292.85441256242</x:v>
      </x:c>
      <x:c r="T4312" s="12">
        <x:v>363449.30099553446</x:v>
      </x:c>
      <x:c r="U4312" s="12">
        <x:v>28</x:v>
      </x:c>
      <x:c r="V4312" s="12">
        <x:v>54</x:v>
      </x:c>
      <x:c r="W4312" s="12">
        <x:f>NA()</x:f>
      </x:c>
    </x:row>
    <x:row r="4313">
      <x:c r="A4313">
        <x:v>467054</x:v>
      </x:c>
      <x:c r="B4313" s="1">
        <x:v>44784.69794617233</x:v>
      </x:c>
      <x:c r="C4313" s="6">
        <x:v>71.845992005</x:v>
      </x:c>
      <x:c r="D4313" s="14" t="s">
        <x:v>94</x:v>
      </x:c>
      <x:c r="E4313" s="15">
        <x:v>44771.467691879785</x:v>
      </x:c>
      <x:c r="F4313" t="s">
        <x:v>99</x:v>
      </x:c>
      <x:c r="G4313" s="6">
        <x:v>91.63021197868356</x:v>
      </x:c>
      <x:c r="H4313" t="s">
        <x:v>97</x:v>
      </x:c>
      <x:c r="I4313" s="6">
        <x:v>27.6245672066334</x:v>
      </x:c>
      <x:c r="J4313" t="s">
        <x:v>95</x:v>
      </x:c>
      <x:c r="K4313" s="6">
        <x:v>1019</x:v>
      </x:c>
      <x:c r="L4313" t="s">
        <x:v>96</x:v>
      </x:c>
      <x:c r="M4313" t="s">
        <x:v>98</x:v>
      </x:c>
      <x:c r="N4313" s="8">
        <x:v>36.4</x:v>
      </x:c>
      <x:c r="O4313" s="8">
        <x:v>0</x:v>
      </x:c>
      <x:c r="Q4313">
        <x:v>0</x:v>
      </x:c>
      <x:c r="R4313" s="6">
        <x:v>21.471999999999998</x:v>
      </x:c>
      <x:c r="S4313" s="8">
        <x:v>81290.92360518302</x:v>
      </x:c>
      <x:c r="T4313" s="12">
        <x:v>363451.12801528757</x:v>
      </x:c>
      <x:c r="U4313" s="12">
        <x:v>28</x:v>
      </x:c>
      <x:c r="V4313" s="12">
        <x:v>54</x:v>
      </x:c>
      <x:c r="W4313" s="12">
        <x:f>NA()</x:f>
      </x:c>
    </x:row>
    <x:row r="4314">
      <x:c r="A4314">
        <x:v>467045</x:v>
      </x:c>
      <x:c r="B4314" s="1">
        <x:v>44784.69795732439</x:v>
      </x:c>
      <x:c r="C4314" s="6">
        <x:v>71.86205096166667</x:v>
      </x:c>
      <x:c r="D4314" s="14" t="s">
        <x:v>94</x:v>
      </x:c>
      <x:c r="E4314" s="15">
        <x:v>44771.467691879785</x:v>
      </x:c>
      <x:c r="F4314" t="s">
        <x:v>99</x:v>
      </x:c>
      <x:c r="G4314" s="6">
        <x:v>91.63585157555077</x:v>
      </x:c>
      <x:c r="H4314" t="s">
        <x:v>97</x:v>
      </x:c>
      <x:c r="I4314" s="6">
        <x:v>27.636345454358434</x:v>
      </x:c>
      <x:c r="J4314" t="s">
        <x:v>95</x:v>
      </x:c>
      <x:c r="K4314" s="6">
        <x:v>1019</x:v>
      </x:c>
      <x:c r="L4314" t="s">
        <x:v>96</x:v>
      </x:c>
      <x:c r="M4314" t="s">
        <x:v>98</x:v>
      </x:c>
      <x:c r="N4314" s="8">
        <x:v>36.4</x:v>
      </x:c>
      <x:c r="O4314" s="8">
        <x:v>0</x:v>
      </x:c>
      <x:c r="Q4314">
        <x:v>0</x:v>
      </x:c>
      <x:c r="R4314" s="6">
        <x:v>21.47</x:v>
      </x:c>
      <x:c r="S4314" s="8">
        <x:v>81286.69089749416</x:v>
      </x:c>
      <x:c r="T4314" s="12">
        <x:v>363440.9422059327</x:v>
      </x:c>
      <x:c r="U4314" s="12">
        <x:v>28</x:v>
      </x:c>
      <x:c r="V4314" s="12">
        <x:v>54</x:v>
      </x:c>
      <x:c r="W4314" s="12">
        <x:f>NA()</x:f>
      </x:c>
    </x:row>
    <x:row r="4315">
      <x:c r="A4315">
        <x:v>467063</x:v>
      </x:c>
      <x:c r="B4315" s="1">
        <x:v>44784.69796905589</x:v>
      </x:c>
      <x:c r="C4315" s="6">
        <x:v>71.87894431833334</x:v>
      </x:c>
      <x:c r="D4315" s="14" t="s">
        <x:v>94</x:v>
      </x:c>
      <x:c r="E4315" s="15">
        <x:v>44771.467691879785</x:v>
      </x:c>
      <x:c r="F4315" t="s">
        <x:v>99</x:v>
      </x:c>
      <x:c r="G4315" s="6">
        <x:v>91.5809748462193</x:v>
      </x:c>
      <x:c r="H4315" t="s">
        <x:v>97</x:v>
      </x:c>
      <x:c r="I4315" s="6">
        <x:v>27.634809158832923</x:v>
      </x:c>
      <x:c r="J4315" t="s">
        <x:v>95</x:v>
      </x:c>
      <x:c r="K4315" s="6">
        <x:v>1019</x:v>
      </x:c>
      <x:c r="L4315" t="s">
        <x:v>96</x:v>
      </x:c>
      <x:c r="M4315" t="s">
        <x:v>98</x:v>
      </x:c>
      <x:c r="N4315" s="8">
        <x:v>36.4</x:v>
      </x:c>
      <x:c r="O4315" s="8">
        <x:v>0</x:v>
      </x:c>
      <x:c r="Q4315">
        <x:v>0</x:v>
      </x:c>
      <x:c r="R4315" s="6">
        <x:v>21.477</x:v>
      </x:c>
      <x:c r="S4315" s="8">
        <x:v>81286.7332417807</x:v>
      </x:c>
      <x:c r="T4315" s="12">
        <x:v>363444.0638099818</x:v>
      </x:c>
      <x:c r="U4315" s="12">
        <x:v>28</x:v>
      </x:c>
      <x:c r="V4315" s="12">
        <x:v>54</x:v>
      </x:c>
      <x:c r="W4315" s="12">
        <x:f>NA()</x:f>
      </x:c>
    </x:row>
    <x:row r="4316">
      <x:c r="A4316">
        <x:v>467071</x:v>
      </x:c>
      <x:c r="B4316" s="1">
        <x:v>44784.697980799705</x:v>
      </x:c>
      <x:c r="C4316" s="6">
        <x:v>71.89585541833333</x:v>
      </x:c>
      <x:c r="D4316" s="14" t="s">
        <x:v>94</x:v>
      </x:c>
      <x:c r="E4316" s="15">
        <x:v>44771.467691879785</x:v>
      </x:c>
      <x:c r="F4316" t="s">
        <x:v>99</x:v>
      </x:c>
      <x:c r="G4316" s="6">
        <x:v>91.61779687785884</x:v>
      </x:c>
      <x:c r="H4316" t="s">
        <x:v>97</x:v>
      </x:c>
      <x:c r="I4316" s="6">
        <x:v>27.620440311199218</x:v>
      </x:c>
      <x:c r="J4316" t="s">
        <x:v>95</x:v>
      </x:c>
      <x:c r="K4316" s="6">
        <x:v>1019</x:v>
      </x:c>
      <x:c r="L4316" t="s">
        <x:v>96</x:v>
      </x:c>
      <x:c r="M4316" t="s">
        <x:v>98</x:v>
      </x:c>
      <x:c r="N4316" s="8">
        <x:v>36.4</x:v>
      </x:c>
      <x:c r="O4316" s="8">
        <x:v>0</x:v>
      </x:c>
      <x:c r="Q4316">
        <x:v>0</x:v>
      </x:c>
      <x:c r="R4316" s="6">
        <x:v>21.474</x:v>
      </x:c>
      <x:c r="S4316" s="8">
        <x:v>81283.43990658384</x:v>
      </x:c>
      <x:c r="T4316" s="12">
        <x:v>363456.6248675479</x:v>
      </x:c>
      <x:c r="U4316" s="12">
        <x:v>28</x:v>
      </x:c>
      <x:c r="V4316" s="12">
        <x:v>54</x:v>
      </x:c>
      <x:c r="W4316" s="12">
        <x:f>NA()</x:f>
      </x:c>
    </x:row>
    <x:row r="4317">
      <x:c r="A4317">
        <x:v>467074</x:v>
      </x:c>
      <x:c r="B4317" s="1">
        <x:v>44784.69799195679</x:v>
      </x:c>
      <x:c r="C4317" s="6">
        <x:v>71.91192161666666</x:v>
      </x:c>
      <x:c r="D4317" s="14" t="s">
        <x:v>94</x:v>
      </x:c>
      <x:c r="E4317" s="15">
        <x:v>44771.467691879785</x:v>
      </x:c>
      <x:c r="F4317" t="s">
        <x:v>99</x:v>
      </x:c>
      <x:c r="G4317" s="6">
        <x:v>91.61574244319465</x:v>
      </x:c>
      <x:c r="H4317" t="s">
        <x:v>97</x:v>
      </x:c>
      <x:c r="I4317" s="6">
        <x:v>27.622759806548856</x:v>
      </x:c>
      <x:c r="J4317" t="s">
        <x:v>95</x:v>
      </x:c>
      <x:c r="K4317" s="6">
        <x:v>1019</x:v>
      </x:c>
      <x:c r="L4317" t="s">
        <x:v>96</x:v>
      </x:c>
      <x:c r="M4317" t="s">
        <x:v>98</x:v>
      </x:c>
      <x:c r="N4317" s="8">
        <x:v>36.4</x:v>
      </x:c>
      <x:c r="O4317" s="8">
        <x:v>0</x:v>
      </x:c>
      <x:c r="Q4317">
        <x:v>0</x:v>
      </x:c>
      <x:c r="R4317" s="6">
        <x:v>21.474</x:v>
      </x:c>
      <x:c r="S4317" s="8">
        <x:v>81278.9131983133</x:v>
      </x:c>
      <x:c r="T4317" s="12">
        <x:v>363453.45861282083</x:v>
      </x:c>
      <x:c r="U4317" s="12">
        <x:v>28</x:v>
      </x:c>
      <x:c r="V4317" s="12">
        <x:v>54</x:v>
      </x:c>
      <x:c r="W4317" s="12">
        <x:f>NA()</x:f>
      </x:c>
    </x:row>
    <x:row r="4318">
      <x:c r="A4318">
        <x:v>467083</x:v>
      </x:c>
      <x:c r="B4318" s="1">
        <x:v>44784.69800369292</x:v>
      </x:c>
      <x:c r="C4318" s="6">
        <x:v>71.92882164833334</x:v>
      </x:c>
      <x:c r="D4318" s="14" t="s">
        <x:v>94</x:v>
      </x:c>
      <x:c r="E4318" s="15">
        <x:v>44771.467691879785</x:v>
      </x:c>
      <x:c r="F4318" t="s">
        <x:v>99</x:v>
      </x:c>
      <x:c r="G4318" s="6">
        <x:v>91.63512210056041</x:v>
      </x:c>
      <x:c r="H4318" t="s">
        <x:v>97</x:v>
      </x:c>
      <x:c r="I4318" s="6">
        <x:v>27.619024516124227</x:v>
      </x:c>
      <x:c r="J4318" t="s">
        <x:v>95</x:v>
      </x:c>
      <x:c r="K4318" s="6">
        <x:v>1019</x:v>
      </x:c>
      <x:c r="L4318" t="s">
        <x:v>96</x:v>
      </x:c>
      <x:c r="M4318" t="s">
        <x:v>98</x:v>
      </x:c>
      <x:c r="N4318" s="8">
        <x:v>36.4</x:v>
      </x:c>
      <x:c r="O4318" s="8">
        <x:v>0</x:v>
      </x:c>
      <x:c r="Q4318">
        <x:v>0</x:v>
      </x:c>
      <x:c r="R4318" s="6">
        <x:v>21.471999999999998</x:v>
      </x:c>
      <x:c r="S4318" s="8">
        <x:v>81281.32288072811</x:v>
      </x:c>
      <x:c r="T4318" s="12">
        <x:v>363440.85676871374</x:v>
      </x:c>
      <x:c r="U4318" s="12">
        <x:v>28</x:v>
      </x:c>
      <x:c r="V4318" s="12">
        <x:v>54</x:v>
      </x:c>
      <x:c r="W4318" s="12">
        <x:f>NA()</x:f>
      </x:c>
    </x:row>
    <x:row r="4319">
      <x:c r="A4319">
        <x:v>467090</x:v>
      </x:c>
      <x:c r="B4319" s="1">
        <x:v>44784.698015584036</x:v>
      </x:c>
      <x:c r="C4319" s="6">
        <x:v>71.94594485666667</x:v>
      </x:c>
      <x:c r="D4319" s="14" t="s">
        <x:v>94</x:v>
      </x:c>
      <x:c r="E4319" s="15">
        <x:v>44771.467691879785</x:v>
      </x:c>
      <x:c r="F4319" t="s">
        <x:v>99</x:v>
      </x:c>
      <x:c r="G4319" s="6">
        <x:v>91.61913096717501</x:v>
      </x:c>
      <x:c r="H4319" t="s">
        <x:v>97</x:v>
      </x:c>
      <x:c r="I4319" s="6">
        <x:v>27.61893414624592</x:v>
      </x:c>
      <x:c r="J4319" t="s">
        <x:v>95</x:v>
      </x:c>
      <x:c r="K4319" s="6">
        <x:v>1019</x:v>
      </x:c>
      <x:c r="L4319" t="s">
        <x:v>96</x:v>
      </x:c>
      <x:c r="M4319" t="s">
        <x:v>98</x:v>
      </x:c>
      <x:c r="N4319" s="8">
        <x:v>36.4</x:v>
      </x:c>
      <x:c r="O4319" s="8">
        <x:v>0</x:v>
      </x:c>
      <x:c r="Q4319">
        <x:v>0</x:v>
      </x:c>
      <x:c r="R4319" s="6">
        <x:v>21.474</x:v>
      </x:c>
      <x:c r="S4319" s="8">
        <x:v>81281.19851937312</x:v>
      </x:c>
      <x:c r="T4319" s="12">
        <x:v>363449.45143308537</x:v>
      </x:c>
      <x:c r="U4319" s="12">
        <x:v>28</x:v>
      </x:c>
      <x:c r="V4319" s="12">
        <x:v>54</x:v>
      </x:c>
      <x:c r="W4319" s="12">
        <x:f>NA()</x:f>
      </x:c>
    </x:row>
    <x:row r="4320">
      <x:c r="A4320">
        <x:v>467093</x:v>
      </x:c>
      <x:c r="B4320" s="1">
        <x:v>44784.69802672783</x:v>
      </x:c>
      <x:c r="C4320" s="6">
        <x:v>71.96199191166667</x:v>
      </x:c>
      <x:c r="D4320" s="14" t="s">
        <x:v>94</x:v>
      </x:c>
      <x:c r="E4320" s="15">
        <x:v>44771.467691879785</x:v>
      </x:c>
      <x:c r="F4320" t="s">
        <x:v>99</x:v>
      </x:c>
      <x:c r="G4320" s="6">
        <x:v>91.59972878162797</x:v>
      </x:c>
      <x:c r="H4320" t="s">
        <x:v>97</x:v>
      </x:c>
      <x:c r="I4320" s="6">
        <x:v>27.622699559895864</x:v>
      </x:c>
      <x:c r="J4320" t="s">
        <x:v>95</x:v>
      </x:c>
      <x:c r="K4320" s="6">
        <x:v>1019</x:v>
      </x:c>
      <x:c r="L4320" t="s">
        <x:v>96</x:v>
      </x:c>
      <x:c r="M4320" t="s">
        <x:v>98</x:v>
      </x:c>
      <x:c r="N4320" s="8">
        <x:v>36.4</x:v>
      </x:c>
      <x:c r="O4320" s="8">
        <x:v>0</x:v>
      </x:c>
      <x:c r="Q4320">
        <x:v>0</x:v>
      </x:c>
      <x:c r="R4320" s="6">
        <x:v>21.476</x:v>
      </x:c>
      <x:c r="S4320" s="8">
        <x:v>81277.50732032144</x:v>
      </x:c>
      <x:c r="T4320" s="12">
        <x:v>363435.7947062466</x:v>
      </x:c>
      <x:c r="U4320" s="12">
        <x:v>28</x:v>
      </x:c>
      <x:c r="V4320" s="12">
        <x:v>54</x:v>
      </x:c>
      <x:c r="W4320" s="12">
        <x:f>NA()</x:f>
      </x:c>
    </x:row>
    <x:row r="4321">
      <x:c r="A4321">
        <x:v>467104</x:v>
      </x:c>
      <x:c r="B4321" s="1">
        <x:v>44784.698038454306</x:v>
      </x:c>
      <x:c r="C4321" s="6">
        <x:v>71.97887803666667</x:v>
      </x:c>
      <x:c r="D4321" s="14" t="s">
        <x:v>94</x:v>
      </x:c>
      <x:c r="E4321" s="15">
        <x:v>44771.467691879785</x:v>
      </x:c>
      <x:c r="F4321" t="s">
        <x:v>99</x:v>
      </x:c>
      <x:c r="G4321" s="6">
        <x:v>91.66548668112195</x:v>
      </x:c>
      <x:c r="H4321" t="s">
        <x:v>97</x:v>
      </x:c>
      <x:c r="I4321" s="6">
        <x:v>27.62104277736944</x:v>
      </x:c>
      <x:c r="J4321" t="s">
        <x:v>95</x:v>
      </x:c>
      <x:c r="K4321" s="6">
        <x:v>1019</x:v>
      </x:c>
      <x:c r="L4321" t="s">
        <x:v>96</x:v>
      </x:c>
      <x:c r="M4321" t="s">
        <x:v>98</x:v>
      </x:c>
      <x:c r="N4321" s="8">
        <x:v>36.4</x:v>
      </x:c>
      <x:c r="O4321" s="8">
        <x:v>0</x:v>
      </x:c>
      <x:c r="Q4321">
        <x:v>0</x:v>
      </x:c>
      <x:c r="R4321" s="6">
        <x:v>21.468</x:v>
      </x:c>
      <x:c r="S4321" s="8">
        <x:v>81273.34960934847</x:v>
      </x:c>
      <x:c r="T4321" s="12">
        <x:v>363435.06449598714</x:v>
      </x:c>
      <x:c r="U4321" s="12">
        <x:v>28</x:v>
      </x:c>
      <x:c r="V4321" s="12">
        <x:v>54</x:v>
      </x:c>
      <x:c r="W4321" s="12">
        <x:f>NA()</x:f>
      </x:c>
    </x:row>
    <x:row r="4322">
      <x:c r="A4322">
        <x:v>467111</x:v>
      </x:c>
      <x:c r="B4322" s="1">
        <x:v>44784.698050210274</x:v>
      </x:c>
      <x:c r="C4322" s="6">
        <x:v>71.99580663833333</x:v>
      </x:c>
      <x:c r="D4322" s="14" t="s">
        <x:v>94</x:v>
      </x:c>
      <x:c r="E4322" s="15">
        <x:v>44771.467691879785</x:v>
      </x:c>
      <x:c r="F4322" t="s">
        <x:v>99</x:v>
      </x:c>
      <x:c r="G4322" s="6">
        <x:v>91.64073040373529</x:v>
      </x:c>
      <x:c r="H4322" t="s">
        <x:v>97</x:v>
      </x:c>
      <x:c r="I4322" s="6">
        <x:v>27.621765736916586</x:v>
      </x:c>
      <x:c r="J4322" t="s">
        <x:v>95</x:v>
      </x:c>
      <x:c r="K4322" s="6">
        <x:v>1019</x:v>
      </x:c>
      <x:c r="L4322" t="s">
        <x:v>96</x:v>
      </x:c>
      <x:c r="M4322" t="s">
        <x:v>98</x:v>
      </x:c>
      <x:c r="N4322" s="8">
        <x:v>36.4</x:v>
      </x:c>
      <x:c r="O4322" s="8">
        <x:v>0</x:v>
      </x:c>
      <x:c r="Q4322">
        <x:v>0</x:v>
      </x:c>
      <x:c r="R4322" s="6">
        <x:v>21.471</x:v>
      </x:c>
      <x:c r="S4322" s="8">
        <x:v>81272.54785508118</x:v>
      </x:c>
      <x:c r="T4322" s="12">
        <x:v>363437.84028525697</x:v>
      </x:c>
      <x:c r="U4322" s="12">
        <x:v>28</x:v>
      </x:c>
      <x:c r="V4322" s="12">
        <x:v>54</x:v>
      </x:c>
      <x:c r="W4322" s="12">
        <x:f>NA()</x:f>
      </x:c>
    </x:row>
    <x:row r="4323">
      <x:c r="A4323">
        <x:v>467114</x:v>
      </x:c>
      <x:c r="B4323" s="1">
        <x:v>44784.698061363815</x:v>
      </x:c>
      <x:c r="C4323" s="6">
        <x:v>72.01186774</x:v>
      </x:c>
      <x:c r="D4323" s="14" t="s">
        <x:v>94</x:v>
      </x:c>
      <x:c r="E4323" s="15">
        <x:v>44771.467691879785</x:v>
      </x:c>
      <x:c r="F4323" t="s">
        <x:v>99</x:v>
      </x:c>
      <x:c r="G4323" s="6">
        <x:v>91.64927113845766</x:v>
      </x:c>
      <x:c r="H4323" t="s">
        <x:v>97</x:v>
      </x:c>
      <x:c r="I4323" s="6">
        <x:v>27.61212628909152</x:v>
      </x:c>
      <x:c r="J4323" t="s">
        <x:v>95</x:v>
      </x:c>
      <x:c r="K4323" s="6">
        <x:v>1019</x:v>
      </x:c>
      <x:c r="L4323" t="s">
        <x:v>96</x:v>
      </x:c>
      <x:c r="M4323" t="s">
        <x:v>98</x:v>
      </x:c>
      <x:c r="N4323" s="8">
        <x:v>36.4</x:v>
      </x:c>
      <x:c r="O4323" s="8">
        <x:v>0</x:v>
      </x:c>
      <x:c r="Q4323">
        <x:v>0</x:v>
      </x:c>
      <x:c r="R4323" s="6">
        <x:v>21.471</x:v>
      </x:c>
      <x:c r="S4323" s="8">
        <x:v>81264.74739045577</x:v>
      </x:c>
      <x:c r="T4323" s="12">
        <x:v>363436.6532988574</x:v>
      </x:c>
      <x:c r="U4323" s="12">
        <x:v>28</x:v>
      </x:c>
      <x:c r="V4323" s="12">
        <x:v>54</x:v>
      </x:c>
      <x:c r="W4323" s="12">
        <x:f>NA()</x:f>
      </x:c>
    </x:row>
    <x:row r="4324">
      <x:c r="A4324">
        <x:v>467126</x:v>
      </x:c>
      <x:c r="B4324" s="1">
        <x:v>44784.69807312335</x:v>
      </x:c>
      <x:c r="C4324" s="6">
        <x:v>72.02880147333333</x:v>
      </x:c>
      <x:c r="D4324" s="14" t="s">
        <x:v>94</x:v>
      </x:c>
      <x:c r="E4324" s="15">
        <x:v>44771.467691879785</x:v>
      </x:c>
      <x:c r="F4324" t="s">
        <x:v>99</x:v>
      </x:c>
      <x:c r="G4324" s="6">
        <x:v>91.61623119112063</x:v>
      </x:c>
      <x:c r="H4324" t="s">
        <x:v>97</x:v>
      </x:c>
      <x:c r="I4324" s="6">
        <x:v>27.640351875410033</x:v>
      </x:c>
      <x:c r="J4324" t="s">
        <x:v>95</x:v>
      </x:c>
      <x:c r="K4324" s="6">
        <x:v>1019</x:v>
      </x:c>
      <x:c r="L4324" t="s">
        <x:v>96</x:v>
      </x:c>
      <x:c r="M4324" t="s">
        <x:v>98</x:v>
      </x:c>
      <x:c r="N4324" s="8">
        <x:v>36.4</x:v>
      </x:c>
      <x:c r="O4324" s="8">
        <x:v>0</x:v>
      </x:c>
      <x:c r="Q4324">
        <x:v>0</x:v>
      </x:c>
      <x:c r="R4324" s="6">
        <x:v>21.471999999999998</x:v>
      </x:c>
      <x:c r="S4324" s="8">
        <x:v>81266.10769728877</x:v>
      </x:c>
      <x:c r="T4324" s="12">
        <x:v>363440.15719720256</x:v>
      </x:c>
      <x:c r="U4324" s="12">
        <x:v>28</x:v>
      </x:c>
      <x:c r="V4324" s="12">
        <x:v>54</x:v>
      </x:c>
      <x:c r="W4324" s="12">
        <x:f>NA()</x:f>
      </x:c>
    </x:row>
    <x:row r="4325">
      <x:c r="A4325">
        <x:v>467133</x:v>
      </x:c>
      <x:c r="B4325" s="1">
        <x:v>44784.69808486796</x:v>
      </x:c>
      <x:c r="C4325" s="6">
        <x:v>72.045713705</x:v>
      </x:c>
      <x:c r="D4325" s="14" t="s">
        <x:v>94</x:v>
      </x:c>
      <x:c r="E4325" s="15">
        <x:v>44771.467691879785</x:v>
      </x:c>
      <x:c r="F4325" t="s">
        <x:v>99</x:v>
      </x:c>
      <x:c r="G4325" s="6">
        <x:v>91.64525565225352</x:v>
      </x:c>
      <x:c r="H4325" t="s">
        <x:v>97</x:v>
      </x:c>
      <x:c r="I4325" s="6">
        <x:v>27.64387632495118</x:v>
      </x:c>
      <x:c r="J4325" t="s">
        <x:v>95</x:v>
      </x:c>
      <x:c r="K4325" s="6">
        <x:v>1019</x:v>
      </x:c>
      <x:c r="L4325" t="s">
        <x:v>96</x:v>
      </x:c>
      <x:c r="M4325" t="s">
        <x:v>98</x:v>
      </x:c>
      <x:c r="N4325" s="8">
        <x:v>36.4</x:v>
      </x:c>
      <x:c r="O4325" s="8">
        <x:v>0</x:v>
      </x:c>
      <x:c r="Q4325">
        <x:v>0</x:v>
      </x:c>
      <x:c r="R4325" s="6">
        <x:v>21.468</x:v>
      </x:c>
      <x:c r="S4325" s="8">
        <x:v>81261.16553916849</x:v>
      </x:c>
      <x:c r="T4325" s="12">
        <x:v>363434.81394736824</x:v>
      </x:c>
      <x:c r="U4325" s="12">
        <x:v>28</x:v>
      </x:c>
      <x:c r="V4325" s="12">
        <x:v>54</x:v>
      </x:c>
      <x:c r="W4325" s="12">
        <x:f>NA()</x:f>
      </x:c>
    </x:row>
    <x:row r="4326">
      <x:c r="A4326">
        <x:v>467140</x:v>
      </x:c>
      <x:c r="B4326" s="1">
        <x:v>44784.69809662874</x:v>
      </x:c>
      <x:c r="C4326" s="6">
        <x:v>72.06264922666666</x:v>
      </x:c>
      <x:c r="D4326" s="14" t="s">
        <x:v>94</x:v>
      </x:c>
      <x:c r="E4326" s="15">
        <x:v>44771.467691879785</x:v>
      </x:c>
      <x:c r="F4326" t="s">
        <x:v>99</x:v>
      </x:c>
      <x:c r="G4326" s="6">
        <x:v>91.63264460968122</x:v>
      </x:c>
      <x:c r="H4326" t="s">
        <x:v>97</x:v>
      </x:c>
      <x:c r="I4326" s="6">
        <x:v>27.630893114595438</x:v>
      </x:c>
      <x:c r="J4326" t="s">
        <x:v>95</x:v>
      </x:c>
      <x:c r="K4326" s="6">
        <x:v>1019</x:v>
      </x:c>
      <x:c r="L4326" t="s">
        <x:v>96</x:v>
      </x:c>
      <x:c r="M4326" t="s">
        <x:v>98</x:v>
      </x:c>
      <x:c r="N4326" s="8">
        <x:v>36.4</x:v>
      </x:c>
      <x:c r="O4326" s="8">
        <x:v>0</x:v>
      </x:c>
      <x:c r="Q4326">
        <x:v>0</x:v>
      </x:c>
      <x:c r="R4326" s="6">
        <x:v>21.471</x:v>
      </x:c>
      <x:c r="S4326" s="8">
        <x:v>81265.23611635777</x:v>
      </x:c>
      <x:c r="T4326" s="12">
        <x:v>363446.2311159686</x:v>
      </x:c>
      <x:c r="U4326" s="12">
        <x:v>28</x:v>
      </x:c>
      <x:c r="V4326" s="12">
        <x:v>54</x:v>
      </x:c>
      <x:c r="W4326" s="12">
        <x:f>NA()</x:f>
      </x:c>
    </x:row>
    <x:row r="4327">
      <x:c r="A4327">
        <x:v>467142</x:v>
      </x:c>
      <x:c r="B4327" s="1">
        <x:v>44784.69810776576</x:v>
      </x:c>
      <x:c r="C4327" s="6">
        <x:v>72.07868653166666</x:v>
      </x:c>
      <x:c r="D4327" s="14" t="s">
        <x:v>94</x:v>
      </x:c>
      <x:c r="E4327" s="15">
        <x:v>44771.467691879785</x:v>
      </x:c>
      <x:c r="F4327" t="s">
        <x:v>99</x:v>
      </x:c>
      <x:c r="G4327" s="6">
        <x:v>91.68934932880421</x:v>
      </x:c>
      <x:c r="H4327" t="s">
        <x:v>97</x:v>
      </x:c>
      <x:c r="I4327" s="6">
        <x:v>27.630411140235992</x:v>
      </x:c>
      <x:c r="J4327" t="s">
        <x:v>95</x:v>
      </x:c>
      <x:c r="K4327" s="6">
        <x:v>1019</x:v>
      </x:c>
      <x:c r="L4327" t="s">
        <x:v>96</x:v>
      </x:c>
      <x:c r="M4327" t="s">
        <x:v>98</x:v>
      </x:c>
      <x:c r="N4327" s="8">
        <x:v>36.4</x:v>
      </x:c>
      <x:c r="O4327" s="8">
        <x:v>0</x:v>
      </x:c>
      <x:c r="Q4327">
        <x:v>0</x:v>
      </x:c>
      <x:c r="R4327" s="6">
        <x:v>21.464</x:v>
      </x:c>
      <x:c r="S4327" s="8">
        <x:v>81262.65130302652</x:v>
      </x:c>
      <x:c r="T4327" s="12">
        <x:v>363432.6242597445</x:v>
      </x:c>
      <x:c r="U4327" s="12">
        <x:v>28</x:v>
      </x:c>
      <x:c r="V4327" s="12">
        <x:v>54</x:v>
      </x:c>
      <x:c r="W4327" s="12">
        <x:f>NA()</x:f>
      </x:c>
    </x:row>
    <x:row r="4328">
      <x:c r="A4328">
        <x:v>467153</x:v>
      </x:c>
      <x:c r="B4328" s="1">
        <x:v>44784.698119496556</x:v>
      </x:c>
      <x:c r="C4328" s="6">
        <x:v>72.09557888666667</x:v>
      </x:c>
      <x:c r="D4328" s="14" t="s">
        <x:v>94</x:v>
      </x:c>
      <x:c r="E4328" s="15">
        <x:v>44771.467691879785</x:v>
      </x:c>
      <x:c r="F4328" t="s">
        <x:v>99</x:v>
      </x:c>
      <x:c r="G4328" s="6">
        <x:v>91.64938191129964</x:v>
      </x:c>
      <x:c r="H4328" t="s">
        <x:v>97</x:v>
      </x:c>
      <x:c r="I4328" s="6">
        <x:v>27.6210729006807</x:v>
      </x:c>
      <x:c r="J4328" t="s">
        <x:v>95</x:v>
      </x:c>
      <x:c r="K4328" s="6">
        <x:v>1019</x:v>
      </x:c>
      <x:c r="L4328" t="s">
        <x:v>96</x:v>
      </x:c>
      <x:c r="M4328" t="s">
        <x:v>98</x:v>
      </x:c>
      <x:c r="N4328" s="8">
        <x:v>36.4</x:v>
      </x:c>
      <x:c r="O4328" s="8">
        <x:v>0</x:v>
      </x:c>
      <x:c r="Q4328">
        <x:v>0</x:v>
      </x:c>
      <x:c r="R4328" s="6">
        <x:v>21.47</x:v>
      </x:c>
      <x:c r="S4328" s="8">
        <x:v>81265.91306019455</x:v>
      </x:c>
      <x:c r="T4328" s="12">
        <x:v>363450.10129099246</x:v>
      </x:c>
      <x:c r="U4328" s="12">
        <x:v>28</x:v>
      </x:c>
      <x:c r="V4328" s="12">
        <x:v>54</x:v>
      </x:c>
      <x:c r="W4328" s="12">
        <x:f>NA()</x:f>
      </x:c>
    </x:row>
    <x:row r="4329">
      <x:c r="A4329">
        <x:v>467160</x:v>
      </x:c>
      <x:c r="B4329" s="1">
        <x:v>44784.69813121212</x:v>
      </x:c>
      <x:c r="C4329" s="6">
        <x:v>72.112449295</x:v>
      </x:c>
      <x:c r="D4329" s="14" t="s">
        <x:v>94</x:v>
      </x:c>
      <x:c r="E4329" s="15">
        <x:v>44771.467691879785</x:v>
      </x:c>
      <x:c r="F4329" t="s">
        <x:v>99</x:v>
      </x:c>
      <x:c r="G4329" s="6">
        <x:v>91.64661105280499</x:v>
      </x:c>
      <x:c r="H4329" t="s">
        <x:v>97</x:v>
      </x:c>
      <x:c r="I4329" s="6">
        <x:v>27.63327286401045</x:v>
      </x:c>
      <x:c r="J4329" t="s">
        <x:v>95</x:v>
      </x:c>
      <x:c r="K4329" s="6">
        <x:v>1019</x:v>
      </x:c>
      <x:c r="L4329" t="s">
        <x:v>96</x:v>
      </x:c>
      <x:c r="M4329" t="s">
        <x:v>98</x:v>
      </x:c>
      <x:c r="N4329" s="8">
        <x:v>36.4</x:v>
      </x:c>
      <x:c r="O4329" s="8">
        <x:v>0</x:v>
      </x:c>
      <x:c r="Q4329">
        <x:v>0</x:v>
      </x:c>
      <x:c r="R4329" s="6">
        <x:v>21.468999999999998</x:v>
      </x:c>
      <x:c r="S4329" s="8">
        <x:v>81270.9639500724</x:v>
      </x:c>
      <x:c r="T4329" s="12">
        <x:v>363443.7899285885</x:v>
      </x:c>
      <x:c r="U4329" s="12">
        <x:v>28</x:v>
      </x:c>
      <x:c r="V4329" s="12">
        <x:v>54</x:v>
      </x:c>
      <x:c r="W4329" s="12">
        <x:f>NA()</x:f>
      </x:c>
    </x:row>
    <x:row r="4330">
      <x:c r="A4330">
        <x:v>467168</x:v>
      </x:c>
      <x:c r="B4330" s="1">
        <x:v>44784.69814295238</x:v>
      </x:c>
      <x:c r="C4330" s="6">
        <x:v>72.12935526833333</x:v>
      </x:c>
      <x:c r="D4330" s="14" t="s">
        <x:v>94</x:v>
      </x:c>
      <x:c r="E4330" s="15">
        <x:v>44771.467691879785</x:v>
      </x:c>
      <x:c r="F4330" t="s">
        <x:v>99</x:v>
      </x:c>
      <x:c r="G4330" s="6">
        <x:v>91.6343573033487</x:v>
      </x:c>
      <x:c r="H4330" t="s">
        <x:v>97</x:v>
      </x:c>
      <x:c r="I4330" s="6">
        <x:v>27.63803236790227</x:v>
      </x:c>
      <x:c r="J4330" t="s">
        <x:v>95</x:v>
      </x:c>
      <x:c r="K4330" s="6">
        <x:v>1019</x:v>
      </x:c>
      <x:c r="L4330" t="s">
        <x:v>96</x:v>
      </x:c>
      <x:c r="M4330" t="s">
        <x:v>98</x:v>
      </x:c>
      <x:c r="N4330" s="8">
        <x:v>36.4</x:v>
      </x:c>
      <x:c r="O4330" s="8">
        <x:v>0</x:v>
      </x:c>
      <x:c r="Q4330">
        <x:v>0</x:v>
      </x:c>
      <x:c r="R4330" s="6">
        <x:v>21.47</x:v>
      </x:c>
      <x:c r="S4330" s="8">
        <x:v>81261.59726313982</x:v>
      </x:c>
      <x:c r="T4330" s="12">
        <x:v>363445.461351985</x:v>
      </x:c>
      <x:c r="U4330" s="12">
        <x:v>28</x:v>
      </x:c>
      <x:c r="V4330" s="12">
        <x:v>54</x:v>
      </x:c>
      <x:c r="W4330" s="12">
        <x:f>NA()</x:f>
      </x:c>
    </x:row>
    <x:row r="4331">
      <x:c r="A4331">
        <x:v>467173</x:v>
      </x:c>
      <x:c r="B4331" s="1">
        <x:v>44784.6981541182</x:v>
      </x:c>
      <x:c r="C4331" s="6">
        <x:v>72.145434055</x:v>
      </x:c>
      <x:c r="D4331" s="14" t="s">
        <x:v>94</x:v>
      </x:c>
      <x:c r="E4331" s="15">
        <x:v>44771.467691879785</x:v>
      </x:c>
      <x:c r="F4331" t="s">
        <x:v>99</x:v>
      </x:c>
      <x:c r="G4331" s="6">
        <x:v>91.64983564849068</x:v>
      </x:c>
      <x:c r="H4331" t="s">
        <x:v>97</x:v>
      </x:c>
      <x:c r="I4331" s="6">
        <x:v>27.620560804424258</x:v>
      </x:c>
      <x:c r="J4331" t="s">
        <x:v>95</x:v>
      </x:c>
      <x:c r="K4331" s="6">
        <x:v>1019</x:v>
      </x:c>
      <x:c r="L4331" t="s">
        <x:v>96</x:v>
      </x:c>
      <x:c r="M4331" t="s">
        <x:v>98</x:v>
      </x:c>
      <x:c r="N4331" s="8">
        <x:v>36.4</x:v>
      </x:c>
      <x:c r="O4331" s="8">
        <x:v>0</x:v>
      </x:c>
      <x:c r="Q4331">
        <x:v>0</x:v>
      </x:c>
      <x:c r="R4331" s="6">
        <x:v>21.47</x:v>
      </x:c>
      <x:c r="S4331" s="8">
        <x:v>81268.74710677538</x:v>
      </x:c>
      <x:c r="T4331" s="12">
        <x:v>363456.70291002444</x:v>
      </x:c>
      <x:c r="U4331" s="12">
        <x:v>28</x:v>
      </x:c>
      <x:c r="V4331" s="12">
        <x:v>54</x:v>
      </x:c>
      <x:c r="W4331" s="12">
        <x:f>NA()</x:f>
      </x:c>
    </x:row>
    <x:row r="4332">
      <x:c r="A4332">
        <x:v>467182</x:v>
      </x:c>
      <x:c r="B4332" s="1">
        <x:v>44784.69816585879</x:v>
      </x:c>
      <x:c r="C4332" s="6">
        <x:v>72.16234049666667</x:v>
      </x:c>
      <x:c r="D4332" s="14" t="s">
        <x:v>94</x:v>
      </x:c>
      <x:c r="E4332" s="15">
        <x:v>44771.467691879785</x:v>
      </x:c>
      <x:c r="F4332" t="s">
        <x:v>99</x:v>
      </x:c>
      <x:c r="G4332" s="6">
        <x:v>91.66786756189857</x:v>
      </x:c>
      <x:c r="H4332" t="s">
        <x:v>97</x:v>
      </x:c>
      <x:c r="I4332" s="6">
        <x:v>27.627428925425193</x:v>
      </x:c>
      <x:c r="J4332" t="s">
        <x:v>95</x:v>
      </x:c>
      <x:c r="K4332" s="6">
        <x:v>1019</x:v>
      </x:c>
      <x:c r="L4332" t="s">
        <x:v>96</x:v>
      </x:c>
      <x:c r="M4332" t="s">
        <x:v>98</x:v>
      </x:c>
      <x:c r="N4332" s="8">
        <x:v>36.4</x:v>
      </x:c>
      <x:c r="O4332" s="8">
        <x:v>0</x:v>
      </x:c>
      <x:c r="Q4332">
        <x:v>0</x:v>
      </x:c>
      <x:c r="R4332" s="6">
        <x:v>21.467</x:v>
      </x:c>
      <x:c r="S4332" s="8">
        <x:v>81259.75659919184</x:v>
      </x:c>
      <x:c r="T4332" s="12">
        <x:v>363438.5432279331</x:v>
      </x:c>
      <x:c r="U4332" s="12">
        <x:v>28</x:v>
      </x:c>
      <x:c r="V4332" s="12">
        <x:v>54</x:v>
      </x:c>
      <x:c r="W4332" s="12">
        <x:f>NA()</x:f>
      </x:c>
    </x:row>
    <x:row r="4333">
      <x:c r="A4333">
        <x:v>467190</x:v>
      </x:c>
      <x:c r="B4333" s="1">
        <x:v>44784.69817762407</x:v>
      </x:c>
      <x:c r="C4333" s="6">
        <x:v>72.17928250833333</x:v>
      </x:c>
      <x:c r="D4333" s="14" t="s">
        <x:v>94</x:v>
      </x:c>
      <x:c r="E4333" s="15">
        <x:v>44771.467691879785</x:v>
      </x:c>
      <x:c r="F4333" t="s">
        <x:v>99</x:v>
      </x:c>
      <x:c r="G4333" s="6">
        <x:v>91.71292105524712</x:v>
      </x:c>
      <x:c r="H4333" t="s">
        <x:v>97</x:v>
      </x:c>
      <x:c r="I4333" s="6">
        <x:v>27.631043731596947</x:v>
      </x:c>
      <x:c r="J4333" t="s">
        <x:v>95</x:v>
      </x:c>
      <x:c r="K4333" s="6">
        <x:v>1019</x:v>
      </x:c>
      <x:c r="L4333" t="s">
        <x:v>96</x:v>
      </x:c>
      <x:c r="M4333" t="s">
        <x:v>98</x:v>
      </x:c>
      <x:c r="N4333" s="8">
        <x:v>36.4</x:v>
      </x:c>
      <x:c r="O4333" s="8">
        <x:v>0</x:v>
      </x:c>
      <x:c r="Q4333">
        <x:v>0</x:v>
      </x:c>
      <x:c r="R4333" s="6">
        <x:v>21.461</x:v>
      </x:c>
      <x:c r="S4333" s="8">
        <x:v>81254.66448781958</x:v>
      </x:c>
      <x:c r="T4333" s="12">
        <x:v>363430.46979913476</x:v>
      </x:c>
      <x:c r="U4333" s="12">
        <x:v>28</x:v>
      </x:c>
      <x:c r="V4333" s="12">
        <x:v>54</x:v>
      </x:c>
      <x:c r="W4333" s="12">
        <x:f>NA()</x:f>
      </x:c>
    </x:row>
    <x:row r="4334">
      <x:c r="A4334">
        <x:v>467191</x:v>
      </x:c>
      <x:c r="B4334" s="1">
        <x:v>44784.698188796094</x:v>
      </x:c>
      <x:c r="C4334" s="6">
        <x:v>72.19537020833333</x:v>
      </x:c>
      <x:c r="D4334" s="14" t="s">
        <x:v>94</x:v>
      </x:c>
      <x:c r="E4334" s="15">
        <x:v>44771.467691879785</x:v>
      </x:c>
      <x:c r="F4334" t="s">
        <x:v>99</x:v>
      </x:c>
      <x:c r="G4334" s="6">
        <x:v>91.66034636874102</x:v>
      </x:c>
      <x:c r="H4334" t="s">
        <x:v>97</x:v>
      </x:c>
      <x:c r="I4334" s="6">
        <x:v>27.644990895234514</x:v>
      </x:c>
      <x:c r="J4334" t="s">
        <x:v>95</x:v>
      </x:c>
      <x:c r="K4334" s="6">
        <x:v>1019</x:v>
      </x:c>
      <x:c r="L4334" t="s">
        <x:v>96</x:v>
      </x:c>
      <x:c r="M4334" t="s">
        <x:v>98</x:v>
      </x:c>
      <x:c r="N4334" s="8">
        <x:v>36.4</x:v>
      </x:c>
      <x:c r="O4334" s="8">
        <x:v>0</x:v>
      </x:c>
      <x:c r="Q4334">
        <x:v>0</x:v>
      </x:c>
      <x:c r="R4334" s="6">
        <x:v>21.466</x:v>
      </x:c>
      <x:c r="S4334" s="8">
        <x:v>81253.98271653386</x:v>
      </x:c>
      <x:c r="T4334" s="12">
        <x:v>363417.52094739524</x:v>
      </x:c>
      <x:c r="U4334" s="12">
        <x:v>28</x:v>
      </x:c>
      <x:c r="V4334" s="12">
        <x:v>54</x:v>
      </x:c>
      <x:c r="W4334" s="12">
        <x:f>NA()</x:f>
      </x:c>
    </x:row>
    <x:row r="4335">
      <x:c r="A4335">
        <x:v>467202</x:v>
      </x:c>
      <x:c r="B4335" s="1">
        <x:v>44784.698200524836</x:v>
      </x:c>
      <x:c r="C4335" s="6">
        <x:v>72.21225959333333</x:v>
      </x:c>
      <x:c r="D4335" s="14" t="s">
        <x:v>94</x:v>
      </x:c>
      <x:c r="E4335" s="15">
        <x:v>44771.467691879785</x:v>
      </x:c>
      <x:c r="F4335" t="s">
        <x:v>99</x:v>
      </x:c>
      <x:c r="G4335" s="6">
        <x:v>91.65411582647721</x:v>
      </x:c>
      <x:c r="H4335" t="s">
        <x:v>97</x:v>
      </x:c>
      <x:c r="I4335" s="6">
        <x:v>27.633875332484422</x:v>
      </x:c>
      <x:c r="J4335" t="s">
        <x:v>95</x:v>
      </x:c>
      <x:c r="K4335" s="6">
        <x:v>1019</x:v>
      </x:c>
      <x:c r="L4335" t="s">
        <x:v>96</x:v>
      </x:c>
      <x:c r="M4335" t="s">
        <x:v>98</x:v>
      </x:c>
      <x:c r="N4335" s="8">
        <x:v>36.4</x:v>
      </x:c>
      <x:c r="O4335" s="8">
        <x:v>0</x:v>
      </x:c>
      <x:c r="Q4335">
        <x:v>0</x:v>
      </x:c>
      <x:c r="R4335" s="6">
        <x:v>21.468</x:v>
      </x:c>
      <x:c r="S4335" s="8">
        <x:v>81256.11541489707</x:v>
      </x:c>
      <x:c r="T4335" s="12">
        <x:v>363436.44546546723</x:v>
      </x:c>
      <x:c r="U4335" s="12">
        <x:v>28</x:v>
      </x:c>
      <x:c r="V4335" s="12">
        <x:v>54</x:v>
      </x:c>
      <x:c r="W4335" s="12">
        <x:f>NA()</x:f>
      </x:c>
    </x:row>
    <x:row r="4336">
      <x:c r="A4336">
        <x:v>467211</x:v>
      </x:c>
      <x:c r="B4336" s="1">
        <x:v>44784.698212263334</x:v>
      </x:c>
      <x:c r="C4336" s="6">
        <x:v>72.22916303833334</x:v>
      </x:c>
      <x:c r="D4336" s="14" t="s">
        <x:v>94</x:v>
      </x:c>
      <x:c r="E4336" s="15">
        <x:v>44771.467691879785</x:v>
      </x:c>
      <x:c r="F4336" t="s">
        <x:v>99</x:v>
      </x:c>
      <x:c r="G4336" s="6">
        <x:v>91.67953426105504</x:v>
      </x:c>
      <x:c r="H4336" t="s">
        <x:v>97</x:v>
      </x:c>
      <x:c r="I4336" s="6">
        <x:v>27.614265039187558</x:v>
      </x:c>
      <x:c r="J4336" t="s">
        <x:v>95</x:v>
      </x:c>
      <x:c r="K4336" s="6">
        <x:v>1019</x:v>
      </x:c>
      <x:c r="L4336" t="s">
        <x:v>96</x:v>
      </x:c>
      <x:c r="M4336" t="s">
        <x:v>98</x:v>
      </x:c>
      <x:c r="N4336" s="8">
        <x:v>36.4</x:v>
      </x:c>
      <x:c r="O4336" s="8">
        <x:v>0</x:v>
      </x:c>
      <x:c r="Q4336">
        <x:v>0</x:v>
      </x:c>
      <x:c r="R4336" s="6">
        <x:v>21.467</x:v>
      </x:c>
      <x:c r="S4336" s="8">
        <x:v>81251.79205747035</x:v>
      </x:c>
      <x:c r="T4336" s="12">
        <x:v>363434.77377725445</x:v>
      </x:c>
      <x:c r="U4336" s="12">
        <x:v>28</x:v>
      </x:c>
      <x:c r="V4336" s="12">
        <x:v>54</x:v>
      </x:c>
      <x:c r="W4336" s="12">
        <x:f>NA()</x:f>
      </x:c>
    </x:row>
    <x:row r="4337">
      <x:c r="A4337">
        <x:v>467213</x:v>
      </x:c>
      <x:c r="B4337" s="1">
        <x:v>44784.69822340411</x:v>
      </x:c>
      <x:c r="C4337" s="6">
        <x:v>72.24520576333333</x:v>
      </x:c>
      <x:c r="D4337" s="14" t="s">
        <x:v>94</x:v>
      </x:c>
      <x:c r="E4337" s="15">
        <x:v>44771.467691879785</x:v>
      </x:c>
      <x:c r="F4337" t="s">
        <x:v>99</x:v>
      </x:c>
      <x:c r="G4337" s="6">
        <x:v>91.67223045890707</x:v>
      </x:c>
      <x:c r="H4337" t="s">
        <x:v>97</x:v>
      </x:c>
      <x:c r="I4337" s="6">
        <x:v>27.64065311026934</x:v>
      </x:c>
      <x:c r="J4337" t="s">
        <x:v>95</x:v>
      </x:c>
      <x:c r="K4337" s="6">
        <x:v>1019</x:v>
      </x:c>
      <x:c r="L4337" t="s">
        <x:v>96</x:v>
      </x:c>
      <x:c r="M4337" t="s">
        <x:v>98</x:v>
      </x:c>
      <x:c r="N4337" s="8">
        <x:v>36.4</x:v>
      </x:c>
      <x:c r="O4337" s="8">
        <x:v>0</x:v>
      </x:c>
      <x:c r="Q4337">
        <x:v>0</x:v>
      </x:c>
      <x:c r="R4337" s="6">
        <x:v>21.465</x:v>
      </x:c>
      <x:c r="S4337" s="8">
        <x:v>81246.731335406</x:v>
      </x:c>
      <x:c r="T4337" s="12">
        <x:v>363422.40129509894</x:v>
      </x:c>
      <x:c r="U4337" s="12">
        <x:v>28</x:v>
      </x:c>
      <x:c r="V4337" s="12">
        <x:v>54</x:v>
      </x:c>
      <x:c r="W4337" s="12">
        <x:f>NA()</x:f>
      </x:c>
    </x:row>
    <x:row r="4338">
      <x:c r="A4338">
        <x:v>467222</x:v>
      </x:c>
      <x:c r="B4338" s="1">
        <x:v>44784.69823514017</x:v>
      </x:c>
      <x:c r="C4338" s="6">
        <x:v>72.26210567833333</x:v>
      </x:c>
      <x:c r="D4338" s="14" t="s">
        <x:v>94</x:v>
      </x:c>
      <x:c r="E4338" s="15">
        <x:v>44771.467691879785</x:v>
      </x:c>
      <x:c r="F4338" t="s">
        <x:v>99</x:v>
      </x:c>
      <x:c r="G4338" s="6">
        <x:v>91.66160077634447</x:v>
      </x:c>
      <x:c r="H4338" t="s">
        <x:v>97</x:v>
      </x:c>
      <x:c r="I4338" s="6">
        <x:v>27.643575089803107</x:v>
      </x:c>
      <x:c r="J4338" t="s">
        <x:v>95</x:v>
      </x:c>
      <x:c r="K4338" s="6">
        <x:v>1019</x:v>
      </x:c>
      <x:c r="L4338" t="s">
        <x:v>96</x:v>
      </x:c>
      <x:c r="M4338" t="s">
        <x:v>98</x:v>
      </x:c>
      <x:c r="N4338" s="8">
        <x:v>36.4</x:v>
      </x:c>
      <x:c r="O4338" s="8">
        <x:v>0</x:v>
      </x:c>
      <x:c r="Q4338">
        <x:v>0</x:v>
      </x:c>
      <x:c r="R4338" s="6">
        <x:v>21.466</x:v>
      </x:c>
      <x:c r="S4338" s="8">
        <x:v>81241.3436126781</x:v>
      </x:c>
      <x:c r="T4338" s="12">
        <x:v>363426.14729237516</x:v>
      </x:c>
      <x:c r="U4338" s="12">
        <x:v>28</x:v>
      </x:c>
      <x:c r="V4338" s="12">
        <x:v>54</x:v>
      </x:c>
      <x:c r="W4338" s="12">
        <x:f>NA()</x:f>
      </x:c>
    </x:row>
    <x:row r="4339">
      <x:c r="A4339">
        <x:v>467230</x:v>
      </x:c>
      <x:c r="B4339" s="1">
        <x:v>44784.6982469126</x:v>
      </x:c>
      <x:c r="C4339" s="6">
        <x:v>72.27905798166667</x:v>
      </x:c>
      <x:c r="D4339" s="14" t="s">
        <x:v>94</x:v>
      </x:c>
      <x:c r="E4339" s="15">
        <x:v>44771.467691879785</x:v>
      </x:c>
      <x:c r="F4339" t="s">
        <x:v>99</x:v>
      </x:c>
      <x:c r="G4339" s="6">
        <x:v>91.67753179245548</x:v>
      </x:c>
      <x:c r="H4339" t="s">
        <x:v>97</x:v>
      </x:c>
      <x:c r="I4339" s="6">
        <x:v>27.616524283727813</x:v>
      </x:c>
      <x:c r="J4339" t="s">
        <x:v>95</x:v>
      </x:c>
      <x:c r="K4339" s="6">
        <x:v>1019</x:v>
      </x:c>
      <x:c r="L4339" t="s">
        <x:v>96</x:v>
      </x:c>
      <x:c r="M4339" t="s">
        <x:v>98</x:v>
      </x:c>
      <x:c r="N4339" s="8">
        <x:v>36.4</x:v>
      </x:c>
      <x:c r="O4339" s="8">
        <x:v>0</x:v>
      </x:c>
      <x:c r="Q4339">
        <x:v>0</x:v>
      </x:c>
      <x:c r="R4339" s="6">
        <x:v>21.467</x:v>
      </x:c>
      <x:c r="S4339" s="8">
        <x:v>81246.52715601749</x:v>
      </x:c>
      <x:c r="T4339" s="12">
        <x:v>363422.7280594026</x:v>
      </x:c>
      <x:c r="U4339" s="12">
        <x:v>28</x:v>
      </x:c>
      <x:c r="V4339" s="12">
        <x:v>54</x:v>
      </x:c>
      <x:c r="W4339" s="12">
        <x:f>NA()</x:f>
      </x:c>
    </x:row>
    <x:row r="4340">
      <x:c r="A4340">
        <x:v>467238</x:v>
      </x:c>
      <x:c r="B4340" s="1">
        <x:v>44784.6982586634</x:v>
      </x:c>
      <x:c r="C4340" s="6">
        <x:v>72.29597913166667</x:v>
      </x:c>
      <x:c r="D4340" s="14" t="s">
        <x:v>94</x:v>
      </x:c>
      <x:c r="E4340" s="15">
        <x:v>44771.467691879785</x:v>
      </x:c>
      <x:c r="F4340" t="s">
        <x:v>99</x:v>
      </x:c>
      <x:c r="G4340" s="6">
        <x:v>91.68579234293378</x:v>
      </x:c>
      <x:c r="H4340" t="s">
        <x:v>97</x:v>
      </x:c>
      <x:c r="I4340" s="6">
        <x:v>27.625350413639353</x:v>
      </x:c>
      <x:c r="J4340" t="s">
        <x:v>95</x:v>
      </x:c>
      <x:c r="K4340" s="6">
        <x:v>1019</x:v>
      </x:c>
      <x:c r="L4340" t="s">
        <x:v>96</x:v>
      </x:c>
      <x:c r="M4340" t="s">
        <x:v>98</x:v>
      </x:c>
      <x:c r="N4340" s="8">
        <x:v>36.4</x:v>
      </x:c>
      <x:c r="O4340" s="8">
        <x:v>0</x:v>
      </x:c>
      <x:c r="Q4340">
        <x:v>0</x:v>
      </x:c>
      <x:c r="R4340" s="6">
        <x:v>21.465</x:v>
      </x:c>
      <x:c r="S4340" s="8">
        <x:v>81239.0579596066</x:v>
      </x:c>
      <x:c r="T4340" s="12">
        <x:v>363428.73223946325</x:v>
      </x:c>
      <x:c r="U4340" s="12">
        <x:v>28</x:v>
      </x:c>
      <x:c r="V4340" s="12">
        <x:v>54</x:v>
      </x:c>
      <x:c r="W4340" s="12">
        <x:f>NA()</x:f>
      </x:c>
    </x:row>
    <x:row r="4341">
      <x:c r="A4341">
        <x:v>467241</x:v>
      </x:c>
      <x:c r="B4341" s="1">
        <x:v>44784.69826986203</x:v>
      </x:c>
      <x:c r="C4341" s="6">
        <x:v>72.31210515833334</x:v>
      </x:c>
      <x:c r="D4341" s="14" t="s">
        <x:v>94</x:v>
      </x:c>
      <x:c r="E4341" s="15">
        <x:v>44771.467691879785</x:v>
      </x:c>
      <x:c r="F4341" t="s">
        <x:v>99</x:v>
      </x:c>
      <x:c r="G4341" s="6">
        <x:v>91.67817763865831</x:v>
      </x:c>
      <x:c r="H4341" t="s">
        <x:v>97</x:v>
      </x:c>
      <x:c r="I4341" s="6">
        <x:v>27.624868440075716</x:v>
      </x:c>
      <x:c r="J4341" t="s">
        <x:v>95</x:v>
      </x:c>
      <x:c r="K4341" s="6">
        <x:v>1019</x:v>
      </x:c>
      <x:c r="L4341" t="s">
        <x:v>96</x:v>
      </x:c>
      <x:c r="M4341" t="s">
        <x:v>98</x:v>
      </x:c>
      <x:c r="N4341" s="8">
        <x:v>36.4</x:v>
      </x:c>
      <x:c r="O4341" s="8">
        <x:v>0</x:v>
      </x:c>
      <x:c r="Q4341">
        <x:v>0</x:v>
      </x:c>
      <x:c r="R4341" s="6">
        <x:v>21.466</x:v>
      </x:c>
      <x:c r="S4341" s="8">
        <x:v>81239.30303755031</x:v>
      </x:c>
      <x:c r="T4341" s="12">
        <x:v>363407.89840028185</x:v>
      </x:c>
      <x:c r="U4341" s="12">
        <x:v>28</x:v>
      </x:c>
      <x:c r="V4341" s="12">
        <x:v>54</x:v>
      </x:c>
      <x:c r="W4341" s="12">
        <x:f>NA()</x:f>
      </x:c>
    </x:row>
    <x:row r="4342">
      <x:c r="A4342">
        <x:v>467252</x:v>
      </x:c>
      <x:c r="B4342" s="1">
        <x:v>44784.698281608464</x:v>
      </x:c>
      <x:c r="C4342" s="6">
        <x:v>72.32902003</x:v>
      </x:c>
      <x:c r="D4342" s="14" t="s">
        <x:v>94</x:v>
      </x:c>
      <x:c r="E4342" s="15">
        <x:v>44771.467691879785</x:v>
      </x:c>
      <x:c r="F4342" t="s">
        <x:v>99</x:v>
      </x:c>
      <x:c r="G4342" s="6">
        <x:v>91.68581374010924</x:v>
      </x:c>
      <x:c r="H4342" t="s">
        <x:v>97</x:v>
      </x:c>
      <x:c r="I4342" s="6">
        <x:v>27.61625317430253</x:v>
      </x:c>
      <x:c r="J4342" t="s">
        <x:v>95</x:v>
      </x:c>
      <x:c r="K4342" s="6">
        <x:v>1019</x:v>
      </x:c>
      <x:c r="L4342" t="s">
        <x:v>96</x:v>
      </x:c>
      <x:c r="M4342" t="s">
        <x:v>98</x:v>
      </x:c>
      <x:c r="N4342" s="8">
        <x:v>36.4</x:v>
      </x:c>
      <x:c r="O4342" s="8">
        <x:v>0</x:v>
      </x:c>
      <x:c r="Q4342">
        <x:v>0</x:v>
      </x:c>
      <x:c r="R4342" s="6">
        <x:v>21.466</x:v>
      </x:c>
      <x:c r="S4342" s="8">
        <x:v>81235.00393425427</x:v>
      </x:c>
      <x:c r="T4342" s="12">
        <x:v>363412.6244510442</x:v>
      </x:c>
      <x:c r="U4342" s="12">
        <x:v>28</x:v>
      </x:c>
      <x:c r="V4342" s="12">
        <x:v>54</x:v>
      </x:c>
      <x:c r="W4342" s="12">
        <x:f>NA()</x:f>
      </x:c>
    </x:row>
    <x:row r="4343">
      <x:c r="A4343">
        <x:v>467258</x:v>
      </x:c>
      <x:c r="B4343" s="1">
        <x:v>44784.69829306644</x:v>
      </x:c>
      <x:c r="C4343" s="6">
        <x:v>72.34551951166667</x:v>
      </x:c>
      <x:c r="D4343" s="14" t="s">
        <x:v>94</x:v>
      </x:c>
      <x:c r="E4343" s="15">
        <x:v>44771.467691879785</x:v>
      </x:c>
      <x:c r="F4343" t="s">
        <x:v>99</x:v>
      </x:c>
      <x:c r="G4343" s="6">
        <x:v>91.72598211442684</x:v>
      </x:c>
      <x:c r="H4343" t="s">
        <x:v>97</x:v>
      </x:c>
      <x:c r="I4343" s="6">
        <x:v>27.616313420839106</x:v>
      </x:c>
      <x:c r="J4343" t="s">
        <x:v>95</x:v>
      </x:c>
      <x:c r="K4343" s="6">
        <x:v>1019</x:v>
      </x:c>
      <x:c r="L4343" t="s">
        <x:v>96</x:v>
      </x:c>
      <x:c r="M4343" t="s">
        <x:v>98</x:v>
      </x:c>
      <x:c r="N4343" s="8">
        <x:v>36.4</x:v>
      </x:c>
      <x:c r="O4343" s="8">
        <x:v>0</x:v>
      </x:c>
      <x:c r="Q4343">
        <x:v>0</x:v>
      </x:c>
      <x:c r="R4343" s="6">
        <x:v>21.461</x:v>
      </x:c>
      <x:c r="S4343" s="8">
        <x:v>81240.23295873647</x:v>
      </x:c>
      <x:c r="T4343" s="12">
        <x:v>363412.94396565115</x:v>
      </x:c>
      <x:c r="U4343" s="12">
        <x:v>28</x:v>
      </x:c>
      <x:c r="V4343" s="12">
        <x:v>54</x:v>
      </x:c>
      <x:c r="W4343" s="12">
        <x:f>NA()</x:f>
      </x:c>
    </x:row>
    <x:row r="4344">
      <x:c r="A4344">
        <x:v>467265</x:v>
      </x:c>
      <x:c r="B4344" s="1">
        <x:v>44784.698304792895</x:v>
      </x:c>
      <x:c r="C4344" s="6">
        <x:v>72.36240561166667</x:v>
      </x:c>
      <x:c r="D4344" s="14" t="s">
        <x:v>94</x:v>
      </x:c>
      <x:c r="E4344" s="15">
        <x:v>44771.467691879785</x:v>
      </x:c>
      <x:c r="F4344" t="s">
        <x:v>99</x:v>
      </x:c>
      <x:c r="G4344" s="6">
        <x:v>91.67861696455516</x:v>
      </x:c>
      <x:c r="H4344" t="s">
        <x:v>97</x:v>
      </x:c>
      <x:c r="I4344" s="6">
        <x:v>27.642520766997222</x:v>
      </x:c>
      <x:c r="J4344" t="s">
        <x:v>95</x:v>
      </x:c>
      <x:c r="K4344" s="6">
        <x:v>1019</x:v>
      </x:c>
      <x:c r="L4344" t="s">
        <x:v>96</x:v>
      </x:c>
      <x:c r="M4344" t="s">
        <x:v>98</x:v>
      </x:c>
      <x:c r="N4344" s="8">
        <x:v>36.4</x:v>
      </x:c>
      <x:c r="O4344" s="8">
        <x:v>0</x:v>
      </x:c>
      <x:c r="Q4344">
        <x:v>0</x:v>
      </x:c>
      <x:c r="R4344" s="6">
        <x:v>21.464</x:v>
      </x:c>
      <x:c r="S4344" s="8">
        <x:v>81235.05614752209</x:v>
      </x:c>
      <x:c r="T4344" s="12">
        <x:v>363402.0958716767</x:v>
      </x:c>
      <x:c r="U4344" s="12">
        <x:v>28</x:v>
      </x:c>
      <x:c r="V4344" s="12">
        <x:v>54</x:v>
      </x:c>
      <x:c r="W4344" s="12">
        <x:f>NA()</x:f>
      </x:c>
    </x:row>
    <x:row r="4345">
      <x:c r="A4345">
        <x:v>467269</x:v>
      </x:c>
      <x:c r="B4345" s="1">
        <x:v>44784.698316002854</x:v>
      </x:c>
      <x:c r="C4345" s="6">
        <x:v>72.378547945</x:v>
      </x:c>
      <x:c r="D4345" s="14" t="s">
        <x:v>94</x:v>
      </x:c>
      <x:c r="E4345" s="15">
        <x:v>44771.467691879785</x:v>
      </x:c>
      <x:c r="F4345" t="s">
        <x:v>99</x:v>
      </x:c>
      <x:c r="G4345" s="6">
        <x:v>91.70757999568147</x:v>
      </x:c>
      <x:c r="H4345" t="s">
        <x:v>97</x:v>
      </x:c>
      <x:c r="I4345" s="6">
        <x:v>27.637068417202045</x:v>
      </x:c>
      <x:c r="J4345" t="s">
        <x:v>95</x:v>
      </x:c>
      <x:c r="K4345" s="6">
        <x:v>1019</x:v>
      </x:c>
      <x:c r="L4345" t="s">
        <x:v>96</x:v>
      </x:c>
      <x:c r="M4345" t="s">
        <x:v>98</x:v>
      </x:c>
      <x:c r="N4345" s="8">
        <x:v>36.4</x:v>
      </x:c>
      <x:c r="O4345" s="8">
        <x:v>0</x:v>
      </x:c>
      <x:c r="Q4345">
        <x:v>0</x:v>
      </x:c>
      <x:c r="R4345" s="6">
        <x:v>21.461</x:v>
      </x:c>
      <x:c r="S4345" s="8">
        <x:v>81233.34945959698</x:v>
      </x:c>
      <x:c r="T4345" s="12">
        <x:v>363406.65994998574</x:v>
      </x:c>
      <x:c r="U4345" s="12">
        <x:v>28</x:v>
      </x:c>
      <x:c r="V4345" s="12">
        <x:v>54</x:v>
      </x:c>
      <x:c r="W4345" s="12">
        <x:f>NA()</x:f>
      </x:c>
    </x:row>
    <x:row r="4346">
      <x:c r="A4346">
        <x:v>467279</x:v>
      </x:c>
      <x:c r="B4346" s="1">
        <x:v>44784.698327722006</x:v>
      </x:c>
      <x:c r="C4346" s="6">
        <x:v>72.39542353</x:v>
      </x:c>
      <x:c r="D4346" s="14" t="s">
        <x:v>94</x:v>
      </x:c>
      <x:c r="E4346" s="15">
        <x:v>44771.467691879785</x:v>
      </x:c>
      <x:c r="F4346" t="s">
        <x:v>99</x:v>
      </x:c>
      <x:c r="G4346" s="6">
        <x:v>91.71193292041454</x:v>
      </x:c>
      <x:c r="H4346" t="s">
        <x:v>97</x:v>
      </x:c>
      <x:c r="I4346" s="6">
        <x:v>27.632158297618844</x:v>
      </x:c>
      <x:c r="J4346" t="s">
        <x:v>95</x:v>
      </x:c>
      <x:c r="K4346" s="6">
        <x:v>1019</x:v>
      </x:c>
      <x:c r="L4346" t="s">
        <x:v>96</x:v>
      </x:c>
      <x:c r="M4346" t="s">
        <x:v>98</x:v>
      </x:c>
      <x:c r="N4346" s="8">
        <x:v>36.4</x:v>
      </x:c>
      <x:c r="O4346" s="8">
        <x:v>0</x:v>
      </x:c>
      <x:c r="Q4346">
        <x:v>0</x:v>
      </x:c>
      <x:c r="R4346" s="6">
        <x:v>21.461</x:v>
      </x:c>
      <x:c r="S4346" s="8">
        <x:v>81233.50094018517</x:v>
      </x:c>
      <x:c r="T4346" s="12">
        <x:v>363408.9107583073</x:v>
      </x:c>
      <x:c r="U4346" s="12">
        <x:v>28</x:v>
      </x:c>
      <x:c r="V4346" s="12">
        <x:v>54</x:v>
      </x:c>
      <x:c r="W4346" s="12">
        <x:f>NA()</x:f>
      </x:c>
    </x:row>
    <x:row r="4347">
      <x:c r="A4347">
        <x:v>467284</x:v>
      </x:c>
      <x:c r="B4347" s="1">
        <x:v>44784.69833944739</x:v>
      </x:c>
      <x:c r="C4347" s="6">
        <x:v>72.41230808</x:v>
      </x:c>
      <x:c r="D4347" s="14" t="s">
        <x:v>94</x:v>
      </x:c>
      <x:c r="E4347" s="15">
        <x:v>44771.467691879785</x:v>
      </x:c>
      <x:c r="F4347" t="s">
        <x:v>99</x:v>
      </x:c>
      <x:c r="G4347" s="6">
        <x:v>91.70332718425895</x:v>
      </x:c>
      <x:c r="H4347" t="s">
        <x:v>97</x:v>
      </x:c>
      <x:c r="I4347" s="6">
        <x:v>27.63279088930949</x:v>
      </x:c>
      <x:c r="J4347" t="s">
        <x:v>95</x:v>
      </x:c>
      <x:c r="K4347" s="6">
        <x:v>1019</x:v>
      </x:c>
      <x:c r="L4347" t="s">
        <x:v>96</x:v>
      </x:c>
      <x:c r="M4347" t="s">
        <x:v>98</x:v>
      </x:c>
      <x:c r="N4347" s="8">
        <x:v>36.4</x:v>
      </x:c>
      <x:c r="O4347" s="8">
        <x:v>0</x:v>
      </x:c>
      <x:c r="Q4347">
        <x:v>0</x:v>
      </x:c>
      <x:c r="R4347" s="6">
        <x:v>21.462</x:v>
      </x:c>
      <x:c r="S4347" s="8">
        <x:v>81231.69130784486</x:v>
      </x:c>
      <x:c r="T4347" s="12">
        <x:v>363392.52659089805</x:v>
      </x:c>
      <x:c r="U4347" s="12">
        <x:v>28</x:v>
      </x:c>
      <x:c r="V4347" s="12">
        <x:v>54</x:v>
      </x:c>
      <x:c r="W4347" s="12">
        <x:f>NA()</x:f>
      </x:c>
    </x:row>
    <x:row r="4348">
      <x:c r="A4348">
        <x:v>467289</x:v>
      </x:c>
      <x:c r="B4348" s="1">
        <x:v>44784.69835116763</x:v>
      </x:c>
      <x:c r="C4348" s="6">
        <x:v>72.42918523166666</x:v>
      </x:c>
      <x:c r="D4348" s="14" t="s">
        <x:v>94</x:v>
      </x:c>
      <x:c r="E4348" s="15">
        <x:v>44771.467691879785</x:v>
      </x:c>
      <x:c r="F4348" t="s">
        <x:v>99</x:v>
      </x:c>
      <x:c r="G4348" s="6">
        <x:v>91.701511372177</x:v>
      </x:c>
      <x:c r="H4348" t="s">
        <x:v>97</x:v>
      </x:c>
      <x:c r="I4348" s="6">
        <x:v>27.634839282267876</x:v>
      </x:c>
      <x:c r="J4348" t="s">
        <x:v>95</x:v>
      </x:c>
      <x:c r="K4348" s="6">
        <x:v>1019</x:v>
      </x:c>
      <x:c r="L4348" t="s">
        <x:v>96</x:v>
      </x:c>
      <x:c r="M4348" t="s">
        <x:v>98</x:v>
      </x:c>
      <x:c r="N4348" s="8">
        <x:v>36.4</x:v>
      </x:c>
      <x:c r="O4348" s="8">
        <x:v>0</x:v>
      </x:c>
      <x:c r="Q4348">
        <x:v>0</x:v>
      </x:c>
      <x:c r="R4348" s="6">
        <x:v>21.462</x:v>
      </x:c>
      <x:c r="S4348" s="8">
        <x:v>81230.51048776365</x:v>
      </x:c>
      <x:c r="T4348" s="12">
        <x:v>363406.768911944</x:v>
      </x:c>
      <x:c r="U4348" s="12">
        <x:v>28</x:v>
      </x:c>
      <x:c r="V4348" s="12">
        <x:v>54</x:v>
      </x:c>
      <x:c r="W4348" s="12">
        <x:f>NA()</x:f>
      </x:c>
    </x:row>
    <x:row r="4349">
      <x:c r="A4349">
        <x:v>467296</x:v>
      </x:c>
      <x:c r="B4349" s="1">
        <x:v>44784.6983622994</x:v>
      </x:c>
      <x:c r="C4349" s="6">
        <x:v>72.44521497166667</x:v>
      </x:c>
      <x:c r="D4349" s="14" t="s">
        <x:v>94</x:v>
      </x:c>
      <x:c r="E4349" s="15">
        <x:v>44771.467691879785</x:v>
      </x:c>
      <x:c r="F4349" t="s">
        <x:v>99</x:v>
      </x:c>
      <x:c r="G4349" s="6">
        <x:v>91.7081674870329</x:v>
      </x:c>
      <x:c r="H4349" t="s">
        <x:v>97</x:v>
      </x:c>
      <x:c r="I4349" s="6">
        <x:v>27.63640570125608</x:v>
      </x:c>
      <x:c r="J4349" t="s">
        <x:v>95</x:v>
      </x:c>
      <x:c r="K4349" s="6">
        <x:v>1019</x:v>
      </x:c>
      <x:c r="L4349" t="s">
        <x:v>96</x:v>
      </x:c>
      <x:c r="M4349" t="s">
        <x:v>98</x:v>
      </x:c>
      <x:c r="N4349" s="8">
        <x:v>36.4</x:v>
      </x:c>
      <x:c r="O4349" s="8">
        <x:v>0</x:v>
      </x:c>
      <x:c r="Q4349">
        <x:v>0</x:v>
      </x:c>
      <x:c r="R4349" s="6">
        <x:v>21.461</x:v>
      </x:c>
      <x:c r="S4349" s="8">
        <x:v>81225.86740687015</x:v>
      </x:c>
      <x:c r="T4349" s="12">
        <x:v>363412.5517225356</x:v>
      </x:c>
      <x:c r="U4349" s="12">
        <x:v>28</x:v>
      </x:c>
      <x:c r="V4349" s="12">
        <x:v>54</x:v>
      </x:c>
      <x:c r="W4349" s="12">
        <x:f>NA()</x:f>
      </x:c>
    </x:row>
    <x:row r="4350">
      <x:c r="A4350">
        <x:v>467307</x:v>
      </x:c>
      <x:c r="B4350" s="1">
        <x:v>44784.69837404619</x:v>
      </x:c>
      <x:c r="C4350" s="6">
        <x:v>72.46213035333334</x:v>
      </x:c>
      <x:c r="D4350" s="14" t="s">
        <x:v>94</x:v>
      </x:c>
      <x:c r="E4350" s="15">
        <x:v>44771.467691879785</x:v>
      </x:c>
      <x:c r="F4350" t="s">
        <x:v>99</x:v>
      </x:c>
      <x:c r="G4350" s="6">
        <x:v>91.71938442573908</x:v>
      </x:c>
      <x:c r="H4350" t="s">
        <x:v>97</x:v>
      </x:c>
      <x:c r="I4350" s="6">
        <x:v>27.623753876474893</x:v>
      </x:c>
      <x:c r="J4350" t="s">
        <x:v>95</x:v>
      </x:c>
      <x:c r="K4350" s="6">
        <x:v>1019</x:v>
      </x:c>
      <x:c r="L4350" t="s">
        <x:v>96</x:v>
      </x:c>
      <x:c r="M4350" t="s">
        <x:v>98</x:v>
      </x:c>
      <x:c r="N4350" s="8">
        <x:v>36.4</x:v>
      </x:c>
      <x:c r="O4350" s="8">
        <x:v>0</x:v>
      </x:c>
      <x:c r="Q4350">
        <x:v>0</x:v>
      </x:c>
      <x:c r="R4350" s="6">
        <x:v>21.461</x:v>
      </x:c>
      <x:c r="S4350" s="8">
        <x:v>81229.16149225977</x:v>
      </x:c>
      <x:c r="T4350" s="12">
        <x:v>363411.09585029574</x:v>
      </x:c>
      <x:c r="U4350" s="12">
        <x:v>28</x:v>
      </x:c>
      <x:c r="V4350" s="12">
        <x:v>54</x:v>
      </x:c>
      <x:c r="W4350" s="12">
        <x:f>NA()</x:f>
      </x:c>
    </x:row>
    <x:row r="4351">
      <x:c r="A4351">
        <x:v>467310</x:v>
      </x:c>
      <x:c r="B4351" s="1">
        <x:v>44784.69838576986</x:v>
      </x:c>
      <x:c r="C4351" s="6">
        <x:v>72.47901243833333</x:v>
      </x:c>
      <x:c r="D4351" s="14" t="s">
        <x:v>94</x:v>
      </x:c>
      <x:c r="E4351" s="15">
        <x:v>44771.467691879785</x:v>
      </x:c>
      <x:c r="F4351" t="s">
        <x:v>99</x:v>
      </x:c>
      <x:c r="G4351" s="6">
        <x:v>91.72264310497465</x:v>
      </x:c>
      <x:c r="H4351" t="s">
        <x:v>97</x:v>
      </x:c>
      <x:c r="I4351" s="6">
        <x:v>27.620078831548653</x:v>
      </x:c>
      <x:c r="J4351" t="s">
        <x:v>95</x:v>
      </x:c>
      <x:c r="K4351" s="6">
        <x:v>1019</x:v>
      </x:c>
      <x:c r="L4351" t="s">
        <x:v>96</x:v>
      </x:c>
      <x:c r="M4351" t="s">
        <x:v>98</x:v>
      </x:c>
      <x:c r="N4351" s="8">
        <x:v>36.4</x:v>
      </x:c>
      <x:c r="O4351" s="8">
        <x:v>0</x:v>
      </x:c>
      <x:c r="Q4351">
        <x:v>0</x:v>
      </x:c>
      <x:c r="R4351" s="6">
        <x:v>21.461</x:v>
      </x:c>
      <x:c r="S4351" s="8">
        <x:v>81225.2494776952</x:v>
      </x:c>
      <x:c r="T4351" s="12">
        <x:v>363406.2092903681</x:v>
      </x:c>
      <x:c r="U4351" s="12">
        <x:v>28</x:v>
      </x:c>
      <x:c r="V4351" s="12">
        <x:v>54</x:v>
      </x:c>
      <x:c r="W4351" s="12">
        <x:f>NA()</x:f>
      </x:c>
    </x:row>
    <x:row r="4352">
      <x:c r="A4352">
        <x:v>467319</x:v>
      </x:c>
      <x:c r="B4352" s="1">
        <x:v>44784.69839749003</x:v>
      </x:c>
      <x:c r="C4352" s="6">
        <x:v>72.495889475</x:v>
      </x:c>
      <x:c r="D4352" s="14" t="s">
        <x:v>94</x:v>
      </x:c>
      <x:c r="E4352" s="15">
        <x:v>44771.467691879785</x:v>
      </x:c>
      <x:c r="F4352" t="s">
        <x:v>99</x:v>
      </x:c>
      <x:c r="G4352" s="6">
        <x:v>91.70123787964168</x:v>
      </x:c>
      <x:c r="H4352" t="s">
        <x:v>97</x:v>
      </x:c>
      <x:c r="I4352" s="6">
        <x:v>27.62607337411373</x:v>
      </x:c>
      <x:c r="J4352" t="s">
        <x:v>95</x:v>
      </x:c>
      <x:c r="K4352" s="6">
        <x:v>1019</x:v>
      </x:c>
      <x:c r="L4352" t="s">
        <x:v>96</x:v>
      </x:c>
      <x:c r="M4352" t="s">
        <x:v>98</x:v>
      </x:c>
      <x:c r="N4352" s="8">
        <x:v>36.4</x:v>
      </x:c>
      <x:c r="O4352" s="8">
        <x:v>0</x:v>
      </x:c>
      <x:c r="Q4352">
        <x:v>0</x:v>
      </x:c>
      <x:c r="R4352" s="6">
        <x:v>21.463</x:v>
      </x:c>
      <x:c r="S4352" s="8">
        <x:v>81222.96138841312</x:v>
      </x:c>
      <x:c r="T4352" s="12">
        <x:v>363416.9548122131</x:v>
      </x:c>
      <x:c r="U4352" s="12">
        <x:v>28</x:v>
      </x:c>
      <x:c r="V4352" s="12">
        <x:v>54</x:v>
      </x:c>
      <x:c r="W4352" s="12">
        <x:f>NA()</x:f>
      </x:c>
    </x:row>
    <x:row r="4353">
      <x:c r="A4353">
        <x:v>467329</x:v>
      </x:c>
      <x:c r="B4353" s="1">
        <x:v>44784.698408646924</x:v>
      </x:c>
      <x:c r="C4353" s="6">
        <x:v>72.51195541</x:v>
      </x:c>
      <x:c r="D4353" s="14" t="s">
        <x:v>94</x:v>
      </x:c>
      <x:c r="E4353" s="15">
        <x:v>44771.467691879785</x:v>
      </x:c>
      <x:c r="F4353" t="s">
        <x:v>99</x:v>
      </x:c>
      <x:c r="G4353" s="6">
        <x:v>91.7031135562199</x:v>
      </x:c>
      <x:c r="H4353" t="s">
        <x:v>97</x:v>
      </x:c>
      <x:c r="I4353" s="6">
        <x:v>27.633031876650875</x:v>
      </x:c>
      <x:c r="J4353" t="s">
        <x:v>95</x:v>
      </x:c>
      <x:c r="K4353" s="6">
        <x:v>1019</x:v>
      </x:c>
      <x:c r="L4353" t="s">
        <x:v>96</x:v>
      </x:c>
      <x:c r="M4353" t="s">
        <x:v>98</x:v>
      </x:c>
      <x:c r="N4353" s="8">
        <x:v>36.4</x:v>
      </x:c>
      <x:c r="O4353" s="8">
        <x:v>0</x:v>
      </x:c>
      <x:c r="Q4353">
        <x:v>0</x:v>
      </x:c>
      <x:c r="R4353" s="6">
        <x:v>21.462</x:v>
      </x:c>
      <x:c r="S4353" s="8">
        <x:v>81227.67340938176</x:v>
      </x:c>
      <x:c r="T4353" s="12">
        <x:v>363409.89006412495</x:v>
      </x:c>
      <x:c r="U4353" s="12">
        <x:v>28</x:v>
      </x:c>
      <x:c r="V4353" s="12">
        <x:v>54</x:v>
      </x:c>
      <x:c r="W4353" s="12">
        <x:f>NA()</x:f>
      </x:c>
    </x:row>
    <x:row r="4354">
      <x:c r="A4354">
        <x:v>467331</x:v>
      </x:c>
      <x:c r="B4354" s="1">
        <x:v>44784.69842035981</x:v>
      </x:c>
      <x:c r="C4354" s="6">
        <x:v>72.528821975</x:v>
      </x:c>
      <x:c r="D4354" s="14" t="s">
        <x:v>94</x:v>
      </x:c>
      <x:c r="E4354" s="15">
        <x:v>44771.467691879785</x:v>
      </x:c>
      <x:c r="F4354" t="s">
        <x:v>99</x:v>
      </x:c>
      <x:c r="G4354" s="6">
        <x:v>91.7318987267264</x:v>
      </x:c>
      <x:c r="H4354" t="s">
        <x:v>97</x:v>
      </x:c>
      <x:c r="I4354" s="6">
        <x:v>27.627790405867017</x:v>
      </x:c>
      <x:c r="J4354" t="s">
        <x:v>95</x:v>
      </x:c>
      <x:c r="K4354" s="6">
        <x:v>1019</x:v>
      </x:c>
      <x:c r="L4354" t="s">
        <x:v>96</x:v>
      </x:c>
      <x:c r="M4354" t="s">
        <x:v>98</x:v>
      </x:c>
      <x:c r="N4354" s="8">
        <x:v>36.4</x:v>
      </x:c>
      <x:c r="O4354" s="8">
        <x:v>0</x:v>
      </x:c>
      <x:c r="Q4354">
        <x:v>0</x:v>
      </x:c>
      <x:c r="R4354" s="6">
        <x:v>21.459</x:v>
      </x:c>
      <x:c r="S4354" s="8">
        <x:v>81214.29751607975</x:v>
      </x:c>
      <x:c r="T4354" s="12">
        <x:v>363414.39074910356</x:v>
      </x:c>
      <x:c r="U4354" s="12">
        <x:v>28</x:v>
      </x:c>
      <x:c r="V4354" s="12">
        <x:v>54</x:v>
      </x:c>
      <x:c r="W4354" s="12">
        <x:f>NA()</x:f>
      </x:c>
    </x:row>
    <x:row r="4355">
      <x:c r="A4355">
        <x:v>467340</x:v>
      </x:c>
      <x:c r="B4355" s="1">
        <x:v>44784.698432082914</x:v>
      </x:c>
      <x:c r="C4355" s="6">
        <x:v>72.54570323833333</x:v>
      </x:c>
      <x:c r="D4355" s="14" t="s">
        <x:v>94</x:v>
      </x:c>
      <x:c r="E4355" s="15">
        <x:v>44771.467691879785</x:v>
      </x:c>
      <x:c r="F4355" t="s">
        <x:v>99</x:v>
      </x:c>
      <x:c r="G4355" s="6">
        <x:v>91.74109547200823</x:v>
      </x:c>
      <x:c r="H4355" t="s">
        <x:v>97</x:v>
      </x:c>
      <x:c r="I4355" s="6">
        <x:v>27.626495101129876</x:v>
      </x:c>
      <x:c r="J4355" t="s">
        <x:v>95</x:v>
      </x:c>
      <x:c r="K4355" s="6">
        <x:v>1019</x:v>
      </x:c>
      <x:c r="L4355" t="s">
        <x:v>96</x:v>
      </x:c>
      <x:c r="M4355" t="s">
        <x:v>98</x:v>
      </x:c>
      <x:c r="N4355" s="8">
        <x:v>36.4</x:v>
      </x:c>
      <x:c r="O4355" s="8">
        <x:v>0</x:v>
      </x:c>
      <x:c r="Q4355">
        <x:v>0</x:v>
      </x:c>
      <x:c r="R4355" s="6">
        <x:v>21.458</x:v>
      </x:c>
      <x:c r="S4355" s="8">
        <x:v>81213.70020155965</x:v>
      </x:c>
      <x:c r="T4355" s="12">
        <x:v>363398.7437232401</x:v>
      </x:c>
      <x:c r="U4355" s="12">
        <x:v>28</x:v>
      </x:c>
      <x:c r="V4355" s="12">
        <x:v>54</x:v>
      </x:c>
      <x:c r="W4355" s="12">
        <x:f>NA()</x:f>
      </x:c>
    </x:row>
    <x:row r="4356">
      <x:c r="A4356">
        <x:v>467350</x:v>
      </x:c>
      <x:c r="B4356" s="1">
        <x:v>44784.69844380642</x:v>
      </x:c>
      <x:c r="C4356" s="6">
        <x:v>72.56258507833333</x:v>
      </x:c>
      <x:c r="D4356" s="14" t="s">
        <x:v>94</x:v>
      </x:c>
      <x:c r="E4356" s="15">
        <x:v>44771.467691879785</x:v>
      </x:c>
      <x:c r="F4356" t="s">
        <x:v>99</x:v>
      </x:c>
      <x:c r="G4356" s="6">
        <x:v>91.7535605745636</x:v>
      </x:c>
      <x:c r="H4356" t="s">
        <x:v>97</x:v>
      </x:c>
      <x:c r="I4356" s="6">
        <x:v>27.630591880612883</x:v>
      </x:c>
      <x:c r="J4356" t="s">
        <x:v>95</x:v>
      </x:c>
      <x:c r="K4356" s="6">
        <x:v>1019</x:v>
      </x:c>
      <x:c r="L4356" t="s">
        <x:v>96</x:v>
      </x:c>
      <x:c r="M4356" t="s">
        <x:v>98</x:v>
      </x:c>
      <x:c r="N4356" s="8">
        <x:v>36.4</x:v>
      </x:c>
      <x:c r="O4356" s="8">
        <x:v>0</x:v>
      </x:c>
      <x:c r="Q4356">
        <x:v>0</x:v>
      </x:c>
      <x:c r="R4356" s="6">
        <x:v>21.456</x:v>
      </x:c>
      <x:c r="S4356" s="8">
        <x:v>81220.8069517667</x:v>
      </x:c>
      <x:c r="T4356" s="12">
        <x:v>363409.0622435884</x:v>
      </x:c>
      <x:c r="U4356" s="12">
        <x:v>28</x:v>
      </x:c>
      <x:c r="V4356" s="12">
        <x:v>54</x:v>
      </x:c>
      <x:c r="W4356" s="12">
        <x:f>NA()</x:f>
      </x:c>
    </x:row>
    <x:row r="4357">
      <x:c r="A4357">
        <x:v>467352</x:v>
      </x:c>
      <x:c r="B4357" s="1">
        <x:v>44784.69845496385</x:v>
      </x:c>
      <x:c r="C4357" s="6">
        <x:v>72.57865179</x:v>
      </x:c>
      <x:c r="D4357" s="14" t="s">
        <x:v>94</x:v>
      </x:c>
      <x:c r="E4357" s="15">
        <x:v>44771.467691879785</x:v>
      </x:c>
      <x:c r="F4357" t="s">
        <x:v>99</x:v>
      </x:c>
      <x:c r="G4357" s="6">
        <x:v>91.74722872468564</x:v>
      </x:c>
      <x:c r="H4357" t="s">
        <x:v>97</x:v>
      </x:c>
      <x:c r="I4357" s="6">
        <x:v>27.637731133278976</x:v>
      </x:c>
      <x:c r="J4357" t="s">
        <x:v>95</x:v>
      </x:c>
      <x:c r="K4357" s="6">
        <x:v>1019</x:v>
      </x:c>
      <x:c r="L4357" t="s">
        <x:v>96</x:v>
      </x:c>
      <x:c r="M4357" t="s">
        <x:v>98</x:v>
      </x:c>
      <x:c r="N4357" s="8">
        <x:v>36.4</x:v>
      </x:c>
      <x:c r="O4357" s="8">
        <x:v>0</x:v>
      </x:c>
      <x:c r="Q4357">
        <x:v>0</x:v>
      </x:c>
      <x:c r="R4357" s="6">
        <x:v>21.456</x:v>
      </x:c>
      <x:c r="S4357" s="8">
        <x:v>81218.20706660867</x:v>
      </x:c>
      <x:c r="T4357" s="12">
        <x:v>363397.6397089229</x:v>
      </x:c>
      <x:c r="U4357" s="12">
        <x:v>28</x:v>
      </x:c>
      <x:c r="V4357" s="12">
        <x:v>54</x:v>
      </x:c>
      <x:c r="W4357" s="12">
        <x:f>NA()</x:f>
      </x:c>
    </x:row>
    <x:row r="4358">
      <x:c r="A4358">
        <x:v>467359</x:v>
      </x:c>
      <x:c r="B4358" s="1">
        <x:v>44784.69846671855</x:v>
      </x:c>
      <x:c r="C4358" s="6">
        <x:v>72.59557856333333</x:v>
      </x:c>
      <x:c r="D4358" s="14" t="s">
        <x:v>94</x:v>
      </x:c>
      <x:c r="E4358" s="15">
        <x:v>44771.467691879785</x:v>
      </x:c>
      <x:c r="F4358" t="s">
        <x:v>99</x:v>
      </x:c>
      <x:c r="G4358" s="6">
        <x:v>91.7687191680454</x:v>
      </x:c>
      <x:c r="H4358" t="s">
        <x:v>97</x:v>
      </x:c>
      <x:c r="I4358" s="6">
        <x:v>27.622579066593516</x:v>
      </x:c>
      <x:c r="J4358" t="s">
        <x:v>95</x:v>
      </x:c>
      <x:c r="K4358" s="6">
        <x:v>1019</x:v>
      </x:c>
      <x:c r="L4358" t="s">
        <x:v>96</x:v>
      </x:c>
      <x:c r="M4358" t="s">
        <x:v>98</x:v>
      </x:c>
      <x:c r="N4358" s="8">
        <x:v>36.4</x:v>
      </x:c>
      <x:c r="O4358" s="8">
        <x:v>0</x:v>
      </x:c>
      <x:c r="Q4358">
        <x:v>0</x:v>
      </x:c>
      <x:c r="R4358" s="6">
        <x:v>21.455</x:v>
      </x:c>
      <x:c r="S4358" s="8">
        <x:v>81207.9401855033</x:v>
      </x:c>
      <x:c r="T4358" s="12">
        <x:v>363392.65411987965</x:v>
      </x:c>
      <x:c r="U4358" s="12">
        <x:v>28</x:v>
      </x:c>
      <x:c r="V4358" s="12">
        <x:v>54</x:v>
      </x:c>
      <x:c r="W4358" s="12">
        <x:f>NA()</x:f>
      </x:c>
    </x:row>
    <x:row r="4359">
      <x:c r="A4359">
        <x:v>467371</x:v>
      </x:c>
      <x:c r="B4359" s="1">
        <x:v>44784.69847845146</x:v>
      </x:c>
      <x:c r="C4359" s="6">
        <x:v>72.61247393166667</x:v>
      </x:c>
      <x:c r="D4359" s="14" t="s">
        <x:v>94</x:v>
      </x:c>
      <x:c r="E4359" s="15">
        <x:v>44771.467691879785</x:v>
      </x:c>
      <x:c r="F4359" t="s">
        <x:v>99</x:v>
      </x:c>
      <x:c r="G4359" s="6">
        <x:v>91.70112528464965</x:v>
      </x:c>
      <x:c r="H4359" t="s">
        <x:v>97</x:v>
      </x:c>
      <x:c r="I4359" s="6">
        <x:v>27.617126749194995</x:v>
      </x:c>
      <x:c r="J4359" t="s">
        <x:v>95</x:v>
      </x:c>
      <x:c r="K4359" s="6">
        <x:v>1019</x:v>
      </x:c>
      <x:c r="L4359" t="s">
        <x:v>96</x:v>
      </x:c>
      <x:c r="M4359" t="s">
        <x:v>98</x:v>
      </x:c>
      <x:c r="N4359" s="8">
        <x:v>36.4</x:v>
      </x:c>
      <x:c r="O4359" s="8">
        <x:v>0</x:v>
      </x:c>
      <x:c r="Q4359">
        <x:v>0</x:v>
      </x:c>
      <x:c r="R4359" s="6">
        <x:v>21.464</x:v>
      </x:c>
      <x:c r="S4359" s="8">
        <x:v>81207.08811225434</x:v>
      </x:c>
      <x:c r="T4359" s="12">
        <x:v>363379.8459035961</x:v>
      </x:c>
      <x:c r="U4359" s="12">
        <x:v>28</x:v>
      </x:c>
      <x:c r="V4359" s="12">
        <x:v>54</x:v>
      </x:c>
      <x:c r="W4359" s="12">
        <x:f>NA()</x:f>
      </x:c>
    </x:row>
    <x:row r="4360">
      <x:c r="A4360">
        <x:v>467375</x:v>
      </x:c>
      <x:c r="B4360" s="1">
        <x:v>44784.69848961163</x:v>
      </x:c>
      <x:c r="C4360" s="6">
        <x:v>72.62854458333334</x:v>
      </x:c>
      <x:c r="D4360" s="14" t="s">
        <x:v>94</x:v>
      </x:c>
      <x:c r="E4360" s="15">
        <x:v>44771.467691879785</x:v>
      </x:c>
      <x:c r="F4360" t="s">
        <x:v>99</x:v>
      </x:c>
      <x:c r="G4360" s="6">
        <x:v>91.73435633491331</x:v>
      </x:c>
      <x:c r="H4360" t="s">
        <x:v>97</x:v>
      </x:c>
      <x:c r="I4360" s="6">
        <x:v>27.625019056807105</x:v>
      </x:c>
      <x:c r="J4360" t="s">
        <x:v>95</x:v>
      </x:c>
      <x:c r="K4360" s="6">
        <x:v>1019</x:v>
      </x:c>
      <x:c r="L4360" t="s">
        <x:v>96</x:v>
      </x:c>
      <x:c r="M4360" t="s">
        <x:v>98</x:v>
      </x:c>
      <x:c r="N4360" s="8">
        <x:v>36.4</x:v>
      </x:c>
      <x:c r="O4360" s="8">
        <x:v>0</x:v>
      </x:c>
      <x:c r="Q4360">
        <x:v>0</x:v>
      </x:c>
      <x:c r="R4360" s="6">
        <x:v>21.459</x:v>
      </x:c>
      <x:c r="S4360" s="8">
        <x:v>81206.26067871986</x:v>
      </x:c>
      <x:c r="T4360" s="12">
        <x:v>363399.1302724216</x:v>
      </x:c>
      <x:c r="U4360" s="12">
        <x:v>28</x:v>
      </x:c>
      <x:c r="V4360" s="12">
        <x:v>54</x:v>
      </x:c>
      <x:c r="W4360" s="12">
        <x:f>NA()</x:f>
      </x:c>
    </x:row>
    <x:row r="4361">
      <x:c r="A4361">
        <x:v>467381</x:v>
      </x:c>
      <x:c r="B4361" s="1">
        <x:v>44784.698501351435</x:v>
      </x:c>
      <x:c r="C4361" s="6">
        <x:v>72.64544990833333</x:v>
      </x:c>
      <x:c r="D4361" s="14" t="s">
        <x:v>94</x:v>
      </x:c>
      <x:c r="E4361" s="15">
        <x:v>44771.467691879785</x:v>
      </x:c>
      <x:c r="F4361" t="s">
        <x:v>99</x:v>
      </x:c>
      <x:c r="G4361" s="6">
        <x:v>91.75785511010213</x:v>
      </x:c>
      <x:c r="H4361" t="s">
        <x:v>97</x:v>
      </x:c>
      <x:c r="I4361" s="6">
        <x:v>27.616674900084035</x:v>
      </x:c>
      <x:c r="J4361" t="s">
        <x:v>95</x:v>
      </x:c>
      <x:c r="K4361" s="6">
        <x:v>1019</x:v>
      </x:c>
      <x:c r="L4361" t="s">
        <x:v>96</x:v>
      </x:c>
      <x:c r="M4361" t="s">
        <x:v>98</x:v>
      </x:c>
      <x:c r="N4361" s="8">
        <x:v>36.4</x:v>
      </x:c>
      <x:c r="O4361" s="8">
        <x:v>0</x:v>
      </x:c>
      <x:c r="Q4361">
        <x:v>0</x:v>
      </x:c>
      <x:c r="R4361" s="6">
        <x:v>21.457</x:v>
      </x:c>
      <x:c r="S4361" s="8">
        <x:v>81201.79619745357</x:v>
      </x:c>
      <x:c r="T4361" s="12">
        <x:v>363396.199677275</x:v>
      </x:c>
      <x:c r="U4361" s="12">
        <x:v>28</x:v>
      </x:c>
      <x:c r="V4361" s="12">
        <x:v>54</x:v>
      </x:c>
      <x:c r="W4361" s="12">
        <x:f>NA()</x:f>
      </x:c>
    </x:row>
    <x:row r="4362">
      <x:c r="A4362">
        <x:v>467391</x:v>
      </x:c>
      <x:c r="B4362" s="1">
        <x:v>44784.69851310911</x:v>
      </x:c>
      <x:c r="C4362" s="6">
        <x:v>72.66238096666666</x:v>
      </x:c>
      <x:c r="D4362" s="14" t="s">
        <x:v>94</x:v>
      </x:c>
      <x:c r="E4362" s="15">
        <x:v>44771.467691879785</x:v>
      </x:c>
      <x:c r="F4362" t="s">
        <x:v>99</x:v>
      </x:c>
      <x:c r="G4362" s="6">
        <x:v>91.75177880282061</x:v>
      </x:c>
      <x:c r="H4362" t="s">
        <x:v>97</x:v>
      </x:c>
      <x:c r="I4362" s="6">
        <x:v>27.641677308991348</x:v>
      </x:c>
      <x:c r="J4362" t="s">
        <x:v>95</x:v>
      </x:c>
      <x:c r="K4362" s="6">
        <x:v>1019</x:v>
      </x:c>
      <x:c r="L4362" t="s">
        <x:v>96</x:v>
      </x:c>
      <x:c r="M4362" t="s">
        <x:v>98</x:v>
      </x:c>
      <x:c r="N4362" s="8">
        <x:v>36.4</x:v>
      </x:c>
      <x:c r="O4362" s="8">
        <x:v>0</x:v>
      </x:c>
      <x:c r="Q4362">
        <x:v>0</x:v>
      </x:c>
      <x:c r="R4362" s="6">
        <x:v>21.455</x:v>
      </x:c>
      <x:c r="S4362" s="8">
        <x:v>81203.82588757448</x:v>
      </x:c>
      <x:c r="T4362" s="12">
        <x:v>363397.25303493644</x:v>
      </x:c>
      <x:c r="U4362" s="12">
        <x:v>28</x:v>
      </x:c>
      <x:c r="V4362" s="12">
        <x:v>54</x:v>
      </x:c>
      <x:c r="W4362" s="12">
        <x:f>NA()</x:f>
      </x:c>
    </x:row>
    <x:row r="4363">
      <x:c r="A4363">
        <x:v>467397</x:v>
      </x:c>
      <x:c r="B4363" s="1">
        <x:v>44784.698524816835</x:v>
      </x:c>
      <x:c r="C4363" s="6">
        <x:v>72.67924007333333</x:v>
      </x:c>
      <x:c r="D4363" s="14" t="s">
        <x:v>94</x:v>
      </x:c>
      <x:c r="E4363" s="15">
        <x:v>44771.467691879785</x:v>
      </x:c>
      <x:c r="F4363" t="s">
        <x:v>99</x:v>
      </x:c>
      <x:c r="G4363" s="6">
        <x:v>91.77401844093555</x:v>
      </x:c>
      <x:c r="H4363" t="s">
        <x:v>97</x:v>
      </x:c>
      <x:c r="I4363" s="6">
        <x:v>27.625681770504343</x:v>
      </x:c>
      <x:c r="J4363" t="s">
        <x:v>95</x:v>
      </x:c>
      <x:c r="K4363" s="6">
        <x:v>1019</x:v>
      </x:c>
      <x:c r="L4363" t="s">
        <x:v>96</x:v>
      </x:c>
      <x:c r="M4363" t="s">
        <x:v>98</x:v>
      </x:c>
      <x:c r="N4363" s="8">
        <x:v>36.4</x:v>
      </x:c>
      <x:c r="O4363" s="8">
        <x:v>0</x:v>
      </x:c>
      <x:c r="Q4363">
        <x:v>0</x:v>
      </x:c>
      <x:c r="R4363" s="6">
        <x:v>21.454</x:v>
      </x:c>
      <x:c r="S4363" s="8">
        <x:v>81207.71789230766</x:v>
      </x:c>
      <x:c r="T4363" s="12">
        <x:v>363393.4550508029</x:v>
      </x:c>
      <x:c r="U4363" s="12">
        <x:v>28</x:v>
      </x:c>
      <x:c r="V4363" s="12">
        <x:v>54</x:v>
      </x:c>
      <x:c r="W4363" s="12">
        <x:f>NA()</x:f>
      </x:c>
    </x:row>
    <x:row r="4364">
      <x:c r="A4364">
        <x:v>467401</x:v>
      </x:c>
      <x:c r="B4364" s="1">
        <x:v>44784.69853598154</x:v>
      </x:c>
      <x:c r="C4364" s="6">
        <x:v>72.69531725166667</x:v>
      </x:c>
      <x:c r="D4364" s="14" t="s">
        <x:v>94</x:v>
      </x:c>
      <x:c r="E4364" s="15">
        <x:v>44771.467691879785</x:v>
      </x:c>
      <x:c r="F4364" t="s">
        <x:v>99</x:v>
      </x:c>
      <x:c r="G4364" s="6">
        <x:v>91.7460987390365</x:v>
      </x:c>
      <x:c r="H4364" t="s">
        <x:v>97</x:v>
      </x:c>
      <x:c r="I4364" s="6">
        <x:v>27.62992916594567</x:v>
      </x:c>
      <x:c r="J4364" t="s">
        <x:v>95</x:v>
      </x:c>
      <x:c r="K4364" s="6">
        <x:v>1019</x:v>
      </x:c>
      <x:c r="L4364" t="s">
        <x:v>96</x:v>
      </x:c>
      <x:c r="M4364" t="s">
        <x:v>98</x:v>
      </x:c>
      <x:c r="N4364" s="8">
        <x:v>36.4</x:v>
      </x:c>
      <x:c r="O4364" s="8">
        <x:v>0</x:v>
      </x:c>
      <x:c r="Q4364">
        <x:v>0</x:v>
      </x:c>
      <x:c r="R4364" s="6">
        <x:v>21.457</x:v>
      </x:c>
      <x:c r="S4364" s="8">
        <x:v>81209.36342389013</x:v>
      </x:c>
      <x:c r="T4364" s="12">
        <x:v>363396.8403594598</x:v>
      </x:c>
      <x:c r="U4364" s="12">
        <x:v>28</x:v>
      </x:c>
      <x:c r="V4364" s="12">
        <x:v>54</x:v>
      </x:c>
      <x:c r="W4364" s="12">
        <x:f>NA()</x:f>
      </x:c>
    </x:row>
    <x:row r="4365">
      <x:c r="A4365">
        <x:v>467410</x:v>
      </x:c>
      <x:c r="B4365" s="1">
        <x:v>44784.69854773584</x:v>
      </x:c>
      <x:c r="C4365" s="6">
        <x:v>72.71224345333333</x:v>
      </x:c>
      <x:c r="D4365" s="14" t="s">
        <x:v>94</x:v>
      </x:c>
      <x:c r="E4365" s="15">
        <x:v>44771.467691879785</x:v>
      </x:c>
      <x:c r="F4365" t="s">
        <x:v>99</x:v>
      </x:c>
      <x:c r="G4365" s="6">
        <x:v>91.7739115416027</x:v>
      </x:c>
      <x:c r="H4365" t="s">
        <x:v>97</x:v>
      </x:c>
      <x:c r="I4365" s="6">
        <x:v>27.625802263918104</x:v>
      </x:c>
      <x:c r="J4365" t="s">
        <x:v>95</x:v>
      </x:c>
      <x:c r="K4365" s="6">
        <x:v>1019</x:v>
      </x:c>
      <x:c r="L4365" t="s">
        <x:v>96</x:v>
      </x:c>
      <x:c r="M4365" t="s">
        <x:v>98</x:v>
      </x:c>
      <x:c r="N4365" s="8">
        <x:v>36.4</x:v>
      </x:c>
      <x:c r="O4365" s="8">
        <x:v>0</x:v>
      </x:c>
      <x:c r="Q4365">
        <x:v>0</x:v>
      </x:c>
      <x:c r="R4365" s="6">
        <x:v>21.454</x:v>
      </x:c>
      <x:c r="S4365" s="8">
        <x:v>81206.40178799217</x:v>
      </x:c>
      <x:c r="T4365" s="12">
        <x:v>363391.2077414705</x:v>
      </x:c>
      <x:c r="U4365" s="12">
        <x:v>28</x:v>
      </x:c>
      <x:c r="V4365" s="12">
        <x:v>54</x:v>
      </x:c>
      <x:c r="W4365" s="12">
        <x:f>NA()</x:f>
      </x:c>
    </x:row>
    <x:row r="4366">
      <x:c r="A4366">
        <x:v>467419</x:v>
      </x:c>
      <x:c r="B4366" s="1">
        <x:v>44784.698559470526</x:v>
      </x:c>
      <x:c r="C4366" s="6">
        <x:v>72.72914140333333</x:v>
      </x:c>
      <x:c r="D4366" s="14" t="s">
        <x:v>94</x:v>
      </x:c>
      <x:c r="E4366" s="15">
        <x:v>44771.467691879785</x:v>
      </x:c>
      <x:c r="F4366" t="s">
        <x:v>99</x:v>
      </x:c>
      <x:c r="G4366" s="6">
        <x:v>91.74872479273448</x:v>
      </x:c>
      <x:c r="H4366" t="s">
        <x:v>97</x:v>
      </x:c>
      <x:c r="I4366" s="6">
        <x:v>27.63604421988566</x:v>
      </x:c>
      <x:c r="J4366" t="s">
        <x:v>95</x:v>
      </x:c>
      <x:c r="K4366" s="6">
        <x:v>1019</x:v>
      </x:c>
      <x:c r="L4366" t="s">
        <x:v>96</x:v>
      </x:c>
      <x:c r="M4366" t="s">
        <x:v>98</x:v>
      </x:c>
      <x:c r="N4366" s="8">
        <x:v>36.4</x:v>
      </x:c>
      <x:c r="O4366" s="8">
        <x:v>0</x:v>
      </x:c>
      <x:c r="Q4366">
        <x:v>0</x:v>
      </x:c>
      <x:c r="R4366" s="6">
        <x:v>21.456</x:v>
      </x:c>
      <x:c r="S4366" s="8">
        <x:v>81199.55511903492</x:v>
      </x:c>
      <x:c r="T4366" s="12">
        <x:v>363380.3840995421</x:v>
      </x:c>
      <x:c r="U4366" s="12">
        <x:v>28</x:v>
      </x:c>
      <x:c r="V4366" s="12">
        <x:v>54</x:v>
      </x:c>
      <x:c r="W4366" s="12">
        <x:f>NA()</x:f>
      </x:c>
    </x:row>
    <x:row r="4367">
      <x:c r="A4367">
        <x:v>467424</x:v>
      </x:c>
      <x:c r="B4367" s="1">
        <x:v>44784.698570617285</x:v>
      </x:c>
      <x:c r="C4367" s="6">
        <x:v>72.745192735</x:v>
      </x:c>
      <x:c r="D4367" s="14" t="s">
        <x:v>94</x:v>
      </x:c>
      <x:c r="E4367" s="15">
        <x:v>44771.467691879785</x:v>
      </x:c>
      <x:c r="F4367" t="s">
        <x:v>99</x:v>
      </x:c>
      <x:c r="G4367" s="6">
        <x:v>91.77244169667836</x:v>
      </x:c>
      <x:c r="H4367" t="s">
        <x:v>97</x:v>
      </x:c>
      <x:c r="I4367" s="6">
        <x:v>27.627459048793753</x:v>
      </x:c>
      <x:c r="J4367" t="s">
        <x:v>95</x:v>
      </x:c>
      <x:c r="K4367" s="6">
        <x:v>1019</x:v>
      </x:c>
      <x:c r="L4367" t="s">
        <x:v>96</x:v>
      </x:c>
      <x:c r="M4367" t="s">
        <x:v>98</x:v>
      </x:c>
      <x:c r="N4367" s="8">
        <x:v>36.4</x:v>
      </x:c>
      <x:c r="O4367" s="8">
        <x:v>0</x:v>
      </x:c>
      <x:c r="Q4367">
        <x:v>0</x:v>
      </x:c>
      <x:c r="R4367" s="6">
        <x:v>21.454</x:v>
      </x:c>
      <x:c r="S4367" s="8">
        <x:v>81196.03382101723</x:v>
      </x:c>
      <x:c r="T4367" s="12">
        <x:v>363375.1036413641</x:v>
      </x:c>
      <x:c r="U4367" s="12">
        <x:v>28</x:v>
      </x:c>
      <x:c r="V4367" s="12">
        <x:v>54</x:v>
      </x:c>
      <x:c r="W4367" s="12">
        <x:f>NA()</x:f>
      </x:c>
    </x:row>
    <x:row r="4368">
      <x:c r="A4368">
        <x:v>467431</x:v>
      </x:c>
      <x:c r="B4368" s="1">
        <x:v>44784.698582388766</x:v>
      </x:c>
      <x:c r="C4368" s="6">
        <x:v>72.762143665</x:v>
      </x:c>
      <x:c r="D4368" s="14" t="s">
        <x:v>94</x:v>
      </x:c>
      <x:c r="E4368" s="15">
        <x:v>44771.467691879785</x:v>
      </x:c>
      <x:c r="F4368" t="s">
        <x:v>99</x:v>
      </x:c>
      <x:c r="G4368" s="6">
        <x:v>91.77854323970664</x:v>
      </x:c>
      <x:c r="H4368" t="s">
        <x:v>97</x:v>
      </x:c>
      <x:c r="I4368" s="6">
        <x:v>27.62965805543763</x:v>
      </x:c>
      <x:c r="J4368" t="s">
        <x:v>95</x:v>
      </x:c>
      <x:c r="K4368" s="6">
        <x:v>1019</x:v>
      </x:c>
      <x:c r="L4368" t="s">
        <x:v>96</x:v>
      </x:c>
      <x:c r="M4368" t="s">
        <x:v>98</x:v>
      </x:c>
      <x:c r="N4368" s="8">
        <x:v>36.4</x:v>
      </x:c>
      <x:c r="O4368" s="8">
        <x:v>0</x:v>
      </x:c>
      <x:c r="Q4368">
        <x:v>0</x:v>
      </x:c>
      <x:c r="R4368" s="6">
        <x:v>21.453</x:v>
      </x:c>
      <x:c r="S4368" s="8">
        <x:v>81197.99914194371</x:v>
      </x:c>
      <x:c r="T4368" s="12">
        <x:v>363383.9717417408</x:v>
      </x:c>
      <x:c r="U4368" s="12">
        <x:v>28</x:v>
      </x:c>
      <x:c r="V4368" s="12">
        <x:v>54</x:v>
      </x:c>
      <x:c r="W4368" s="12">
        <x:f>NA()</x:f>
      </x:c>
    </x:row>
    <x:row r="4369">
      <x:c r="A4369">
        <x:v>467440</x:v>
      </x:c>
      <x:c r="B4369" s="1">
        <x:v>44784.69859412648</x:v>
      </x:c>
      <x:c r="C4369" s="6">
        <x:v>72.77904596833334</x:v>
      </x:c>
      <x:c r="D4369" s="14" t="s">
        <x:v>94</x:v>
      </x:c>
      <x:c r="E4369" s="15">
        <x:v>44771.467691879785</x:v>
      </x:c>
      <x:c r="F4369" t="s">
        <x:v>99</x:v>
      </x:c>
      <x:c r="G4369" s="6">
        <x:v>91.78771082436786</x:v>
      </x:c>
      <x:c r="H4369" t="s">
        <x:v>97</x:v>
      </x:c>
      <x:c r="I4369" s="6">
        <x:v>27.61932574906905</x:v>
      </x:c>
      <x:c r="J4369" t="s">
        <x:v>95</x:v>
      </x:c>
      <x:c r="K4369" s="6">
        <x:v>1019</x:v>
      </x:c>
      <x:c r="L4369" t="s">
        <x:v>96</x:v>
      </x:c>
      <x:c r="M4369" t="s">
        <x:v>98</x:v>
      </x:c>
      <x:c r="N4369" s="8">
        <x:v>36.4</x:v>
      </x:c>
      <x:c r="O4369" s="8">
        <x:v>0</x:v>
      </x:c>
      <x:c r="Q4369">
        <x:v>0</x:v>
      </x:c>
      <x:c r="R4369" s="6">
        <x:v>21.453</x:v>
      </x:c>
      <x:c r="S4369" s="8">
        <x:v>81196.2577759757</x:v>
      </x:c>
      <x:c r="T4369" s="12">
        <x:v>363388.3047535965</x:v>
      </x:c>
      <x:c r="U4369" s="12">
        <x:v>28</x:v>
      </x:c>
      <x:c r="V4369" s="12">
        <x:v>54</x:v>
      </x:c>
      <x:c r="W4369" s="12">
        <x:f>NA()</x:f>
      </x:c>
    </x:row>
    <x:row r="4370">
      <x:c r="A4370">
        <x:v>467449</x:v>
      </x:c>
      <x:c r="B4370" s="1">
        <x:v>44784.69860585376</x:v>
      </x:c>
      <x:c r="C4370" s="6">
        <x:v>72.79593325166667</x:v>
      </x:c>
      <x:c r="D4370" s="14" t="s">
        <x:v>94</x:v>
      </x:c>
      <x:c r="E4370" s="15">
        <x:v>44771.467691879785</x:v>
      </x:c>
      <x:c r="F4370" t="s">
        <x:v>99</x:v>
      </x:c>
      <x:c r="G4370" s="6">
        <x:v>91.75623245815645</x:v>
      </x:c>
      <x:c r="H4370" t="s">
        <x:v>97</x:v>
      </x:c>
      <x:c r="I4370" s="6">
        <x:v>27.627579542271633</x:v>
      </x:c>
      <x:c r="J4370" t="s">
        <x:v>95</x:v>
      </x:c>
      <x:c r="K4370" s="6">
        <x:v>1019</x:v>
      </x:c>
      <x:c r="L4370" t="s">
        <x:v>96</x:v>
      </x:c>
      <x:c r="M4370" t="s">
        <x:v>98</x:v>
      </x:c>
      <x:c r="N4370" s="8">
        <x:v>36.4</x:v>
      </x:c>
      <x:c r="O4370" s="8">
        <x:v>0</x:v>
      </x:c>
      <x:c r="Q4370">
        <x:v>0</x:v>
      </x:c>
      <x:c r="R4370" s="6">
        <x:v>21.456</x:v>
      </x:c>
      <x:c r="S4370" s="8">
        <x:v>81197.79493700592</x:v>
      </x:c>
      <x:c r="T4370" s="12">
        <x:v>363378.28018037474</x:v>
      </x:c>
      <x:c r="U4370" s="12">
        <x:v>28</x:v>
      </x:c>
      <x:c r="V4370" s="12">
        <x:v>54</x:v>
      </x:c>
      <x:c r="W4370" s="12">
        <x:f>NA()</x:f>
      </x:c>
    </x:row>
    <x:row r="4371">
      <x:c r="A4371">
        <x:v>467452</x:v>
      </x:c>
      <x:c r="B4371" s="1">
        <x:v>44784.6986169983</x:v>
      </x:c>
      <x:c r="C4371" s="6">
        <x:v>72.81198138</x:v>
      </x:c>
      <x:c r="D4371" s="14" t="s">
        <x:v>94</x:v>
      </x:c>
      <x:c r="E4371" s="15">
        <x:v>44771.467691879785</x:v>
      </x:c>
      <x:c r="F4371" t="s">
        <x:v>99</x:v>
      </x:c>
      <x:c r="G4371" s="6">
        <x:v>91.80877432609448</x:v>
      </x:c>
      <x:c r="H4371" t="s">
        <x:v>97</x:v>
      </x:c>
      <x:c r="I4371" s="6">
        <x:v>27.62282005320276</x:v>
      </x:c>
      <x:c r="J4371" t="s">
        <x:v>95</x:v>
      </x:c>
      <x:c r="K4371" s="6">
        <x:v>1019</x:v>
      </x:c>
      <x:c r="L4371" t="s">
        <x:v>96</x:v>
      </x:c>
      <x:c r="M4371" t="s">
        <x:v>98</x:v>
      </x:c>
      <x:c r="N4371" s="8">
        <x:v>36.4</x:v>
      </x:c>
      <x:c r="O4371" s="8">
        <x:v>0</x:v>
      </x:c>
      <x:c r="Q4371">
        <x:v>0</x:v>
      </x:c>
      <x:c r="R4371" s="6">
        <x:v>21.45</x:v>
      </x:c>
      <x:c r="S4371" s="8">
        <x:v>81188.85163146655</x:v>
      </x:c>
      <x:c r="T4371" s="12">
        <x:v>363374.10884408763</x:v>
      </x:c>
      <x:c r="U4371" s="12">
        <x:v>28</x:v>
      </x:c>
      <x:c r="V4371" s="12">
        <x:v>54</x:v>
      </x:c>
      <x:c r="W4371" s="12">
        <x:f>NA()</x:f>
      </x:c>
    </x:row>
    <x:row r="4372">
      <x:c r="A4372">
        <x:v>467460</x:v>
      </x:c>
      <x:c r="B4372" s="1">
        <x:v>44784.69862873476</x:v>
      </x:c>
      <x:c r="C4372" s="6">
        <x:v>72.82888189333333</x:v>
      </x:c>
      <x:c r="D4372" s="14" t="s">
        <x:v>94</x:v>
      </x:c>
      <x:c r="E4372" s="15">
        <x:v>44771.467691879785</x:v>
      </x:c>
      <x:c r="F4372" t="s">
        <x:v>99</x:v>
      </x:c>
      <x:c r="G4372" s="6">
        <x:v>91.77291360273112</x:v>
      </x:c>
      <x:c r="H4372" t="s">
        <x:v>97</x:v>
      </x:c>
      <x:c r="I4372" s="6">
        <x:v>27.645081265814042</x:v>
      </x:c>
      <x:c r="J4372" t="s">
        <x:v>95</x:v>
      </x:c>
      <x:c r="K4372" s="6">
        <x:v>1019</x:v>
      </x:c>
      <x:c r="L4372" t="s">
        <x:v>96</x:v>
      </x:c>
      <x:c r="M4372" t="s">
        <x:v>98</x:v>
      </x:c>
      <x:c r="N4372" s="8">
        <x:v>36.4</x:v>
      </x:c>
      <x:c r="O4372" s="8">
        <x:v>0</x:v>
      </x:c>
      <x:c r="Q4372">
        <x:v>0</x:v>
      </x:c>
      <x:c r="R4372" s="6">
        <x:v>21.451999999999998</x:v>
      </x:c>
      <x:c r="S4372" s="8">
        <x:v>81189.33563264592</x:v>
      </x:c>
      <x:c r="T4372" s="12">
        <x:v>363381.1652251052</x:v>
      </x:c>
      <x:c r="U4372" s="12">
        <x:v>28</x:v>
      </x:c>
      <x:c r="V4372" s="12">
        <x:v>54</x:v>
      </x:c>
      <x:c r="W4372" s="12">
        <x:f>NA()</x:f>
      </x:c>
    </x:row>
    <x:row r="4373">
      <x:c r="A4373">
        <x:v>467467</x:v>
      </x:c>
      <x:c r="B4373" s="1">
        <x:v>44784.69864049211</x:v>
      </x:c>
      <x:c r="C4373" s="6">
        <x:v>72.845812485</x:v>
      </x:c>
      <x:c r="D4373" s="14" t="s">
        <x:v>94</x:v>
      </x:c>
      <x:c r="E4373" s="15">
        <x:v>44771.467691879785</x:v>
      </x:c>
      <x:c r="F4373" t="s">
        <x:v>99</x:v>
      </x:c>
      <x:c r="G4373" s="6">
        <x:v>91.72936109350334</x:v>
      </x:c>
      <x:c r="H4373" t="s">
        <x:v>97</x:v>
      </x:c>
      <x:c r="I4373" s="6">
        <x:v>27.630652127407302</x:v>
      </x:c>
      <x:c r="J4373" t="s">
        <x:v>95</x:v>
      </x:c>
      <x:c r="K4373" s="6">
        <x:v>1019</x:v>
      </x:c>
      <x:c r="L4373" t="s">
        <x:v>96</x:v>
      </x:c>
      <x:c r="M4373" t="s">
        <x:v>98</x:v>
      </x:c>
      <x:c r="N4373" s="8">
        <x:v>36.4</x:v>
      </x:c>
      <x:c r="O4373" s="8">
        <x:v>0</x:v>
      </x:c>
      <x:c r="Q4373">
        <x:v>0</x:v>
      </x:c>
      <x:c r="R4373" s="6">
        <x:v>21.459</x:v>
      </x:c>
      <x:c r="S4373" s="8">
        <x:v>81185.67519313467</x:v>
      </x:c>
      <x:c r="T4373" s="12">
        <x:v>363371.6124935952</x:v>
      </x:c>
      <x:c r="U4373" s="12">
        <x:v>28</x:v>
      </x:c>
      <x:c r="V4373" s="12">
        <x:v>54</x:v>
      </x:c>
      <x:c r="W4373" s="12">
        <x:f>NA()</x:f>
      </x:c>
    </x:row>
    <x:row r="4374">
      <x:c r="A4374">
        <x:v>467474</x:v>
      </x:c>
      <x:c r="B4374" s="1">
        <x:v>44784.69865220331</x:v>
      </x:c>
      <x:c r="C4374" s="6">
        <x:v>72.862676615</x:v>
      </x:c>
      <x:c r="D4374" s="14" t="s">
        <x:v>94</x:v>
      </x:c>
      <x:c r="E4374" s="15">
        <x:v>44771.467691879785</x:v>
      </x:c>
      <x:c r="F4374" t="s">
        <x:v>99</x:v>
      </x:c>
      <x:c r="G4374" s="6">
        <x:v>91.79358149490547</x:v>
      </x:c>
      <x:c r="H4374" t="s">
        <x:v>97</x:v>
      </x:c>
      <x:c r="I4374" s="6">
        <x:v>27.630862991195954</x:v>
      </x:c>
      <x:c r="J4374" t="s">
        <x:v>95</x:v>
      </x:c>
      <x:c r="K4374" s="6">
        <x:v>1019</x:v>
      </x:c>
      <x:c r="L4374" t="s">
        <x:v>96</x:v>
      </x:c>
      <x:c r="M4374" t="s">
        <x:v>98</x:v>
      </x:c>
      <x:c r="N4374" s="8">
        <x:v>36.4</x:v>
      </x:c>
      <x:c r="O4374" s="8">
        <x:v>0</x:v>
      </x:c>
      <x:c r="Q4374">
        <x:v>0</x:v>
      </x:c>
      <x:c r="R4374" s="6">
        <x:v>21.451</x:v>
      </x:c>
      <x:c r="S4374" s="8">
        <x:v>81192.05795734275</x:v>
      </x:c>
      <x:c r="T4374" s="12">
        <x:v>363378.18724816863</x:v>
      </x:c>
      <x:c r="U4374" s="12">
        <x:v>28</x:v>
      </x:c>
      <x:c r="V4374" s="12">
        <x:v>54</x:v>
      </x:c>
      <x:c r="W4374" s="12">
        <x:f>NA()</x:f>
      </x:c>
    </x:row>
    <x:row r="4375">
      <x:c r="A4375">
        <x:v>467481</x:v>
      </x:c>
      <x:c r="B4375" s="1">
        <x:v>44784.69866333295</x:v>
      </x:c>
      <x:c r="C4375" s="6">
        <x:v>72.87870329333333</x:v>
      </x:c>
      <x:c r="D4375" s="14" t="s">
        <x:v>94</x:v>
      </x:c>
      <x:c r="E4375" s="15">
        <x:v>44771.467691879785</x:v>
      </x:c>
      <x:c r="F4375" t="s">
        <x:v>99</x:v>
      </x:c>
      <x:c r="G4375" s="6">
        <x:v>91.78689051653622</x:v>
      </x:c>
      <x:c r="H4375" t="s">
        <x:v>97</x:v>
      </x:c>
      <x:c r="I4375" s="6">
        <x:v>27.629326698180193</x:v>
      </x:c>
      <x:c r="J4375" t="s">
        <x:v>95</x:v>
      </x:c>
      <x:c r="K4375" s="6">
        <x:v>1019</x:v>
      </x:c>
      <x:c r="L4375" t="s">
        <x:v>96</x:v>
      </x:c>
      <x:c r="M4375" t="s">
        <x:v>98</x:v>
      </x:c>
      <x:c r="N4375" s="8">
        <x:v>36.4</x:v>
      </x:c>
      <x:c r="O4375" s="8">
        <x:v>0</x:v>
      </x:c>
      <x:c r="Q4375">
        <x:v>0</x:v>
      </x:c>
      <x:c r="R4375" s="6">
        <x:v>21.451999999999998</x:v>
      </x:c>
      <x:c r="S4375" s="8">
        <x:v>81187.11965343851</x:v>
      </x:c>
      <x:c r="T4375" s="12">
        <x:v>363380.13473892957</x:v>
      </x:c>
      <x:c r="U4375" s="12">
        <x:v>28</x:v>
      </x:c>
      <x:c r="V4375" s="12">
        <x:v>54</x:v>
      </x:c>
      <x:c r="W4375" s="12">
        <x:f>NA()</x:f>
      </x:c>
    </x:row>
    <x:row r="4376">
      <x:c r="A4376">
        <x:v>467490</x:v>
      </x:c>
      <x:c r="B4376" s="1">
        <x:v>44784.69867504408</x:v>
      </x:c>
      <x:c r="C4376" s="6">
        <x:v>72.89556730666666</x:v>
      </x:c>
      <x:c r="D4376" s="14" t="s">
        <x:v>94</x:v>
      </x:c>
      <x:c r="E4376" s="15">
        <x:v>44771.467691879785</x:v>
      </x:c>
      <x:c r="F4376" t="s">
        <x:v>99</x:v>
      </x:c>
      <x:c r="G4376" s="6">
        <x:v>91.80694785367639</x:v>
      </x:c>
      <x:c r="H4376" t="s">
        <x:v>97</x:v>
      </x:c>
      <x:c r="I4376" s="6">
        <x:v>27.61580132530935</x:v>
      </x:c>
      <x:c r="J4376" t="s">
        <x:v>95</x:v>
      </x:c>
      <x:c r="K4376" s="6">
        <x:v>1019</x:v>
      </x:c>
      <x:c r="L4376" t="s">
        <x:v>96</x:v>
      </x:c>
      <x:c r="M4376" t="s">
        <x:v>98</x:v>
      </x:c>
      <x:c r="N4376" s="8">
        <x:v>36.4</x:v>
      </x:c>
      <x:c r="O4376" s="8">
        <x:v>0</x:v>
      </x:c>
      <x:c r="Q4376">
        <x:v>0</x:v>
      </x:c>
      <x:c r="R4376" s="6">
        <x:v>21.451</x:v>
      </x:c>
      <x:c r="S4376" s="8">
        <x:v>81185.58772620039</x:v>
      </x:c>
      <x:c r="T4376" s="12">
        <x:v>363368.04066840117</x:v>
      </x:c>
      <x:c r="U4376" s="12">
        <x:v>28</x:v>
      </x:c>
      <x:c r="V4376" s="12">
        <x:v>54</x:v>
      </x:c>
      <x:c r="W4376" s="12">
        <x:f>NA()</x:f>
      </x:c>
    </x:row>
    <x:row r="4377">
      <x:c r="A4377">
        <x:v>467494</x:v>
      </x:c>
      <x:c r="B4377" s="1">
        <x:v>44784.69868680028</x:v>
      </x:c>
      <x:c r="C4377" s="6">
        <x:v>72.912496235</x:v>
      </x:c>
      <x:c r="D4377" s="14" t="s">
        <x:v>94</x:v>
      </x:c>
      <x:c r="E4377" s="15">
        <x:v>44771.467691879785</x:v>
      </x:c>
      <x:c r="F4377" t="s">
        <x:v>99</x:v>
      </x:c>
      <x:c r="G4377" s="6">
        <x:v>91.7935996174414</x:v>
      </x:c>
      <x:c r="H4377" t="s">
        <x:v>97</x:v>
      </x:c>
      <x:c r="I4377" s="6">
        <x:v>27.621765736916586</x:v>
      </x:c>
      <x:c r="J4377" t="s">
        <x:v>95</x:v>
      </x:c>
      <x:c r="K4377" s="6">
        <x:v>1019</x:v>
      </x:c>
      <x:c r="L4377" t="s">
        <x:v>96</x:v>
      </x:c>
      <x:c r="M4377" t="s">
        <x:v>98</x:v>
      </x:c>
      <x:c r="N4377" s="8">
        <x:v>36.4</x:v>
      </x:c>
      <x:c r="O4377" s="8">
        <x:v>0</x:v>
      </x:c>
      <x:c r="Q4377">
        <x:v>0</x:v>
      </x:c>
      <x:c r="R4377" s="6">
        <x:v>21.451999999999998</x:v>
      </x:c>
      <x:c r="S4377" s="8">
        <x:v>81178.132426854</x:v>
      </x:c>
      <x:c r="T4377" s="12">
        <x:v>363374.99270325655</x:v>
      </x:c>
      <x:c r="U4377" s="12">
        <x:v>28</x:v>
      </x:c>
      <x:c r="V4377" s="12">
        <x:v>54</x:v>
      </x:c>
      <x:c r="W4377" s="12">
        <x:f>NA()</x:f>
      </x:c>
    </x:row>
    <x:row r="4378">
      <x:c r="A4378">
        <x:v>467497</x:v>
      </x:c>
      <x:c r="B4378" s="1">
        <x:v>44784.69869794479</x:v>
      </x:c>
      <x:c r="C4378" s="6">
        <x:v>72.92854433333333</x:v>
      </x:c>
      <x:c r="D4378" s="14" t="s">
        <x:v>94</x:v>
      </x:c>
      <x:c r="E4378" s="15">
        <x:v>44771.467691879785</x:v>
      </x:c>
      <x:c r="F4378" t="s">
        <x:v>99</x:v>
      </x:c>
      <x:c r="G4378" s="6">
        <x:v>91.7976712586553</x:v>
      </x:c>
      <x:c r="H4378" t="s">
        <x:v>97</x:v>
      </x:c>
      <x:c r="I4378" s="6">
        <x:v>27.626254114257335</x:v>
      </x:c>
      <x:c r="J4378" t="s">
        <x:v>95</x:v>
      </x:c>
      <x:c r="K4378" s="6">
        <x:v>1019</x:v>
      </x:c>
      <x:c r="L4378" t="s">
        <x:v>96</x:v>
      </x:c>
      <x:c r="M4378" t="s">
        <x:v>98</x:v>
      </x:c>
      <x:c r="N4378" s="8">
        <x:v>36.4</x:v>
      </x:c>
      <x:c r="O4378" s="8">
        <x:v>0</x:v>
      </x:c>
      <x:c r="Q4378">
        <x:v>0</x:v>
      </x:c>
      <x:c r="R4378" s="6">
        <x:v>21.451</x:v>
      </x:c>
      <x:c r="S4378" s="8">
        <x:v>81179.98945302275</x:v>
      </x:c>
      <x:c r="T4378" s="12">
        <x:v>363362.19257864536</x:v>
      </x:c>
      <x:c r="U4378" s="12">
        <x:v>28</x:v>
      </x:c>
      <x:c r="V4378" s="12">
        <x:v>54</x:v>
      </x:c>
      <x:c r="W4378" s="12">
        <x:f>NA()</x:f>
      </x:c>
    </x:row>
    <x:row r="4379">
      <x:c r="A4379">
        <x:v>467507</x:v>
      </x:c>
      <x:c r="B4379" s="1">
        <x:v>44784.69870966652</x:v>
      </x:c>
      <x:c r="C4379" s="6">
        <x:v>72.945423625</x:v>
      </x:c>
      <x:c r="D4379" s="14" t="s">
        <x:v>94</x:v>
      </x:c>
      <x:c r="E4379" s="15">
        <x:v>44771.467691879785</x:v>
      </x:c>
      <x:c r="F4379" t="s">
        <x:v>99</x:v>
      </x:c>
      <x:c r="G4379" s="6">
        <x:v>91.7890287872695</x:v>
      </x:c>
      <x:c r="H4379" t="s">
        <x:v>97</x:v>
      </x:c>
      <x:c r="I4379" s="6">
        <x:v>27.626916828198773</x:v>
      </x:c>
      <x:c r="J4379" t="s">
        <x:v>95</x:v>
      </x:c>
      <x:c r="K4379" s="6">
        <x:v>1019</x:v>
      </x:c>
      <x:c r="L4379" t="s">
        <x:v>96</x:v>
      </x:c>
      <x:c r="M4379" t="s">
        <x:v>98</x:v>
      </x:c>
      <x:c r="N4379" s="8">
        <x:v>36.4</x:v>
      </x:c>
      <x:c r="O4379" s="8">
        <x:v>0</x:v>
      </x:c>
      <x:c r="Q4379">
        <x:v>0</x:v>
      </x:c>
      <x:c r="R4379" s="6">
        <x:v>21.451999999999998</x:v>
      </x:c>
      <x:c r="S4379" s="8">
        <x:v>81185.10999083774</x:v>
      </x:c>
      <x:c r="T4379" s="12">
        <x:v>363368.3198018137</x:v>
      </x:c>
      <x:c r="U4379" s="12">
        <x:v>28</x:v>
      </x:c>
      <x:c r="V4379" s="12">
        <x:v>54</x:v>
      </x:c>
      <x:c r="W4379" s="12">
        <x:f>NA()</x:f>
      </x:c>
    </x:row>
    <x:row r="4380">
      <x:c r="A4380">
        <x:v>467519</x:v>
      </x:c>
      <x:c r="B4380" s="1">
        <x:v>44784.698721390225</x:v>
      </x:c>
      <x:c r="C4380" s="6">
        <x:v>72.96230576166667</x:v>
      </x:c>
      <x:c r="D4380" s="14" t="s">
        <x:v>94</x:v>
      </x:c>
      <x:c r="E4380" s="15">
        <x:v>44771.467691879785</x:v>
      </x:c>
      <x:c r="F4380" t="s">
        <x:v>99</x:v>
      </x:c>
      <x:c r="G4380" s="6">
        <x:v>91.75561791352689</x:v>
      </x:c>
      <x:c r="H4380" t="s">
        <x:v>97</x:v>
      </x:c>
      <x:c r="I4380" s="6">
        <x:v>27.628272379850387</x:v>
      </x:c>
      <x:c r="J4380" t="s">
        <x:v>95</x:v>
      </x:c>
      <x:c r="K4380" s="6">
        <x:v>1019</x:v>
      </x:c>
      <x:c r="L4380" t="s">
        <x:v>96</x:v>
      </x:c>
      <x:c r="M4380" t="s">
        <x:v>98</x:v>
      </x:c>
      <x:c r="N4380" s="8">
        <x:v>36.4</x:v>
      </x:c>
      <x:c r="O4380" s="8">
        <x:v>0</x:v>
      </x:c>
      <x:c r="Q4380">
        <x:v>0</x:v>
      </x:c>
      <x:c r="R4380" s="6">
        <x:v>21.456</x:v>
      </x:c>
      <x:c r="S4380" s="8">
        <x:v>81179.8275087433</x:v>
      </x:c>
      <x:c r="T4380" s="12">
        <x:v>363369.88860433205</x:v>
      </x:c>
      <x:c r="U4380" s="12">
        <x:v>28</x:v>
      </x:c>
      <x:c r="V4380" s="12">
        <x:v>54</x:v>
      </x:c>
      <x:c r="W4380" s="12">
        <x:f>NA()</x:f>
      </x:c>
    </x:row>
    <x:row r="4381">
      <x:c r="A4381">
        <x:v>467524</x:v>
      </x:c>
      <x:c r="B4381" s="1">
        <x:v>44784.69873319341</x:v>
      </x:c>
      <x:c r="C4381" s="6">
        <x:v>72.97930234833333</x:v>
      </x:c>
      <x:c r="D4381" s="14" t="s">
        <x:v>94</x:v>
      </x:c>
      <x:c r="E4381" s="15">
        <x:v>44771.467691879785</x:v>
      </x:c>
      <x:c r="F4381" t="s">
        <x:v>99</x:v>
      </x:c>
      <x:c r="G4381" s="6">
        <x:v>91.80103120983455</x:v>
      </x:c>
      <x:c r="H4381" t="s">
        <x:v>97</x:v>
      </x:c>
      <x:c r="I4381" s="6">
        <x:v>27.64062298678209</x:v>
      </x:c>
      <x:c r="J4381" t="s">
        <x:v>95</x:v>
      </x:c>
      <x:c r="K4381" s="6">
        <x:v>1019</x:v>
      </x:c>
      <x:c r="L4381" t="s">
        <x:v>96</x:v>
      </x:c>
      <x:c r="M4381" t="s">
        <x:v>98</x:v>
      </x:c>
      <x:c r="N4381" s="8">
        <x:v>36.4</x:v>
      </x:c>
      <x:c r="O4381" s="8">
        <x:v>0</x:v>
      </x:c>
      <x:c r="Q4381">
        <x:v>0</x:v>
      </x:c>
      <x:c r="R4381" s="6">
        <x:v>21.448999999999998</x:v>
      </x:c>
      <x:c r="S4381" s="8">
        <x:v>81178.35266615155</x:v>
      </x:c>
      <x:c r="T4381" s="12">
        <x:v>363367.8754395599</x:v>
      </x:c>
      <x:c r="U4381" s="12">
        <x:v>28</x:v>
      </x:c>
      <x:c r="V4381" s="12">
        <x:v>54</x:v>
      </x:c>
      <x:c r="W4381" s="12">
        <x:f>NA()</x:f>
      </x:c>
    </x:row>
    <x:row r="4382">
      <x:c r="A4382">
        <x:v>467529</x:v>
      </x:c>
      <x:c r="B4382" s="1">
        <x:v>44784.698744351525</x:v>
      </x:c>
      <x:c r="C4382" s="6">
        <x:v>72.995370045</x:v>
      </x:c>
      <x:c r="D4382" s="14" t="s">
        <x:v>94</x:v>
      </x:c>
      <x:c r="E4382" s="15">
        <x:v>44771.467691879785</x:v>
      </x:c>
      <x:c r="F4382" t="s">
        <x:v>99</x:v>
      </x:c>
      <x:c r="G4382" s="6">
        <x:v>91.78315797093848</x:v>
      </x:c>
      <x:c r="H4382" t="s">
        <x:v>97</x:v>
      </x:c>
      <x:c r="I4382" s="6">
        <x:v>27.642611137510812</x:v>
      </x:c>
      <x:c r="J4382" t="s">
        <x:v>95</x:v>
      </x:c>
      <x:c r="K4382" s="6">
        <x:v>1019</x:v>
      </x:c>
      <x:c r="L4382" t="s">
        <x:v>96</x:v>
      </x:c>
      <x:c r="M4382" t="s">
        <x:v>98</x:v>
      </x:c>
      <x:c r="N4382" s="8">
        <x:v>36.4</x:v>
      </x:c>
      <x:c r="O4382" s="8">
        <x:v>0</x:v>
      </x:c>
      <x:c r="Q4382">
        <x:v>0</x:v>
      </x:c>
      <x:c r="R4382" s="6">
        <x:v>21.451</x:v>
      </x:c>
      <x:c r="S4382" s="8">
        <x:v>81184.09717345421</x:v>
      </x:c>
      <x:c r="T4382" s="12">
        <x:v>363371.9466310458</x:v>
      </x:c>
      <x:c r="U4382" s="12">
        <x:v>28</x:v>
      </x:c>
      <x:c r="V4382" s="12">
        <x:v>54</x:v>
      </x:c>
      <x:c r="W4382" s="12">
        <x:f>NA()</x:f>
      </x:c>
    </x:row>
    <x:row r="4383">
      <x:c r="A4383">
        <x:v>467537</x:v>
      </x:c>
      <x:c r="B4383" s="1">
        <x:v>44784.698756087826</x:v>
      </x:c>
      <x:c r="C4383" s="6">
        <x:v>73.012270305</x:v>
      </x:c>
      <x:c r="D4383" s="14" t="s">
        <x:v>94</x:v>
      </x:c>
      <x:c r="E4383" s="15">
        <x:v>44771.467691879785</x:v>
      </x:c>
      <x:c r="F4383" t="s">
        <x:v>99</x:v>
      </x:c>
      <x:c r="G4383" s="6">
        <x:v>91.7863917264375</x:v>
      </x:c>
      <x:c r="H4383" t="s">
        <x:v>97</x:v>
      </x:c>
      <x:c r="I4383" s="6">
        <x:v>27.638966195408102</x:v>
      </x:c>
      <x:c r="J4383" t="s">
        <x:v>95</x:v>
      </x:c>
      <x:c r="K4383" s="6">
        <x:v>1019</x:v>
      </x:c>
      <x:c r="L4383" t="s">
        <x:v>96</x:v>
      </x:c>
      <x:c r="M4383" t="s">
        <x:v>98</x:v>
      </x:c>
      <x:c r="N4383" s="8">
        <x:v>36.4</x:v>
      </x:c>
      <x:c r="O4383" s="8">
        <x:v>0</x:v>
      </x:c>
      <x:c r="Q4383">
        <x:v>0</x:v>
      </x:c>
      <x:c r="R4383" s="6">
        <x:v>21.451</x:v>
      </x:c>
      <x:c r="S4383" s="8">
        <x:v>81167.57288727135</x:v>
      </x:c>
      <x:c r="T4383" s="12">
        <x:v>363367.28368523513</x:v>
      </x:c>
      <x:c r="U4383" s="12">
        <x:v>28</x:v>
      </x:c>
      <x:c r="V4383" s="12">
        <x:v>54</x:v>
      </x:c>
      <x:c r="W4383" s="12">
        <x:f>NA()</x:f>
      </x:c>
    </x:row>
    <x:row r="4384">
      <x:c r="A4384">
        <x:v>467547</x:v>
      </x:c>
      <x:c r="B4384" s="1">
        <x:v>44784.69876780922</x:v>
      </x:c>
      <x:c r="C4384" s="6">
        <x:v>73.02914911666667</x:v>
      </x:c>
      <x:c r="D4384" s="14" t="s">
        <x:v>94</x:v>
      </x:c>
      <x:c r="E4384" s="15">
        <x:v>44771.467691879785</x:v>
      </x:c>
      <x:c r="F4384" t="s">
        <x:v>99</x:v>
      </x:c>
      <x:c r="G4384" s="6">
        <x:v>91.80824875027763</x:v>
      </x:c>
      <x:c r="H4384" t="s">
        <x:v>97</x:v>
      </x:c>
      <x:c r="I4384" s="6">
        <x:v>27.63248965515595</x:v>
      </x:c>
      <x:c r="J4384" t="s">
        <x:v>95</x:v>
      </x:c>
      <x:c r="K4384" s="6">
        <x:v>1019</x:v>
      </x:c>
      <x:c r="L4384" t="s">
        <x:v>96</x:v>
      </x:c>
      <x:c r="M4384" t="s">
        <x:v>98</x:v>
      </x:c>
      <x:c r="N4384" s="8">
        <x:v>36.4</x:v>
      </x:c>
      <x:c r="O4384" s="8">
        <x:v>0</x:v>
      </x:c>
      <x:c r="Q4384">
        <x:v>0</x:v>
      </x:c>
      <x:c r="R4384" s="6">
        <x:v>21.448999999999998</x:v>
      </x:c>
      <x:c r="S4384" s="8">
        <x:v>81168.02425687054</x:v>
      </x:c>
      <x:c r="T4384" s="12">
        <x:v>363365.1194481371</x:v>
      </x:c>
      <x:c r="U4384" s="12">
        <x:v>28</x:v>
      </x:c>
      <x:c r="V4384" s="12">
        <x:v>54</x:v>
      </x:c>
      <x:c r="W4384" s="12">
        <x:f>NA()</x:f>
      </x:c>
    </x:row>
    <x:row r="4385">
      <x:c r="A4385">
        <x:v>467548</x:v>
      </x:c>
      <x:c r="B4385" s="1">
        <x:v>44784.69877897231</x:v>
      </x:c>
      <x:c r="C4385" s="6">
        <x:v>73.04522397166667</x:v>
      </x:c>
      <x:c r="D4385" s="14" t="s">
        <x:v>94</x:v>
      </x:c>
      <x:c r="E4385" s="15">
        <x:v>44771.467691879785</x:v>
      </x:c>
      <x:c r="F4385" t="s">
        <x:v>99</x:v>
      </x:c>
      <x:c r="G4385" s="6">
        <x:v>91.83161927115009</x:v>
      </x:c>
      <x:c r="H4385" t="s">
        <x:v>97</x:v>
      </x:c>
      <x:c r="I4385" s="6">
        <x:v>27.633393357696605</x:v>
      </x:c>
      <x:c r="J4385" t="s">
        <x:v>95</x:v>
      </x:c>
      <x:c r="K4385" s="6">
        <x:v>1019</x:v>
      </x:c>
      <x:c r="L4385" t="s">
        <x:v>96</x:v>
      </x:c>
      <x:c r="M4385" t="s">
        <x:v>98</x:v>
      </x:c>
      <x:c r="N4385" s="8">
        <x:v>36.4</x:v>
      </x:c>
      <x:c r="O4385" s="8">
        <x:v>0</x:v>
      </x:c>
      <x:c r="Q4385">
        <x:v>0</x:v>
      </x:c>
      <x:c r="R4385" s="6">
        <x:v>21.445999999999998</x:v>
      </x:c>
      <x:c r="S4385" s="8">
        <x:v>81173.02438793235</x:v>
      </x:c>
      <x:c r="T4385" s="12">
        <x:v>363353.411489621</x:v>
      </x:c>
      <x:c r="U4385" s="12">
        <x:v>28</x:v>
      </x:c>
      <x:c r="V4385" s="12">
        <x:v>54</x:v>
      </x:c>
      <x:c r="W4385" s="12">
        <x:f>NA()</x:f>
      </x:c>
    </x:row>
    <x:row r="4386">
      <x:c r="A4386">
        <x:v>467558</x:v>
      </x:c>
      <x:c r="B4386" s="1">
        <x:v>44784.698790690585</x:v>
      </x:c>
      <x:c r="C4386" s="6">
        <x:v>73.06209827666666</x:v>
      </x:c>
      <x:c r="D4386" s="14" t="s">
        <x:v>94</x:v>
      </x:c>
      <x:c r="E4386" s="15">
        <x:v>44771.467691879785</x:v>
      </x:c>
      <x:c r="F4386" t="s">
        <x:v>99</x:v>
      </x:c>
      <x:c r="G4386" s="6">
        <x:v>91.8077408185626</x:v>
      </x:c>
      <x:c r="H4386" t="s">
        <x:v>97</x:v>
      </x:c>
      <x:c r="I4386" s="6">
        <x:v>27.633062000069913</x:v>
      </x:c>
      <x:c r="J4386" t="s">
        <x:v>95</x:v>
      </x:c>
      <x:c r="K4386" s="6">
        <x:v>1019</x:v>
      </x:c>
      <x:c r="L4386" t="s">
        <x:v>96</x:v>
      </x:c>
      <x:c r="M4386" t="s">
        <x:v>98</x:v>
      </x:c>
      <x:c r="N4386" s="8">
        <x:v>36.4</x:v>
      </x:c>
      <x:c r="O4386" s="8">
        <x:v>0</x:v>
      </x:c>
      <x:c r="Q4386">
        <x:v>0</x:v>
      </x:c>
      <x:c r="R4386" s="6">
        <x:v>21.448999999999998</x:v>
      </x:c>
      <x:c r="S4386" s="8">
        <x:v>81169.58145327934</x:v>
      </x:c>
      <x:c r="T4386" s="12">
        <x:v>363369.4311391697</x:v>
      </x:c>
      <x:c r="U4386" s="12">
        <x:v>28</x:v>
      </x:c>
      <x:c r="V4386" s="12">
        <x:v>54</x:v>
      </x:c>
      <x:c r="W4386" s="12">
        <x:f>NA()</x:f>
      </x:c>
    </x:row>
    <x:row r="4387">
      <x:c r="A4387">
        <x:v>467567</x:v>
      </x:c>
      <x:c r="B4387" s="1">
        <x:v>44784.69880243764</x:v>
      </x:c>
      <x:c r="C4387" s="6">
        <x:v>73.07901404</x:v>
      </x:c>
      <x:c r="D4387" s="14" t="s">
        <x:v>94</x:v>
      </x:c>
      <x:c r="E4387" s="15">
        <x:v>44771.467691879785</x:v>
      </x:c>
      <x:c r="F4387" t="s">
        <x:v>99</x:v>
      </x:c>
      <x:c r="G4387" s="6">
        <x:v>91.80638737879356</x:v>
      </x:c>
      <x:c r="H4387" t="s">
        <x:v>97</x:v>
      </x:c>
      <x:c r="I4387" s="6">
        <x:v>27.643665460345346</x:v>
      </x:c>
      <x:c r="J4387" t="s">
        <x:v>95</x:v>
      </x:c>
      <x:c r="K4387" s="6">
        <x:v>1019</x:v>
      </x:c>
      <x:c r="L4387" t="s">
        <x:v>96</x:v>
      </x:c>
      <x:c r="M4387" t="s">
        <x:v>98</x:v>
      </x:c>
      <x:c r="N4387" s="8">
        <x:v>36.4</x:v>
      </x:c>
      <x:c r="O4387" s="8">
        <x:v>0</x:v>
      </x:c>
      <x:c r="Q4387">
        <x:v>0</x:v>
      </x:c>
      <x:c r="R4387" s="6">
        <x:v>21.448</x:v>
      </x:c>
      <x:c r="S4387" s="8">
        <x:v>81160.49672270428</x:v>
      </x:c>
      <x:c r="T4387" s="12">
        <x:v>363336.3825219931</x:v>
      </x:c>
      <x:c r="U4387" s="12">
        <x:v>28</x:v>
      </x:c>
      <x:c r="V4387" s="12">
        <x:v>54</x:v>
      </x:c>
      <x:c r="W4387" s="12">
        <x:f>NA()</x:f>
      </x:c>
    </x:row>
    <x:row r="4388">
      <x:c r="A4388">
        <x:v>467575</x:v>
      </x:c>
      <x:c r="B4388" s="1">
        <x:v>44784.69881424123</x:v>
      </x:c>
      <x:c r="C4388" s="6">
        <x:v>73.09601120833334</x:v>
      </x:c>
      <x:c r="D4388" s="14" t="s">
        <x:v>94</x:v>
      </x:c>
      <x:c r="E4388" s="15">
        <x:v>44771.467691879785</x:v>
      </x:c>
      <x:c r="F4388" t="s">
        <x:v>99</x:v>
      </x:c>
      <x:c r="G4388" s="6">
        <x:v>91.80710911713896</x:v>
      </x:c>
      <x:c r="H4388" t="s">
        <x:v>97</x:v>
      </x:c>
      <x:c r="I4388" s="6">
        <x:v>27.642852125557965</x:v>
      </x:c>
      <x:c r="J4388" t="s">
        <x:v>95</x:v>
      </x:c>
      <x:c r="K4388" s="6">
        <x:v>1019</x:v>
      </x:c>
      <x:c r="L4388" t="s">
        <x:v>96</x:v>
      </x:c>
      <x:c r="M4388" t="s">
        <x:v>98</x:v>
      </x:c>
      <x:c r="N4388" s="8">
        <x:v>36.4</x:v>
      </x:c>
      <x:c r="O4388" s="8">
        <x:v>0</x:v>
      </x:c>
      <x:c r="Q4388">
        <x:v>0</x:v>
      </x:c>
      <x:c r="R4388" s="6">
        <x:v>21.448</x:v>
      </x:c>
      <x:c r="S4388" s="8">
        <x:v>81159.78383502495</x:v>
      </x:c>
      <x:c r="T4388" s="12">
        <x:v>363357.5381761644</x:v>
      </x:c>
      <x:c r="U4388" s="12">
        <x:v>28</x:v>
      </x:c>
      <x:c r="V4388" s="12">
        <x:v>54</x:v>
      </x:c>
      <x:c r="W4388" s="12">
        <x:f>NA()</x:f>
      </x:c>
    </x:row>
    <x:row r="4389">
      <x:c r="A4389">
        <x:v>467580</x:v>
      </x:c>
      <x:c r="B4389" s="1">
        <x:v>44784.69882539836</x:v>
      </x:c>
      <x:c r="C4389" s="6">
        <x:v>73.11207747666667</x:v>
      </x:c>
      <x:c r="D4389" s="14" t="s">
        <x:v>94</x:v>
      </x:c>
      <x:c r="E4389" s="15">
        <x:v>44771.467691879785</x:v>
      </x:c>
      <x:c r="F4389" t="s">
        <x:v>99</x:v>
      </x:c>
      <x:c r="G4389" s="6">
        <x:v>91.81618912964358</x:v>
      </x:c>
      <x:c r="H4389" t="s">
        <x:v>97</x:v>
      </x:c>
      <x:c r="I4389" s="6">
        <x:v>27.62354301313235</x:v>
      </x:c>
      <x:c r="J4389" t="s">
        <x:v>95</x:v>
      </x:c>
      <x:c r="K4389" s="6">
        <x:v>1019</x:v>
      </x:c>
      <x:c r="L4389" t="s">
        <x:v>96</x:v>
      </x:c>
      <x:c r="M4389" t="s">
        <x:v>98</x:v>
      </x:c>
      <x:c r="N4389" s="8">
        <x:v>36.4</x:v>
      </x:c>
      <x:c r="O4389" s="8">
        <x:v>0</x:v>
      </x:c>
      <x:c r="Q4389">
        <x:v>0</x:v>
      </x:c>
      <x:c r="R4389" s="6">
        <x:v>21.448999999999998</x:v>
      </x:c>
      <x:c r="S4389" s="8">
        <x:v>81165.40165707917</x:v>
      </x:c>
      <x:c r="T4389" s="12">
        <x:v>363350.01089228585</x:v>
      </x:c>
      <x:c r="U4389" s="12">
        <x:v>28</x:v>
      </x:c>
      <x:c r="V4389" s="12">
        <x:v>54</x:v>
      </x:c>
      <x:c r="W4389" s="12">
        <x:f>NA()</x:f>
      </x:c>
    </x:row>
    <x:row r="4390">
      <x:c r="A4390">
        <x:v>467588</x:v>
      </x:c>
      <x:c r="B4390" s="1">
        <x:v>44784.69883712362</x:v>
      </x:c>
      <x:c r="C4390" s="6">
        <x:v>73.12896185666666</x:v>
      </x:c>
      <x:c r="D4390" s="14" t="s">
        <x:v>94</x:v>
      </x:c>
      <x:c r="E4390" s="15">
        <x:v>44771.467691879785</x:v>
      </x:c>
      <x:c r="F4390" t="s">
        <x:v>99</x:v>
      </x:c>
      <x:c r="G4390" s="6">
        <x:v>91.80808835028597</x:v>
      </x:c>
      <x:c r="H4390" t="s">
        <x:v>97</x:v>
      </x:c>
      <x:c r="I4390" s="6">
        <x:v>27.63267039564471</x:v>
      </x:c>
      <x:c r="J4390" t="s">
        <x:v>95</x:v>
      </x:c>
      <x:c r="K4390" s="6">
        <x:v>1019</x:v>
      </x:c>
      <x:c r="L4390" t="s">
        <x:v>96</x:v>
      </x:c>
      <x:c r="M4390" t="s">
        <x:v>98</x:v>
      </x:c>
      <x:c r="N4390" s="8">
        <x:v>36.4</x:v>
      </x:c>
      <x:c r="O4390" s="8">
        <x:v>0</x:v>
      </x:c>
      <x:c r="Q4390">
        <x:v>0</x:v>
      </x:c>
      <x:c r="R4390" s="6">
        <x:v>21.448999999999998</x:v>
      </x:c>
      <x:c r="S4390" s="8">
        <x:v>81168.68848708578</x:v>
      </x:c>
      <x:c r="T4390" s="12">
        <x:v>363368.50663898257</x:v>
      </x:c>
      <x:c r="U4390" s="12">
        <x:v>28</x:v>
      </x:c>
      <x:c r="V4390" s="12">
        <x:v>54</x:v>
      </x:c>
      <x:c r="W4390" s="12">
        <x:f>NA()</x:f>
      </x:c>
    </x:row>
    <x:row r="4391">
      <x:c r="A4391">
        <x:v>467593</x:v>
      </x:c>
      <x:c r="B4391" s="1">
        <x:v>44784.698848857646</x:v>
      </x:c>
      <x:c r="C4391" s="6">
        <x:v>73.14585886</x:v>
      </x:c>
      <x:c r="D4391" s="14" t="s">
        <x:v>94</x:v>
      </x:c>
      <x:c r="E4391" s="15">
        <x:v>44771.467691879785</x:v>
      </x:c>
      <x:c r="F4391" t="s">
        <x:v>99</x:v>
      </x:c>
      <x:c r="G4391" s="6">
        <x:v>91.84787252430199</x:v>
      </x:c>
      <x:c r="H4391" t="s">
        <x:v>97</x:v>
      </x:c>
      <x:c r="I4391" s="6">
        <x:v>27.633242740589594</x:v>
      </x:c>
      <x:c r="J4391" t="s">
        <x:v>95</x:v>
      </x:c>
      <x:c r="K4391" s="6">
        <x:v>1019</x:v>
      </x:c>
      <x:c r="L4391" t="s">
        <x:v>96</x:v>
      </x:c>
      <x:c r="M4391" t="s">
        <x:v>98</x:v>
      </x:c>
      <x:c r="N4391" s="8">
        <x:v>36.4</x:v>
      </x:c>
      <x:c r="O4391" s="8">
        <x:v>0</x:v>
      </x:c>
      <x:c r="Q4391">
        <x:v>0</x:v>
      </x:c>
      <x:c r="R4391" s="6">
        <x:v>21.444</x:v>
      </x:c>
      <x:c r="S4391" s="8">
        <x:v>81155.0344856641</x:v>
      </x:c>
      <x:c r="T4391" s="12">
        <x:v>363365.5394598116</x:v>
      </x:c>
      <x:c r="U4391" s="12">
        <x:v>28</x:v>
      </x:c>
      <x:c r="V4391" s="12">
        <x:v>54</x:v>
      </x:c>
      <x:c r="W4391" s="12">
        <x:f>NA()</x:f>
      </x:c>
    </x:row>
    <x:row r="4392">
      <x:c r="A4392">
        <x:v>467598</x:v>
      </x:c>
      <x:c r="B4392" s="1">
        <x:v>44784.69886002183</x:v>
      </x:c>
      <x:c r="C4392" s="6">
        <x:v>73.161935275</x:v>
      </x:c>
      <x:c r="D4392" s="14" t="s">
        <x:v>94</x:v>
      </x:c>
      <x:c r="E4392" s="15">
        <x:v>44771.467691879785</x:v>
      </x:c>
      <x:c r="F4392" t="s">
        <x:v>99</x:v>
      </x:c>
      <x:c r="G4392" s="6">
        <x:v>91.8208604345612</x:v>
      </x:c>
      <x:c r="H4392" t="s">
        <x:v>97</x:v>
      </x:c>
      <x:c r="I4392" s="6">
        <x:v>27.636435824705586</x:v>
      </x:c>
      <x:c r="J4392" t="s">
        <x:v>95</x:v>
      </x:c>
      <x:c r="K4392" s="6">
        <x:v>1019</x:v>
      </x:c>
      <x:c r="L4392" t="s">
        <x:v>96</x:v>
      </x:c>
      <x:c r="M4392" t="s">
        <x:v>98</x:v>
      </x:c>
      <x:c r="N4392" s="8">
        <x:v>36.4</x:v>
      </x:c>
      <x:c r="O4392" s="8">
        <x:v>0</x:v>
      </x:c>
      <x:c r="Q4392">
        <x:v>0</x:v>
      </x:c>
      <x:c r="R4392" s="6">
        <x:v>21.447</x:v>
      </x:c>
      <x:c r="S4392" s="8">
        <x:v>81158.23354711304</x:v>
      </x:c>
      <x:c r="T4392" s="12">
        <x:v>363355.77268595307</x:v>
      </x:c>
      <x:c r="U4392" s="12">
        <x:v>28</x:v>
      </x:c>
      <x:c r="V4392" s="12">
        <x:v>54</x:v>
      </x:c>
      <x:c r="W4392" s="12">
        <x:f>NA()</x:f>
      </x:c>
    </x:row>
    <x:row r="4393">
      <x:c r="A4393">
        <x:v>467607</x:v>
      </x:c>
      <x:c r="B4393" s="1">
        <x:v>44784.698871768545</x:v>
      </x:c>
      <x:c r="C4393" s="6">
        <x:v>73.17885054833333</x:v>
      </x:c>
      <x:c r="D4393" s="14" t="s">
        <x:v>94</x:v>
      </x:c>
      <x:c r="E4393" s="15">
        <x:v>44771.467691879785</x:v>
      </x:c>
      <x:c r="F4393" t="s">
        <x:v>99</x:v>
      </x:c>
      <x:c r="G4393" s="6">
        <x:v>91.81430028244566</x:v>
      </x:c>
      <x:c r="H4393" t="s">
        <x:v>97</x:v>
      </x:c>
      <x:c r="I4393" s="6">
        <x:v>27.634748911963925</x:v>
      </x:c>
      <x:c r="J4393" t="s">
        <x:v>95</x:v>
      </x:c>
      <x:c r="K4393" s="6">
        <x:v>1019</x:v>
      </x:c>
      <x:c r="L4393" t="s">
        <x:v>96</x:v>
      </x:c>
      <x:c r="M4393" t="s">
        <x:v>98</x:v>
      </x:c>
      <x:c r="N4393" s="8">
        <x:v>36.4</x:v>
      </x:c>
      <x:c r="O4393" s="8">
        <x:v>0</x:v>
      </x:c>
      <x:c r="Q4393">
        <x:v>0</x:v>
      </x:c>
      <x:c r="R4393" s="6">
        <x:v>21.448</x:v>
      </x:c>
      <x:c r="S4393" s="8">
        <x:v>81157.79760025494</x:v>
      </x:c>
      <x:c r="T4393" s="12">
        <x:v>363357.2098827095</x:v>
      </x:c>
      <x:c r="U4393" s="12">
        <x:v>28</x:v>
      </x:c>
      <x:c r="V4393" s="12">
        <x:v>54</x:v>
      </x:c>
      <x:c r="W4393" s="12">
        <x:f>NA()</x:f>
      </x:c>
    </x:row>
    <x:row r="4394">
      <x:c r="A4394">
        <x:v>467613</x:v>
      </x:c>
      <x:c r="B4394" s="1">
        <x:v>44784.69888347895</x:v>
      </x:c>
      <x:c r="C4394" s="6">
        <x:v>73.19571353333333</x:v>
      </x:c>
      <x:c r="D4394" s="14" t="s">
        <x:v>94</x:v>
      </x:c>
      <x:c r="E4394" s="15">
        <x:v>44771.467691879785</x:v>
      </x:c>
      <x:c r="F4394" t="s">
        <x:v>99</x:v>
      </x:c>
      <x:c r="G4394" s="6">
        <x:v>91.83456073157815</x:v>
      </x:c>
      <x:c r="H4394" t="s">
        <x:v>97</x:v>
      </x:c>
      <x:c r="I4394" s="6">
        <x:v>27.630079782903977</x:v>
      </x:c>
      <x:c r="J4394" t="s">
        <x:v>95</x:v>
      </x:c>
      <x:c r="K4394" s="6">
        <x:v>1019</x:v>
      </x:c>
      <x:c r="L4394" t="s">
        <x:v>96</x:v>
      </x:c>
      <x:c r="M4394" t="s">
        <x:v>98</x:v>
      </x:c>
      <x:c r="N4394" s="8">
        <x:v>36.4</x:v>
      </x:c>
      <x:c r="O4394" s="8">
        <x:v>0</x:v>
      </x:c>
      <x:c r="Q4394">
        <x:v>0</x:v>
      </x:c>
      <x:c r="R4394" s="6">
        <x:v>21.445999999999998</x:v>
      </x:c>
      <x:c r="S4394" s="8">
        <x:v>81159.45254600467</x:v>
      </x:c>
      <x:c r="T4394" s="12">
        <x:v>363367.3704142951</x:v>
      </x:c>
      <x:c r="U4394" s="12">
        <x:v>28</x:v>
      </x:c>
      <x:c r="V4394" s="12">
        <x:v>54</x:v>
      </x:c>
      <x:c r="W4394" s="12">
        <x:f>NA()</x:f>
      </x:c>
    </x:row>
    <x:row r="4395">
      <x:c r="A4395">
        <x:v>467624</x:v>
      </x:c>
      <x:c r="B4395" s="1">
        <x:v>44784.69889523549</x:v>
      </x:c>
      <x:c r="C4395" s="6">
        <x:v>73.212642945</x:v>
      </x:c>
      <x:c r="D4395" s="14" t="s">
        <x:v>94</x:v>
      </x:c>
      <x:c r="E4395" s="15">
        <x:v>44771.467691879785</x:v>
      </x:c>
      <x:c r="F4395" t="s">
        <x:v>99</x:v>
      </x:c>
      <x:c r="G4395" s="6">
        <x:v>91.83644986035321</x:v>
      </x:c>
      <x:c r="H4395" t="s">
        <x:v>97</x:v>
      </x:c>
      <x:c r="I4395" s="6">
        <x:v>27.61887389966205</x:v>
      </x:c>
      <x:c r="J4395" t="s">
        <x:v>95</x:v>
      </x:c>
      <x:c r="K4395" s="6">
        <x:v>1019</x:v>
      </x:c>
      <x:c r="L4395" t="s">
        <x:v>96</x:v>
      </x:c>
      <x:c r="M4395" t="s">
        <x:v>98</x:v>
      </x:c>
      <x:c r="N4395" s="8">
        <x:v>36.4</x:v>
      </x:c>
      <x:c r="O4395" s="8">
        <x:v>0</x:v>
      </x:c>
      <x:c r="Q4395">
        <x:v>0</x:v>
      </x:c>
      <x:c r="R4395" s="6">
        <x:v>21.447</x:v>
      </x:c>
      <x:c r="S4395" s="8">
        <x:v>81164.16643264075</x:v>
      </x:c>
      <x:c r="T4395" s="12">
        <x:v>363374.63024070417</x:v>
      </x:c>
      <x:c r="U4395" s="12">
        <x:v>28</x:v>
      </x:c>
      <x:c r="V4395" s="12">
        <x:v>54</x:v>
      </x:c>
      <x:c r="W4395" s="12">
        <x:f>NA()</x:f>
      </x:c>
    </x:row>
    <x:row r="4396">
      <x:c r="A4396">
        <x:v>467627</x:v>
      </x:c>
      <x:c r="B4396" s="1">
        <x:v>44784.69890637847</x:v>
      </x:c>
      <x:c r="C4396" s="6">
        <x:v>73.22868884166667</x:v>
      </x:c>
      <x:c r="D4396" s="14" t="s">
        <x:v>94</x:v>
      </x:c>
      <x:c r="E4396" s="15">
        <x:v>44771.467691879785</x:v>
      </x:c>
      <x:c r="F4396" t="s">
        <x:v>99</x:v>
      </x:c>
      <x:c r="G4396" s="6">
        <x:v>91.83248541876253</x:v>
      </x:c>
      <x:c r="H4396" t="s">
        <x:v>97</x:v>
      </x:c>
      <x:c r="I4396" s="6">
        <x:v>27.641496568017374</x:v>
      </x:c>
      <x:c r="J4396" t="s">
        <x:v>95</x:v>
      </x:c>
      <x:c r="K4396" s="6">
        <x:v>1019</x:v>
      </x:c>
      <x:c r="L4396" t="s">
        <x:v>96</x:v>
      </x:c>
      <x:c r="M4396" t="s">
        <x:v>98</x:v>
      </x:c>
      <x:c r="N4396" s="8">
        <x:v>36.4</x:v>
      </x:c>
      <x:c r="O4396" s="8">
        <x:v>0</x:v>
      </x:c>
      <x:c r="Q4396">
        <x:v>0</x:v>
      </x:c>
      <x:c r="R4396" s="6">
        <x:v>21.445</x:v>
      </x:c>
      <x:c r="S4396" s="8">
        <x:v>81156.18211995065</x:v>
      </x:c>
      <x:c r="T4396" s="12">
        <x:v>363367.45674466464</x:v>
      </x:c>
      <x:c r="U4396" s="12">
        <x:v>28</x:v>
      </x:c>
      <x:c r="V4396" s="12">
        <x:v>54</x:v>
      </x:c>
      <x:c r="W4396" s="12">
        <x:f>NA()</x:f>
      </x:c>
    </x:row>
    <x:row r="4397">
      <x:c r="A4397">
        <x:v>467636</x:v>
      </x:c>
      <x:c r="B4397" s="1">
        <x:v>44784.69891812827</x:v>
      </x:c>
      <x:c r="C4397" s="6">
        <x:v>73.24560854666667</x:v>
      </x:c>
      <x:c r="D4397" s="14" t="s">
        <x:v>94</x:v>
      </x:c>
      <x:c r="E4397" s="15">
        <x:v>44771.467691879785</x:v>
      </x:c>
      <x:c r="F4397" t="s">
        <x:v>99</x:v>
      </x:c>
      <x:c r="G4397" s="6">
        <x:v>91.8289086305623</x:v>
      </x:c>
      <x:c r="H4397" t="s">
        <x:v>97</x:v>
      </x:c>
      <x:c r="I4397" s="6">
        <x:v>27.627368678688526</x:v>
      </x:c>
      <x:c r="J4397" t="s">
        <x:v>95</x:v>
      </x:c>
      <x:c r="K4397" s="6">
        <x:v>1019</x:v>
      </x:c>
      <x:c r="L4397" t="s">
        <x:v>96</x:v>
      </x:c>
      <x:c r="M4397" t="s">
        <x:v>98</x:v>
      </x:c>
      <x:c r="N4397" s="8">
        <x:v>36.4</x:v>
      </x:c>
      <x:c r="O4397" s="8">
        <x:v>0</x:v>
      </x:c>
      <x:c r="Q4397">
        <x:v>0</x:v>
      </x:c>
      <x:c r="R4397" s="6">
        <x:v>21.447</x:v>
      </x:c>
      <x:c r="S4397" s="8">
        <x:v>81156.13425027773</x:v>
      </x:c>
      <x:c r="T4397" s="12">
        <x:v>363357.4046093559</x:v>
      </x:c>
      <x:c r="U4397" s="12">
        <x:v>28</x:v>
      </x:c>
      <x:c r="V4397" s="12">
        <x:v>54</x:v>
      </x:c>
      <x:c r="W4397" s="12">
        <x:f>NA()</x:f>
      </x:c>
    </x:row>
    <x:row r="4398">
      <x:c r="A4398">
        <x:v>467645</x:v>
      </x:c>
      <x:c r="B4398" s="1">
        <x:v>44784.69892989055</x:v>
      </x:c>
      <x:c r="C4398" s="6">
        <x:v>73.26254622666667</x:v>
      </x:c>
      <x:c r="D4398" s="14" t="s">
        <x:v>94</x:v>
      </x:c>
      <x:c r="E4398" s="15">
        <x:v>44771.467691879785</x:v>
      </x:c>
      <x:c r="F4398" t="s">
        <x:v>99</x:v>
      </x:c>
      <x:c r="G4398" s="6">
        <x:v>91.84584669027694</x:v>
      </x:c>
      <x:c r="H4398" t="s">
        <x:v>97</x:v>
      </x:c>
      <x:c r="I4398" s="6">
        <x:v>27.617367735412245</x:v>
      </x:c>
      <x:c r="J4398" t="s">
        <x:v>95</x:v>
      </x:c>
      <x:c r="K4398" s="6">
        <x:v>1019</x:v>
      </x:c>
      <x:c r="L4398" t="s">
        <x:v>96</x:v>
      </x:c>
      <x:c r="M4398" t="s">
        <x:v>98</x:v>
      </x:c>
      <x:c r="N4398" s="8">
        <x:v>36.4</x:v>
      </x:c>
      <x:c r="O4398" s="8">
        <x:v>0</x:v>
      </x:c>
      <x:c r="Q4398">
        <x:v>0</x:v>
      </x:c>
      <x:c r="R4398" s="6">
        <x:v>21.445999999999998</x:v>
      </x:c>
      <x:c r="S4398" s="8">
        <x:v>81158.14807724758</x:v>
      </x:c>
      <x:c r="T4398" s="12">
        <x:v>363364.1855042473</x:v>
      </x:c>
      <x:c r="U4398" s="12">
        <x:v>28</x:v>
      </x:c>
      <x:c r="V4398" s="12">
        <x:v>54</x:v>
      </x:c>
      <x:c r="W4398" s="12">
        <x:f>NA()</x:f>
      </x:c>
    </x:row>
    <x:row r="4399">
      <x:c r="A4399">
        <x:v>467647</x:v>
      </x:c>
      <x:c r="B4399" s="1">
        <x:v>44784.69894106001</x:v>
      </x:c>
      <x:c r="C4399" s="6">
        <x:v>73.27863025</x:v>
      </x:c>
      <x:c r="D4399" s="14" t="s">
        <x:v>94</x:v>
      </x:c>
      <x:c r="E4399" s="15">
        <x:v>44771.467691879785</x:v>
      </x:c>
      <x:c r="F4399" t="s">
        <x:v>99</x:v>
      </x:c>
      <x:c r="G4399" s="6">
        <x:v>91.89457132288683</x:v>
      </x:c>
      <x:c r="H4399" t="s">
        <x:v>97</x:v>
      </x:c>
      <x:c r="I4399" s="6">
        <x:v>27.616976132817854</x:v>
      </x:c>
      <x:c r="J4399" t="s">
        <x:v>95</x:v>
      </x:c>
      <x:c r="K4399" s="6">
        <x:v>1019</x:v>
      </x:c>
      <x:c r="L4399" t="s">
        <x:v>96</x:v>
      </x:c>
      <x:c r="M4399" t="s">
        <x:v>98</x:v>
      </x:c>
      <x:c r="N4399" s="8">
        <x:v>36.4</x:v>
      </x:c>
      <x:c r="O4399" s="8">
        <x:v>0</x:v>
      </x:c>
      <x:c r="Q4399">
        <x:v>0</x:v>
      </x:c>
      <x:c r="R4399" s="6">
        <x:v>21.439999999999998</x:v>
      </x:c>
      <x:c r="S4399" s="8">
        <x:v>81155.90015016051</x:v>
      </x:c>
      <x:c r="T4399" s="12">
        <x:v>363349.1966055428</x:v>
      </x:c>
      <x:c r="U4399" s="12">
        <x:v>28</x:v>
      </x:c>
      <x:c r="V4399" s="12">
        <x:v>54</x:v>
      </x:c>
      <x:c r="W4399" s="12">
        <x:f>NA()</x:f>
      </x:c>
    </x:row>
    <x:row r="4400">
      <x:c r="A4400">
        <x:v>467655</x:v>
      </x:c>
      <x:c r="B4400" s="1">
        <x:v>44784.69895278485</x:v>
      </x:c>
      <x:c r="C4400" s="6">
        <x:v>73.29551402666667</x:v>
      </x:c>
      <x:c r="D4400" s="14" t="s">
        <x:v>94</x:v>
      </x:c>
      <x:c r="E4400" s="15">
        <x:v>44771.467691879785</x:v>
      </x:c>
      <x:c r="F4400" t="s">
        <x:v>99</x:v>
      </x:c>
      <x:c r="G4400" s="6">
        <x:v>91.82000488105353</x:v>
      </x:c>
      <x:c r="H4400" t="s">
        <x:v>97</x:v>
      </x:c>
      <x:c r="I4400" s="6">
        <x:v>27.637399775224367</x:v>
      </x:c>
      <x:c r="J4400" t="s">
        <x:v>95</x:v>
      </x:c>
      <x:c r="K4400" s="6">
        <x:v>1019</x:v>
      </x:c>
      <x:c r="L4400" t="s">
        <x:v>96</x:v>
      </x:c>
      <x:c r="M4400" t="s">
        <x:v>98</x:v>
      </x:c>
      <x:c r="N4400" s="8">
        <x:v>36.4</x:v>
      </x:c>
      <x:c r="O4400" s="8">
        <x:v>0</x:v>
      </x:c>
      <x:c r="Q4400">
        <x:v>0</x:v>
      </x:c>
      <x:c r="R4400" s="6">
        <x:v>21.447</x:v>
      </x:c>
      <x:c r="S4400" s="8">
        <x:v>81152.43867526324</x:v>
      </x:c>
      <x:c r="T4400" s="12">
        <x:v>363350.1062616991</x:v>
      </x:c>
      <x:c r="U4400" s="12">
        <x:v>28</x:v>
      </x:c>
      <x:c r="V4400" s="12">
        <x:v>54</x:v>
      </x:c>
      <x:c r="W4400" s="12">
        <x:f>NA()</x:f>
      </x:c>
    </x:row>
    <x:row r="4401">
      <x:c r="A4401">
        <x:v>467665</x:v>
      </x:c>
      <x:c r="B4401" s="1">
        <x:v>44784.698964530886</x:v>
      </x:c>
      <x:c r="C4401" s="6">
        <x:v>73.31242832166667</x:v>
      </x:c>
      <x:c r="D4401" s="14" t="s">
        <x:v>94</x:v>
      </x:c>
      <x:c r="E4401" s="15">
        <x:v>44771.467691879785</x:v>
      </x:c>
      <x:c r="F4401" t="s">
        <x:v>99</x:v>
      </x:c>
      <x:c r="G4401" s="6">
        <x:v>91.8252397151138</x:v>
      </x:c>
      <x:c r="H4401" t="s">
        <x:v>97</x:v>
      </x:c>
      <x:c r="I4401" s="6">
        <x:v>27.649660045039127</x:v>
      </x:c>
      <x:c r="J4401" t="s">
        <x:v>95</x:v>
      </x:c>
      <x:c r="K4401" s="6">
        <x:v>1019</x:v>
      </x:c>
      <x:c r="L4401" t="s">
        <x:v>96</x:v>
      </x:c>
      <x:c r="M4401" t="s">
        <x:v>98</x:v>
      </x:c>
      <x:c r="N4401" s="8">
        <x:v>36.4</x:v>
      </x:c>
      <x:c r="O4401" s="8">
        <x:v>0</x:v>
      </x:c>
      <x:c r="Q4401">
        <x:v>0</x:v>
      </x:c>
      <x:c r="R4401" s="6">
        <x:v>21.445</x:v>
      </x:c>
      <x:c r="S4401" s="8">
        <x:v>81145.91510429187</x:v>
      </x:c>
      <x:c r="T4401" s="12">
        <x:v>363341.4332534224</x:v>
      </x:c>
      <x:c r="U4401" s="12">
        <x:v>28</x:v>
      </x:c>
      <x:c r="V4401" s="12">
        <x:v>54</x:v>
      </x:c>
      <x:c r="W4401" s="12">
        <x:f>NA()</x:f>
      </x:c>
    </x:row>
    <x:row r="4402">
      <x:c r="A4402">
        <x:v>467671</x:v>
      </x:c>
      <x:c r="B4402" s="1">
        <x:v>44784.698976267166</x:v>
      </x:c>
      <x:c r="C4402" s="6">
        <x:v>73.32932855666667</x:v>
      </x:c>
      <x:c r="D4402" s="14" t="s">
        <x:v>94</x:v>
      </x:c>
      <x:c r="E4402" s="15">
        <x:v>44771.467691879785</x:v>
      </x:c>
      <x:c r="F4402" t="s">
        <x:v>99</x:v>
      </x:c>
      <x:c r="G4402" s="6">
        <x:v>91.82736779940701</x:v>
      </x:c>
      <x:c r="H4402" t="s">
        <x:v>97</x:v>
      </x:c>
      <x:c r="I4402" s="6">
        <x:v>27.63818298522483</x:v>
      </x:c>
      <x:c r="J4402" t="s">
        <x:v>95</x:v>
      </x:c>
      <x:c r="K4402" s="6">
        <x:v>1019</x:v>
      </x:c>
      <x:c r="L4402" t="s">
        <x:v>96</x:v>
      </x:c>
      <x:c r="M4402" t="s">
        <x:v>98</x:v>
      </x:c>
      <x:c r="N4402" s="8">
        <x:v>36.4</x:v>
      </x:c>
      <x:c r="O4402" s="8">
        <x:v>0</x:v>
      </x:c>
      <x:c r="Q4402">
        <x:v>0</x:v>
      </x:c>
      <x:c r="R4402" s="6">
        <x:v>21.445999999999998</x:v>
      </x:c>
      <x:c r="S4402" s="8">
        <x:v>81142.27247056592</x:v>
      </x:c>
      <x:c r="T4402" s="12">
        <x:v>363337.7423349914</x:v>
      </x:c>
      <x:c r="U4402" s="12">
        <x:v>28</x:v>
      </x:c>
      <x:c r="V4402" s="12">
        <x:v>54</x:v>
      </x:c>
      <x:c r="W4402" s="12">
        <x:f>NA()</x:f>
      </x:c>
    </x:row>
    <x:row r="4403">
      <x:c r="A4403">
        <x:v>467674</x:v>
      </x:c>
      <x:c r="B4403" s="1">
        <x:v>44784.69898742832</x:v>
      </x:c>
      <x:c r="C4403" s="6">
        <x:v>73.34540060666667</x:v>
      </x:c>
      <x:c r="D4403" s="14" t="s">
        <x:v>94</x:v>
      </x:c>
      <x:c r="E4403" s="15">
        <x:v>44771.467691879785</x:v>
      </x:c>
      <x:c r="F4403" t="s">
        <x:v>99</x:v>
      </x:c>
      <x:c r="G4403" s="6">
        <x:v>91.849209764275</x:v>
      </x:c>
      <x:c r="H4403" t="s">
        <x:v>97</x:v>
      </x:c>
      <x:c r="I4403" s="6">
        <x:v>27.631736569891473</x:v>
      </x:c>
      <x:c r="J4403" t="s">
        <x:v>95</x:v>
      </x:c>
      <x:c r="K4403" s="6">
        <x:v>1019</x:v>
      </x:c>
      <x:c r="L4403" t="s">
        <x:v>96</x:v>
      </x:c>
      <x:c r="M4403" t="s">
        <x:v>98</x:v>
      </x:c>
      <x:c r="N4403" s="8">
        <x:v>36.4</x:v>
      </x:c>
      <x:c r="O4403" s="8">
        <x:v>0</x:v>
      </x:c>
      <x:c r="Q4403">
        <x:v>0</x:v>
      </x:c>
      <x:c r="R4403" s="6">
        <x:v>21.444</x:v>
      </x:c>
      <x:c r="S4403" s="8">
        <x:v>81146.22916889585</x:v>
      </x:c>
      <x:c r="T4403" s="12">
        <x:v>363352.71801261837</x:v>
      </x:c>
      <x:c r="U4403" s="12">
        <x:v>28</x:v>
      </x:c>
      <x:c r="V4403" s="12">
        <x:v>54</x:v>
      </x:c>
      <x:c r="W4403" s="12">
        <x:f>NA()</x:f>
      </x:c>
    </x:row>
    <x:row r="4404">
      <x:c r="A4404">
        <x:v>467682</x:v>
      </x:c>
      <x:c r="B4404" s="1">
        <x:v>44784.69899915405</x:v>
      </x:c>
      <x:c r="C4404" s="6">
        <x:v>73.36228566666666</x:v>
      </x:c>
      <x:c r="D4404" s="14" t="s">
        <x:v>94</x:v>
      </x:c>
      <x:c r="E4404" s="15">
        <x:v>44771.467691879785</x:v>
      </x:c>
      <x:c r="F4404" t="s">
        <x:v>99</x:v>
      </x:c>
      <x:c r="G4404" s="6">
        <x:v>91.83739537735762</x:v>
      </x:c>
      <x:c r="H4404" t="s">
        <x:v>97</x:v>
      </x:c>
      <x:c r="I4404" s="6">
        <x:v>27.62688670483476</x:v>
      </x:c>
      <x:c r="J4404" t="s">
        <x:v>95</x:v>
      </x:c>
      <x:c r="K4404" s="6">
        <x:v>1019</x:v>
      </x:c>
      <x:c r="L4404" t="s">
        <x:v>96</x:v>
      </x:c>
      <x:c r="M4404" t="s">
        <x:v>98</x:v>
      </x:c>
      <x:c r="N4404" s="8">
        <x:v>36.4</x:v>
      </x:c>
      <x:c r="O4404" s="8">
        <x:v>0</x:v>
      </x:c>
      <x:c r="Q4404">
        <x:v>0</x:v>
      </x:c>
      <x:c r="R4404" s="6">
        <x:v>21.445999999999998</x:v>
      </x:c>
      <x:c r="S4404" s="8">
        <x:v>81150.64714310091</x:v>
      </x:c>
      <x:c r="T4404" s="12">
        <x:v>363353.90136431286</x:v>
      </x:c>
      <x:c r="U4404" s="12">
        <x:v>28</x:v>
      </x:c>
      <x:c r="V4404" s="12">
        <x:v>54</x:v>
      </x:c>
      <x:c r="W4404" s="12">
        <x:f>NA()</x:f>
      </x:c>
    </x:row>
    <x:row r="4405">
      <x:c r="A4405">
        <x:v>467691</x:v>
      </x:c>
      <x:c r="B4405" s="1">
        <x:v>44784.699010857556</x:v>
      </x:c>
      <x:c r="C4405" s="6">
        <x:v>73.379138725</x:v>
      </x:c>
      <x:c r="D4405" s="14" t="s">
        <x:v>94</x:v>
      </x:c>
      <x:c r="E4405" s="15">
        <x:v>44771.467691879785</x:v>
      </x:c>
      <x:c r="F4405" t="s">
        <x:v>99</x:v>
      </x:c>
      <x:c r="G4405" s="6">
        <x:v>91.86465378768546</x:v>
      </x:c>
      <x:c r="H4405" t="s">
        <x:v>97</x:v>
      </x:c>
      <x:c r="I4405" s="6">
        <x:v>27.623422519799988</x:v>
      </x:c>
      <x:c r="J4405" t="s">
        <x:v>95</x:v>
      </x:c>
      <x:c r="K4405" s="6">
        <x:v>1019</x:v>
      </x:c>
      <x:c r="L4405" t="s">
        <x:v>96</x:v>
      </x:c>
      <x:c r="M4405" t="s">
        <x:v>98</x:v>
      </x:c>
      <x:c r="N4405" s="8">
        <x:v>36.4</x:v>
      </x:c>
      <x:c r="O4405" s="8">
        <x:v>0</x:v>
      </x:c>
      <x:c r="Q4405">
        <x:v>0</x:v>
      </x:c>
      <x:c r="R4405" s="6">
        <x:v>21.442999999999998</x:v>
      </x:c>
      <x:c r="S4405" s="8">
        <x:v>81140.01762555398</x:v>
      </x:c>
      <x:c r="T4405" s="12">
        <x:v>363364.2327361574</x:v>
      </x:c>
      <x:c r="U4405" s="12">
        <x:v>28</x:v>
      </x:c>
      <x:c r="V4405" s="12">
        <x:v>54</x:v>
      </x:c>
      <x:c r="W4405" s="12">
        <x:f>NA()</x:f>
      </x:c>
    </x:row>
    <x:row r="4406">
      <x:c r="A4406">
        <x:v>467697</x:v>
      </x:c>
      <x:c r="B4406" s="1">
        <x:v>44784.69902206994</x:v>
      </x:c>
      <x:c r="C4406" s="6">
        <x:v>73.39528455166666</x:v>
      </x:c>
      <x:c r="D4406" s="14" t="s">
        <x:v>94</x:v>
      </x:c>
      <x:c r="E4406" s="15">
        <x:v>44771.467691879785</x:v>
      </x:c>
      <x:c r="F4406" t="s">
        <x:v>99</x:v>
      </x:c>
      <x:c r="G4406" s="6">
        <x:v>91.87680513493903</x:v>
      </x:c>
      <x:c r="H4406" t="s">
        <x:v>97</x:v>
      </x:c>
      <x:c r="I4406" s="6">
        <x:v>27.636978046838067</x:v>
      </x:c>
      <x:c r="J4406" t="s">
        <x:v>95</x:v>
      </x:c>
      <x:c r="K4406" s="6">
        <x:v>1019</x:v>
      </x:c>
      <x:c r="L4406" t="s">
        <x:v>96</x:v>
      </x:c>
      <x:c r="M4406" t="s">
        <x:v>98</x:v>
      </x:c>
      <x:c r="N4406" s="8">
        <x:v>36.4</x:v>
      </x:c>
      <x:c r="O4406" s="8">
        <x:v>0</x:v>
      </x:c>
      <x:c r="Q4406">
        <x:v>0</x:v>
      </x:c>
      <x:c r="R4406" s="6">
        <x:v>21.439999999999998</x:v>
      </x:c>
      <x:c r="S4406" s="8">
        <x:v>81138.59589726533</x:v>
      </x:c>
      <x:c r="T4406" s="12">
        <x:v>363358.1329929815</x:v>
      </x:c>
      <x:c r="U4406" s="12">
        <x:v>28</x:v>
      </x:c>
      <x:c r="V4406" s="12">
        <x:v>54</x:v>
      </x:c>
      <x:c r="W4406" s="12">
        <x:f>NA()</x:f>
      </x:c>
    </x:row>
    <x:row r="4407">
      <x:c r="A4407">
        <x:v>467704</x:v>
      </x:c>
      <x:c r="B4407" s="1">
        <x:v>44784.69903380432</x:v>
      </x:c>
      <x:c r="C4407" s="6">
        <x:v>73.41218205166666</x:v>
      </x:c>
      <x:c r="D4407" s="14" t="s">
        <x:v>94</x:v>
      </x:c>
      <x:c r="E4407" s="15">
        <x:v>44771.467691879785</x:v>
      </x:c>
      <x:c r="F4407" t="s">
        <x:v>99</x:v>
      </x:c>
      <x:c r="G4407" s="6">
        <x:v>91.86172789303298</x:v>
      </x:c>
      <x:c r="H4407" t="s">
        <x:v>97</x:v>
      </x:c>
      <x:c r="I4407" s="6">
        <x:v>27.617638844927114</x:v>
      </x:c>
      <x:c r="J4407" t="s">
        <x:v>95</x:v>
      </x:c>
      <x:c r="K4407" s="6">
        <x:v>1019</x:v>
      </x:c>
      <x:c r="L4407" t="s">
        <x:v>96</x:v>
      </x:c>
      <x:c r="M4407" t="s">
        <x:v>98</x:v>
      </x:c>
      <x:c r="N4407" s="8">
        <x:v>36.4</x:v>
      </x:c>
      <x:c r="O4407" s="8">
        <x:v>0</x:v>
      </x:c>
      <x:c r="Q4407">
        <x:v>0</x:v>
      </x:c>
      <x:c r="R4407" s="6">
        <x:v>21.444</x:v>
      </x:c>
      <x:c r="S4407" s="8">
        <x:v>81140.82723560574</x:v>
      </x:c>
      <x:c r="T4407" s="12">
        <x:v>363362.86436286895</x:v>
      </x:c>
      <x:c r="U4407" s="12">
        <x:v>28</x:v>
      </x:c>
      <x:c r="V4407" s="12">
        <x:v>54</x:v>
      </x:c>
      <x:c r="W4407" s="12">
        <x:f>NA()</x:f>
      </x:c>
    </x:row>
    <x:row r="4408">
      <x:c r="A4408">
        <x:v>467711</x:v>
      </x:c>
      <x:c r="B4408" s="1">
        <x:v>44784.69904550815</x:v>
      </x:c>
      <x:c r="C4408" s="6">
        <x:v>73.42903558</x:v>
      </x:c>
      <x:c r="D4408" s="14" t="s">
        <x:v>94</x:v>
      </x:c>
      <x:c r="E4408" s="15">
        <x:v>44771.467691879785</x:v>
      </x:c>
      <x:c r="F4408" t="s">
        <x:v>99</x:v>
      </x:c>
      <x:c r="G4408" s="6">
        <x:v>91.88081808388861</x:v>
      </x:c>
      <x:c r="H4408" t="s">
        <x:v>97</x:v>
      </x:c>
      <x:c r="I4408" s="6">
        <x:v>27.632459531741915</x:v>
      </x:c>
      <x:c r="J4408" t="s">
        <x:v>95</x:v>
      </x:c>
      <x:c r="K4408" s="6">
        <x:v>1019</x:v>
      </x:c>
      <x:c r="L4408" t="s">
        <x:v>96</x:v>
      </x:c>
      <x:c r="M4408" t="s">
        <x:v>98</x:v>
      </x:c>
      <x:c r="N4408" s="8">
        <x:v>36.4</x:v>
      </x:c>
      <x:c r="O4408" s="8">
        <x:v>0</x:v>
      </x:c>
      <x:c r="Q4408">
        <x:v>0</x:v>
      </x:c>
      <x:c r="R4408" s="6">
        <x:v>21.439999999999998</x:v>
      </x:c>
      <x:c r="S4408" s="8">
        <x:v>81133.19340212882</x:v>
      </x:c>
      <x:c r="T4408" s="12">
        <x:v>363350.2677040105</x:v>
      </x:c>
      <x:c r="U4408" s="12">
        <x:v>28</x:v>
      </x:c>
      <x:c r="V4408" s="12">
        <x:v>54</x:v>
      </x:c>
      <x:c r="W4408" s="12">
        <x:f>NA()</x:f>
      </x:c>
    </x:row>
    <x:row r="4409">
      <x:c r="A4409">
        <x:v>467718</x:v>
      </x:c>
      <x:c r="B4409" s="1">
        <x:v>44784.699057227626</x:v>
      </x:c>
      <x:c r="C4409" s="6">
        <x:v>73.44591163</x:v>
      </x:c>
      <x:c r="D4409" s="14" t="s">
        <x:v>94</x:v>
      </x:c>
      <x:c r="E4409" s="15">
        <x:v>44771.467691879785</x:v>
      </x:c>
      <x:c r="F4409" t="s">
        <x:v>99</x:v>
      </x:c>
      <x:c r="G4409" s="6">
        <x:v>91.89561499566717</x:v>
      </x:c>
      <x:c r="H4409" t="s">
        <x:v>97</x:v>
      </x:c>
      <x:c r="I4409" s="6">
        <x:v>27.61580132530935</x:v>
      </x:c>
      <x:c r="J4409" t="s">
        <x:v>95</x:v>
      </x:c>
      <x:c r="K4409" s="6">
        <x:v>1019</x:v>
      </x:c>
      <x:c r="L4409" t="s">
        <x:v>96</x:v>
      </x:c>
      <x:c r="M4409" t="s">
        <x:v>98</x:v>
      </x:c>
      <x:c r="N4409" s="8">
        <x:v>36.4</x:v>
      </x:c>
      <x:c r="O4409" s="8">
        <x:v>0</x:v>
      </x:c>
      <x:c r="Q4409">
        <x:v>0</x:v>
      </x:c>
      <x:c r="R4409" s="6">
        <x:v>21.439999999999998</x:v>
      </x:c>
      <x:c r="S4409" s="8">
        <x:v>81143.78426080974</x:v>
      </x:c>
      <x:c r="T4409" s="12">
        <x:v>363369.8047863954</x:v>
      </x:c>
      <x:c r="U4409" s="12">
        <x:v>28</x:v>
      </x:c>
      <x:c r="V4409" s="12">
        <x:v>54</x:v>
      </x:c>
      <x:c r="W4409" s="12">
        <x:f>NA()</x:f>
      </x:c>
    </x:row>
    <x:row r="4410">
      <x:c r="A4410">
        <x:v>467724</x:v>
      </x:c>
      <x:c r="B4410" s="1">
        <x:v>44784.69906838536</x:v>
      </x:c>
      <x:c r="C4410" s="6">
        <x:v>73.46197876</x:v>
      </x:c>
      <x:c r="D4410" s="14" t="s">
        <x:v>94</x:v>
      </x:c>
      <x:c r="E4410" s="15">
        <x:v>44771.467691879785</x:v>
      </x:c>
      <x:c r="F4410" t="s">
        <x:v>99</x:v>
      </x:c>
      <x:c r="G4410" s="6">
        <x:v>91.8733159651153</x:v>
      </x:c>
      <x:c r="H4410" t="s">
        <x:v>97</x:v>
      </x:c>
      <x:c r="I4410" s="6">
        <x:v>27.631826940114024</x:v>
      </x:c>
      <x:c r="J4410" t="s">
        <x:v>95</x:v>
      </x:c>
      <x:c r="K4410" s="6">
        <x:v>1019</x:v>
      </x:c>
      <x:c r="L4410" t="s">
        <x:v>96</x:v>
      </x:c>
      <x:c r="M4410" t="s">
        <x:v>98</x:v>
      </x:c>
      <x:c r="N4410" s="8">
        <x:v>36.4</x:v>
      </x:c>
      <x:c r="O4410" s="8">
        <x:v>0</x:v>
      </x:c>
      <x:c r="Q4410">
        <x:v>0</x:v>
      </x:c>
      <x:c r="R4410" s="6">
        <x:v>21.441</x:v>
      </x:c>
      <x:c r="S4410" s="8">
        <x:v>81136.73095735128</x:v>
      </x:c>
      <x:c r="T4410" s="12">
        <x:v>363351.68913678813</x:v>
      </x:c>
      <x:c r="U4410" s="12">
        <x:v>28</x:v>
      </x:c>
      <x:c r="V4410" s="12">
        <x:v>54</x:v>
      </x:c>
      <x:c r="W4410" s="12">
        <x:f>NA()</x:f>
      </x:c>
    </x:row>
    <x:row r="4411">
      <x:c r="A4411">
        <x:v>467731</x:v>
      </x:c>
      <x:c r="B4411" s="1">
        <x:v>44784.699080177066</x:v>
      </x:c>
      <x:c r="C4411" s="6">
        <x:v>73.47895881</x:v>
      </x:c>
      <x:c r="D4411" s="14" t="s">
        <x:v>94</x:v>
      </x:c>
      <x:c r="E4411" s="15">
        <x:v>44771.467691879785</x:v>
      </x:c>
      <x:c r="F4411" t="s">
        <x:v>99</x:v>
      </x:c>
      <x:c r="G4411" s="6">
        <x:v>91.84565277709106</x:v>
      </x:c>
      <x:c r="H4411" t="s">
        <x:v>97</x:v>
      </x:c>
      <x:c r="I4411" s="6">
        <x:v>27.635742985441084</x:v>
      </x:c>
      <x:c r="J4411" t="s">
        <x:v>95</x:v>
      </x:c>
      <x:c r="K4411" s="6">
        <x:v>1019</x:v>
      </x:c>
      <x:c r="L4411" t="s">
        <x:v>96</x:v>
      </x:c>
      <x:c r="M4411" t="s">
        <x:v>98</x:v>
      </x:c>
      <x:c r="N4411" s="8">
        <x:v>36.4</x:v>
      </x:c>
      <x:c r="O4411" s="8">
        <x:v>0</x:v>
      </x:c>
      <x:c r="Q4411">
        <x:v>0</x:v>
      </x:c>
      <x:c r="R4411" s="6">
        <x:v>21.444</x:v>
      </x:c>
      <x:c r="S4411" s="8">
        <x:v>81130.2660109144</x:v>
      </x:c>
      <x:c r="T4411" s="12">
        <x:v>363362.88348880125</x:v>
      </x:c>
      <x:c r="U4411" s="12">
        <x:v>28</x:v>
      </x:c>
      <x:c r="V4411" s="12">
        <x:v>54</x:v>
      </x:c>
      <x:c r="W4411" s="12">
        <x:f>NA()</x:f>
      </x:c>
    </x:row>
    <x:row r="4412">
      <x:c r="A4412">
        <x:v>467741</x:v>
      </x:c>
      <x:c r="B4412" s="1">
        <x:v>44784.69909192379</x:v>
      </x:c>
      <x:c r="C4412" s="6">
        <x:v>73.49587408833334</x:v>
      </x:c>
      <x:c r="D4412" s="14" t="s">
        <x:v>94</x:v>
      </x:c>
      <x:c r="E4412" s="15">
        <x:v>44771.467691879785</x:v>
      </x:c>
      <x:c r="F4412" t="s">
        <x:v>99</x:v>
      </x:c>
      <x:c r="G4412" s="6">
        <x:v>91.86150808957126</x:v>
      </x:c>
      <x:c r="H4412" t="s">
        <x:v>97</x:v>
      </x:c>
      <x:c r="I4412" s="6">
        <x:v>27.63604421988566</x:v>
      </x:c>
      <x:c r="J4412" t="s">
        <x:v>95</x:v>
      </x:c>
      <x:c r="K4412" s="6">
        <x:v>1019</x:v>
      </x:c>
      <x:c r="L4412" t="s">
        <x:v>96</x:v>
      </x:c>
      <x:c r="M4412" t="s">
        <x:v>98</x:v>
      </x:c>
      <x:c r="N4412" s="8">
        <x:v>36.4</x:v>
      </x:c>
      <x:c r="O4412" s="8">
        <x:v>0</x:v>
      </x:c>
      <x:c r="Q4412">
        <x:v>0</x:v>
      </x:c>
      <x:c r="R4412" s="6">
        <x:v>21.442</x:v>
      </x:c>
      <x:c r="S4412" s="8">
        <x:v>81134.46531029696</x:v>
      </x:c>
      <x:c r="T4412" s="12">
        <x:v>363373.6093769047</x:v>
      </x:c>
      <x:c r="U4412" s="12">
        <x:v>28</x:v>
      </x:c>
      <x:c r="V4412" s="12">
        <x:v>54</x:v>
      </x:c>
      <x:c r="W4412" s="12">
        <x:f>NA()</x:f>
      </x:c>
    </x:row>
    <x:row r="4413">
      <x:c r="A4413">
        <x:v>467744</x:v>
      </x:c>
      <x:c r="B4413" s="1">
        <x:v>44784.6991030587</x:v>
      </x:c>
      <x:c r="C4413" s="6">
        <x:v>73.51190837666667</x:v>
      </x:c>
      <x:c r="D4413" s="14" t="s">
        <x:v>94</x:v>
      </x:c>
      <x:c r="E4413" s="15">
        <x:v>44771.467691879785</x:v>
      </x:c>
      <x:c r="F4413" t="s">
        <x:v>99</x:v>
      </x:c>
      <x:c r="G4413" s="6">
        <x:v>91.89934222949259</x:v>
      </x:c>
      <x:c r="H4413" t="s">
        <x:v>97</x:v>
      </x:c>
      <x:c r="I4413" s="6">
        <x:v>27.638845701521404</x:v>
      </x:c>
      <x:c r="J4413" t="s">
        <x:v>95</x:v>
      </x:c>
      <x:c r="K4413" s="6">
        <x:v>1019</x:v>
      </x:c>
      <x:c r="L4413" t="s">
        <x:v>96</x:v>
      </x:c>
      <x:c r="M4413" t="s">
        <x:v>98</x:v>
      </x:c>
      <x:c r="N4413" s="8">
        <x:v>36.4</x:v>
      </x:c>
      <x:c r="O4413" s="8">
        <x:v>0</x:v>
      </x:c>
      <x:c r="Q4413">
        <x:v>0</x:v>
      </x:c>
      <x:c r="R4413" s="6">
        <x:v>21.436999999999998</x:v>
      </x:c>
      <x:c r="S4413" s="8">
        <x:v>81133.93624504512</x:v>
      </x:c>
      <x:c r="T4413" s="12">
        <x:v>363351.35487295134</x:v>
      </x:c>
      <x:c r="U4413" s="12">
        <x:v>28</x:v>
      </x:c>
      <x:c r="V4413" s="12">
        <x:v>54</x:v>
      </x:c>
      <x:c r="W4413" s="12">
        <x:f>NA()</x:f>
      </x:c>
    </x:row>
    <x:row r="4414">
      <x:c r="A4414">
        <x:v>467754</x:v>
      </x:c>
      <x:c r="B4414" s="1">
        <x:v>44784.69911484699</x:v>
      </x:c>
      <x:c r="C4414" s="6">
        <x:v>73.52888350833334</x:v>
      </x:c>
      <x:c r="D4414" s="14" t="s">
        <x:v>94</x:v>
      </x:c>
      <x:c r="E4414" s="15">
        <x:v>44771.467691879785</x:v>
      </x:c>
      <x:c r="F4414" t="s">
        <x:v>99</x:v>
      </x:c>
      <x:c r="G4414" s="6">
        <x:v>91.91519708763084</x:v>
      </x:c>
      <x:c r="H4414" t="s">
        <x:v>97</x:v>
      </x:c>
      <x:c r="I4414" s="6">
        <x:v>27.630079782903977</x:v>
      </x:c>
      <x:c r="J4414" t="s">
        <x:v>95</x:v>
      </x:c>
      <x:c r="K4414" s="6">
        <x:v>1019</x:v>
      </x:c>
      <x:c r="L4414" t="s">
        <x:v>96</x:v>
      </x:c>
      <x:c r="M4414" t="s">
        <x:v>98</x:v>
      </x:c>
      <x:c r="N4414" s="8">
        <x:v>36.4</x:v>
      </x:c>
      <x:c r="O4414" s="8">
        <x:v>0</x:v>
      </x:c>
      <x:c r="Q4414">
        <x:v>0</x:v>
      </x:c>
      <x:c r="R4414" s="6">
        <x:v>21.436</x:v>
      </x:c>
      <x:c r="S4414" s="8">
        <x:v>81138.64292337942</x:v>
      </x:c>
      <x:c r="T4414" s="12">
        <x:v>363355.84676812985</x:v>
      </x:c>
      <x:c r="U4414" s="12">
        <x:v>28</x:v>
      </x:c>
      <x:c r="V4414" s="12">
        <x:v>54</x:v>
      </x:c>
      <x:c r="W4414" s="12">
        <x:f>NA()</x:f>
      </x:c>
    </x:row>
    <x:row r="4415">
      <x:c r="A4415">
        <x:v>467763</x:v>
      </x:c>
      <x:c r="B4415" s="1">
        <x:v>44784.699126558815</x:v>
      </x:c>
      <x:c r="C4415" s="6">
        <x:v>73.54574853166666</x:v>
      </x:c>
      <x:c r="D4415" s="14" t="s">
        <x:v>94</x:v>
      </x:c>
      <x:c r="E4415" s="15">
        <x:v>44771.467691879785</x:v>
      </x:c>
      <x:c r="F4415" t="s">
        <x:v>99</x:v>
      </x:c>
      <x:c r="G4415" s="6">
        <x:v>91.89821840111296</x:v>
      </x:c>
      <x:c r="H4415" t="s">
        <x:v>97</x:v>
      </x:c>
      <x:c r="I4415" s="6">
        <x:v>27.640110887542505</x:v>
      </x:c>
      <x:c r="J4415" t="s">
        <x:v>95</x:v>
      </x:c>
      <x:c r="K4415" s="6">
        <x:v>1019</x:v>
      </x:c>
      <x:c r="L4415" t="s">
        <x:v>96</x:v>
      </x:c>
      <x:c r="M4415" t="s">
        <x:v>98</x:v>
      </x:c>
      <x:c r="N4415" s="8">
        <x:v>36.4</x:v>
      </x:c>
      <x:c r="O4415" s="8">
        <x:v>0</x:v>
      </x:c>
      <x:c r="Q4415">
        <x:v>0</x:v>
      </x:c>
      <x:c r="R4415" s="6">
        <x:v>21.436999999999998</x:v>
      </x:c>
      <x:c r="S4415" s="8">
        <x:v>81128.41430924344</x:v>
      </x:c>
      <x:c r="T4415" s="12">
        <x:v>363343.33145480417</x:v>
      </x:c>
      <x:c r="U4415" s="12">
        <x:v>28</x:v>
      </x:c>
      <x:c r="V4415" s="12">
        <x:v>54</x:v>
      </x:c>
      <x:c r="W4415" s="12">
        <x:f>NA()</x:f>
      </x:c>
    </x:row>
    <x:row r="4416">
      <x:c r="A4416">
        <x:v>467770</x:v>
      </x:c>
      <x:c r="B4416" s="1">
        <x:v>44784.69913830648</x:v>
      </x:c>
      <x:c r="C4416" s="6">
        <x:v>73.56266517166667</x:v>
      </x:c>
      <x:c r="D4416" s="14" t="s">
        <x:v>94</x:v>
      </x:c>
      <x:c r="E4416" s="15">
        <x:v>44771.467691879785</x:v>
      </x:c>
      <x:c r="F4416" t="s">
        <x:v>99</x:v>
      </x:c>
      <x:c r="G4416" s="6">
        <x:v>91.91316305094061</x:v>
      </x:c>
      <x:c r="H4416" t="s">
        <x:v>97</x:v>
      </x:c>
      <x:c r="I4416" s="6">
        <x:v>27.632369161502083</x:v>
      </x:c>
      <x:c r="J4416" t="s">
        <x:v>95</x:v>
      </x:c>
      <x:c r="K4416" s="6">
        <x:v>1019</x:v>
      </x:c>
      <x:c r="L4416" t="s">
        <x:v>96</x:v>
      </x:c>
      <x:c r="M4416" t="s">
        <x:v>98</x:v>
      </x:c>
      <x:c r="N4416" s="8">
        <x:v>36.4</x:v>
      </x:c>
      <x:c r="O4416" s="8">
        <x:v>0</x:v>
      </x:c>
      <x:c r="Q4416">
        <x:v>0</x:v>
      </x:c>
      <x:c r="R4416" s="6">
        <x:v>21.436</x:v>
      </x:c>
      <x:c r="S4416" s="8">
        <x:v>81131.88181728958</x:v>
      </x:c>
      <x:c r="T4416" s="12">
        <x:v>363363.73973255843</x:v>
      </x:c>
      <x:c r="U4416" s="12">
        <x:v>28</x:v>
      </x:c>
      <x:c r="V4416" s="12">
        <x:v>54</x:v>
      </x:c>
      <x:c r="W4416" s="12">
        <x:f>NA()</x:f>
      </x:c>
    </x:row>
    <x:row r="4417">
      <x:c r="A4417">
        <x:v>467776</x:v>
      </x:c>
      <x:c r="B4417" s="1">
        <x:v>44784.699149477325</x:v>
      </x:c>
      <x:c r="C4417" s="6">
        <x:v>73.57875119166667</x:v>
      </x:c>
      <x:c r="D4417" s="14" t="s">
        <x:v>94</x:v>
      </x:c>
      <x:c r="E4417" s="15">
        <x:v>44771.467691879785</x:v>
      </x:c>
      <x:c r="F4417" t="s">
        <x:v>99</x:v>
      </x:c>
      <x:c r="G4417" s="6">
        <x:v>91.9027443621196</x:v>
      </x:c>
      <x:c r="H4417" t="s">
        <x:v>97</x:v>
      </x:c>
      <x:c r="I4417" s="6">
        <x:v>27.616855639721052</x:v>
      </x:c>
      <x:c r="J4417" t="s">
        <x:v>95</x:v>
      </x:c>
      <x:c r="K4417" s="6">
        <x:v>1019</x:v>
      </x:c>
      <x:c r="L4417" t="s">
        <x:v>96</x:v>
      </x:c>
      <x:c r="M4417" t="s">
        <x:v>98</x:v>
      </x:c>
      <x:c r="N4417" s="8">
        <x:v>36.4</x:v>
      </x:c>
      <x:c r="O4417" s="8">
        <x:v>0</x:v>
      </x:c>
      <x:c r="Q4417">
        <x:v>0</x:v>
      </x:c>
      <x:c r="R4417" s="6">
        <x:v>21.439</x:v>
      </x:c>
      <x:c r="S4417" s="8">
        <x:v>81126.26186366283</x:v>
      </x:c>
      <x:c r="T4417" s="12">
        <x:v>363365.9382814006</x:v>
      </x:c>
      <x:c r="U4417" s="12">
        <x:v>28</x:v>
      </x:c>
      <x:c r="V4417" s="12">
        <x:v>54</x:v>
      </x:c>
      <x:c r="W4417" s="12">
        <x:f>NA()</x:f>
      </x:c>
    </x:row>
    <x:row r="4418">
      <x:c r="A4418">
        <x:v>467783</x:v>
      </x:c>
      <x:c r="B4418" s="1">
        <x:v>44784.6991612187</x:v>
      </x:c>
      <x:c r="C4418" s="6">
        <x:v>73.595658755</x:v>
      </x:c>
      <x:c r="D4418" s="14" t="s">
        <x:v>94</x:v>
      </x:c>
      <x:c r="E4418" s="15">
        <x:v>44771.467691879785</x:v>
      </x:c>
      <x:c r="F4418" t="s">
        <x:v>99</x:v>
      </x:c>
      <x:c r="G4418" s="6">
        <x:v>91.91757914636543</x:v>
      </x:c>
      <x:c r="H4418" t="s">
        <x:v>97</x:v>
      </x:c>
      <x:c r="I4418" s="6">
        <x:v>27.627398802056632</x:v>
      </x:c>
      <x:c r="J4418" t="s">
        <x:v>95</x:v>
      </x:c>
      <x:c r="K4418" s="6">
        <x:v>1019</x:v>
      </x:c>
      <x:c r="L4418" t="s">
        <x:v>96</x:v>
      </x:c>
      <x:c r="M4418" t="s">
        <x:v>98</x:v>
      </x:c>
      <x:c r="N4418" s="8">
        <x:v>36.4</x:v>
      </x:c>
      <x:c r="O4418" s="8">
        <x:v>0</x:v>
      </x:c>
      <x:c r="Q4418">
        <x:v>0</x:v>
      </x:c>
      <x:c r="R4418" s="6">
        <x:v>21.436</x:v>
      </x:c>
      <x:c r="S4418" s="8">
        <x:v>81128.58642052264</x:v>
      </x:c>
      <x:c r="T4418" s="12">
        <x:v>363365.7315126283</x:v>
      </x:c>
      <x:c r="U4418" s="12">
        <x:v>28</x:v>
      </x:c>
      <x:c r="V4418" s="12">
        <x:v>54</x:v>
      </x:c>
      <x:c r="W4418" s="12">
        <x:f>NA()</x:f>
      </x:c>
    </x:row>
    <x:row r="4419">
      <x:c r="A4419">
        <x:v>467792</x:v>
      </x:c>
      <x:c r="B4419" s="1">
        <x:v>44784.699172952416</x:v>
      </x:c>
      <x:c r="C4419" s="6">
        <x:v>73.612555315</x:v>
      </x:c>
      <x:c r="D4419" s="14" t="s">
        <x:v>94</x:v>
      </x:c>
      <x:c r="E4419" s="15">
        <x:v>44771.467691879785</x:v>
      </x:c>
      <x:c r="F4419" t="s">
        <x:v>99</x:v>
      </x:c>
      <x:c r="G4419" s="6">
        <x:v>91.91810002251636</x:v>
      </x:c>
      <x:c r="H4419" t="s">
        <x:v>97</x:v>
      </x:c>
      <x:c r="I4419" s="6">
        <x:v>27.635893602660417</x:v>
      </x:c>
      <x:c r="J4419" t="s">
        <x:v>95</x:v>
      </x:c>
      <x:c r="K4419" s="6">
        <x:v>1019</x:v>
      </x:c>
      <x:c r="L4419" t="s">
        <x:v>96</x:v>
      </x:c>
      <x:c r="M4419" t="s">
        <x:v>98</x:v>
      </x:c>
      <x:c r="N4419" s="8">
        <x:v>36.4</x:v>
      </x:c>
      <x:c r="O4419" s="8">
        <x:v>0</x:v>
      </x:c>
      <x:c r="Q4419">
        <x:v>0</x:v>
      </x:c>
      <x:c r="R4419" s="6">
        <x:v>21.435</x:v>
      </x:c>
      <x:c r="S4419" s="8">
        <x:v>81128.40278227717</x:v>
      </x:c>
      <x:c r="T4419" s="12">
        <x:v>363365.1771187963</x:v>
      </x:c>
      <x:c r="U4419" s="12">
        <x:v>28</x:v>
      </x:c>
      <x:c r="V4419" s="12">
        <x:v>54</x:v>
      </x:c>
      <x:c r="W4419" s="12">
        <x:f>NA()</x:f>
      </x:c>
    </x:row>
    <x:row r="4420">
      <x:c r="A4420">
        <x:v>467793</x:v>
      </x:c>
      <x:c r="B4420" s="1">
        <x:v>44784.6991840667</x:v>
      </x:c>
      <x:c r="C4420" s="6">
        <x:v>73.62855989666667</x:v>
      </x:c>
      <x:c r="D4420" s="14" t="s">
        <x:v>94</x:v>
      </x:c>
      <x:c r="E4420" s="15">
        <x:v>44771.467691879785</x:v>
      </x:c>
      <x:c r="F4420" t="s">
        <x:v>99</x:v>
      </x:c>
      <x:c r="G4420" s="6">
        <x:v>91.8769121431461</x:v>
      </x:c>
      <x:c r="H4420" t="s">
        <x:v>97</x:v>
      </x:c>
      <x:c r="I4420" s="6">
        <x:v>27.63685755302322</x:v>
      </x:c>
      <x:c r="J4420" t="s">
        <x:v>95</x:v>
      </x:c>
      <x:c r="K4420" s="6">
        <x:v>1019</x:v>
      </x:c>
      <x:c r="L4420" t="s">
        <x:v>96</x:v>
      </x:c>
      <x:c r="M4420" t="s">
        <x:v>98</x:v>
      </x:c>
      <x:c r="N4420" s="8">
        <x:v>36.4</x:v>
      </x:c>
      <x:c r="O4420" s="8">
        <x:v>0</x:v>
      </x:c>
      <x:c r="Q4420">
        <x:v>0</x:v>
      </x:c>
      <x:c r="R4420" s="6">
        <x:v>21.439999999999998</x:v>
      </x:c>
      <x:c r="S4420" s="8">
        <x:v>81128.0208648102</x:v>
      </x:c>
      <x:c r="T4420" s="12">
        <x:v>363355.57450572687</x:v>
      </x:c>
      <x:c r="U4420" s="12">
        <x:v>28</x:v>
      </x:c>
      <x:c r="V4420" s="12">
        <x:v>54</x:v>
      </x:c>
      <x:c r="W4420" s="12">
        <x:f>NA()</x:f>
      </x:c>
    </x:row>
    <x:row r="4421">
      <x:c r="A4421">
        <x:v>467802</x:v>
      </x:c>
      <x:c r="B4421" s="1">
        <x:v>44784.699195767535</x:v>
      </x:c>
      <x:c r="C4421" s="6">
        <x:v>73.64540909</x:v>
      </x:c>
      <x:c r="D4421" s="14" t="s">
        <x:v>94</x:v>
      </x:c>
      <x:c r="E4421" s="15">
        <x:v>44771.467691879785</x:v>
      </x:c>
      <x:c r="F4421" t="s">
        <x:v>99</x:v>
      </x:c>
      <x:c r="G4421" s="6">
        <x:v>91.88317248230075</x:v>
      </x:c>
      <x:c r="H4421" t="s">
        <x:v>97</x:v>
      </x:c>
      <x:c r="I4421" s="6">
        <x:v>27.62980867238366</x:v>
      </x:c>
      <x:c r="J4421" t="s">
        <x:v>95</x:v>
      </x:c>
      <x:c r="K4421" s="6">
        <x:v>1019</x:v>
      </x:c>
      <x:c r="L4421" t="s">
        <x:v>96</x:v>
      </x:c>
      <x:c r="M4421" t="s">
        <x:v>98</x:v>
      </x:c>
      <x:c r="N4421" s="8">
        <x:v>36.4</x:v>
      </x:c>
      <x:c r="O4421" s="8">
        <x:v>0</x:v>
      </x:c>
      <x:c r="Q4421">
        <x:v>0</x:v>
      </x:c>
      <x:c r="R4421" s="6">
        <x:v>21.439999999999998</x:v>
      </x:c>
      <x:c r="S4421" s="8">
        <x:v>81125.68074466793</x:v>
      </x:c>
      <x:c r="T4421" s="12">
        <x:v>363362.00275240483</x:v>
      </x:c>
      <x:c r="U4421" s="12">
        <x:v>28</x:v>
      </x:c>
      <x:c r="V4421" s="12">
        <x:v>54</x:v>
      </x:c>
      <x:c r="W4421" s="12">
        <x:f>NA()</x:f>
      </x:c>
    </x:row>
    <x:row r="4422">
      <x:c r="A4422">
        <x:v>467813</x:v>
      </x:c>
      <x:c r="B4422" s="1">
        <x:v>44784.69920832437</x:v>
      </x:c>
      <x:c r="C4422" s="6">
        <x:v>73.663490935</x:v>
      </x:c>
      <x:c r="D4422" s="14" t="s">
        <x:v>94</x:v>
      </x:c>
      <x:c r="E4422" s="15">
        <x:v>44771.467691879785</x:v>
      </x:c>
      <x:c r="F4422" t="s">
        <x:v>99</x:v>
      </x:c>
      <x:c r="G4422" s="6">
        <x:v>91.90021324959862</x:v>
      </x:c>
      <x:c r="H4422" t="s">
        <x:v>97</x:v>
      </x:c>
      <x:c r="I4422" s="6">
        <x:v>27.628784477283716</x:v>
      </x:c>
      <x:c r="J4422" t="s">
        <x:v>95</x:v>
      </x:c>
      <x:c r="K4422" s="6">
        <x:v>1019</x:v>
      </x:c>
      <x:c r="L4422" t="s">
        <x:v>96</x:v>
      </x:c>
      <x:c r="M4422" t="s">
        <x:v>98</x:v>
      </x:c>
      <x:c r="N4422" s="8">
        <x:v>36.4</x:v>
      </x:c>
      <x:c r="O4422" s="8">
        <x:v>0</x:v>
      </x:c>
      <x:c r="Q4422">
        <x:v>0</x:v>
      </x:c>
      <x:c r="R4422" s="6">
        <x:v>21.438</x:v>
      </x:c>
      <x:c r="S4422" s="8">
        <x:v>81121.36699773424</x:v>
      </x:c>
      <x:c r="T4422" s="12">
        <x:v>363369.69015879004</x:v>
      </x:c>
      <x:c r="U4422" s="12">
        <x:v>28</x:v>
      </x:c>
      <x:c r="V4422" s="12">
        <x:v>54</x:v>
      </x:c>
      <x:c r="W4422" s="12">
        <x:f>NA()</x:f>
      </x:c>
    </x:row>
    <x:row r="4423">
      <x:c r="A4423">
        <x:v>467820</x:v>
      </x:c>
      <x:c r="B4423" s="1">
        <x:v>44784.69921925412</x:v>
      </x:c>
      <x:c r="C4423" s="6">
        <x:v>73.67922976833333</x:v>
      </x:c>
      <x:c r="D4423" s="14" t="s">
        <x:v>94</x:v>
      </x:c>
      <x:c r="E4423" s="15">
        <x:v>44771.467691879785</x:v>
      </x:c>
      <x:c r="F4423" t="s">
        <x:v>99</x:v>
      </x:c>
      <x:c r="G4423" s="6">
        <x:v>91.92586210460664</x:v>
      </x:c>
      <x:c r="H4423" t="s">
        <x:v>97</x:v>
      </x:c>
      <x:c r="I4423" s="6">
        <x:v>27.627157815119517</x:v>
      </x:c>
      <x:c r="J4423" t="s">
        <x:v>95</x:v>
      </x:c>
      <x:c r="K4423" s="6">
        <x:v>1019</x:v>
      </x:c>
      <x:c r="L4423" t="s">
        <x:v>96</x:v>
      </x:c>
      <x:c r="M4423" t="s">
        <x:v>98</x:v>
      </x:c>
      <x:c r="N4423" s="8">
        <x:v>36.4</x:v>
      </x:c>
      <x:c r="O4423" s="8">
        <x:v>0</x:v>
      </x:c>
      <x:c r="Q4423">
        <x:v>0</x:v>
      </x:c>
      <x:c r="R4423" s="6">
        <x:v>21.435</x:v>
      </x:c>
      <x:c r="S4423" s="8">
        <x:v>81122.90469833517</x:v>
      </x:c>
      <x:c r="T4423" s="12">
        <x:v>363368.4935960101</x:v>
      </x:c>
      <x:c r="U4423" s="12">
        <x:v>28</x:v>
      </x:c>
      <x:c r="V4423" s="12">
        <x:v>54</x:v>
      </x:c>
      <x:c r="W4423" s="12">
        <x:f>NA()</x:f>
      </x:c>
    </x:row>
    <x:row r="4424">
      <x:c r="A4424">
        <x:v>467821</x:v>
      </x:c>
      <x:c r="B4424" s="1">
        <x:v>44784.6992303925</x:v>
      </x:c>
      <x:c r="C4424" s="6">
        <x:v>73.695269045</x:v>
      </x:c>
      <x:c r="D4424" s="14" t="s">
        <x:v>94</x:v>
      </x:c>
      <x:c r="E4424" s="15">
        <x:v>44771.467691879785</x:v>
      </x:c>
      <x:c r="F4424" t="s">
        <x:v>99</x:v>
      </x:c>
      <x:c r="G4424" s="6">
        <x:v>91.87822301042468</x:v>
      </x:c>
      <x:c r="H4424" t="s">
        <x:v>97</x:v>
      </x:c>
      <x:c r="I4424" s="6">
        <x:v>27.635381504142515</x:v>
      </x:c>
      <x:c r="J4424" t="s">
        <x:v>95</x:v>
      </x:c>
      <x:c r="K4424" s="6">
        <x:v>1019</x:v>
      </x:c>
      <x:c r="L4424" t="s">
        <x:v>96</x:v>
      </x:c>
      <x:c r="M4424" t="s">
        <x:v>98</x:v>
      </x:c>
      <x:c r="N4424" s="8">
        <x:v>36.4</x:v>
      </x:c>
      <x:c r="O4424" s="8">
        <x:v>0</x:v>
      </x:c>
      <x:c r="Q4424">
        <x:v>0</x:v>
      </x:c>
      <x:c r="R4424" s="6">
        <x:v>21.439999999999998</x:v>
      </x:c>
      <x:c r="S4424" s="8">
        <x:v>81121.23612418366</x:v>
      </x:c>
      <x:c r="T4424" s="12">
        <x:v>363367.89126799174</x:v>
      </x:c>
      <x:c r="U4424" s="12">
        <x:v>28</x:v>
      </x:c>
      <x:c r="V4424" s="12">
        <x:v>54</x:v>
      </x:c>
      <x:c r="W4424" s="12">
        <x:f>NA()</x:f>
      </x:c>
    </x:row>
    <x:row r="4425">
      <x:c r="A4425">
        <x:v>467834</x:v>
      </x:c>
      <x:c r="B4425" s="1">
        <x:v>44784.69924214695</x:v>
      </x:c>
      <x:c r="C4425" s="6">
        <x:v>73.71219543333333</x:v>
      </x:c>
      <x:c r="D4425" s="14" t="s">
        <x:v>94</x:v>
      </x:c>
      <x:c r="E4425" s="15">
        <x:v>44771.467691879785</x:v>
      </x:c>
      <x:c r="F4425" t="s">
        <x:v>99</x:v>
      </x:c>
      <x:c r="G4425" s="6">
        <x:v>91.8816859314911</x:v>
      </x:c>
      <x:c r="H4425" t="s">
        <x:v>97</x:v>
      </x:c>
      <x:c r="I4425" s="6">
        <x:v>27.6405627398085</x:v>
      </x:c>
      <x:c r="J4425" t="s">
        <x:v>95</x:v>
      </x:c>
      <x:c r="K4425" s="6">
        <x:v>1019</x:v>
      </x:c>
      <x:c r="L4425" t="s">
        <x:v>96</x:v>
      </x:c>
      <x:c r="M4425" t="s">
        <x:v>98</x:v>
      </x:c>
      <x:c r="N4425" s="8">
        <x:v>36.4</x:v>
      </x:c>
      <x:c r="O4425" s="8">
        <x:v>0</x:v>
      </x:c>
      <x:c r="Q4425">
        <x:v>0</x:v>
      </x:c>
      <x:c r="R4425" s="6">
        <x:v>21.439</x:v>
      </x:c>
      <x:c r="S4425" s="8">
        <x:v>81120.30452623643</x:v>
      </x:c>
      <x:c r="T4425" s="12">
        <x:v>363369.3878413617</x:v>
      </x:c>
      <x:c r="U4425" s="12">
        <x:v>28</x:v>
      </x:c>
      <x:c r="V4425" s="12">
        <x:v>54</x:v>
      </x:c>
      <x:c r="W4425" s="12">
        <x:f>NA()</x:f>
      </x:c>
    </x:row>
    <x:row r="4426">
      <x:c r="A4426">
        <x:v>467841</x:v>
      </x:c>
      <x:c r="B4426" s="1">
        <x:v>44784.69925386292</x:v>
      </x:c>
      <x:c r="C4426" s="6">
        <x:v>73.72906644166666</x:v>
      </x:c>
      <x:c r="D4426" s="14" t="s">
        <x:v>94</x:v>
      </x:c>
      <x:c r="E4426" s="15">
        <x:v>44771.467691879785</x:v>
      </x:c>
      <x:c r="F4426" t="s">
        <x:v>99</x:v>
      </x:c>
      <x:c r="G4426" s="6">
        <x:v>91.92279665888051</x:v>
      </x:c>
      <x:c r="H4426" t="s">
        <x:v>97</x:v>
      </x:c>
      <x:c r="I4426" s="6">
        <x:v>27.6396891588156</x:v>
      </x:c>
      <x:c r="J4426" t="s">
        <x:v>95</x:v>
      </x:c>
      <x:c r="K4426" s="6">
        <x:v>1019</x:v>
      </x:c>
      <x:c r="L4426" t="s">
        <x:v>96</x:v>
      </x:c>
      <x:c r="M4426" t="s">
        <x:v>98</x:v>
      </x:c>
      <x:c r="N4426" s="8">
        <x:v>36.4</x:v>
      </x:c>
      <x:c r="O4426" s="8">
        <x:v>0</x:v>
      </x:c>
      <x:c r="Q4426">
        <x:v>0</x:v>
      </x:c>
      <x:c r="R4426" s="6">
        <x:v>21.434</x:v>
      </x:c>
      <x:c r="S4426" s="8">
        <x:v>81126.93281971295</x:v>
      </x:c>
      <x:c r="T4426" s="12">
        <x:v>363372.90828572004</x:v>
      </x:c>
      <x:c r="U4426" s="12">
        <x:v>28</x:v>
      </x:c>
      <x:c r="V4426" s="12">
        <x:v>54</x:v>
      </x:c>
      <x:c r="W4426" s="12">
        <x:f>NA()</x:f>
      </x:c>
    </x:row>
    <x:row r="4427">
      <x:c r="A4427">
        <x:v>467845</x:v>
      </x:c>
      <x:c r="B4427" s="1">
        <x:v>44784.699265611824</x:v>
      </x:c>
      <x:c r="C4427" s="6">
        <x:v>73.74598486166667</x:v>
      </x:c>
      <x:c r="D4427" s="14" t="s">
        <x:v>94</x:v>
      </x:c>
      <x:c r="E4427" s="15">
        <x:v>44771.467691879785</x:v>
      </x:c>
      <x:c r="F4427" t="s">
        <x:v>99</x:v>
      </x:c>
      <x:c r="G4427" s="6">
        <x:v>91.92991649704193</x:v>
      </x:c>
      <x:c r="H4427" t="s">
        <x:v>97</x:v>
      </x:c>
      <x:c r="I4427" s="6">
        <x:v>27.6316763230775</x:v>
      </x:c>
      <x:c r="J4427" t="s">
        <x:v>95</x:v>
      </x:c>
      <x:c r="K4427" s="6">
        <x:v>1019</x:v>
      </x:c>
      <x:c r="L4427" t="s">
        <x:v>96</x:v>
      </x:c>
      <x:c r="M4427" t="s">
        <x:v>98</x:v>
      </x:c>
      <x:c r="N4427" s="8">
        <x:v>36.4</x:v>
      </x:c>
      <x:c r="O4427" s="8">
        <x:v>0</x:v>
      </x:c>
      <x:c r="Q4427">
        <x:v>0</x:v>
      </x:c>
      <x:c r="R4427" s="6">
        <x:v>21.434</x:v>
      </x:c>
      <x:c r="S4427" s="8">
        <x:v>81115.60300124595</x:v>
      </x:c>
      <x:c r="T4427" s="12">
        <x:v>363357.38773946004</x:v>
      </x:c>
      <x:c r="U4427" s="12">
        <x:v>28</x:v>
      </x:c>
      <x:c r="V4427" s="12">
        <x:v>54</x:v>
      </x:c>
      <x:c r="W4427" s="12">
        <x:f>NA()</x:f>
      </x:c>
    </x:row>
    <x:row r="4428">
      <x:c r="A4428">
        <x:v>467852</x:v>
      </x:c>
      <x:c r="B4428" s="1">
        <x:v>44784.699276775355</x:v>
      </x:c>
      <x:c r="C4428" s="6">
        <x:v>73.76206034166667</x:v>
      </x:c>
      <x:c r="D4428" s="14" t="s">
        <x:v>94</x:v>
      </x:c>
      <x:c r="E4428" s="15">
        <x:v>44771.467691879785</x:v>
      </x:c>
      <x:c r="F4428" t="s">
        <x:v>99</x:v>
      </x:c>
      <x:c r="G4428" s="6">
        <x:v>91.9336909167651</x:v>
      </x:c>
      <x:c r="H4428" t="s">
        <x:v>97</x:v>
      </x:c>
      <x:c r="I4428" s="6">
        <x:v>27.627428925425193</x:v>
      </x:c>
      <x:c r="J4428" t="s">
        <x:v>95</x:v>
      </x:c>
      <x:c r="K4428" s="6">
        <x:v>1019</x:v>
      </x:c>
      <x:c r="L4428" t="s">
        <x:v>96</x:v>
      </x:c>
      <x:c r="M4428" t="s">
        <x:v>98</x:v>
      </x:c>
      <x:c r="N4428" s="8">
        <x:v>36.4</x:v>
      </x:c>
      <x:c r="O4428" s="8">
        <x:v>0</x:v>
      </x:c>
      <x:c r="Q4428">
        <x:v>0</x:v>
      </x:c>
      <x:c r="R4428" s="6">
        <x:v>21.434</x:v>
      </x:c>
      <x:c r="S4428" s="8">
        <x:v>81109.36018234654</x:v>
      </x:c>
      <x:c r="T4428" s="12">
        <x:v>363365.93708377535</x:v>
      </x:c>
      <x:c r="U4428" s="12">
        <x:v>28</x:v>
      </x:c>
      <x:c r="V4428" s="12">
        <x:v>54</x:v>
      </x:c>
      <x:c r="W4428" s="12">
        <x:f>NA()</x:f>
      </x:c>
    </x:row>
    <x:row r="4429">
      <x:c r="A4429">
        <x:v>467862</x:v>
      </x:c>
      <x:c r="B4429" s="1">
        <x:v>44784.69928852336</x:v>
      </x:c>
      <x:c r="C4429" s="6">
        <x:v>73.778977475</x:v>
      </x:c>
      <x:c r="D4429" s="14" t="s">
        <x:v>94</x:v>
      </x:c>
      <x:c r="E4429" s="15">
        <x:v>44771.467691879785</x:v>
      </x:c>
      <x:c r="F4429" t="s">
        <x:v>99</x:v>
      </x:c>
      <x:c r="G4429" s="6">
        <x:v>91.93021379517961</x:v>
      </x:c>
      <x:c r="H4429" t="s">
        <x:v>97</x:v>
      </x:c>
      <x:c r="I4429" s="6">
        <x:v>27.613180602349075</x:v>
      </x:c>
      <x:c r="J4429" t="s">
        <x:v>95</x:v>
      </x:c>
      <x:c r="K4429" s="6">
        <x:v>1019</x:v>
      </x:c>
      <x:c r="L4429" t="s">
        <x:v>96</x:v>
      </x:c>
      <x:c r="M4429" t="s">
        <x:v>98</x:v>
      </x:c>
      <x:c r="N4429" s="8">
        <x:v>36.4</x:v>
      </x:c>
      <x:c r="O4429" s="8">
        <x:v>0</x:v>
      </x:c>
      <x:c r="Q4429">
        <x:v>0</x:v>
      </x:c>
      <x:c r="R4429" s="6">
        <x:v>21.436</x:v>
      </x:c>
      <x:c r="S4429" s="8">
        <x:v>81111.62633043012</x:v>
      </x:c>
      <x:c r="T4429" s="12">
        <x:v>363359.80989447667</x:v>
      </x:c>
      <x:c r="U4429" s="12">
        <x:v>28</x:v>
      </x:c>
      <x:c r="V4429" s="12">
        <x:v>54</x:v>
      </x:c>
      <x:c r="W4429" s="12">
        <x:f>NA()</x:f>
      </x:c>
    </x:row>
    <x:row r="4430">
      <x:c r="A4430">
        <x:v>467867</x:v>
      </x:c>
      <x:c r="B4430" s="1">
        <x:v>44784.69930026563</x:v>
      </x:c>
      <x:c r="C4430" s="6">
        <x:v>73.79588635</x:v>
      </x:c>
      <x:c r="D4430" s="14" t="s">
        <x:v>94</x:v>
      </x:c>
      <x:c r="E4430" s="15">
        <x:v>44771.467691879785</x:v>
      </x:c>
      <x:c r="F4430" t="s">
        <x:v>99</x:v>
      </x:c>
      <x:c r="G4430" s="6">
        <x:v>91.90368970381213</x:v>
      </x:c>
      <x:c r="H4430" t="s">
        <x:v>97</x:v>
      </x:c>
      <x:c r="I4430" s="6">
        <x:v>27.643032866604244</x:v>
      </x:c>
      <x:c r="J4430" t="s">
        <x:v>95</x:v>
      </x:c>
      <x:c r="K4430" s="6">
        <x:v>1019</x:v>
      </x:c>
      <x:c r="L4430" t="s">
        <x:v>96</x:v>
      </x:c>
      <x:c r="M4430" t="s">
        <x:v>98</x:v>
      </x:c>
      <x:c r="N4430" s="8">
        <x:v>36.4</x:v>
      </x:c>
      <x:c r="O4430" s="8">
        <x:v>0</x:v>
      </x:c>
      <x:c r="Q4430">
        <x:v>0</x:v>
      </x:c>
      <x:c r="R4430" s="6">
        <x:v>21.436</x:v>
      </x:c>
      <x:c r="S4430" s="8">
        <x:v>81113.83097181324</x:v>
      </x:c>
      <x:c r="T4430" s="12">
        <x:v>363373.360645214</x:v>
      </x:c>
      <x:c r="U4430" s="12">
        <x:v>28</x:v>
      </x:c>
      <x:c r="V4430" s="12">
        <x:v>54</x:v>
      </x:c>
      <x:c r="W4430" s="12">
        <x:f>NA()</x:f>
      </x:c>
    </x:row>
    <x:row r="4431">
      <x:c r="A4431">
        <x:v>467871</x:v>
      </x:c>
      <x:c r="B4431" s="1">
        <x:v>44784.69931141263</x:v>
      </x:c>
      <x:c r="C4431" s="6">
        <x:v>73.81193803</x:v>
      </x:c>
      <x:c r="D4431" s="14" t="s">
        <x:v>94</x:v>
      </x:c>
      <x:c r="E4431" s="15">
        <x:v>44771.467691879785</x:v>
      </x:c>
      <x:c r="F4431" t="s">
        <x:v>99</x:v>
      </x:c>
      <x:c r="G4431" s="6">
        <x:v>91.93572546215795</x:v>
      </x:c>
      <x:c r="H4431" t="s">
        <x:v>97</x:v>
      </x:c>
      <x:c r="I4431" s="6">
        <x:v>27.62513955019631</x:v>
      </x:c>
      <x:c r="J4431" t="s">
        <x:v>95</x:v>
      </x:c>
      <x:c r="K4431" s="6">
        <x:v>1019</x:v>
      </x:c>
      <x:c r="L4431" t="s">
        <x:v>96</x:v>
      </x:c>
      <x:c r="M4431" t="s">
        <x:v>98</x:v>
      </x:c>
      <x:c r="N4431" s="8">
        <x:v>36.4</x:v>
      </x:c>
      <x:c r="O4431" s="8">
        <x:v>0</x:v>
      </x:c>
      <x:c r="Q4431">
        <x:v>0</x:v>
      </x:c>
      <x:c r="R4431" s="6">
        <x:v>21.434</x:v>
      </x:c>
      <x:c r="S4431" s="8">
        <x:v>81106.86491499923</x:v>
      </x:c>
      <x:c r="T4431" s="12">
        <x:v>363358.1833073915</x:v>
      </x:c>
      <x:c r="U4431" s="12">
        <x:v>28</x:v>
      </x:c>
      <x:c r="V4431" s="12">
        <x:v>54</x:v>
      </x:c>
      <x:c r="W4431" s="12">
        <x:f>NA()</x:f>
      </x:c>
    </x:row>
    <x:row r="4432">
      <x:c r="A4432">
        <x:v>467882</x:v>
      </x:c>
      <x:c r="B4432" s="1">
        <x:v>44784.699323163164</x:v>
      </x:c>
      <x:c r="C4432" s="6">
        <x:v>73.828858805</x:v>
      </x:c>
      <x:c r="D4432" s="14" t="s">
        <x:v>94</x:v>
      </x:c>
      <x:c r="E4432" s="15">
        <x:v>44771.467691879785</x:v>
      </x:c>
      <x:c r="F4432" t="s">
        <x:v>99</x:v>
      </x:c>
      <x:c r="G4432" s="6">
        <x:v>91.92784294757895</x:v>
      </x:c>
      <x:c r="H4432" t="s">
        <x:v>97</x:v>
      </x:c>
      <x:c r="I4432" s="6">
        <x:v>27.624928686767362</x:v>
      </x:c>
      <x:c r="J4432" t="s">
        <x:v>95</x:v>
      </x:c>
      <x:c r="K4432" s="6">
        <x:v>1019</x:v>
      </x:c>
      <x:c r="L4432" t="s">
        <x:v>96</x:v>
      </x:c>
      <x:c r="M4432" t="s">
        <x:v>98</x:v>
      </x:c>
      <x:c r="N4432" s="8">
        <x:v>36.4</x:v>
      </x:c>
      <x:c r="O4432" s="8">
        <x:v>0</x:v>
      </x:c>
      <x:c r="Q4432">
        <x:v>0</x:v>
      </x:c>
      <x:c r="R4432" s="6">
        <x:v>21.435</x:v>
      </x:c>
      <x:c r="S4432" s="8">
        <x:v>81109.19843831162</x:v>
      </x:c>
      <x:c r="T4432" s="12">
        <x:v>363363.5203334576</x:v>
      </x:c>
      <x:c r="U4432" s="12">
        <x:v>28</x:v>
      </x:c>
      <x:c r="V4432" s="12">
        <x:v>54</x:v>
      </x:c>
      <x:c r="W4432" s="12">
        <x:f>NA()</x:f>
      </x:c>
    </x:row>
    <x:row r="4433">
      <x:c r="A4433">
        <x:v>467888</x:v>
      </x:c>
      <x:c r="B4433" s="1">
        <x:v>44784.69933490826</x:v>
      </x:c>
      <x:c r="C4433" s="6">
        <x:v>73.84577173666666</x:v>
      </x:c>
      <x:c r="D4433" s="14" t="s">
        <x:v>94</x:v>
      </x:c>
      <x:c r="E4433" s="15">
        <x:v>44771.467691879785</x:v>
      </x:c>
      <x:c r="F4433" t="s">
        <x:v>99</x:v>
      </x:c>
      <x:c r="G4433" s="6">
        <x:v>91.92022897219954</x:v>
      </x:c>
      <x:c r="H4433" t="s">
        <x:v>97</x:v>
      </x:c>
      <x:c r="I4433" s="6">
        <x:v>27.624416589922475</x:v>
      </x:c>
      <x:c r="J4433" t="s">
        <x:v>95</x:v>
      </x:c>
      <x:c r="K4433" s="6">
        <x:v>1019</x:v>
      </x:c>
      <x:c r="L4433" t="s">
        <x:v>96</x:v>
      </x:c>
      <x:c r="M4433" t="s">
        <x:v>98</x:v>
      </x:c>
      <x:c r="N4433" s="8">
        <x:v>36.4</x:v>
      </x:c>
      <x:c r="O4433" s="8">
        <x:v>0</x:v>
      </x:c>
      <x:c r="Q4433">
        <x:v>0</x:v>
      </x:c>
      <x:c r="R4433" s="6">
        <x:v>21.436</x:v>
      </x:c>
      <x:c r="S4433" s="8">
        <x:v>81113.83168666683</x:v>
      </x:c>
      <x:c r="T4433" s="12">
        <x:v>363361.3279475222</x:v>
      </x:c>
      <x:c r="U4433" s="12">
        <x:v>28</x:v>
      </x:c>
      <x:c r="V4433" s="12">
        <x:v>54</x:v>
      </x:c>
      <x:c r="W4433" s="12">
        <x:f>NA()</x:f>
      </x:c>
    </x:row>
    <x:row r="4434">
      <x:c r="A4434">
        <x:v>467891</x:v>
      </x:c>
      <x:c r="B4434" s="1">
        <x:v>44784.699346078945</x:v>
      </x:c>
      <x:c r="C4434" s="6">
        <x:v>73.861857515</x:v>
      </x:c>
      <x:c r="D4434" s="14" t="s">
        <x:v>94</x:v>
      </x:c>
      <x:c r="E4434" s="15">
        <x:v>44771.467691879785</x:v>
      </x:c>
      <x:c r="F4434" t="s">
        <x:v>99</x:v>
      </x:c>
      <x:c r="G4434" s="6">
        <x:v>91.97424057957409</x:v>
      </x:c>
      <x:c r="H4434" t="s">
        <x:v>97</x:v>
      </x:c>
      <x:c r="I4434" s="6">
        <x:v>27.62721806185209</x:v>
      </x:c>
      <x:c r="J4434" t="s">
        <x:v>95</x:v>
      </x:c>
      <x:c r="K4434" s="6">
        <x:v>1019</x:v>
      </x:c>
      <x:c r="L4434" t="s">
        <x:v>96</x:v>
      </x:c>
      <x:c r="M4434" t="s">
        <x:v>98</x:v>
      </x:c>
      <x:c r="N4434" s="8">
        <x:v>36.4</x:v>
      </x:c>
      <x:c r="O4434" s="8">
        <x:v>0</x:v>
      </x:c>
      <x:c r="Q4434">
        <x:v>0</x:v>
      </x:c>
      <x:c r="R4434" s="6">
        <x:v>21.429</x:v>
      </x:c>
      <x:c r="S4434" s="8">
        <x:v>81108.86350338184</x:v>
      </x:c>
      <x:c r="T4434" s="12">
        <x:v>363369.58546970884</x:v>
      </x:c>
      <x:c r="U4434" s="12">
        <x:v>28</x:v>
      </x:c>
      <x:c r="V4434" s="12">
        <x:v>54</x:v>
      </x:c>
      <x:c r="W4434" s="12">
        <x:f>NA()</x:f>
      </x:c>
    </x:row>
    <x:row r="4435">
      <x:c r="A4435">
        <x:v>467902</x:v>
      </x:c>
      <x:c r="B4435" s="1">
        <x:v>44784.69935781734</x:v>
      </x:c>
      <x:c r="C4435" s="6">
        <x:v>73.87876081833333</x:v>
      </x:c>
      <x:c r="D4435" s="14" t="s">
        <x:v>94</x:v>
      </x:c>
      <x:c r="E4435" s="15">
        <x:v>44771.467691879785</x:v>
      </x:c>
      <x:c r="F4435" t="s">
        <x:v>99</x:v>
      </x:c>
      <x:c r="G4435" s="6">
        <x:v>91.90881540122119</x:v>
      </x:c>
      <x:c r="H4435" t="s">
        <x:v>97</x:v>
      </x:c>
      <x:c r="I4435" s="6">
        <x:v>27.628182009723332</x:v>
      </x:c>
      <x:c r="J4435" t="s">
        <x:v>95</x:v>
      </x:c>
      <x:c r="K4435" s="6">
        <x:v>1019</x:v>
      </x:c>
      <x:c r="L4435" t="s">
        <x:v>96</x:v>
      </x:c>
      <x:c r="M4435" t="s">
        <x:v>98</x:v>
      </x:c>
      <x:c r="N4435" s="8">
        <x:v>36.4</x:v>
      </x:c>
      <x:c r="O4435" s="8">
        <x:v>0</x:v>
      </x:c>
      <x:c r="Q4435">
        <x:v>0</x:v>
      </x:c>
      <x:c r="R4435" s="6">
        <x:v>21.436999999999998</x:v>
      </x:c>
      <x:c r="S4435" s="8">
        <x:v>81107.30698428438</x:v>
      </x:c>
      <x:c r="T4435" s="12">
        <x:v>363376.93416969123</x:v>
      </x:c>
      <x:c r="U4435" s="12">
        <x:v>28</x:v>
      </x:c>
      <x:c r="V4435" s="12">
        <x:v>54</x:v>
      </x:c>
      <x:c r="W4435" s="12">
        <x:f>NA()</x:f>
      </x:c>
    </x:row>
    <x:row r="4436">
      <x:c r="A4436">
        <x:v>467909</x:v>
      </x:c>
      <x:c r="B4436" s="1">
        <x:v>44784.69936955033</x:v>
      </x:c>
      <x:c r="C4436" s="6">
        <x:v>73.895656325</x:v>
      </x:c>
      <x:c r="D4436" s="14" t="s">
        <x:v>94</x:v>
      </x:c>
      <x:c r="E4436" s="15">
        <x:v>44771.467691879785</x:v>
      </x:c>
      <x:c r="F4436" t="s">
        <x:v>99</x:v>
      </x:c>
      <x:c r="G4436" s="6">
        <x:v>91.90638005301882</x:v>
      </x:c>
      <x:c r="H4436" t="s">
        <x:v>97</x:v>
      </x:c>
      <x:c r="I4436" s="6">
        <x:v>27.630923237995376</x:v>
      </x:c>
      <x:c r="J4436" t="s">
        <x:v>95</x:v>
      </x:c>
      <x:c r="K4436" s="6">
        <x:v>1019</x:v>
      </x:c>
      <x:c r="L4436" t="s">
        <x:v>96</x:v>
      </x:c>
      <x:c r="M4436" t="s">
        <x:v>98</x:v>
      </x:c>
      <x:c r="N4436" s="8">
        <x:v>36.4</x:v>
      </x:c>
      <x:c r="O4436" s="8">
        <x:v>0</x:v>
      </x:c>
      <x:c r="Q4436">
        <x:v>0</x:v>
      </x:c>
      <x:c r="R4436" s="6">
        <x:v>21.436999999999998</x:v>
      </x:c>
      <x:c r="S4436" s="8">
        <x:v>81104.51799488335</x:v>
      </x:c>
      <x:c r="T4436" s="12">
        <x:v>363369.07634611777</x:v>
      </x:c>
      <x:c r="U4436" s="12">
        <x:v>28</x:v>
      </x:c>
      <x:c r="V4436" s="12">
        <x:v>54</x:v>
      </x:c>
      <x:c r="W4436" s="12">
        <x:f>NA()</x:f>
      </x:c>
    </x:row>
    <x:row r="4437">
      <x:c r="A4437">
        <x:v>467920</x:v>
      </x:c>
      <x:c r="B4437" s="1">
        <x:v>44784.69938126532</x:v>
      </x:c>
      <x:c r="C4437" s="6">
        <x:v>73.91252590166667</x:v>
      </x:c>
      <x:c r="D4437" s="14" t="s">
        <x:v>94</x:v>
      </x:c>
      <x:c r="E4437" s="15">
        <x:v>44771.467691879785</x:v>
      </x:c>
      <x:c r="F4437" t="s">
        <x:v>99</x:v>
      </x:c>
      <x:c r="G4437" s="6">
        <x:v>91.92887524286448</x:v>
      </x:c>
      <x:c r="H4437" t="s">
        <x:v>97</x:v>
      </x:c>
      <x:c r="I4437" s="6">
        <x:v>27.61468676471941</x:v>
      </x:c>
      <x:c r="J4437" t="s">
        <x:v>95</x:v>
      </x:c>
      <x:c r="K4437" s="6">
        <x:v>1019</x:v>
      </x:c>
      <x:c r="L4437" t="s">
        <x:v>96</x:v>
      </x:c>
      <x:c r="M4437" t="s">
        <x:v>98</x:v>
      </x:c>
      <x:c r="N4437" s="8">
        <x:v>36.4</x:v>
      </x:c>
      <x:c r="O4437" s="8">
        <x:v>0</x:v>
      </x:c>
      <x:c r="Q4437">
        <x:v>0</x:v>
      </x:c>
      <x:c r="R4437" s="6">
        <x:v>21.436</x:v>
      </x:c>
      <x:c r="S4437" s="8">
        <x:v>81102.03061540077</x:v>
      </x:c>
      <x:c r="T4437" s="12">
        <x:v>363367.16343765805</x:v>
      </x:c>
      <x:c r="U4437" s="12">
        <x:v>28</x:v>
      </x:c>
      <x:c r="V4437" s="12">
        <x:v>54</x:v>
      </x:c>
      <x:c r="W4437" s="12">
        <x:f>NA()</x:f>
      </x:c>
    </x:row>
    <x:row r="4438">
      <x:c r="A4438">
        <x:v>467915</x:v>
      </x:c>
      <x:c r="B4438" s="1">
        <x:v>44784.699392427225</x:v>
      </x:c>
      <x:c r="C4438" s="6">
        <x:v>73.92859903666667</x:v>
      </x:c>
      <x:c r="D4438" s="14" t="s">
        <x:v>94</x:v>
      </x:c>
      <x:c r="E4438" s="15">
        <x:v>44771.467691879785</x:v>
      </x:c>
      <x:c r="F4438" t="s">
        <x:v>99</x:v>
      </x:c>
      <x:c r="G4438" s="6">
        <x:v>91.91574484663354</x:v>
      </x:c>
      <x:c r="H4438" t="s">
        <x:v>97</x:v>
      </x:c>
      <x:c r="I4438" s="6">
        <x:v>27.63854446682444</x:v>
      </x:c>
      <x:c r="J4438" t="s">
        <x:v>95</x:v>
      </x:c>
      <x:c r="K4438" s="6">
        <x:v>1019</x:v>
      </x:c>
      <x:c r="L4438" t="s">
        <x:v>96</x:v>
      </x:c>
      <x:c r="M4438" t="s">
        <x:v>98</x:v>
      </x:c>
      <x:c r="N4438" s="8">
        <x:v>36.4</x:v>
      </x:c>
      <x:c r="O4438" s="8">
        <x:v>0</x:v>
      </x:c>
      <x:c r="Q4438">
        <x:v>0</x:v>
      </x:c>
      <x:c r="R4438" s="6">
        <x:v>21.435</x:v>
      </x:c>
      <x:c r="S4438" s="8">
        <x:v>81103.0523632727</x:v>
      </x:c>
      <x:c r="T4438" s="12">
        <x:v>363362.8239270485</x:v>
      </x:c>
      <x:c r="U4438" s="12">
        <x:v>28</x:v>
      </x:c>
      <x:c r="V4438" s="12">
        <x:v>54</x:v>
      </x:c>
      <x:c r="W4438" s="12">
        <x:f>NA()</x:f>
      </x:c>
    </x:row>
    <x:row r="4439">
      <x:c r="A4439">
        <x:v>467925</x:v>
      </x:c>
      <x:c r="B4439" s="1">
        <x:v>44784.69940415492</x:v>
      </x:c>
      <x:c r="C4439" s="6">
        <x:v>73.94548692166667</x:v>
      </x:c>
      <x:c r="D4439" s="14" t="s">
        <x:v>94</x:v>
      </x:c>
      <x:c r="E4439" s="15">
        <x:v>44771.467691879785</x:v>
      </x:c>
      <x:c r="F4439" t="s">
        <x:v>99</x:v>
      </x:c>
      <x:c r="G4439" s="6">
        <x:v>91.95703539210297</x:v>
      </x:c>
      <x:c r="H4439" t="s">
        <x:v>97</x:v>
      </x:c>
      <x:c r="I4439" s="6">
        <x:v>27.637490145599713</x:v>
      </x:c>
      <x:c r="J4439" t="s">
        <x:v>95</x:v>
      </x:c>
      <x:c r="K4439" s="6">
        <x:v>1019</x:v>
      </x:c>
      <x:c r="L4439" t="s">
        <x:v>96</x:v>
      </x:c>
      <x:c r="M4439" t="s">
        <x:v>98</x:v>
      </x:c>
      <x:c r="N4439" s="8">
        <x:v>36.4</x:v>
      </x:c>
      <x:c r="O4439" s="8">
        <x:v>0</x:v>
      </x:c>
      <x:c r="Q4439">
        <x:v>0</x:v>
      </x:c>
      <x:c r="R4439" s="6">
        <x:v>21.43</x:v>
      </x:c>
      <x:c r="S4439" s="8">
        <x:v>81103.04334151282</x:v>
      </x:c>
      <x:c r="T4439" s="12">
        <x:v>363360.30026897567</x:v>
      </x:c>
      <x:c r="U4439" s="12">
        <x:v>28</x:v>
      </x:c>
      <x:c r="V4439" s="12">
        <x:v>54</x:v>
      </x:c>
      <x:c r="W4439" s="12">
        <x:f>NA()</x:f>
      </x:c>
    </x:row>
    <x:row r="4440">
      <x:c r="A4440">
        <x:v>467937</x:v>
      </x:c>
      <x:c r="B4440" s="1">
        <x:v>44784.699415881594</x:v>
      </x:c>
      <x:c r="C4440" s="6">
        <x:v>73.96237332833333</x:v>
      </x:c>
      <x:c r="D4440" s="14" t="s">
        <x:v>94</x:v>
      </x:c>
      <x:c r="E4440" s="15">
        <x:v>44771.467691879785</x:v>
      </x:c>
      <x:c r="F4440" t="s">
        <x:v>99</x:v>
      </x:c>
      <x:c r="G4440" s="6">
        <x:v>91.91391152475269</x:v>
      </x:c>
      <x:c r="H4440" t="s">
        <x:v>97</x:v>
      </x:c>
      <x:c r="I4440" s="6">
        <x:v>27.649690168606867</x:v>
      </x:c>
      <x:c r="J4440" t="s">
        <x:v>95</x:v>
      </x:c>
      <x:c r="K4440" s="6">
        <x:v>1019</x:v>
      </x:c>
      <x:c r="L4440" t="s">
        <x:v>96</x:v>
      </x:c>
      <x:c r="M4440" t="s">
        <x:v>98</x:v>
      </x:c>
      <x:c r="N4440" s="8">
        <x:v>36.4</x:v>
      </x:c>
      <x:c r="O4440" s="8">
        <x:v>0</x:v>
      </x:c>
      <x:c r="Q4440">
        <x:v>0</x:v>
      </x:c>
      <x:c r="R4440" s="6">
        <x:v>21.434</x:v>
      </x:c>
      <x:c r="S4440" s="8">
        <x:v>81101.06941748435</x:v>
      </x:c>
      <x:c r="T4440" s="12">
        <x:v>363377.80460935767</x:v>
      </x:c>
      <x:c r="U4440" s="12">
        <x:v>28</x:v>
      </x:c>
      <x:c r="V4440" s="12">
        <x:v>54</x:v>
      </x:c>
      <x:c r="W4440" s="12">
        <x:f>NA()</x:f>
      </x:c>
    </x:row>
    <x:row r="4441">
      <x:c r="A4441">
        <x:v>467945</x:v>
      </x:c>
      <x:c r="B4441" s="1">
        <x:v>44784.699427600965</x:v>
      </x:c>
      <x:c r="C4441" s="6">
        <x:v>73.97924922166666</x:v>
      </x:c>
      <x:c r="D4441" s="14" t="s">
        <x:v>94</x:v>
      </x:c>
      <x:c r="E4441" s="15">
        <x:v>44771.467691879785</x:v>
      </x:c>
      <x:c r="F4441" t="s">
        <x:v>99</x:v>
      </x:c>
      <x:c r="G4441" s="6">
        <x:v>91.95798665771282</x:v>
      </x:c>
      <x:c r="H4441" t="s">
        <x:v>97</x:v>
      </x:c>
      <x:c r="I4441" s="6">
        <x:v>27.645502995218976</x:v>
      </x:c>
      <x:c r="J4441" t="s">
        <x:v>95</x:v>
      </x:c>
      <x:c r="K4441" s="6">
        <x:v>1019</x:v>
      </x:c>
      <x:c r="L4441" t="s">
        <x:v>96</x:v>
      </x:c>
      <x:c r="M4441" t="s">
        <x:v>98</x:v>
      </x:c>
      <x:c r="N4441" s="8">
        <x:v>36.4</x:v>
      </x:c>
      <x:c r="O4441" s="8">
        <x:v>0</x:v>
      </x:c>
      <x:c r="Q4441">
        <x:v>0</x:v>
      </x:c>
      <x:c r="R4441" s="6">
        <x:v>21.429</x:v>
      </x:c>
      <x:c r="S4441" s="8">
        <x:v>81100.4283485182</x:v>
      </x:c>
      <x:c r="T4441" s="12">
        <x:v>363367.3956243633</x:v>
      </x:c>
      <x:c r="U4441" s="12">
        <x:v>28</x:v>
      </x:c>
      <x:c r="V4441" s="12">
        <x:v>54</x:v>
      </x:c>
      <x:c r="W4441" s="12">
        <x:f>NA()</x:f>
      </x:c>
    </x:row>
    <x:row r="4442">
      <x:c r="A4442">
        <x:v>467949</x:v>
      </x:c>
      <x:c r="B4442" s="1">
        <x:v>44784.699438758624</x:v>
      </x:c>
      <x:c r="C4442" s="6">
        <x:v>73.99531625</x:v>
      </x:c>
      <x:c r="D4442" s="14" t="s">
        <x:v>94</x:v>
      </x:c>
      <x:c r="E4442" s="15">
        <x:v>44771.467691879785</x:v>
      </x:c>
      <x:c r="F4442" t="s">
        <x:v>99</x:v>
      </x:c>
      <x:c r="G4442" s="6">
        <x:v>91.97145538554236</x:v>
      </x:c>
      <x:c r="H4442" t="s">
        <x:v>97</x:v>
      </x:c>
      <x:c r="I4442" s="6">
        <x:v>27.63035089344612</x:v>
      </x:c>
      <x:c r="J4442" t="s">
        <x:v>95</x:v>
      </x:c>
      <x:c r="K4442" s="6">
        <x:v>1019</x:v>
      </x:c>
      <x:c r="L4442" t="s">
        <x:v>96</x:v>
      </x:c>
      <x:c r="M4442" t="s">
        <x:v>98</x:v>
      </x:c>
      <x:c r="N4442" s="8">
        <x:v>36.4</x:v>
      </x:c>
      <x:c r="O4442" s="8">
        <x:v>0</x:v>
      </x:c>
      <x:c r="Q4442">
        <x:v>0</x:v>
      </x:c>
      <x:c r="R4442" s="6">
        <x:v>21.429</x:v>
      </x:c>
      <x:c r="S4442" s="8">
        <x:v>81099.9779244194</x:v>
      </x:c>
      <x:c r="T4442" s="12">
        <x:v>363371.8400792998</x:v>
      </x:c>
      <x:c r="U4442" s="12">
        <x:v>28</x:v>
      </x:c>
      <x:c r="V4442" s="12">
        <x:v>54</x:v>
      </x:c>
      <x:c r="W4442" s="12">
        <x:f>NA()</x:f>
      </x:c>
    </x:row>
    <x:row r="4443">
      <x:c r="A4443">
        <x:v>467957</x:v>
      </x:c>
      <x:c r="B4443" s="1">
        <x:v>44784.6994504852</x:v>
      </x:c>
      <x:c r="C4443" s="6">
        <x:v>74.01220251666666</x:v>
      </x:c>
      <x:c r="D4443" s="14" t="s">
        <x:v>94</x:v>
      </x:c>
      <x:c r="E4443" s="15">
        <x:v>44771.467691879785</x:v>
      </x:c>
      <x:c r="F4443" t="s">
        <x:v>99</x:v>
      </x:c>
      <x:c r="G4443" s="6">
        <x:v>91.93909756969249</x:v>
      </x:c>
      <x:c r="H4443" t="s">
        <x:v>97</x:v>
      </x:c>
      <x:c r="I4443" s="6">
        <x:v>27.6395084179494</x:v>
      </x:c>
      <x:c r="J4443" t="s">
        <x:v>95</x:v>
      </x:c>
      <x:c r="K4443" s="6">
        <x:v>1019</x:v>
      </x:c>
      <x:c r="L4443" t="s">
        <x:v>96</x:v>
      </x:c>
      <x:c r="M4443" t="s">
        <x:v>98</x:v>
      </x:c>
      <x:c r="N4443" s="8">
        <x:v>36.4</x:v>
      </x:c>
      <x:c r="O4443" s="8">
        <x:v>0</x:v>
      </x:c>
      <x:c r="Q4443">
        <x:v>0</x:v>
      </x:c>
      <x:c r="R4443" s="6">
        <x:v>21.432</x:v>
      </x:c>
      <x:c r="S4443" s="8">
        <x:v>81098.15569445875</x:v>
      </x:c>
      <x:c r="T4443" s="12">
        <x:v>363375.44650540553</x:v>
      </x:c>
      <x:c r="U4443" s="12">
        <x:v>28</x:v>
      </x:c>
      <x:c r="V4443" s="12">
        <x:v>54</x:v>
      </x:c>
      <x:c r="W4443" s="12">
        <x:f>NA()</x:f>
      </x:c>
    </x:row>
    <x:row r="4444">
      <x:c r="A4444">
        <x:v>467965</x:v>
      </x:c>
      <x:c r="B4444" s="1">
        <x:v>44784.69946228966</x:v>
      </x:c>
      <x:c r="C4444" s="6">
        <x:v>74.029200945</x:v>
      </x:c>
      <x:c r="D4444" s="14" t="s">
        <x:v>94</x:v>
      </x:c>
      <x:c r="E4444" s="15">
        <x:v>44771.467691879785</x:v>
      </x:c>
      <x:c r="F4444" t="s">
        <x:v>99</x:v>
      </x:c>
      <x:c r="G4444" s="6">
        <x:v>91.96430557472824</x:v>
      </x:c>
      <x:c r="H4444" t="s">
        <x:v>97</x:v>
      </x:c>
      <x:c r="I4444" s="6">
        <x:v>27.638393849486874</x:v>
      </x:c>
      <x:c r="J4444" t="s">
        <x:v>95</x:v>
      </x:c>
      <x:c r="K4444" s="6">
        <x:v>1019</x:v>
      </x:c>
      <x:c r="L4444" t="s">
        <x:v>96</x:v>
      </x:c>
      <x:c r="M4444" t="s">
        <x:v>98</x:v>
      </x:c>
      <x:c r="N4444" s="8">
        <x:v>36.4</x:v>
      </x:c>
      <x:c r="O4444" s="8">
        <x:v>0</x:v>
      </x:c>
      <x:c r="Q4444">
        <x:v>0</x:v>
      </x:c>
      <x:c r="R4444" s="6">
        <x:v>21.429</x:v>
      </x:c>
      <x:c r="S4444" s="8">
        <x:v>81108.98467406533</x:v>
      </x:c>
      <x:c r="T4444" s="12">
        <x:v>363383.26833551924</x:v>
      </x:c>
      <x:c r="U4444" s="12">
        <x:v>28</x:v>
      </x:c>
      <x:c r="V4444" s="12">
        <x:v>54</x:v>
      </x:c>
      <x:c r="W4444" s="12">
        <x:f>NA()</x:f>
      </x:c>
    </x:row>
    <x:row r="4445">
      <x:c r="A4445">
        <x:v>467968</x:v>
      </x:c>
      <x:c r="B4445" s="1">
        <x:v>44784.699473427965</x:v>
      </x:c>
      <x:c r="C4445" s="6">
        <x:v>74.045240105</x:v>
      </x:c>
      <x:c r="D4445" s="14" t="s">
        <x:v>94</x:v>
      </x:c>
      <x:c r="E4445" s="15">
        <x:v>44771.467691879785</x:v>
      </x:c>
      <x:c r="F4445" t="s">
        <x:v>99</x:v>
      </x:c>
      <x:c r="G4445" s="6">
        <x:v>91.95820005886851</x:v>
      </x:c>
      <x:c r="H4445" t="s">
        <x:v>97</x:v>
      </x:c>
      <x:c r="I4445" s="6">
        <x:v>27.6270975683874</x:v>
      </x:c>
      <x:c r="J4445" t="s">
        <x:v>95</x:v>
      </x:c>
      <x:c r="K4445" s="6">
        <x:v>1019</x:v>
      </x:c>
      <x:c r="L4445" t="s">
        <x:v>96</x:v>
      </x:c>
      <x:c r="M4445" t="s">
        <x:v>98</x:v>
      </x:c>
      <x:c r="N4445" s="8">
        <x:v>36.4</x:v>
      </x:c>
      <x:c r="O4445" s="8">
        <x:v>0</x:v>
      </x:c>
      <x:c r="Q4445">
        <x:v>0</x:v>
      </x:c>
      <x:c r="R4445" s="6">
        <x:v>21.431</x:v>
      </x:c>
      <x:c r="S4445" s="8">
        <x:v>81100.0760881239</x:v>
      </x:c>
      <x:c r="T4445" s="12">
        <x:v>363371.1376995454</x:v>
      </x:c>
      <x:c r="U4445" s="12">
        <x:v>28</x:v>
      </x:c>
      <x:c r="V4445" s="12">
        <x:v>54</x:v>
      </x:c>
      <x:c r="W4445" s="12">
        <x:f>NA()</x:f>
      </x:c>
    </x:row>
    <x:row r="4446">
      <x:c r="A4446">
        <x:v>467979</x:v>
      </x:c>
      <x:c r="B4446" s="1">
        <x:v>44784.699485224075</x:v>
      </x:c>
      <x:c r="C4446" s="6">
        <x:v>74.062226505</x:v>
      </x:c>
      <x:c r="D4446" s="14" t="s">
        <x:v>94</x:v>
      </x:c>
      <x:c r="E4446" s="15">
        <x:v>44771.467691879785</x:v>
      </x:c>
      <x:c r="F4446" t="s">
        <x:v>99</x:v>
      </x:c>
      <x:c r="G4446" s="6">
        <x:v>91.95554921353292</x:v>
      </x:c>
      <x:c r="H4446" t="s">
        <x:v>97</x:v>
      </x:c>
      <x:c r="I4446" s="6">
        <x:v>27.630079782903977</x:v>
      </x:c>
      <x:c r="J4446" t="s">
        <x:v>95</x:v>
      </x:c>
      <x:c r="K4446" s="6">
        <x:v>1019</x:v>
      </x:c>
      <x:c r="L4446" t="s">
        <x:v>96</x:v>
      </x:c>
      <x:c r="M4446" t="s">
        <x:v>98</x:v>
      </x:c>
      <x:c r="N4446" s="8">
        <x:v>36.4</x:v>
      </x:c>
      <x:c r="O4446" s="8">
        <x:v>0</x:v>
      </x:c>
      <x:c r="Q4446">
        <x:v>0</x:v>
      </x:c>
      <x:c r="R4446" s="6">
        <x:v>21.431</x:v>
      </x:c>
      <x:c r="S4446" s="8">
        <x:v>81097.9469683927</x:v>
      </x:c>
      <x:c r="T4446" s="12">
        <x:v>363384.9057637796</x:v>
      </x:c>
      <x:c r="U4446" s="12">
        <x:v>28</x:v>
      </x:c>
      <x:c r="V4446" s="12">
        <x:v>54</x:v>
      </x:c>
      <x:c r="W4446" s="12">
        <x:f>NA()</x:f>
      </x:c>
    </x:row>
    <x:row r="4447">
      <x:c r="A4447">
        <x:v>467987</x:v>
      </x:c>
      <x:c r="B4447" s="1">
        <x:v>44784.699496942354</x:v>
      </x:c>
      <x:c r="C4447" s="6">
        <x:v>74.07910082</x:v>
      </x:c>
      <x:c r="D4447" s="14" t="s">
        <x:v>94</x:v>
      </x:c>
      <x:c r="E4447" s="15">
        <x:v>44771.467691879785</x:v>
      </x:c>
      <x:c r="F4447" t="s">
        <x:v>99</x:v>
      </x:c>
      <x:c r="G4447" s="6">
        <x:v>91.96458636836424</x:v>
      </x:c>
      <x:c r="H4447" t="s">
        <x:v>97</x:v>
      </x:c>
      <x:c r="I4447" s="6">
        <x:v>27.628995340955044</x:v>
      </x:c>
      <x:c r="J4447" t="s">
        <x:v>95</x:v>
      </x:c>
      <x:c r="K4447" s="6">
        <x:v>1019</x:v>
      </x:c>
      <x:c r="L4447" t="s">
        <x:v>96</x:v>
      </x:c>
      <x:c r="M4447" t="s">
        <x:v>98</x:v>
      </x:c>
      <x:c r="N4447" s="8">
        <x:v>36.4</x:v>
      </x:c>
      <x:c r="O4447" s="8">
        <x:v>0</x:v>
      </x:c>
      <x:c r="Q4447">
        <x:v>0</x:v>
      </x:c>
      <x:c r="R4447" s="6">
        <x:v>21.43</x:v>
      </x:c>
      <x:c r="S4447" s="8">
        <x:v>81096.15664394552</x:v>
      </x:c>
      <x:c r="T4447" s="12">
        <x:v>363389.68736029835</x:v>
      </x:c>
      <x:c r="U4447" s="12">
        <x:v>28</x:v>
      </x:c>
      <x:c r="V4447" s="12">
        <x:v>54</x:v>
      </x:c>
      <x:c r="W4447" s="12">
        <x:f>NA()</x:f>
      </x:c>
    </x:row>
    <x:row r="4448">
      <x:c r="A4448">
        <x:v>467992</x:v>
      </x:c>
      <x:c r="B4448" s="1">
        <x:v>44784.69950867925</x:v>
      </x:c>
      <x:c r="C4448" s="6">
        <x:v>74.09600196</x:v>
      </x:c>
      <x:c r="D4448" s="14" t="s">
        <x:v>94</x:v>
      </x:c>
      <x:c r="E4448" s="15">
        <x:v>44771.467691879785</x:v>
      </x:c>
      <x:c r="F4448" t="s">
        <x:v>99</x:v>
      </x:c>
      <x:c r="G4448" s="6">
        <x:v>91.99767975136268</x:v>
      </x:c>
      <x:c r="H4448" t="s">
        <x:v>97</x:v>
      </x:c>
      <x:c r="I4448" s="6">
        <x:v>27.637188911024168</x:v>
      </x:c>
      <x:c r="J4448" t="s">
        <x:v>95</x:v>
      </x:c>
      <x:c r="K4448" s="6">
        <x:v>1019</x:v>
      </x:c>
      <x:c r="L4448" t="s">
        <x:v>96</x:v>
      </x:c>
      <x:c r="M4448" t="s">
        <x:v>98</x:v>
      </x:c>
      <x:c r="N4448" s="8">
        <x:v>36.4</x:v>
      </x:c>
      <x:c r="O4448" s="8">
        <x:v>0</x:v>
      </x:c>
      <x:c r="Q4448">
        <x:v>0</x:v>
      </x:c>
      <x:c r="R4448" s="6">
        <x:v>21.425</x:v>
      </x:c>
      <x:c r="S4448" s="8">
        <x:v>81097.73117666374</x:v>
      </x:c>
      <x:c r="T4448" s="12">
        <x:v>363376.0022689839</x:v>
      </x:c>
      <x:c r="U4448" s="12">
        <x:v>28</x:v>
      </x:c>
      <x:c r="V4448" s="12">
        <x:v>54</x:v>
      </x:c>
      <x:c r="W4448" s="12">
        <x:f>NA()</x:f>
      </x:c>
    </x:row>
    <x:row r="4449">
      <x:c r="A4449">
        <x:v>467997</x:v>
      </x:c>
      <x:c r="B4449" s="1">
        <x:v>44784.699519862676</x:v>
      </x:c>
      <x:c r="C4449" s="6">
        <x:v>74.11210609166666</x:v>
      </x:c>
      <x:c r="D4449" s="14" t="s">
        <x:v>94</x:v>
      </x:c>
      <x:c r="E4449" s="15">
        <x:v>44771.467691879785</x:v>
      </x:c>
      <x:c r="F4449" t="s">
        <x:v>99</x:v>
      </x:c>
      <x:c r="G4449" s="6">
        <x:v>91.99370071595737</x:v>
      </x:c>
      <x:c r="H4449" t="s">
        <x:v>97</x:v>
      </x:c>
      <x:c r="I4449" s="6">
        <x:v>27.632580025398966</x:v>
      </x:c>
      <x:c r="J4449" t="s">
        <x:v>95</x:v>
      </x:c>
      <x:c r="K4449" s="6">
        <x:v>1019</x:v>
      </x:c>
      <x:c r="L4449" t="s">
        <x:v>96</x:v>
      </x:c>
      <x:c r="M4449" t="s">
        <x:v>98</x:v>
      </x:c>
      <x:c r="N4449" s="8">
        <x:v>36.4</x:v>
      </x:c>
      <x:c r="O4449" s="8">
        <x:v>0</x:v>
      </x:c>
      <x:c r="Q4449">
        <x:v>0</x:v>
      </x:c>
      <x:c r="R4449" s="6">
        <x:v>21.426</x:v>
      </x:c>
      <x:c r="S4449" s="8">
        <x:v>81092.91225554171</x:v>
      </x:c>
      <x:c r="T4449" s="12">
        <x:v>363377.14030455233</x:v>
      </x:c>
      <x:c r="U4449" s="12">
        <x:v>28</x:v>
      </x:c>
      <x:c r="V4449" s="12">
        <x:v>54</x:v>
      </x:c>
      <x:c r="W4449" s="12">
        <x:f>NA()</x:f>
      </x:c>
    </x:row>
    <x:row r="4450">
      <x:c r="A4450">
        <x:v>468007</x:v>
      </x:c>
      <x:c r="B4450" s="1">
        <x:v>44784.69953163297</x:v>
      </x:c>
      <x:c r="C4450" s="6">
        <x:v>74.12905532166667</x:v>
      </x:c>
      <x:c r="D4450" s="14" t="s">
        <x:v>94</x:v>
      </x:c>
      <x:c r="E4450" s="15">
        <x:v>44771.467691879785</x:v>
      </x:c>
      <x:c r="F4450" t="s">
        <x:v>99</x:v>
      </x:c>
      <x:c r="G4450" s="6">
        <x:v>91.94180132959751</x:v>
      </x:c>
      <x:c r="H4450" t="s">
        <x:v>97</x:v>
      </x:c>
      <x:c r="I4450" s="6">
        <x:v>27.63646594815509</x:v>
      </x:c>
      <x:c r="J4450" t="s">
        <x:v>95</x:v>
      </x:c>
      <x:c r="K4450" s="6">
        <x:v>1019</x:v>
      </x:c>
      <x:c r="L4450" t="s">
        <x:v>96</x:v>
      </x:c>
      <x:c r="M4450" t="s">
        <x:v>98</x:v>
      </x:c>
      <x:c r="N4450" s="8">
        <x:v>36.4</x:v>
      </x:c>
      <x:c r="O4450" s="8">
        <x:v>0</x:v>
      </x:c>
      <x:c r="Q4450">
        <x:v>0</x:v>
      </x:c>
      <x:c r="R4450" s="6">
        <x:v>21.432</x:v>
      </x:c>
      <x:c r="S4450" s="8">
        <x:v>81094.25222693573</x:v>
      </x:c>
      <x:c r="T4450" s="12">
        <x:v>363375.91252736084</x:v>
      </x:c>
      <x:c r="U4450" s="12">
        <x:v>28</x:v>
      </x:c>
      <x:c r="V4450" s="12">
        <x:v>54</x:v>
      </x:c>
      <x:c r="W4450" s="12">
        <x:f>NA()</x:f>
      </x:c>
    </x:row>
    <x:row r="4451">
      <x:c r="A4451">
        <x:v>468014</x:v>
      </x:c>
      <x:c r="B4451" s="1">
        <x:v>44784.699543378345</x:v>
      </x:c>
      <x:c r="C4451" s="6">
        <x:v>74.14596865666667</x:v>
      </x:c>
      <x:c r="D4451" s="14" t="s">
        <x:v>94</x:v>
      </x:c>
      <x:c r="E4451" s="15">
        <x:v>44771.467691879785</x:v>
      </x:c>
      <x:c r="F4451" t="s">
        <x:v>99</x:v>
      </x:c>
      <x:c r="G4451" s="6">
        <x:v>91.98353449668174</x:v>
      </x:c>
      <x:c r="H4451" t="s">
        <x:v>97</x:v>
      </x:c>
      <x:c r="I4451" s="6">
        <x:v>27.616765269901407</x:v>
      </x:c>
      <x:c r="J4451" t="s">
        <x:v>95</x:v>
      </x:c>
      <x:c r="K4451" s="6">
        <x:v>1019</x:v>
      </x:c>
      <x:c r="L4451" t="s">
        <x:v>96</x:v>
      </x:c>
      <x:c r="M4451" t="s">
        <x:v>98</x:v>
      </x:c>
      <x:c r="N4451" s="8">
        <x:v>36.4</x:v>
      </x:c>
      <x:c r="O4451" s="8">
        <x:v>0</x:v>
      </x:c>
      <x:c r="Q4451">
        <x:v>0</x:v>
      </x:c>
      <x:c r="R4451" s="6">
        <x:v>21.429</x:v>
      </x:c>
      <x:c r="S4451" s="8">
        <x:v>81093.09015265688</x:v>
      </x:c>
      <x:c r="T4451" s="12">
        <x:v>363385.3841854777</x:v>
      </x:c>
      <x:c r="U4451" s="12">
        <x:v>28</x:v>
      </x:c>
      <x:c r="V4451" s="12">
        <x:v>54</x:v>
      </x:c>
      <x:c r="W4451" s="12">
        <x:f>NA()</x:f>
      </x:c>
    </x:row>
    <x:row r="4452">
      <x:c r="A4452">
        <x:v>468019</x:v>
      </x:c>
      <x:c r="B4452" s="1">
        <x:v>44784.699554537605</x:v>
      </x:c>
      <x:c r="C4452" s="6">
        <x:v>74.16203798166667</x:v>
      </x:c>
      <x:c r="D4452" s="14" t="s">
        <x:v>94</x:v>
      </x:c>
      <x:c r="E4452" s="15">
        <x:v>44771.467691879785</x:v>
      </x:c>
      <x:c r="F4452" t="s">
        <x:v>99</x:v>
      </x:c>
      <x:c r="G4452" s="6">
        <x:v>91.9604626583902</x:v>
      </x:c>
      <x:c r="H4452" t="s">
        <x:v>97</x:v>
      </x:c>
      <x:c r="I4452" s="6">
        <x:v>27.6336343450821</x:v>
      </x:c>
      <x:c r="J4452" t="s">
        <x:v>95</x:v>
      </x:c>
      <x:c r="K4452" s="6">
        <x:v>1019</x:v>
      </x:c>
      <x:c r="L4452" t="s">
        <x:v>96</x:v>
      </x:c>
      <x:c r="M4452" t="s">
        <x:v>98</x:v>
      </x:c>
      <x:c r="N4452" s="8">
        <x:v>36.4</x:v>
      </x:c>
      <x:c r="O4452" s="8">
        <x:v>0</x:v>
      </x:c>
      <x:c r="Q4452">
        <x:v>0</x:v>
      </x:c>
      <x:c r="R4452" s="6">
        <x:v>21.43</x:v>
      </x:c>
      <x:c r="S4452" s="8">
        <x:v>81089.0662625613</x:v>
      </x:c>
      <x:c r="T4452" s="12">
        <x:v>363377.2055326149</x:v>
      </x:c>
      <x:c r="U4452" s="12">
        <x:v>28</x:v>
      </x:c>
      <x:c r="V4452" s="12">
        <x:v>54</x:v>
      </x:c>
      <x:c r="W4452" s="12">
        <x:f>NA()</x:f>
      </x:c>
    </x:row>
    <x:row r="4453">
      <x:c r="A4453">
        <x:v>468027</x:v>
      </x:c>
      <x:c r="B4453" s="1">
        <x:v>44784.69956627901</x:v>
      </x:c>
      <x:c r="C4453" s="6">
        <x:v>74.17894561333334</x:v>
      </x:c>
      <x:c r="D4453" s="14" t="s">
        <x:v>94</x:v>
      </x:c>
      <x:c r="E4453" s="15">
        <x:v>44771.467691879785</x:v>
      </x:c>
      <x:c r="F4453" t="s">
        <x:v>99</x:v>
      </x:c>
      <x:c r="G4453" s="6">
        <x:v>92.00165671471557</x:v>
      </x:c>
      <x:c r="H4453" t="s">
        <x:v>97</x:v>
      </x:c>
      <x:c r="I4453" s="6">
        <x:v>27.623633383134802</x:v>
      </x:c>
      <x:c r="J4453" t="s">
        <x:v>95</x:v>
      </x:c>
      <x:c r="K4453" s="6">
        <x:v>1019</x:v>
      </x:c>
      <x:c r="L4453" t="s">
        <x:v>96</x:v>
      </x:c>
      <x:c r="M4453" t="s">
        <x:v>98</x:v>
      </x:c>
      <x:c r="N4453" s="8">
        <x:v>36.4</x:v>
      </x:c>
      <x:c r="O4453" s="8">
        <x:v>0</x:v>
      </x:c>
      <x:c r="Q4453">
        <x:v>0</x:v>
      </x:c>
      <x:c r="R4453" s="6">
        <x:v>21.426</x:v>
      </x:c>
      <x:c r="S4453" s="8">
        <x:v>81089.47664236702</x:v>
      </x:c>
      <x:c r="T4453" s="12">
        <x:v>363391.14262173</x:v>
      </x:c>
      <x:c r="U4453" s="12">
        <x:v>28</x:v>
      </x:c>
      <x:c r="V4453" s="12">
        <x:v>54</x:v>
      </x:c>
      <x:c r="W4453" s="12">
        <x:f>NA()</x:f>
      </x:c>
    </x:row>
    <x:row r="4454">
      <x:c r="A4454">
        <x:v>468036</x:v>
      </x:c>
      <x:c r="B4454" s="1">
        <x:v>44784.699578025444</x:v>
      </x:c>
      <x:c r="C4454" s="6">
        <x:v>74.19586047333334</x:v>
      </x:c>
      <x:c r="D4454" s="14" t="s">
        <x:v>94</x:v>
      </x:c>
      <x:c r="E4454" s="15">
        <x:v>44771.467691879785</x:v>
      </x:c>
      <x:c r="F4454" t="s">
        <x:v>99</x:v>
      </x:c>
      <x:c r="G4454" s="6">
        <x:v>91.96008779084231</x:v>
      </x:c>
      <x:c r="H4454" t="s">
        <x:v>97</x:v>
      </x:c>
      <x:c r="I4454" s="6">
        <x:v>27.63405607304776</x:v>
      </x:c>
      <x:c r="J4454" t="s">
        <x:v>95</x:v>
      </x:c>
      <x:c r="K4454" s="6">
        <x:v>1019</x:v>
      </x:c>
      <x:c r="L4454" t="s">
        <x:v>96</x:v>
      </x:c>
      <x:c r="M4454" t="s">
        <x:v>98</x:v>
      </x:c>
      <x:c r="N4454" s="8">
        <x:v>36.4</x:v>
      </x:c>
      <x:c r="O4454" s="8">
        <x:v>0</x:v>
      </x:c>
      <x:c r="Q4454">
        <x:v>0</x:v>
      </x:c>
      <x:c r="R4454" s="6">
        <x:v>21.43</x:v>
      </x:c>
      <x:c r="S4454" s="8">
        <x:v>81093.93164291285</x:v>
      </x:c>
      <x:c r="T4454" s="12">
        <x:v>363390.2395730733</x:v>
      </x:c>
      <x:c r="U4454" s="12">
        <x:v>28</x:v>
      </x:c>
      <x:c r="V4454" s="12">
        <x:v>54</x:v>
      </x:c>
      <x:c r="W4454" s="12">
        <x:f>NA()</x:f>
      </x:c>
    </x:row>
    <x:row r="4455">
      <x:c r="A4455">
        <x:v>468039</x:v>
      </x:c>
      <x:c r="B4455" s="1">
        <x:v>44784.699589161944</x:v>
      </x:c>
      <x:c r="C4455" s="6">
        <x:v>74.21189704166666</x:v>
      </x:c>
      <x:c r="D4455" s="14" t="s">
        <x:v>94</x:v>
      </x:c>
      <x:c r="E4455" s="15">
        <x:v>44771.467691879785</x:v>
      </x:c>
      <x:c r="F4455" t="s">
        <x:v>99</x:v>
      </x:c>
      <x:c r="G4455" s="6">
        <x:v>92.0076719293976</x:v>
      </x:c>
      <x:c r="H4455" t="s">
        <x:v>97</x:v>
      </x:c>
      <x:c r="I4455" s="6">
        <x:v>27.625952880690875</x:v>
      </x:c>
      <x:c r="J4455" t="s">
        <x:v>95</x:v>
      </x:c>
      <x:c r="K4455" s="6">
        <x:v>1019</x:v>
      </x:c>
      <x:c r="L4455" t="s">
        <x:v>96</x:v>
      </x:c>
      <x:c r="M4455" t="s">
        <x:v>98</x:v>
      </x:c>
      <x:c r="N4455" s="8">
        <x:v>36.4</x:v>
      </x:c>
      <x:c r="O4455" s="8">
        <x:v>0</x:v>
      </x:c>
      <x:c r="Q4455">
        <x:v>0</x:v>
      </x:c>
      <x:c r="R4455" s="6">
        <x:v>21.425</x:v>
      </x:c>
      <x:c r="S4455" s="8">
        <x:v>81098.2938747099</x:v>
      </x:c>
      <x:c r="T4455" s="12">
        <x:v>363392.1484880373</x:v>
      </x:c>
      <x:c r="U4455" s="12">
        <x:v>28</x:v>
      </x:c>
      <x:c r="V4455" s="12">
        <x:v>54</x:v>
      </x:c>
      <x:c r="W4455" s="12">
        <x:f>NA()</x:f>
      </x:c>
    </x:row>
    <x:row r="4456">
      <x:c r="A4456">
        <x:v>468046</x:v>
      </x:c>
      <x:c r="B4456" s="1">
        <x:v>44784.69960089977</x:v>
      </x:c>
      <x:c r="C4456" s="6">
        <x:v>74.228799505</x:v>
      </x:c>
      <x:c r="D4456" s="14" t="s">
        <x:v>94</x:v>
      </x:c>
      <x:c r="E4456" s="15">
        <x:v>44771.467691879785</x:v>
      </x:c>
      <x:c r="F4456" t="s">
        <x:v>99</x:v>
      </x:c>
      <x:c r="G4456" s="6">
        <x:v>92.01621894388552</x:v>
      </x:c>
      <x:c r="H4456" t="s">
        <x:v>97</x:v>
      </x:c>
      <x:c r="I4456" s="6">
        <x:v>27.616343544108076</x:v>
      </x:c>
      <x:c r="J4456" t="s">
        <x:v>95</x:v>
      </x:c>
      <x:c r="K4456" s="6">
        <x:v>1019</x:v>
      </x:c>
      <x:c r="L4456" t="s">
        <x:v>96</x:v>
      </x:c>
      <x:c r="M4456" t="s">
        <x:v>98</x:v>
      </x:c>
      <x:c r="N4456" s="8">
        <x:v>36.4</x:v>
      </x:c>
      <x:c r="O4456" s="8">
        <x:v>0</x:v>
      </x:c>
      <x:c r="Q4456">
        <x:v>0</x:v>
      </x:c>
      <x:c r="R4456" s="6">
        <x:v>21.425</x:v>
      </x:c>
      <x:c r="S4456" s="8">
        <x:v>81092.9816413877</x:v>
      </x:c>
      <x:c r="T4456" s="12">
        <x:v>363405.2896012136</x:v>
      </x:c>
      <x:c r="U4456" s="12">
        <x:v>28</x:v>
      </x:c>
      <x:c r="V4456" s="12">
        <x:v>54</x:v>
      </x:c>
      <x:c r="W4456" s="12">
        <x:f>NA()</x:f>
      </x:c>
    </x:row>
    <x:row r="4457">
      <x:c r="A4457">
        <x:v>468057</x:v>
      </x:c>
      <x:c r="B4457" s="1">
        <x:v>44784.69961262891</x:v>
      </x:c>
      <x:c r="C4457" s="6">
        <x:v>74.24568946</x:v>
      </x:c>
      <x:c r="D4457" s="14" t="s">
        <x:v>94</x:v>
      </x:c>
      <x:c r="E4457" s="15">
        <x:v>44771.467691879785</x:v>
      </x:c>
      <x:c r="F4457" t="s">
        <x:v>99</x:v>
      </x:c>
      <x:c r="G4457" s="6">
        <x:v>91.96920590766355</x:v>
      </x:c>
      <x:c r="H4457" t="s">
        <x:v>97</x:v>
      </x:c>
      <x:c r="I4457" s="6">
        <x:v>27.632881259560236</x:v>
      </x:c>
      <x:c r="J4457" t="s">
        <x:v>95</x:v>
      </x:c>
      <x:c r="K4457" s="6">
        <x:v>1019</x:v>
      </x:c>
      <x:c r="L4457" t="s">
        <x:v>96</x:v>
      </x:c>
      <x:c r="M4457" t="s">
        <x:v>98</x:v>
      </x:c>
      <x:c r="N4457" s="8">
        <x:v>36.4</x:v>
      </x:c>
      <x:c r="O4457" s="8">
        <x:v>0</x:v>
      </x:c>
      <x:c r="Q4457">
        <x:v>0</x:v>
      </x:c>
      <x:c r="R4457" s="6">
        <x:v>21.429</x:v>
      </x:c>
      <x:c r="S4457" s="8">
        <x:v>81093.28773164742</x:v>
      </x:c>
      <x:c r="T4457" s="12">
        <x:v>363397.37770403764</x:v>
      </x:c>
      <x:c r="U4457" s="12">
        <x:v>28</x:v>
      </x:c>
      <x:c r="V4457" s="12">
        <x:v>54</x:v>
      </x:c>
      <x:c r="W4457" s="12">
        <x:f>NA()</x:f>
      </x:c>
    </x:row>
    <x:row r="4458">
      <x:c r="A4458">
        <x:v>468063</x:v>
      </x:c>
      <x:c r="B4458" s="1">
        <x:v>44784.69962437537</x:v>
      </x:c>
      <x:c r="C4458" s="6">
        <x:v>74.26260437833334</x:v>
      </x:c>
      <x:c r="D4458" s="14" t="s">
        <x:v>94</x:v>
      </x:c>
      <x:c r="E4458" s="15">
        <x:v>44771.467691879785</x:v>
      </x:c>
      <x:c r="F4458" t="s">
        <x:v>99</x:v>
      </x:c>
      <x:c r="G4458" s="6">
        <x:v>92.02728738084163</x:v>
      </x:c>
      <x:c r="H4458" t="s">
        <x:v>97</x:v>
      </x:c>
      <x:c r="I4458" s="6">
        <x:v>27.622066970107426</x:v>
      </x:c>
      <x:c r="J4458" t="s">
        <x:v>95</x:v>
      </x:c>
      <x:c r="K4458" s="6">
        <x:v>1019</x:v>
      </x:c>
      <x:c r="L4458" t="s">
        <x:v>96</x:v>
      </x:c>
      <x:c r="M4458" t="s">
        <x:v>98</x:v>
      </x:c>
      <x:c r="N4458" s="8">
        <x:v>36.4</x:v>
      </x:c>
      <x:c r="O4458" s="8">
        <x:v>0</x:v>
      </x:c>
      <x:c r="Q4458">
        <x:v>0</x:v>
      </x:c>
      <x:c r="R4458" s="6">
        <x:v>21.423</x:v>
      </x:c>
      <x:c r="S4458" s="8">
        <x:v>81090.36998363648</x:v>
      </x:c>
      <x:c r="T4458" s="12">
        <x:v>363402.54481944384</x:v>
      </x:c>
      <x:c r="U4458" s="12">
        <x:v>28</x:v>
      </x:c>
      <x:c r="V4458" s="12">
        <x:v>54</x:v>
      </x:c>
      <x:c r="W4458" s="12">
        <x:f>NA()</x:f>
      </x:c>
    </x:row>
    <x:row r="4459">
      <x:c r="A4459">
        <x:v>468066</x:v>
      </x:c>
      <x:c r="B4459" s="1">
        <x:v>44784.69963553435</x:v>
      </x:c>
      <x:c r="C4459" s="6">
        <x:v>74.278673305</x:v>
      </x:c>
      <x:c r="D4459" s="14" t="s">
        <x:v>94</x:v>
      </x:c>
      <x:c r="E4459" s="15">
        <x:v>44771.467691879785</x:v>
      </x:c>
      <x:c r="F4459" t="s">
        <x:v>99</x:v>
      </x:c>
      <x:c r="G4459" s="6">
        <x:v>91.96370269046064</x:v>
      </x:c>
      <x:c r="H4459" t="s">
        <x:v>97</x:v>
      </x:c>
      <x:c r="I4459" s="6">
        <x:v>27.62998941272781</x:v>
      </x:c>
      <x:c r="J4459" t="s">
        <x:v>95</x:v>
      </x:c>
      <x:c r="K4459" s="6">
        <x:v>1019</x:v>
      </x:c>
      <x:c r="L4459" t="s">
        <x:v>96</x:v>
      </x:c>
      <x:c r="M4459" t="s">
        <x:v>98</x:v>
      </x:c>
      <x:c r="N4459" s="8">
        <x:v>36.4</x:v>
      </x:c>
      <x:c r="O4459" s="8">
        <x:v>0</x:v>
      </x:c>
      <x:c r="Q4459">
        <x:v>0</x:v>
      </x:c>
      <x:c r="R4459" s="6">
        <x:v>21.43</x:v>
      </x:c>
      <x:c r="S4459" s="8">
        <x:v>81087.80475763865</x:v>
      </x:c>
      <x:c r="T4459" s="12">
        <x:v>363399.422881408</x:v>
      </x:c>
      <x:c r="U4459" s="12">
        <x:v>28</x:v>
      </x:c>
      <x:c r="V4459" s="12">
        <x:v>54</x:v>
      </x:c>
      <x:c r="W4459" s="12">
        <x:f>NA()</x:f>
      </x:c>
    </x:row>
    <x:row r="4460">
      <x:c r="A4460">
        <x:v>468077</x:v>
      </x:c>
      <x:c r="B4460" s="1">
        <x:v>44784.69964724498</x:v>
      </x:c>
      <x:c r="C4460" s="6">
        <x:v>74.295536615</x:v>
      </x:c>
      <x:c r="D4460" s="14" t="s">
        <x:v>94</x:v>
      </x:c>
      <x:c r="E4460" s="15">
        <x:v>44771.467691879785</x:v>
      </x:c>
      <x:c r="F4460" t="s">
        <x:v>99</x:v>
      </x:c>
      <x:c r="G4460" s="6">
        <x:v>91.99846882089439</x:v>
      </x:c>
      <x:c r="H4460" t="s">
        <x:v>97</x:v>
      </x:c>
      <x:c r="I4460" s="6">
        <x:v>27.62721806185209</x:v>
      </x:c>
      <x:c r="J4460" t="s">
        <x:v>95</x:v>
      </x:c>
      <x:c r="K4460" s="6">
        <x:v>1019</x:v>
      </x:c>
      <x:c r="L4460" t="s">
        <x:v>96</x:v>
      </x:c>
      <x:c r="M4460" t="s">
        <x:v>98</x:v>
      </x:c>
      <x:c r="N4460" s="8">
        <x:v>36.4</x:v>
      </x:c>
      <x:c r="O4460" s="8">
        <x:v>0</x:v>
      </x:c>
      <x:c r="Q4460">
        <x:v>0</x:v>
      </x:c>
      <x:c r="R4460" s="6">
        <x:v>21.426</x:v>
      </x:c>
      <x:c r="S4460" s="8">
        <x:v>81089.6996798702</x:v>
      </x:c>
      <x:c r="T4460" s="12">
        <x:v>363396.16336560406</x:v>
      </x:c>
      <x:c r="U4460" s="12">
        <x:v>28</x:v>
      </x:c>
      <x:c r="V4460" s="12">
        <x:v>54</x:v>
      </x:c>
      <x:c r="W4460" s="12">
        <x:f>NA()</x:f>
      </x:c>
    </x:row>
    <x:row r="4461">
      <x:c r="A4461">
        <x:v>468083</x:v>
      </x:c>
      <x:c r="B4461" s="1">
        <x:v>44784.699658955855</x:v>
      </x:c>
      <x:c r="C4461" s="6">
        <x:v>74.312400265</x:v>
      </x:c>
      <x:c r="D4461" s="14" t="s">
        <x:v>94</x:v>
      </x:c>
      <x:c r="E4461" s="15">
        <x:v>44771.467691879785</x:v>
      </x:c>
      <x:c r="F4461" t="s">
        <x:v>99</x:v>
      </x:c>
      <x:c r="G4461" s="6">
        <x:v>92.02145810993979</x:v>
      </x:c>
      <x:c r="H4461" t="s">
        <x:v>97</x:v>
      </x:c>
      <x:c r="I4461" s="6">
        <x:v>27.61953661214602</x:v>
      </x:c>
      <x:c r="J4461" t="s">
        <x:v>95</x:v>
      </x:c>
      <x:c r="K4461" s="6">
        <x:v>1019</x:v>
      </x:c>
      <x:c r="L4461" t="s">
        <x:v>96</x:v>
      </x:c>
      <x:c r="M4461" t="s">
        <x:v>98</x:v>
      </x:c>
      <x:c r="N4461" s="8">
        <x:v>36.4</x:v>
      </x:c>
      <x:c r="O4461" s="8">
        <x:v>0</x:v>
      </x:c>
      <x:c r="Q4461">
        <x:v>0</x:v>
      </x:c>
      <x:c r="R4461" s="6">
        <x:v>21.424</x:v>
      </x:c>
      <x:c r="S4461" s="8">
        <x:v>81085.5669825188</x:v>
      </x:c>
      <x:c r="T4461" s="12">
        <x:v>363391.9159423529</x:v>
      </x:c>
      <x:c r="U4461" s="12">
        <x:v>28</x:v>
      </x:c>
      <x:c r="V4461" s="12">
        <x:v>54</x:v>
      </x:c>
      <x:c r="W4461" s="12">
        <x:f>NA()</x:f>
      </x:c>
    </x:row>
    <x:row r="4462">
      <x:c r="A4462">
        <x:v>468091</x:v>
      </x:c>
      <x:c r="B4462" s="1">
        <x:v>44784.69967071954</x:v>
      </x:c>
      <x:c r="C4462" s="6">
        <x:v>74.32933998833333</x:v>
      </x:c>
      <x:c r="D4462" s="14" t="s">
        <x:v>94</x:v>
      </x:c>
      <x:c r="E4462" s="15">
        <x:v>44771.467691879785</x:v>
      </x:c>
      <x:c r="F4462" t="s">
        <x:v>99</x:v>
      </x:c>
      <x:c r="G4462" s="6">
        <x:v>92.03299853621265</x:v>
      </x:c>
      <x:c r="H4462" t="s">
        <x:v>97</x:v>
      </x:c>
      <x:c r="I4462" s="6">
        <x:v>27.63381508563225</x:v>
      </x:c>
      <x:c r="J4462" t="s">
        <x:v>95</x:v>
      </x:c>
      <x:c r="K4462" s="6">
        <x:v>1019</x:v>
      </x:c>
      <x:c r="L4462" t="s">
        <x:v>96</x:v>
      </x:c>
      <x:c r="M4462" t="s">
        <x:v>98</x:v>
      </x:c>
      <x:c r="N4462" s="8">
        <x:v>36.4</x:v>
      </x:c>
      <x:c r="O4462" s="8">
        <x:v>0</x:v>
      </x:c>
      <x:c r="Q4462">
        <x:v>0</x:v>
      </x:c>
      <x:c r="R4462" s="6">
        <x:v>21.421</x:v>
      </x:c>
      <x:c r="S4462" s="8">
        <x:v>81088.48116245128</x:v>
      </x:c>
      <x:c r="T4462" s="12">
        <x:v>363395.96892922954</x:v>
      </x:c>
      <x:c r="U4462" s="12">
        <x:v>28</x:v>
      </x:c>
      <x:c r="V4462" s="12">
        <x:v>54</x:v>
      </x:c>
      <x:c r="W4462" s="12">
        <x:f>NA()</x:f>
      </x:c>
    </x:row>
    <x:row r="4463">
      <x:c r="A4463">
        <x:v>468094</x:v>
      </x:c>
      <x:c r="B4463" s="1">
        <x:v>44784.699681875136</x:v>
      </x:c>
      <x:c r="C4463" s="6">
        <x:v>74.34540404166667</x:v>
      </x:c>
      <x:c r="D4463" s="14" t="s">
        <x:v>94</x:v>
      </x:c>
      <x:c r="E4463" s="15">
        <x:v>44771.467691879785</x:v>
      </x:c>
      <x:c r="F4463" t="s">
        <x:v>99</x:v>
      </x:c>
      <x:c r="G4463" s="6">
        <x:v>91.99199901479653</x:v>
      </x:c>
      <x:c r="H4463" t="s">
        <x:v>97</x:v>
      </x:c>
      <x:c r="I4463" s="6">
        <x:v>27.62541066033964</x:v>
      </x:c>
      <x:c r="J4463" t="s">
        <x:v>95</x:v>
      </x:c>
      <x:c r="K4463" s="6">
        <x:v>1019</x:v>
      </x:c>
      <x:c r="L4463" t="s">
        <x:v>96</x:v>
      </x:c>
      <x:c r="M4463" t="s">
        <x:v>98</x:v>
      </x:c>
      <x:c r="N4463" s="8">
        <x:v>36.4</x:v>
      </x:c>
      <x:c r="O4463" s="8">
        <x:v>0</x:v>
      </x:c>
      <x:c r="Q4463">
        <x:v>0</x:v>
      </x:c>
      <x:c r="R4463" s="6">
        <x:v>21.427</x:v>
      </x:c>
      <x:c r="S4463" s="8">
        <x:v>81086.00685059349</x:v>
      </x:c>
      <x:c r="T4463" s="12">
        <x:v>363393.02667534724</x:v>
      </x:c>
      <x:c r="U4463" s="12">
        <x:v>28</x:v>
      </x:c>
      <x:c r="V4463" s="12">
        <x:v>54</x:v>
      </x:c>
      <x:c r="W4463" s="12">
        <x:f>NA()</x:f>
      </x:c>
    </x:row>
    <x:row r="4464">
      <x:c r="A4464">
        <x:v>468104</x:v>
      </x:c>
      <x:c r="B4464" s="1">
        <x:v>44784.69969364238</x:v>
      </x:c>
      <x:c r="C4464" s="6">
        <x:v>74.362348865</x:v>
      </x:c>
      <x:c r="D4464" s="14" t="s">
        <x:v>94</x:v>
      </x:c>
      <x:c r="E4464" s="15">
        <x:v>44771.467691879785</x:v>
      </x:c>
      <x:c r="F4464" t="s">
        <x:v>99</x:v>
      </x:c>
      <x:c r="G4464" s="6">
        <x:v>92.01421181734135</x:v>
      </x:c>
      <x:c r="H4464" t="s">
        <x:v>97</x:v>
      </x:c>
      <x:c r="I4464" s="6">
        <x:v>27.636767182665608</x:v>
      </x:c>
      <x:c r="J4464" t="s">
        <x:v>95</x:v>
      </x:c>
      <x:c r="K4464" s="6">
        <x:v>1019</x:v>
      </x:c>
      <x:c r="L4464" t="s">
        <x:v>96</x:v>
      </x:c>
      <x:c r="M4464" t="s">
        <x:v>98</x:v>
      </x:c>
      <x:c r="N4464" s="8">
        <x:v>36.4</x:v>
      </x:c>
      <x:c r="O4464" s="8">
        <x:v>0</x:v>
      </x:c>
      <x:c r="Q4464">
        <x:v>0</x:v>
      </x:c>
      <x:c r="R4464" s="6">
        <x:v>21.423</x:v>
      </x:c>
      <x:c r="S4464" s="8">
        <x:v>81084.04373176032</x:v>
      </x:c>
      <x:c r="T4464" s="12">
        <x:v>363399.5313673858</x:v>
      </x:c>
      <x:c r="U4464" s="12">
        <x:v>28</x:v>
      </x:c>
      <x:c r="V4464" s="12">
        <x:v>54</x:v>
      </x:c>
      <x:c r="W4464" s="12">
        <x:f>NA()</x:f>
      </x:c>
    </x:row>
    <x:row r="4465">
      <x:c r="A4465">
        <x:v>468111</x:v>
      </x:c>
      <x:c r="B4465" s="1">
        <x:v>44784.69970534519</x:v>
      </x:c>
      <x:c r="C4465" s="6">
        <x:v>74.37920092166667</x:v>
      </x:c>
      <x:c r="D4465" s="14" t="s">
        <x:v>94</x:v>
      </x:c>
      <x:c r="E4465" s="15">
        <x:v>44771.467691879785</x:v>
      </x:c>
      <x:c r="F4465" t="s">
        <x:v>99</x:v>
      </x:c>
      <x:c r="G4465" s="6">
        <x:v>92.00678783048835</x:v>
      </x:c>
      <x:c r="H4465" t="s">
        <x:v>97</x:v>
      </x:c>
      <x:c r="I4465" s="6">
        <x:v>27.626946951562786</x:v>
      </x:c>
      <x:c r="J4465" t="s">
        <x:v>95</x:v>
      </x:c>
      <x:c r="K4465" s="6">
        <x:v>1019</x:v>
      </x:c>
      <x:c r="L4465" t="s">
        <x:v>96</x:v>
      </x:c>
      <x:c r="M4465" t="s">
        <x:v>98</x:v>
      </x:c>
      <x:c r="N4465" s="8">
        <x:v>36.4</x:v>
      </x:c>
      <x:c r="O4465" s="8">
        <x:v>0</x:v>
      </x:c>
      <x:c r="Q4465">
        <x:v>0</x:v>
      </x:c>
      <x:c r="R4465" s="6">
        <x:v>21.425</x:v>
      </x:c>
      <x:c r="S4465" s="8">
        <x:v>81082.74405881316</x:v>
      </x:c>
      <x:c r="T4465" s="12">
        <x:v>363391.9780334695</x:v>
      </x:c>
      <x:c r="U4465" s="12">
        <x:v>28</x:v>
      </x:c>
      <x:c r="V4465" s="12">
        <x:v>54</x:v>
      </x:c>
      <x:c r="W4465" s="12">
        <x:f>NA()</x:f>
      </x:c>
    </x:row>
    <x:row r="4466">
      <x:c r="A4466">
        <x:v>468115</x:v>
      </x:c>
      <x:c r="B4466" s="1">
        <x:v>44784.69971650109</x:v>
      </x:c>
      <x:c r="C4466" s="6">
        <x:v>74.39526541833334</x:v>
      </x:c>
      <x:c r="D4466" s="14" t="s">
        <x:v>94</x:v>
      </x:c>
      <x:c r="E4466" s="15">
        <x:v>44771.467691879785</x:v>
      </x:c>
      <x:c r="F4466" t="s">
        <x:v>99</x:v>
      </x:c>
      <x:c r="G4466" s="6">
        <x:v>92.04402845294081</x:v>
      </x:c>
      <x:c r="H4466" t="s">
        <x:v>97</x:v>
      </x:c>
      <x:c r="I4466" s="6">
        <x:v>27.630501510423073</x:v>
      </x:c>
      <x:c r="J4466" t="s">
        <x:v>95</x:v>
      </x:c>
      <x:c r="K4466" s="6">
        <x:v>1019</x:v>
      </x:c>
      <x:c r="L4466" t="s">
        <x:v>96</x:v>
      </x:c>
      <x:c r="M4466" t="s">
        <x:v>98</x:v>
      </x:c>
      <x:c r="N4466" s="8">
        <x:v>36.4</x:v>
      </x:c>
      <x:c r="O4466" s="8">
        <x:v>0</x:v>
      </x:c>
      <x:c r="Q4466">
        <x:v>0</x:v>
      </x:c>
      <x:c r="R4466" s="6">
        <x:v>21.419999999999998</x:v>
      </x:c>
      <x:c r="S4466" s="8">
        <x:v>81083.15258396768</x:v>
      </x:c>
      <x:c r="T4466" s="12">
        <x:v>363374.4919107654</x:v>
      </x:c>
      <x:c r="U4466" s="12">
        <x:v>28</x:v>
      </x:c>
      <x:c r="V4466" s="12">
        <x:v>54</x:v>
      </x:c>
      <x:c r="W4466" s="12">
        <x:f>NA()</x:f>
      </x:c>
    </x:row>
    <x:row r="4467">
      <x:c r="A4467">
        <x:v>468123</x:v>
      </x:c>
      <x:c r="B4467" s="1">
        <x:v>44784.699728258565</x:v>
      </x:c>
      <x:c r="C4467" s="6">
        <x:v>74.41219616833334</x:v>
      </x:c>
      <x:c r="D4467" s="14" t="s">
        <x:v>94</x:v>
      </x:c>
      <x:c r="E4467" s="15">
        <x:v>44771.467691879785</x:v>
      </x:c>
      <x:c r="F4467" t="s">
        <x:v>99</x:v>
      </x:c>
      <x:c r="G4467" s="6">
        <x:v>92.00483214649536</x:v>
      </x:c>
      <x:c r="H4467" t="s">
        <x:v>97</x:v>
      </x:c>
      <x:c r="I4467" s="6">
        <x:v>27.629145957871515</x:v>
      </x:c>
      <x:c r="J4467" t="s">
        <x:v>95</x:v>
      </x:c>
      <x:c r="K4467" s="6">
        <x:v>1019</x:v>
      </x:c>
      <x:c r="L4467" t="s">
        <x:v>96</x:v>
      </x:c>
      <x:c r="M4467" t="s">
        <x:v>98</x:v>
      </x:c>
      <x:c r="N4467" s="8">
        <x:v>36.4</x:v>
      </x:c>
      <x:c r="O4467" s="8">
        <x:v>0</x:v>
      </x:c>
      <x:c r="Q4467">
        <x:v>0</x:v>
      </x:c>
      <x:c r="R4467" s="6">
        <x:v>21.425</x:v>
      </x:c>
      <x:c r="S4467" s="8">
        <x:v>81079.95900226438</x:v>
      </x:c>
      <x:c r="T4467" s="12">
        <x:v>363381.23590175656</x:v>
      </x:c>
      <x:c r="U4467" s="12">
        <x:v>28</x:v>
      </x:c>
      <x:c r="V4467" s="12">
        <x:v>54</x:v>
      </x:c>
      <x:c r="W4467" s="12">
        <x:f>NA()</x:f>
      </x:c>
    </x:row>
    <x:row r="4468">
      <x:c r="A4468">
        <x:v>468133</x:v>
      </x:c>
      <x:c r="B4468" s="1">
        <x:v>44784.69973998634</x:v>
      </x:c>
      <x:c r="C4468" s="6">
        <x:v>74.42908417833333</x:v>
      </x:c>
      <x:c r="D4468" s="14" t="s">
        <x:v>94</x:v>
      </x:c>
      <x:c r="E4468" s="15">
        <x:v>44771.467691879785</x:v>
      </x:c>
      <x:c r="F4468" t="s">
        <x:v>99</x:v>
      </x:c>
      <x:c r="G4468" s="6">
        <x:v>92.04761984919902</x:v>
      </x:c>
      <x:c r="H4468" t="s">
        <x:v>97</x:v>
      </x:c>
      <x:c r="I4468" s="6">
        <x:v>27.626464977769956</x:v>
      </x:c>
      <x:c r="J4468" t="s">
        <x:v>95</x:v>
      </x:c>
      <x:c r="K4468" s="6">
        <x:v>1019</x:v>
      </x:c>
      <x:c r="L4468" t="s">
        <x:v>96</x:v>
      </x:c>
      <x:c r="M4468" t="s">
        <x:v>98</x:v>
      </x:c>
      <x:c r="N4468" s="8">
        <x:v>36.4</x:v>
      </x:c>
      <x:c r="O4468" s="8">
        <x:v>0</x:v>
      </x:c>
      <x:c r="Q4468">
        <x:v>0</x:v>
      </x:c>
      <x:c r="R4468" s="6">
        <x:v>21.419999999999998</x:v>
      </x:c>
      <x:c r="S4468" s="8">
        <x:v>81081.55576868435</x:v>
      </x:c>
      <x:c r="T4468" s="12">
        <x:v>363383.8504542955</x:v>
      </x:c>
      <x:c r="U4468" s="12">
        <x:v>28</x:v>
      </x:c>
      <x:c r="V4468" s="12">
        <x:v>54</x:v>
      </x:c>
      <x:c r="W4468" s="12">
        <x:f>NA()</x:f>
      </x:c>
    </x:row>
    <x:row r="4469">
      <x:c r="A4469">
        <x:v>468140</x:v>
      </x:c>
      <x:c r="B4469" s="1">
        <x:v>44784.699751692984</x:v>
      </x:c>
      <x:c r="C4469" s="6">
        <x:v>74.44594173666667</x:v>
      </x:c>
      <x:c r="D4469" s="14" t="s">
        <x:v>94</x:v>
      </x:c>
      <x:c r="E4469" s="15">
        <x:v>44771.467691879785</x:v>
      </x:c>
      <x:c r="F4469" t="s">
        <x:v>99</x:v>
      </x:c>
      <x:c r="G4469" s="6">
        <x:v>92.00862424445684</x:v>
      </x:c>
      <x:c r="H4469" t="s">
        <x:v>97</x:v>
      </x:c>
      <x:c r="I4469" s="6">
        <x:v>27.63396570276518</x:v>
      </x:c>
      <x:c r="J4469" t="s">
        <x:v>95</x:v>
      </x:c>
      <x:c r="K4469" s="6">
        <x:v>1019</x:v>
      </x:c>
      <x:c r="L4469" t="s">
        <x:v>96</x:v>
      </x:c>
      <x:c r="M4469" t="s">
        <x:v>98</x:v>
      </x:c>
      <x:c r="N4469" s="8">
        <x:v>36.4</x:v>
      </x:c>
      <x:c r="O4469" s="8">
        <x:v>0</x:v>
      </x:c>
      <x:c r="Q4469">
        <x:v>0</x:v>
      </x:c>
      <x:c r="R4469" s="6">
        <x:v>21.424</x:v>
      </x:c>
      <x:c r="S4469" s="8">
        <x:v>81084.35031109076</x:v>
      </x:c>
      <x:c r="T4469" s="12">
        <x:v>363394.3789180834</x:v>
      </x:c>
      <x:c r="U4469" s="12">
        <x:v>28</x:v>
      </x:c>
      <x:c r="V4469" s="12">
        <x:v>54</x:v>
      </x:c>
      <x:c r="W4469" s="12">
        <x:f>NA()</x:f>
      </x:c>
    </x:row>
    <x:row r="4470">
      <x:c r="A4470">
        <x:v>468143</x:v>
      </x:c>
      <x:c r="B4470" s="1">
        <x:v>44784.69976285186</x:v>
      </x:c>
      <x:c r="C4470" s="6">
        <x:v>74.46201051833333</x:v>
      </x:c>
      <x:c r="D4470" s="14" t="s">
        <x:v>94</x:v>
      </x:c>
      <x:c r="E4470" s="15">
        <x:v>44771.467691879785</x:v>
      </x:c>
      <x:c r="F4470" t="s">
        <x:v>99</x:v>
      </x:c>
      <x:c r="G4470" s="6">
        <x:v>92.0272754891111</x:v>
      </x:c>
      <x:c r="H4470" t="s">
        <x:v>97</x:v>
      </x:c>
      <x:c r="I4470" s="6">
        <x:v>27.63116422520352</x:v>
      </x:c>
      <x:c r="J4470" t="s">
        <x:v>95</x:v>
      </x:c>
      <x:c r="K4470" s="6">
        <x:v>1019</x:v>
      </x:c>
      <x:c r="L4470" t="s">
        <x:v>96</x:v>
      </x:c>
      <x:c r="M4470" t="s">
        <x:v>98</x:v>
      </x:c>
      <x:c r="N4470" s="8">
        <x:v>36.4</x:v>
      </x:c>
      <x:c r="O4470" s="8">
        <x:v>0</x:v>
      </x:c>
      <x:c r="Q4470">
        <x:v>0</x:v>
      </x:c>
      <x:c r="R4470" s="6">
        <x:v>21.422</x:v>
      </x:c>
      <x:c r="S4470" s="8">
        <x:v>81078.86873533584</x:v>
      </x:c>
      <x:c r="T4470" s="12">
        <x:v>363382.2819003686</x:v>
      </x:c>
      <x:c r="U4470" s="12">
        <x:v>28</x:v>
      </x:c>
      <x:c r="V4470" s="12">
        <x:v>54</x:v>
      </x:c>
      <x:c r="W4470" s="12">
        <x:f>NA()</x:f>
      </x:c>
    </x:row>
    <x:row r="4471">
      <x:c r="A4471">
        <x:v>468152</x:v>
      </x:c>
      <x:c r="B4471" s="1">
        <x:v>44784.69977461025</x:v>
      </x:c>
      <x:c r="C4471" s="6">
        <x:v>74.47894259833333</x:v>
      </x:c>
      <x:c r="D4471" s="14" t="s">
        <x:v>94</x:v>
      </x:c>
      <x:c r="E4471" s="15">
        <x:v>44771.467691879785</x:v>
      </x:c>
      <x:c r="F4471" t="s">
        <x:v>99</x:v>
      </x:c>
      <x:c r="G4471" s="6">
        <x:v>92.01141046866002</x:v>
      </x:c>
      <x:c r="H4471" t="s">
        <x:v>97</x:v>
      </x:c>
      <x:c r="I4471" s="6">
        <x:v>27.63083286779647</x:v>
      </x:c>
      <x:c r="J4471" t="s">
        <x:v>95</x:v>
      </x:c>
      <x:c r="K4471" s="6">
        <x:v>1019</x:v>
      </x:c>
      <x:c r="L4471" t="s">
        <x:v>96</x:v>
      </x:c>
      <x:c r="M4471" t="s">
        <x:v>98</x:v>
      </x:c>
      <x:c r="N4471" s="8">
        <x:v>36.4</x:v>
      </x:c>
      <x:c r="O4471" s="8">
        <x:v>0</x:v>
      </x:c>
      <x:c r="Q4471">
        <x:v>0</x:v>
      </x:c>
      <x:c r="R4471" s="6">
        <x:v>21.424</x:v>
      </x:c>
      <x:c r="S4471" s="8">
        <x:v>81077.83628795503</x:v>
      </x:c>
      <x:c r="T4471" s="12">
        <x:v>363382.99079777405</x:v>
      </x:c>
      <x:c r="U4471" s="12">
        <x:v>28</x:v>
      </x:c>
      <x:c r="V4471" s="12">
        <x:v>54</x:v>
      </x:c>
      <x:c r="W4471" s="12">
        <x:f>NA()</x:f>
      </x:c>
    </x:row>
    <x:row r="4472">
      <x:c r="A4472">
        <x:v>468161</x:v>
      </x:c>
      <x:c r="B4472" s="1">
        <x:v>44784.69978633123</x:v>
      </x:c>
      <x:c r="C4472" s="6">
        <x:v>74.495820815</x:v>
      </x:c>
      <x:c r="D4472" s="14" t="s">
        <x:v>94</x:v>
      </x:c>
      <x:c r="E4472" s="15">
        <x:v>44771.467691879785</x:v>
      </x:c>
      <x:c r="F4472" t="s">
        <x:v>99</x:v>
      </x:c>
      <x:c r="G4472" s="6">
        <x:v>92.06146653789048</x:v>
      </x:c>
      <x:c r="H4472" t="s">
        <x:v>97</x:v>
      </x:c>
      <x:c r="I4472" s="6">
        <x:v>27.61998846164215</x:v>
      </x:c>
      <x:c r="J4472" t="s">
        <x:v>95</x:v>
      </x:c>
      <x:c r="K4472" s="6">
        <x:v>1019</x:v>
      </x:c>
      <x:c r="L4472" t="s">
        <x:v>96</x:v>
      </x:c>
      <x:c r="M4472" t="s">
        <x:v>98</x:v>
      </x:c>
      <x:c r="N4472" s="8">
        <x:v>36.4</x:v>
      </x:c>
      <x:c r="O4472" s="8">
        <x:v>0</x:v>
      </x:c>
      <x:c r="Q4472">
        <x:v>0</x:v>
      </x:c>
      <x:c r="R4472" s="6">
        <x:v>21.419</x:v>
      </x:c>
      <x:c r="S4472" s="8">
        <x:v>81076.57118041547</x:v>
      </x:c>
      <x:c r="T4472" s="12">
        <x:v>363390.0871191011</x:v>
      </x:c>
      <x:c r="U4472" s="12">
        <x:v>28</x:v>
      </x:c>
      <x:c r="V4472" s="12">
        <x:v>54</x:v>
      </x:c>
      <x:c r="W4472" s="12">
        <x:f>NA()</x:f>
      </x:c>
    </x:row>
    <x:row r="4473">
      <x:c r="A4473">
        <x:v>468164</x:v>
      </x:c>
      <x:c r="B4473" s="1">
        <x:v>44784.699797550835</x:v>
      </x:c>
      <x:c r="C4473" s="6">
        <x:v>74.51197704333333</x:v>
      </x:c>
      <x:c r="D4473" s="14" t="s">
        <x:v>94</x:v>
      </x:c>
      <x:c r="E4473" s="15">
        <x:v>44771.467691879785</x:v>
      </x:c>
      <x:c r="F4473" t="s">
        <x:v>99</x:v>
      </x:c>
      <x:c r="G4473" s="6">
        <x:v>92.00398747548641</x:v>
      </x:c>
      <x:c r="H4473" t="s">
        <x:v>97</x:v>
      </x:c>
      <x:c r="I4473" s="6">
        <x:v>27.621012654058177</x:v>
      </x:c>
      <x:c r="J4473" t="s">
        <x:v>95</x:v>
      </x:c>
      <x:c r="K4473" s="6">
        <x:v>1019</x:v>
      </x:c>
      <x:c r="L4473" t="s">
        <x:v>96</x:v>
      </x:c>
      <x:c r="M4473" t="s">
        <x:v>98</x:v>
      </x:c>
      <x:c r="N4473" s="8">
        <x:v>36.4</x:v>
      </x:c>
      <x:c r="O4473" s="8">
        <x:v>0</x:v>
      </x:c>
      <x:c r="Q4473">
        <x:v>0</x:v>
      </x:c>
      <x:c r="R4473" s="6">
        <x:v>21.426</x:v>
      </x:c>
      <x:c r="S4473" s="8">
        <x:v>81070.71275383967</x:v>
      </x:c>
      <x:c r="T4473" s="12">
        <x:v>363371.7663301307</x:v>
      </x:c>
      <x:c r="U4473" s="12">
        <x:v>28</x:v>
      </x:c>
      <x:c r="V4473" s="12">
        <x:v>54</x:v>
      </x:c>
      <x:c r="W4473" s="12">
        <x:f>NA()</x:f>
      </x:c>
    </x:row>
    <x:row r="4474">
      <x:c r="A4474">
        <x:v>468173</x:v>
      </x:c>
      <x:c r="B4474" s="1">
        <x:v>44784.69980929937</x:v>
      </x:c>
      <x:c r="C4474" s="6">
        <x:v>74.52889493333333</x:v>
      </x:c>
      <x:c r="D4474" s="14" t="s">
        <x:v>94</x:v>
      </x:c>
      <x:c r="E4474" s="15">
        <x:v>44771.467691879785</x:v>
      </x:c>
      <x:c r="F4474" t="s">
        <x:v>99</x:v>
      </x:c>
      <x:c r="G4474" s="6">
        <x:v>92.05751078856598</x:v>
      </x:c>
      <x:c r="H4474" t="s">
        <x:v>97</x:v>
      </x:c>
      <x:c r="I4474" s="6">
        <x:v>27.61534947637665</x:v>
      </x:c>
      <x:c r="J4474" t="s">
        <x:v>95</x:v>
      </x:c>
      <x:c r="K4474" s="6">
        <x:v>1019</x:v>
      </x:c>
      <x:c r="L4474" t="s">
        <x:v>96</x:v>
      </x:c>
      <x:c r="M4474" t="s">
        <x:v>98</x:v>
      </x:c>
      <x:c r="N4474" s="8">
        <x:v>36.4</x:v>
      </x:c>
      <x:c r="O4474" s="8">
        <x:v>0</x:v>
      </x:c>
      <x:c r="Q4474">
        <x:v>0</x:v>
      </x:c>
      <x:c r="R4474" s="6">
        <x:v>21.419999999999998</x:v>
      </x:c>
      <x:c r="S4474" s="8">
        <x:v>81073.80067978313</x:v>
      </x:c>
      <x:c r="T4474" s="12">
        <x:v>363374.49887721695</x:v>
      </x:c>
      <x:c r="U4474" s="12">
        <x:v>28</x:v>
      </x:c>
      <x:c r="V4474" s="12">
        <x:v>54</x:v>
      </x:c>
      <x:c r="W4474" s="12">
        <x:f>NA()</x:f>
      </x:c>
    </x:row>
    <x:row r="4475">
      <x:c r="A4475">
        <x:v>468183</x:v>
      </x:c>
      <x:c r="B4475" s="1">
        <x:v>44784.69982104954</x:v>
      </x:c>
      <x:c r="C4475" s="6">
        <x:v>74.54581516666667</x:v>
      </x:c>
      <x:c r="D4475" s="14" t="s">
        <x:v>94</x:v>
      </x:c>
      <x:c r="E4475" s="15">
        <x:v>44771.467691879785</x:v>
      </x:c>
      <x:c r="F4475" t="s">
        <x:v>99</x:v>
      </x:c>
      <x:c r="G4475" s="6">
        <x:v>92.00619843902751</x:v>
      </x:c>
      <x:c r="H4475" t="s">
        <x:v>97</x:v>
      </x:c>
      <x:c r="I4475" s="6">
        <x:v>27.627609665641103</x:v>
      </x:c>
      <x:c r="J4475" t="s">
        <x:v>95</x:v>
      </x:c>
      <x:c r="K4475" s="6">
        <x:v>1019</x:v>
      </x:c>
      <x:c r="L4475" t="s">
        <x:v>96</x:v>
      </x:c>
      <x:c r="M4475" t="s">
        <x:v>98</x:v>
      </x:c>
      <x:c r="N4475" s="8">
        <x:v>36.4</x:v>
      </x:c>
      <x:c r="O4475" s="8">
        <x:v>0</x:v>
      </x:c>
      <x:c r="Q4475">
        <x:v>0</x:v>
      </x:c>
      <x:c r="R4475" s="6">
        <x:v>21.425</x:v>
      </x:c>
      <x:c r="S4475" s="8">
        <x:v>81070.39553080498</x:v>
      </x:c>
      <x:c r="T4475" s="12">
        <x:v>363384.6643640441</x:v>
      </x:c>
      <x:c r="U4475" s="12">
        <x:v>28</x:v>
      </x:c>
      <x:c r="V4475" s="12">
        <x:v>54</x:v>
      </x:c>
      <x:c r="W4475" s="12">
        <x:f>NA()</x:f>
      </x:c>
    </x:row>
    <x:row r="4476">
      <x:c r="A4476">
        <x:v>468187</x:v>
      </x:c>
      <x:c r="B4476" s="1">
        <x:v>44784.69983221903</x:v>
      </x:c>
      <x:c r="C4476" s="6">
        <x:v>74.56189923833334</x:v>
      </x:c>
      <x:c r="D4476" s="14" t="s">
        <x:v>94</x:v>
      </x:c>
      <x:c r="E4476" s="15">
        <x:v>44771.467691879785</x:v>
      </x:c>
      <x:c r="F4476" t="s">
        <x:v>99</x:v>
      </x:c>
      <x:c r="G4476" s="6">
        <x:v>92.05730065403914</x:v>
      </x:c>
      <x:c r="H4476" t="s">
        <x:v>97</x:v>
      </x:c>
      <x:c r="I4476" s="6">
        <x:v>27.633754838781442</x:v>
      </x:c>
      <x:c r="J4476" t="s">
        <x:v>95</x:v>
      </x:c>
      <x:c r="K4476" s="6">
        <x:v>1019</x:v>
      </x:c>
      <x:c r="L4476" t="s">
        <x:v>96</x:v>
      </x:c>
      <x:c r="M4476" t="s">
        <x:v>98</x:v>
      </x:c>
      <x:c r="N4476" s="8">
        <x:v>36.4</x:v>
      </x:c>
      <x:c r="O4476" s="8">
        <x:v>0</x:v>
      </x:c>
      <x:c r="Q4476">
        <x:v>0</x:v>
      </x:c>
      <x:c r="R4476" s="6">
        <x:v>21.418</x:v>
      </x:c>
      <x:c r="S4476" s="8">
        <x:v>81078.60681626578</x:v>
      </x:c>
      <x:c r="T4476" s="12">
        <x:v>363401.2223509389</x:v>
      </x:c>
      <x:c r="U4476" s="12">
        <x:v>28</x:v>
      </x:c>
      <x:c r="V4476" s="12">
        <x:v>54</x:v>
      </x:c>
      <x:c r="W4476" s="12">
        <x:f>NA()</x:f>
      </x:c>
    </x:row>
    <x:row r="4477">
      <x:c r="A4477">
        <x:v>468194</x:v>
      </x:c>
      <x:c r="B4477" s="1">
        <x:v>44784.69984396758</x:v>
      </x:c>
      <x:c r="C4477" s="6">
        <x:v>74.578817155</x:v>
      </x:c>
      <x:c r="D4477" s="14" t="s">
        <x:v>94</x:v>
      </x:c>
      <x:c r="E4477" s="15">
        <x:v>44771.467691879785</x:v>
      </x:c>
      <x:c r="F4477" t="s">
        <x:v>99</x:v>
      </x:c>
      <x:c r="G4477" s="6">
        <x:v>92.05844296911197</x:v>
      </x:c>
      <x:c r="H4477" t="s">
        <x:v>97</x:v>
      </x:c>
      <x:c r="I4477" s="6">
        <x:v>27.64155681500779</x:v>
      </x:c>
      <x:c r="J4477" t="s">
        <x:v>95</x:v>
      </x:c>
      <x:c r="K4477" s="6">
        <x:v>1019</x:v>
      </x:c>
      <x:c r="L4477" t="s">
        <x:v>96</x:v>
      </x:c>
      <x:c r="M4477" t="s">
        <x:v>98</x:v>
      </x:c>
      <x:c r="N4477" s="8">
        <x:v>36.4</x:v>
      </x:c>
      <x:c r="O4477" s="8">
        <x:v>0</x:v>
      </x:c>
      <x:c r="Q4477">
        <x:v>0</x:v>
      </x:c>
      <x:c r="R4477" s="6">
        <x:v>21.416999999999998</x:v>
      </x:c>
      <x:c r="S4477" s="8">
        <x:v>81071.37407073937</x:v>
      </x:c>
      <x:c r="T4477" s="12">
        <x:v>363395.555987363</x:v>
      </x:c>
      <x:c r="U4477" s="12">
        <x:v>28</x:v>
      </x:c>
      <x:c r="V4477" s="12">
        <x:v>54</x:v>
      </x:c>
      <x:c r="W4477" s="12">
        <x:f>NA()</x:f>
      </x:c>
    </x:row>
    <x:row r="4478">
      <x:c r="A4478">
        <x:v>468204</x:v>
      </x:c>
      <x:c r="B4478" s="1">
        <x:v>44784.69985569006</x:v>
      </x:c>
      <x:c r="C4478" s="6">
        <x:v>74.59569752333333</x:v>
      </x:c>
      <x:c r="D4478" s="14" t="s">
        <x:v>94</x:v>
      </x:c>
      <x:c r="E4478" s="15">
        <x:v>44771.467691879785</x:v>
      </x:c>
      <x:c r="F4478" t="s">
        <x:v>99</x:v>
      </x:c>
      <x:c r="G4478" s="6">
        <x:v>92.06462481596888</x:v>
      </x:c>
      <x:c r="H4478" t="s">
        <x:v>97</x:v>
      </x:c>
      <x:c r="I4478" s="6">
        <x:v>27.643695583859426</x:v>
      </x:c>
      <x:c r="J4478" t="s">
        <x:v>95</x:v>
      </x:c>
      <x:c r="K4478" s="6">
        <x:v>1019</x:v>
      </x:c>
      <x:c r="L4478" t="s">
        <x:v>96</x:v>
      </x:c>
      <x:c r="M4478" t="s">
        <x:v>98</x:v>
      </x:c>
      <x:c r="N4478" s="8">
        <x:v>36.4</x:v>
      </x:c>
      <x:c r="O4478" s="8">
        <x:v>0</x:v>
      </x:c>
      <x:c r="Q4478">
        <x:v>0</x:v>
      </x:c>
      <x:c r="R4478" s="6">
        <x:v>21.416</x:v>
      </x:c>
      <x:c r="S4478" s="8">
        <x:v>81076.44704693413</x:v>
      </x:c>
      <x:c r="T4478" s="12">
        <x:v>363390.3172697042</x:v>
      </x:c>
      <x:c r="U4478" s="12">
        <x:v>28</x:v>
      </x:c>
      <x:c r="V4478" s="12">
        <x:v>54</x:v>
      </x:c>
      <x:c r="W4478" s="12">
        <x:f>NA()</x:f>
      </x:c>
    </x:row>
    <x:row r="4479">
      <x:c r="A4479">
        <x:v>468211</x:v>
      </x:c>
      <x:c r="B4479" s="1">
        <x:v>44784.69986744137</x:v>
      </x:c>
      <x:c r="C4479" s="6">
        <x:v>74.61261941</x:v>
      </x:c>
      <x:c r="D4479" s="14" t="s">
        <x:v>94</x:v>
      </x:c>
      <x:c r="E4479" s="15">
        <x:v>44771.467691879785</x:v>
      </x:c>
      <x:c r="F4479" t="s">
        <x:v>99</x:v>
      </x:c>
      <x:c r="G4479" s="6">
        <x:v>92.08791184194591</x:v>
      </x:c>
      <x:c r="H4479" t="s">
        <x:v>97</x:v>
      </x:c>
      <x:c r="I4479" s="6">
        <x:v>27.62661559457274</x:v>
      </x:c>
      <x:c r="J4479" t="s">
        <x:v>95</x:v>
      </x:c>
      <x:c r="K4479" s="6">
        <x:v>1019</x:v>
      </x:c>
      <x:c r="L4479" t="s">
        <x:v>96</x:v>
      </x:c>
      <x:c r="M4479" t="s">
        <x:v>98</x:v>
      </x:c>
      <x:c r="N4479" s="8">
        <x:v>36.4</x:v>
      </x:c>
      <x:c r="O4479" s="8">
        <x:v>0</x:v>
      </x:c>
      <x:c r="Q4479">
        <x:v>0</x:v>
      </x:c>
      <x:c r="R4479" s="6">
        <x:v>21.415</x:v>
      </x:c>
      <x:c r="S4479" s="8">
        <x:v>81068.6188223346</x:v>
      </x:c>
      <x:c r="T4479" s="12">
        <x:v>363373.8773447154</x:v>
      </x:c>
      <x:c r="U4479" s="12">
        <x:v>28</x:v>
      </x:c>
      <x:c r="V4479" s="12">
        <x:v>54</x:v>
      </x:c>
      <x:c r="W4479" s="12">
        <x:f>NA()</x:f>
      </x:c>
    </x:row>
    <x:row r="4480">
      <x:c r="A4480">
        <x:v>468214</x:v>
      </x:c>
      <x:c r="B4480" s="1">
        <x:v>44784.69987861518</x:v>
      </x:c>
      <x:c r="C4480" s="6">
        <x:v>74.62870970833333</x:v>
      </x:c>
      <x:c r="D4480" s="14" t="s">
        <x:v>94</x:v>
      </x:c>
      <x:c r="E4480" s="15">
        <x:v>44771.467691879785</x:v>
      </x:c>
      <x:c r="F4480" t="s">
        <x:v>99</x:v>
      </x:c>
      <x:c r="G4480" s="6">
        <x:v>92.04941563431105</x:v>
      </x:c>
      <x:c r="H4480" t="s">
        <x:v>97</x:v>
      </x:c>
      <x:c r="I4480" s="6">
        <x:v>27.62444671326466</x:v>
      </x:c>
      <x:c r="J4480" t="s">
        <x:v>95</x:v>
      </x:c>
      <x:c r="K4480" s="6">
        <x:v>1019</x:v>
      </x:c>
      <x:c r="L4480" t="s">
        <x:v>96</x:v>
      </x:c>
      <x:c r="M4480" t="s">
        <x:v>98</x:v>
      </x:c>
      <x:c r="N4480" s="8">
        <x:v>36.4</x:v>
      </x:c>
      <x:c r="O4480" s="8">
        <x:v>0</x:v>
      </x:c>
      <x:c r="Q4480">
        <x:v>0</x:v>
      </x:c>
      <x:c r="R4480" s="6">
        <x:v>21.419999999999998</x:v>
      </x:c>
      <x:c r="S4480" s="8">
        <x:v>81073.13816833626</x:v>
      </x:c>
      <x:c r="T4480" s="12">
        <x:v>363379.05628774106</x:v>
      </x:c>
      <x:c r="U4480" s="12">
        <x:v>28</x:v>
      </x:c>
      <x:c r="V4480" s="12">
        <x:v>54</x:v>
      </x:c>
      <x:c r="W4480" s="12">
        <x:f>NA()</x:f>
      </x:c>
    </x:row>
    <x:row r="4481">
      <x:c r="A4481">
        <x:v>468221</x:v>
      </x:c>
      <x:c r="B4481" s="1">
        <x:v>44784.699890367025</x:v>
      </x:c>
      <x:c r="C4481" s="6">
        <x:v>74.64563236333333</x:v>
      </x:c>
      <x:c r="D4481" s="14" t="s">
        <x:v>94</x:v>
      </x:c>
      <x:c r="E4481" s="15">
        <x:v>44771.467691879785</x:v>
      </x:c>
      <x:c r="F4481" t="s">
        <x:v>99</x:v>
      </x:c>
      <x:c r="G4481" s="6">
        <x:v>92.06170780502106</x:v>
      </x:c>
      <x:c r="H4481" t="s">
        <x:v>97</x:v>
      </x:c>
      <x:c r="I4481" s="6">
        <x:v>27.619717351937652</x:v>
      </x:c>
      <x:c r="J4481" t="s">
        <x:v>95</x:v>
      </x:c>
      <x:c r="K4481" s="6">
        <x:v>1019</x:v>
      </x:c>
      <x:c r="L4481" t="s">
        <x:v>96</x:v>
      </x:c>
      <x:c r="M4481" t="s">
        <x:v>98</x:v>
      </x:c>
      <x:c r="N4481" s="8">
        <x:v>36.4</x:v>
      </x:c>
      <x:c r="O4481" s="8">
        <x:v>0</x:v>
      </x:c>
      <x:c r="Q4481">
        <x:v>0</x:v>
      </x:c>
      <x:c r="R4481" s="6">
        <x:v>21.419</x:v>
      </x:c>
      <x:c r="S4481" s="8">
        <x:v>81072.7343517319</x:v>
      </x:c>
      <x:c r="T4481" s="12">
        <x:v>363396.508341101</x:v>
      </x:c>
      <x:c r="U4481" s="12">
        <x:v>28</x:v>
      </x:c>
      <x:c r="V4481" s="12">
        <x:v>54</x:v>
      </x:c>
      <x:c r="W4481" s="12">
        <x:f>NA()</x:f>
      </x:c>
    </x:row>
    <x:row r="4482">
      <x:c r="A4482">
        <x:v>468232</x:v>
      </x:c>
      <x:c r="B4482" s="1">
        <x:v>44784.699902104374</x:v>
      </x:c>
      <x:c r="C4482" s="6">
        <x:v>74.66253414</x:v>
      </x:c>
      <x:c r="D4482" s="14" t="s">
        <x:v>94</x:v>
      </x:c>
      <x:c r="E4482" s="15">
        <x:v>44771.467691879785</x:v>
      </x:c>
      <x:c r="F4482" t="s">
        <x:v>99</x:v>
      </x:c>
      <x:c r="G4482" s="6">
        <x:v>92.06284931527105</x:v>
      </x:c>
      <x:c r="H4482" t="s">
        <x:v>97</x:v>
      </x:c>
      <x:c r="I4482" s="6">
        <x:v>27.627519295532238</x:v>
      </x:c>
      <x:c r="J4482" t="s">
        <x:v>95</x:v>
      </x:c>
      <x:c r="K4482" s="6">
        <x:v>1019</x:v>
      </x:c>
      <x:c r="L4482" t="s">
        <x:v>96</x:v>
      </x:c>
      <x:c r="M4482" t="s">
        <x:v>98</x:v>
      </x:c>
      <x:c r="N4482" s="8">
        <x:v>36.4</x:v>
      </x:c>
      <x:c r="O4482" s="8">
        <x:v>0</x:v>
      </x:c>
      <x:c r="Q4482">
        <x:v>0</x:v>
      </x:c>
      <x:c r="R4482" s="6">
        <x:v>21.418</x:v>
      </x:c>
      <x:c r="S4482" s="8">
        <x:v>81071.84078924678</x:v>
      </x:c>
      <x:c r="T4482" s="12">
        <x:v>363387.0278039213</x:v>
      </x:c>
      <x:c r="U4482" s="12">
        <x:v>28</x:v>
      </x:c>
      <x:c r="V4482" s="12">
        <x:v>54</x:v>
      </x:c>
      <x:c r="W4482" s="12">
        <x:f>NA()</x:f>
      </x:c>
    </x:row>
    <x:row r="4483">
      <x:c r="A4483">
        <x:v>468237</x:v>
      </x:c>
      <x:c r="B4483" s="1">
        <x:v>44784.69991326957</x:v>
      </x:c>
      <x:c r="C4483" s="6">
        <x:v>74.67861202</x:v>
      </x:c>
      <x:c r="D4483" s="14" t="s">
        <x:v>94</x:v>
      </x:c>
      <x:c r="E4483" s="15">
        <x:v>44771.467691879785</x:v>
      </x:c>
      <x:c r="F4483" t="s">
        <x:v>99</x:v>
      </x:c>
      <x:c r="G4483" s="6">
        <x:v>92.09059327980457</x:v>
      </x:c>
      <x:c r="H4483" t="s">
        <x:v>97</x:v>
      </x:c>
      <x:c r="I4483" s="6">
        <x:v>27.623603259800348</x:v>
      </x:c>
      <x:c r="J4483" t="s">
        <x:v>95</x:v>
      </x:c>
      <x:c r="K4483" s="6">
        <x:v>1019</x:v>
      </x:c>
      <x:c r="L4483" t="s">
        <x:v>96</x:v>
      </x:c>
      <x:c r="M4483" t="s">
        <x:v>98</x:v>
      </x:c>
      <x:c r="N4483" s="8">
        <x:v>36.4</x:v>
      </x:c>
      <x:c r="O4483" s="8">
        <x:v>0</x:v>
      </x:c>
      <x:c r="Q4483">
        <x:v>0</x:v>
      </x:c>
      <x:c r="R4483" s="6">
        <x:v>21.415</x:v>
      </x:c>
      <x:c r="S4483" s="8">
        <x:v>81065.65482213219</x:v>
      </x:c>
      <x:c r="T4483" s="12">
        <x:v>363377.4111432728</x:v>
      </x:c>
      <x:c r="U4483" s="12">
        <x:v>28</x:v>
      </x:c>
      <x:c r="V4483" s="12">
        <x:v>54</x:v>
      </x:c>
      <x:c r="W4483" s="12">
        <x:f>NA()</x:f>
      </x:c>
    </x:row>
    <x:row r="4484">
      <x:c r="A4484">
        <x:v>468244</x:v>
      </x:c>
      <x:c r="B4484" s="1">
        <x:v>44784.69992501435</x:v>
      </x:c>
      <x:c r="C4484" s="6">
        <x:v>74.69552450666667</x:v>
      </x:c>
      <x:c r="D4484" s="14" t="s">
        <x:v>94</x:v>
      </x:c>
      <x:c r="E4484" s="15">
        <x:v>44771.467691879785</x:v>
      </x:c>
      <x:c r="F4484" t="s">
        <x:v>99</x:v>
      </x:c>
      <x:c r="G4484" s="6">
        <x:v>92.04484402150294</x:v>
      </x:c>
      <x:c r="H4484" t="s">
        <x:v>97</x:v>
      </x:c>
      <x:c r="I4484" s="6">
        <x:v>27.620500557811283</x:v>
      </x:c>
      <x:c r="J4484" t="s">
        <x:v>95</x:v>
      </x:c>
      <x:c r="K4484" s="6">
        <x:v>1019</x:v>
      </x:c>
      <x:c r="L4484" t="s">
        <x:v>96</x:v>
      </x:c>
      <x:c r="M4484" t="s">
        <x:v>98</x:v>
      </x:c>
      <x:c r="N4484" s="8">
        <x:v>36.4</x:v>
      </x:c>
      <x:c r="O4484" s="8">
        <x:v>0</x:v>
      </x:c>
      <x:c r="Q4484">
        <x:v>0</x:v>
      </x:c>
      <x:c r="R4484" s="6">
        <x:v>21.421</x:v>
      </x:c>
      <x:c r="S4484" s="8">
        <x:v>81064.99147307314</x:v>
      </x:c>
      <x:c r="T4484" s="12">
        <x:v>363397.59715519124</x:v>
      </x:c>
      <x:c r="U4484" s="12">
        <x:v>28</x:v>
      </x:c>
      <x:c r="V4484" s="12">
        <x:v>54</x:v>
      </x:c>
      <x:c r="W4484" s="12">
        <x:f>NA()</x:f>
      </x:c>
    </x:row>
    <x:row r="4485">
      <x:c r="A4485">
        <x:v>468252</x:v>
      </x:c>
      <x:c r="B4485" s="1">
        <x:v>44784.699936758705</x:v>
      </x:c>
      <x:c r="C4485" s="6">
        <x:v>74.71243637833334</x:v>
      </x:c>
      <x:c r="D4485" s="14" t="s">
        <x:v>94</x:v>
      </x:c>
      <x:c r="E4485" s="15">
        <x:v>44771.467691879785</x:v>
      </x:c>
      <x:c r="F4485" t="s">
        <x:v>99</x:v>
      </x:c>
      <x:c r="G4485" s="6">
        <x:v>92.06447391190078</x:v>
      </x:c>
      <x:c r="H4485" t="s">
        <x:v>97</x:v>
      </x:c>
      <x:c r="I4485" s="6">
        <x:v>27.63477903539797</x:v>
      </x:c>
      <x:c r="J4485" t="s">
        <x:v>95</x:v>
      </x:c>
      <x:c r="K4485" s="6">
        <x:v>1019</x:v>
      </x:c>
      <x:c r="L4485" t="s">
        <x:v>96</x:v>
      </x:c>
      <x:c r="M4485" t="s">
        <x:v>98</x:v>
      </x:c>
      <x:c r="N4485" s="8">
        <x:v>36.4</x:v>
      </x:c>
      <x:c r="O4485" s="8">
        <x:v>0</x:v>
      </x:c>
      <x:c r="Q4485">
        <x:v>0</x:v>
      </x:c>
      <x:c r="R4485" s="6">
        <x:v>21.416999999999998</x:v>
      </x:c>
      <x:c r="S4485" s="8">
        <x:v>81063.35901814079</x:v>
      </x:c>
      <x:c r="T4485" s="12">
        <x:v>363413.058705379</x:v>
      </x:c>
      <x:c r="U4485" s="12">
        <x:v>28</x:v>
      </x:c>
      <x:c r="V4485" s="12">
        <x:v>54</x:v>
      </x:c>
      <x:c r="W4485" s="12">
        <x:f>NA()</x:f>
      </x:c>
    </x:row>
    <x:row r="4486">
      <x:c r="A4486">
        <x:v>468258</x:v>
      </x:c>
      <x:c r="B4486" s="1">
        <x:v>44784.69994794332</x:v>
      </x:c>
      <x:c r="C4486" s="6">
        <x:v>74.72854222833334</x:v>
      </x:c>
      <x:c r="D4486" s="14" t="s">
        <x:v>94</x:v>
      </x:c>
      <x:c r="E4486" s="15">
        <x:v>44771.467691879785</x:v>
      </x:c>
      <x:c r="F4486" t="s">
        <x:v>99</x:v>
      </x:c>
      <x:c r="G4486" s="6">
        <x:v>92.10316010757165</x:v>
      </x:c>
      <x:c r="H4486" t="s">
        <x:v>97</x:v>
      </x:c>
      <x:c r="I4486" s="6">
        <x:v>27.618572666758155</x:v>
      </x:c>
      <x:c r="J4486" t="s">
        <x:v>95</x:v>
      </x:c>
      <x:c r="K4486" s="6">
        <x:v>1019</x:v>
      </x:c>
      <x:c r="L4486" t="s">
        <x:v>96</x:v>
      </x:c>
      <x:c r="M4486" t="s">
        <x:v>98</x:v>
      </x:c>
      <x:c r="N4486" s="8">
        <x:v>36.4</x:v>
      </x:c>
      <x:c r="O4486" s="8">
        <x:v>0</x:v>
      </x:c>
      <x:c r="Q4486">
        <x:v>0</x:v>
      </x:c>
      <x:c r="R4486" s="6">
        <x:v>21.413999999999998</x:v>
      </x:c>
      <x:c r="S4486" s="8">
        <x:v>81052.45216226122</x:v>
      </x:c>
      <x:c r="T4486" s="12">
        <x:v>363395.515326727</x:v>
      </x:c>
      <x:c r="U4486" s="12">
        <x:v>28</x:v>
      </x:c>
      <x:c r="V4486" s="12">
        <x:v>54</x:v>
      </x:c>
      <x:c r="W4486" s="12">
        <x:f>NA()</x:f>
      </x:c>
    </x:row>
    <x:row r="4487">
      <x:c r="A4487">
        <x:v>468263</x:v>
      </x:c>
      <x:c r="B4487" s="1">
        <x:v>44784.69995973048</x:v>
      </x:c>
      <x:c r="C4487" s="6">
        <x:v>74.74551574</x:v>
      </x:c>
      <x:c r="D4487" s="14" t="s">
        <x:v>94</x:v>
      </x:c>
      <x:c r="E4487" s="15">
        <x:v>44771.467691879785</x:v>
      </x:c>
      <x:c r="F4487" t="s">
        <x:v>99</x:v>
      </x:c>
      <x:c r="G4487" s="6">
        <x:v>92.06461857002857</x:v>
      </x:c>
      <x:c r="H4487" t="s">
        <x:v>97</x:v>
      </x:c>
      <x:c r="I4487" s="6">
        <x:v>27.625531153743395</x:v>
      </x:c>
      <x:c r="J4487" t="s">
        <x:v>95</x:v>
      </x:c>
      <x:c r="K4487" s="6">
        <x:v>1019</x:v>
      </x:c>
      <x:c r="L4487" t="s">
        <x:v>96</x:v>
      </x:c>
      <x:c r="M4487" t="s">
        <x:v>98</x:v>
      </x:c>
      <x:c r="N4487" s="8">
        <x:v>36.4</x:v>
      </x:c>
      <x:c r="O4487" s="8">
        <x:v>0</x:v>
      </x:c>
      <x:c r="Q4487">
        <x:v>0</x:v>
      </x:c>
      <x:c r="R4487" s="6">
        <x:v>21.418</x:v>
      </x:c>
      <x:c r="S4487" s="8">
        <x:v>81064.13515531551</x:v>
      </x:c>
      <x:c r="T4487" s="12">
        <x:v>363397.5445476491</x:v>
      </x:c>
      <x:c r="U4487" s="12">
        <x:v>28</x:v>
      </x:c>
      <x:c r="V4487" s="12">
        <x:v>54</x:v>
      </x:c>
      <x:c r="W4487" s="12">
        <x:f>NA()</x:f>
      </x:c>
    </x:row>
    <x:row r="4488">
      <x:c r="A4488">
        <x:v>468271</x:v>
      </x:c>
      <x:c r="B4488" s="1">
        <x:v>44784.699971477035</x:v>
      </x:c>
      <x:c r="C4488" s="6">
        <x:v>74.76243077666666</x:v>
      </x:c>
      <x:c r="D4488" s="14" t="s">
        <x:v>94</x:v>
      </x:c>
      <x:c r="E4488" s="15">
        <x:v>44771.467691879785</x:v>
      </x:c>
      <x:c r="F4488" t="s">
        <x:v>99</x:v>
      </x:c>
      <x:c r="G4488" s="6">
        <x:v>92.06643075829821</x:v>
      </x:c>
      <x:c r="H4488" t="s">
        <x:v>97</x:v>
      </x:c>
      <x:c r="I4488" s="6">
        <x:v>27.632580025398966</x:v>
      </x:c>
      <x:c r="J4488" t="s">
        <x:v>95</x:v>
      </x:c>
      <x:c r="K4488" s="6">
        <x:v>1019</x:v>
      </x:c>
      <x:c r="L4488" t="s">
        <x:v>96</x:v>
      </x:c>
      <x:c r="M4488" t="s">
        <x:v>98</x:v>
      </x:c>
      <x:c r="N4488" s="8">
        <x:v>36.4</x:v>
      </x:c>
      <x:c r="O4488" s="8">
        <x:v>0</x:v>
      </x:c>
      <x:c r="Q4488">
        <x:v>0</x:v>
      </x:c>
      <x:c r="R4488" s="6">
        <x:v>21.416999999999998</x:v>
      </x:c>
      <x:c r="S4488" s="8">
        <x:v>81060.65667006893</x:v>
      </x:c>
      <x:c r="T4488" s="12">
        <x:v>363389.22909206536</x:v>
      </x:c>
      <x:c r="U4488" s="12">
        <x:v>28</x:v>
      </x:c>
      <x:c r="V4488" s="12">
        <x:v>54</x:v>
      </x:c>
      <x:c r="W4488" s="12">
        <x:f>NA()</x:f>
      </x:c>
    </x:row>
    <x:row r="4489">
      <x:c r="A4489">
        <x:v>468280</x:v>
      </x:c>
      <x:c r="B4489" s="1">
        <x:v>44784.699983226565</x:v>
      </x:c>
      <x:c r="C4489" s="6">
        <x:v>74.77935009</x:v>
      </x:c>
      <x:c r="D4489" s="14" t="s">
        <x:v>94</x:v>
      </x:c>
      <x:c r="E4489" s="15">
        <x:v>44771.467691879785</x:v>
      </x:c>
      <x:c r="F4489" t="s">
        <x:v>99</x:v>
      </x:c>
      <x:c r="G4489" s="6">
        <x:v>92.1067876628866</x:v>
      </x:c>
      <x:c r="H4489" t="s">
        <x:v>97</x:v>
      </x:c>
      <x:c r="I4489" s="6">
        <x:v>27.63267039564471</x:v>
      </x:c>
      <x:c r="J4489" t="s">
        <x:v>95</x:v>
      </x:c>
      <x:c r="K4489" s="6">
        <x:v>1019</x:v>
      </x:c>
      <x:c r="L4489" t="s">
        <x:v>96</x:v>
      </x:c>
      <x:c r="M4489" t="s">
        <x:v>98</x:v>
      </x:c>
      <x:c r="N4489" s="8">
        <x:v>36.4</x:v>
      </x:c>
      <x:c r="O4489" s="8">
        <x:v>0</x:v>
      </x:c>
      <x:c r="Q4489">
        <x:v>0</x:v>
      </x:c>
      <x:c r="R4489" s="6">
        <x:v>21.412</x:v>
      </x:c>
      <x:c r="S4489" s="8">
        <x:v>81059.11396008008</x:v>
      </x:c>
      <x:c r="T4489" s="12">
        <x:v>363400.2944463446</x:v>
      </x:c>
      <x:c r="U4489" s="12">
        <x:v>28</x:v>
      </x:c>
      <x:c r="V4489" s="12">
        <x:v>54</x:v>
      </x:c>
      <x:c r="W4489" s="12">
        <x:f>NA()</x:f>
      </x:c>
    </x:row>
    <x:row r="4490">
      <x:c r="A4490">
        <x:v>468283</x:v>
      </x:c>
      <x:c r="B4490" s="1">
        <x:v>44784.699994362105</x:v>
      </x:c>
      <x:c r="C4490" s="6">
        <x:v>74.79538526166667</x:v>
      </x:c>
      <x:c r="D4490" s="14" t="s">
        <x:v>94</x:v>
      </x:c>
      <x:c r="E4490" s="15">
        <x:v>44771.467691879785</x:v>
      </x:c>
      <x:c r="F4490" t="s">
        <x:v>99</x:v>
      </x:c>
      <x:c r="G4490" s="6">
        <x:v>92.08380949215052</x:v>
      </x:c>
      <x:c r="H4490" t="s">
        <x:v>97</x:v>
      </x:c>
      <x:c r="I4490" s="6">
        <x:v>27.631224472007943</x:v>
      </x:c>
      <x:c r="J4490" t="s">
        <x:v>95</x:v>
      </x:c>
      <x:c r="K4490" s="6">
        <x:v>1019</x:v>
      </x:c>
      <x:c r="L4490" t="s">
        <x:v>96</x:v>
      </x:c>
      <x:c r="M4490" t="s">
        <x:v>98</x:v>
      </x:c>
      <x:c r="N4490" s="8">
        <x:v>36.4</x:v>
      </x:c>
      <x:c r="O4490" s="8">
        <x:v>0</x:v>
      </x:c>
      <x:c r="Q4490">
        <x:v>0</x:v>
      </x:c>
      <x:c r="R4490" s="6">
        <x:v>21.415</x:v>
      </x:c>
      <x:c r="S4490" s="8">
        <x:v>81059.21443027012</x:v>
      </x:c>
      <x:c r="T4490" s="12">
        <x:v>363393.9029434475</x:v>
      </x:c>
      <x:c r="U4490" s="12">
        <x:v>28</x:v>
      </x:c>
      <x:c r="V4490" s="12">
        <x:v>54</x:v>
      </x:c>
      <x:c r="W4490" s="12">
        <x:f>NA()</x:f>
      </x:c>
    </x:row>
    <x:row r="4491">
      <x:c r="A4491">
        <x:v>468294</x:v>
      </x:c>
      <x:c r="B4491" s="1">
        <x:v>44784.70000612797</x:v>
      </x:c>
      <x:c r="C4491" s="6">
        <x:v>74.812328115</x:v>
      </x:c>
      <x:c r="D4491" s="14" t="s">
        <x:v>94</x:v>
      </x:c>
      <x:c r="E4491" s="15">
        <x:v>44771.467691879785</x:v>
      </x:c>
      <x:c r="F4491" t="s">
        <x:v>99</x:v>
      </x:c>
      <x:c r="G4491" s="6">
        <x:v>92.09119990606692</x:v>
      </x:c>
      <x:c r="H4491" t="s">
        <x:v>97</x:v>
      </x:c>
      <x:c r="I4491" s="6">
        <x:v>27.632007680566858</x:v>
      </x:c>
      <x:c r="J4491" t="s">
        <x:v>95</x:v>
      </x:c>
      <x:c r="K4491" s="6">
        <x:v>1019</x:v>
      </x:c>
      <x:c r="L4491" t="s">
        <x:v>96</x:v>
      </x:c>
      <x:c r="M4491" t="s">
        <x:v>98</x:v>
      </x:c>
      <x:c r="N4491" s="8">
        <x:v>36.4</x:v>
      </x:c>
      <x:c r="O4491" s="8">
        <x:v>0</x:v>
      </x:c>
      <x:c r="Q4491">
        <x:v>0</x:v>
      </x:c>
      <x:c r="R4491" s="6">
        <x:v>21.413999999999998</x:v>
      </x:c>
      <x:c r="S4491" s="8">
        <x:v>81056.96574540602</x:v>
      </x:c>
      <x:c r="T4491" s="12">
        <x:v>363399.357661452</x:v>
      </x:c>
      <x:c r="U4491" s="12">
        <x:v>28</x:v>
      </x:c>
      <x:c r="V4491" s="12">
        <x:v>54</x:v>
      </x:c>
      <x:c r="W4491" s="12">
        <x:f>NA()</x:f>
      </x:c>
    </x:row>
    <x:row r="4492">
      <x:c r="A4492">
        <x:v>468302</x:v>
      </x:c>
      <x:c r="B4492" s="1">
        <x:v>44784.700017886425</x:v>
      </x:c>
      <x:c r="C4492" s="6">
        <x:v>74.82926028666667</x:v>
      </x:c>
      <x:c r="D4492" s="14" t="s">
        <x:v>94</x:v>
      </x:c>
      <x:c r="E4492" s="15">
        <x:v>44771.467691879785</x:v>
      </x:c>
      <x:c r="F4492" t="s">
        <x:v>99</x:v>
      </x:c>
      <x:c r="G4492" s="6">
        <x:v>92.09716990560742</x:v>
      </x:c>
      <x:c r="H4492" t="s">
        <x:v>97</x:v>
      </x:c>
      <x:c r="I4492" s="6">
        <x:v>27.634387430772676</x:v>
      </x:c>
      <x:c r="J4492" t="s">
        <x:v>95</x:v>
      </x:c>
      <x:c r="K4492" s="6">
        <x:v>1019</x:v>
      </x:c>
      <x:c r="L4492" t="s">
        <x:v>96</x:v>
      </x:c>
      <x:c r="M4492" t="s">
        <x:v>98</x:v>
      </x:c>
      <x:c r="N4492" s="8">
        <x:v>36.4</x:v>
      </x:c>
      <x:c r="O4492" s="8">
        <x:v>0</x:v>
      </x:c>
      <x:c r="Q4492">
        <x:v>0</x:v>
      </x:c>
      <x:c r="R4492" s="6">
        <x:v>21.413</x:v>
      </x:c>
      <x:c r="S4492" s="8">
        <x:v>81059.6461518131</x:v>
      </x:c>
      <x:c r="T4492" s="12">
        <x:v>363397.1917722219</x:v>
      </x:c>
      <x:c r="U4492" s="12">
        <x:v>28</x:v>
      </x:c>
      <x:c r="V4492" s="12">
        <x:v>54</x:v>
      </x:c>
      <x:c r="W4492" s="12">
        <x:f>NA()</x:f>
      </x:c>
    </x:row>
    <x:row r="4493">
      <x:c r="A4493">
        <x:v>468306</x:v>
      </x:c>
      <x:c r="B4493" s="1">
        <x:v>44784.70002904405</x:v>
      </x:c>
      <x:c r="C4493" s="6">
        <x:v>74.84532726333333</x:v>
      </x:c>
      <x:c r="D4493" s="14" t="s">
        <x:v>94</x:v>
      </x:c>
      <x:c r="E4493" s="15">
        <x:v>44771.467691879785</x:v>
      </x:c>
      <x:c r="F4493" t="s">
        <x:v>99</x:v>
      </x:c>
      <x:c r="G4493" s="6">
        <x:v>92.14199763701261</x:v>
      </x:c>
      <x:c r="H4493" t="s">
        <x:v>97</x:v>
      </x:c>
      <x:c r="I4493" s="6">
        <x:v>27.629477315111217</x:v>
      </x:c>
      <x:c r="J4493" t="s">
        <x:v>95</x:v>
      </x:c>
      <x:c r="K4493" s="6">
        <x:v>1019</x:v>
      </x:c>
      <x:c r="L4493" t="s">
        <x:v>96</x:v>
      </x:c>
      <x:c r="M4493" t="s">
        <x:v>98</x:v>
      </x:c>
      <x:c r="N4493" s="8">
        <x:v>36.4</x:v>
      </x:c>
      <x:c r="O4493" s="8">
        <x:v>0</x:v>
      </x:c>
      <x:c r="Q4493">
        <x:v>0</x:v>
      </x:c>
      <x:c r="R4493" s="6">
        <x:v>21.407999999999998</x:v>
      </x:c>
      <x:c r="S4493" s="8">
        <x:v>81054.03764315913</x:v>
      </x:c>
      <x:c r="T4493" s="12">
        <x:v>363405.4474598265</x:v>
      </x:c>
      <x:c r="U4493" s="12">
        <x:v>28</x:v>
      </x:c>
      <x:c r="V4493" s="12">
        <x:v>54</x:v>
      </x:c>
      <x:c r="W4493" s="12">
        <x:f>NA()</x:f>
      </x:c>
    </x:row>
    <x:row r="4494">
      <x:c r="A4494">
        <x:v>468311</x:v>
      </x:c>
      <x:c r="B4494" s="1">
        <x:v>44784.700040801195</x:v>
      </x:c>
      <x:c r="C4494" s="6">
        <x:v>74.86225755666666</x:v>
      </x:c>
      <x:c r="D4494" s="14" t="s">
        <x:v>94</x:v>
      </x:c>
      <x:c r="E4494" s="15">
        <x:v>44771.467691879785</x:v>
      </x:c>
      <x:c r="F4494" t="s">
        <x:v>99</x:v>
      </x:c>
      <x:c r="G4494" s="6">
        <x:v>92.04587772503142</x:v>
      </x:c>
      <x:c r="H4494" t="s">
        <x:v>97</x:v>
      </x:c>
      <x:c r="I4494" s="6">
        <x:v>27.628422996734116</x:v>
      </x:c>
      <x:c r="J4494" t="s">
        <x:v>95</x:v>
      </x:c>
      <x:c r="K4494" s="6">
        <x:v>1019</x:v>
      </x:c>
      <x:c r="L4494" t="s">
        <x:v>96</x:v>
      </x:c>
      <x:c r="M4494" t="s">
        <x:v>98</x:v>
      </x:c>
      <x:c r="N4494" s="8">
        <x:v>36.4</x:v>
      </x:c>
      <x:c r="O4494" s="8">
        <x:v>0</x:v>
      </x:c>
      <x:c r="Q4494">
        <x:v>0</x:v>
      </x:c>
      <x:c r="R4494" s="6">
        <x:v>21.419999999999998</x:v>
      </x:c>
      <x:c r="S4494" s="8">
        <x:v>81053.45701085743</x:v>
      </x:c>
      <x:c r="T4494" s="12">
        <x:v>363397.9455408603</x:v>
      </x:c>
      <x:c r="U4494" s="12">
        <x:v>28</x:v>
      </x:c>
      <x:c r="V4494" s="12">
        <x:v>54</x:v>
      </x:c>
      <x:c r="W4494" s="12">
        <x:f>NA()</x:f>
      </x:c>
    </x:row>
    <x:row r="4495">
      <x:c r="A4495">
        <x:v>468325</x:v>
      </x:c>
      <x:c r="B4495" s="1">
        <x:v>44784.70005253572</x:v>
      </x:c>
      <x:c r="C4495" s="6">
        <x:v>74.87915527333334</x:v>
      </x:c>
      <x:c r="D4495" s="14" t="s">
        <x:v>94</x:v>
      </x:c>
      <x:c r="E4495" s="15">
        <x:v>44771.467691879785</x:v>
      </x:c>
      <x:c r="F4495" t="s">
        <x:v>99</x:v>
      </x:c>
      <x:c r="G4495" s="6">
        <x:v>92.10703869573676</x:v>
      </x:c>
      <x:c r="H4495" t="s">
        <x:v>97</x:v>
      </x:c>
      <x:c r="I4495" s="6">
        <x:v>27.62330202647172</x:v>
      </x:c>
      <x:c r="J4495" t="s">
        <x:v>95</x:v>
      </x:c>
      <x:c r="K4495" s="6">
        <x:v>1019</x:v>
      </x:c>
      <x:c r="L4495" t="s">
        <x:v>96</x:v>
      </x:c>
      <x:c r="M4495" t="s">
        <x:v>98</x:v>
      </x:c>
      <x:c r="N4495" s="8">
        <x:v>36.4</x:v>
      </x:c>
      <x:c r="O4495" s="8">
        <x:v>0</x:v>
      </x:c>
      <x:c r="Q4495">
        <x:v>0</x:v>
      </x:c>
      <x:c r="R4495" s="6">
        <x:v>21.413</x:v>
      </x:c>
      <x:c r="S4495" s="8">
        <x:v>81052.16596439213</x:v>
      </x:c>
      <x:c r="T4495" s="12">
        <x:v>363401.24829406955</x:v>
      </x:c>
      <x:c r="U4495" s="12">
        <x:v>28</x:v>
      </x:c>
      <x:c r="V4495" s="12">
        <x:v>54</x:v>
      </x:c>
      <x:c r="W4495" s="12">
        <x:f>NA()</x:f>
      </x:c>
    </x:row>
    <x:row r="4496">
      <x:c r="A4496">
        <x:v>468319</x:v>
      </x:c>
      <x:c r="B4496" s="1">
        <x:v>44784.7000636868</x:v>
      </x:c>
      <x:c r="C4496" s="6">
        <x:v>74.89521283666667</x:v>
      </x:c>
      <x:c r="D4496" s="14" t="s">
        <x:v>94</x:v>
      </x:c>
      <x:c r="E4496" s="15">
        <x:v>44771.467691879785</x:v>
      </x:c>
      <x:c r="F4496" t="s">
        <x:v>99</x:v>
      </x:c>
      <x:c r="G4496" s="6">
        <x:v>92.11570050197075</x:v>
      </x:c>
      <x:c r="H4496" t="s">
        <x:v>97</x:v>
      </x:c>
      <x:c r="I4496" s="6">
        <x:v>27.64083385119693</x:v>
      </x:c>
      <x:c r="J4496" t="s">
        <x:v>95</x:v>
      </x:c>
      <x:c r="K4496" s="6">
        <x:v>1019</x:v>
      </x:c>
      <x:c r="L4496" t="s">
        <x:v>96</x:v>
      </x:c>
      <x:c r="M4496" t="s">
        <x:v>98</x:v>
      </x:c>
      <x:c r="N4496" s="8">
        <x:v>36.4</x:v>
      </x:c>
      <x:c r="O4496" s="8">
        <x:v>0</x:v>
      </x:c>
      <x:c r="Q4496">
        <x:v>0</x:v>
      </x:c>
      <x:c r="R4496" s="6">
        <x:v>21.41</x:v>
      </x:c>
      <x:c r="S4496" s="8">
        <x:v>81048.66355177725</x:v>
      </x:c>
      <x:c r="T4496" s="12">
        <x:v>363387.1342756818</x:v>
      </x:c>
      <x:c r="U4496" s="12">
        <x:v>28</x:v>
      </x:c>
      <x:c r="V4496" s="12">
        <x:v>54</x:v>
      </x:c>
      <x:c r="W4496" s="12">
        <x:f>NA()</x:f>
      </x:c>
    </x:row>
    <x:row r="4497">
      <x:c r="A4497">
        <x:v>468331</x:v>
      </x:c>
      <x:c r="B4497" s="1">
        <x:v>44784.70007544189</x:v>
      </x:c>
      <x:c r="C4497" s="6">
        <x:v>74.91214016333333</x:v>
      </x:c>
      <x:c r="D4497" s="14" t="s">
        <x:v>94</x:v>
      </x:c>
      <x:c r="E4497" s="15">
        <x:v>44771.467691879785</x:v>
      </x:c>
      <x:c r="F4497" t="s">
        <x:v>99</x:v>
      </x:c>
      <x:c r="G4497" s="6">
        <x:v>92.08324644814155</x:v>
      </x:c>
      <x:c r="H4497" t="s">
        <x:v>97</x:v>
      </x:c>
      <x:c r="I4497" s="6">
        <x:v>27.631857063522148</x:v>
      </x:c>
      <x:c r="J4497" t="s">
        <x:v>95</x:v>
      </x:c>
      <x:c r="K4497" s="6">
        <x:v>1019</x:v>
      </x:c>
      <x:c r="L4497" t="s">
        <x:v>96</x:v>
      </x:c>
      <x:c r="M4497" t="s">
        <x:v>98</x:v>
      </x:c>
      <x:c r="N4497" s="8">
        <x:v>36.4</x:v>
      </x:c>
      <x:c r="O4497" s="8">
        <x:v>0</x:v>
      </x:c>
      <x:c r="Q4497">
        <x:v>0</x:v>
      </x:c>
      <x:c r="R4497" s="6">
        <x:v>21.415</x:v>
      </x:c>
      <x:c r="S4497" s="8">
        <x:v>81054.28799533668</x:v>
      </x:c>
      <x:c r="T4497" s="12">
        <x:v>363391.3291600299</x:v>
      </x:c>
      <x:c r="U4497" s="12">
        <x:v>28</x:v>
      </x:c>
      <x:c r="V4497" s="12">
        <x:v>54</x:v>
      </x:c>
      <x:c r="W4497" s="12">
        <x:f>NA()</x:f>
      </x:c>
    </x:row>
    <x:row r="4498">
      <x:c r="A4498">
        <x:v>468342</x:v>
      </x:c>
      <x:c r="B4498" s="1">
        <x:v>44784.700087189325</x:v>
      </x:c>
      <x:c r="C4498" s="6">
        <x:v>74.92905647</x:v>
      </x:c>
      <x:c r="D4498" s="14" t="s">
        <x:v>94</x:v>
      </x:c>
      <x:c r="E4498" s="15">
        <x:v>44771.467691879785</x:v>
      </x:c>
      <x:c r="F4498" t="s">
        <x:v>99</x:v>
      </x:c>
      <x:c r="G4498" s="6">
        <x:v>92.08635666720483</x:v>
      </x:c>
      <x:c r="H4498" t="s">
        <x:v>97</x:v>
      </x:c>
      <x:c r="I4498" s="6">
        <x:v>27.628362749979715</x:v>
      </x:c>
      <x:c r="J4498" t="s">
        <x:v>95</x:v>
      </x:c>
      <x:c r="K4498" s="6">
        <x:v>1019</x:v>
      </x:c>
      <x:c r="L4498" t="s">
        <x:v>96</x:v>
      </x:c>
      <x:c r="M4498" t="s">
        <x:v>98</x:v>
      </x:c>
      <x:c r="N4498" s="8">
        <x:v>36.4</x:v>
      </x:c>
      <x:c r="O4498" s="8">
        <x:v>0</x:v>
      </x:c>
      <x:c r="Q4498">
        <x:v>0</x:v>
      </x:c>
      <x:c r="R4498" s="6">
        <x:v>21.415</x:v>
      </x:c>
      <x:c r="S4498" s="8">
        <x:v>81042.06207137158</x:v>
      </x:c>
      <x:c r="T4498" s="12">
        <x:v>363393.363111323</x:v>
      </x:c>
      <x:c r="U4498" s="12">
        <x:v>28</x:v>
      </x:c>
      <x:c r="V4498" s="12">
        <x:v>54</x:v>
      </x:c>
      <x:c r="W4498" s="12">
        <x:f>NA()</x:f>
      </x:c>
    </x:row>
    <x:row r="4499">
      <x:c r="A4499">
        <x:v>468352</x:v>
      </x:c>
      <x:c r="B4499" s="1">
        <x:v>44784.70009895431</x:v>
      </x:c>
      <x:c r="C4499" s="6">
        <x:v>74.945998045</x:v>
      </x:c>
      <x:c r="D4499" s="14" t="s">
        <x:v>94</x:v>
      </x:c>
      <x:c r="E4499" s="15">
        <x:v>44771.467691879785</x:v>
      </x:c>
      <x:c r="F4499" t="s">
        <x:v>99</x:v>
      </x:c>
      <x:c r="G4499" s="6">
        <x:v>92.08516055678949</x:v>
      </x:c>
      <x:c r="H4499" t="s">
        <x:v>97</x:v>
      </x:c>
      <x:c r="I4499" s="6">
        <x:v>27.620621051039052</x:v>
      </x:c>
      <x:c r="J4499" t="s">
        <x:v>95</x:v>
      </x:c>
      <x:c r="K4499" s="6">
        <x:v>1019</x:v>
      </x:c>
      <x:c r="L4499" t="s">
        <x:v>96</x:v>
      </x:c>
      <x:c r="M4499" t="s">
        <x:v>98</x:v>
      </x:c>
      <x:c r="N4499" s="8">
        <x:v>36.4</x:v>
      </x:c>
      <x:c r="O4499" s="8">
        <x:v>0</x:v>
      </x:c>
      <x:c r="Q4499">
        <x:v>0</x:v>
      </x:c>
      <x:c r="R4499" s="6">
        <x:v>21.416</x:v>
      </x:c>
      <x:c r="S4499" s="8">
        <x:v>81052.39999892114</x:v>
      </x:c>
      <x:c r="T4499" s="12">
        <x:v>363404.8536832907</x:v>
      </x:c>
      <x:c r="U4499" s="12">
        <x:v>28</x:v>
      </x:c>
      <x:c r="V4499" s="12">
        <x:v>54</x:v>
      </x:c>
      <x:c r="W4499" s="12">
        <x:f>NA()</x:f>
      </x:c>
    </x:row>
    <x:row r="4500">
      <x:c r="A4500">
        <x:v>468357</x:v>
      </x:c>
      <x:c r="B4500" s="1">
        <x:v>44784.7001101003</x:v>
      </x:c>
      <x:c r="C4500" s="6">
        <x:v>74.962048265</x:v>
      </x:c>
      <x:c r="D4500" s="14" t="s">
        <x:v>94</x:v>
      </x:c>
      <x:c r="E4500" s="15">
        <x:v>44771.467691879785</x:v>
      </x:c>
      <x:c r="F4500" t="s">
        <x:v>99</x:v>
      </x:c>
      <x:c r="G4500" s="6">
        <x:v>92.12598257091376</x:v>
      </x:c>
      <x:c r="H4500" t="s">
        <x:v>97</x:v>
      </x:c>
      <x:c r="I4500" s="6">
        <x:v>27.62019932476096</x:v>
      </x:c>
      <x:c r="J4500" t="s">
        <x:v>95</x:v>
      </x:c>
      <x:c r="K4500" s="6">
        <x:v>1019</x:v>
      </x:c>
      <x:c r="L4500" t="s">
        <x:v>96</x:v>
      </x:c>
      <x:c r="M4500" t="s">
        <x:v>98</x:v>
      </x:c>
      <x:c r="N4500" s="8">
        <x:v>36.4</x:v>
      </x:c>
      <x:c r="O4500" s="8">
        <x:v>0</x:v>
      </x:c>
      <x:c r="Q4500">
        <x:v>0</x:v>
      </x:c>
      <x:c r="R4500" s="6">
        <x:v>21.410999999999998</x:v>
      </x:c>
      <x:c r="S4500" s="8">
        <x:v>81050.05878838345</x:v>
      </x:c>
      <x:c r="T4500" s="12">
        <x:v>363402.57862010633</x:v>
      </x:c>
      <x:c r="U4500" s="12">
        <x:v>28</x:v>
      </x:c>
      <x:c r="V4500" s="12">
        <x:v>54</x:v>
      </x:c>
      <x:c r="W4500" s="12">
        <x:f>NA()</x:f>
      </x:c>
    </x:row>
    <x:row r="4501">
      <x:c r="A4501">
        <x:v>468364</x:v>
      </x:c>
      <x:c r="B4501" s="1">
        <x:v>44784.70012182001</x:v>
      </x:c>
      <x:c r="C4501" s="6">
        <x:v>74.978924655</x:v>
      </x:c>
      <x:c r="D4501" s="14" t="s">
        <x:v>94</x:v>
      </x:c>
      <x:c r="E4501" s="15">
        <x:v>44771.467691879785</x:v>
      </x:c>
      <x:c r="F4501" t="s">
        <x:v>99</x:v>
      </x:c>
      <x:c r="G4501" s="6">
        <x:v>92.10393624226843</x:v>
      </x:c>
      <x:c r="H4501" t="s">
        <x:v>97</x:v>
      </x:c>
      <x:c r="I4501" s="6">
        <x:v>27.644960771709066</x:v>
      </x:c>
      <x:c r="J4501" t="s">
        <x:v>95</x:v>
      </x:c>
      <x:c r="K4501" s="6">
        <x:v>1019</x:v>
      </x:c>
      <x:c r="L4501" t="s">
        <x:v>96</x:v>
      </x:c>
      <x:c r="M4501" t="s">
        <x:v>98</x:v>
      </x:c>
      <x:c r="N4501" s="8">
        <x:v>36.4</x:v>
      </x:c>
      <x:c r="O4501" s="8">
        <x:v>0</x:v>
      </x:c>
      <x:c r="Q4501">
        <x:v>0</x:v>
      </x:c>
      <x:c r="R4501" s="6">
        <x:v>21.410999999999998</x:v>
      </x:c>
      <x:c r="S4501" s="8">
        <x:v>81052.56514917171</x:v>
      </x:c>
      <x:c r="T4501" s="12">
        <x:v>363394.6981194324</x:v>
      </x:c>
      <x:c r="U4501" s="12">
        <x:v>28</x:v>
      </x:c>
      <x:c r="V4501" s="12">
        <x:v>54</x:v>
      </x:c>
      <x:c r="W4501" s="12">
        <x:f>NA()</x:f>
      </x:c>
    </x:row>
    <x:row r="4502">
      <x:c r="A4502">
        <x:v>468370</x:v>
      </x:c>
      <x:c r="B4502" s="1">
        <x:v>44784.70013353721</x:v>
      </x:c>
      <x:c r="C4502" s="6">
        <x:v>74.99579742833333</x:v>
      </x:c>
      <x:c r="D4502" s="14" t="s">
        <x:v>94</x:v>
      </x:c>
      <x:c r="E4502" s="15">
        <x:v>44771.467691879785</x:v>
      </x:c>
      <x:c r="F4502" t="s">
        <x:v>99</x:v>
      </x:c>
      <x:c r="G4502" s="6">
        <x:v>92.09841326249594</x:v>
      </x:c>
      <x:c r="H4502" t="s">
        <x:v>97</x:v>
      </x:c>
      <x:c r="I4502" s="6">
        <x:v>27.623904493155806</x:v>
      </x:c>
      <x:c r="J4502" t="s">
        <x:v>95</x:v>
      </x:c>
      <x:c r="K4502" s="6">
        <x:v>1019</x:v>
      </x:c>
      <x:c r="L4502" t="s">
        <x:v>96</x:v>
      </x:c>
      <x:c r="M4502" t="s">
        <x:v>98</x:v>
      </x:c>
      <x:c r="N4502" s="8">
        <x:v>36.4</x:v>
      </x:c>
      <x:c r="O4502" s="8">
        <x:v>0</x:v>
      </x:c>
      <x:c r="Q4502">
        <x:v>0</x:v>
      </x:c>
      <x:c r="R4502" s="6">
        <x:v>21.413999999999998</x:v>
      </x:c>
      <x:c r="S4502" s="8">
        <x:v>81048.79419963768</x:v>
      </x:c>
      <x:c r="T4502" s="12">
        <x:v>363385.48024928005</x:v>
      </x:c>
      <x:c r="U4502" s="12">
        <x:v>28</x:v>
      </x:c>
      <x:c r="V4502" s="12">
        <x:v>54</x:v>
      </x:c>
      <x:c r="W4502" s="12">
        <x:f>NA()</x:f>
      </x:c>
    </x:row>
    <x:row r="4503">
      <x:c r="A4503">
        <x:v>468379</x:v>
      </x:c>
      <x:c r="B4503" s="1">
        <x:v>44784.70014525176</x:v>
      </x:c>
      <x:c r="C4503" s="6">
        <x:v>75.01266637</x:v>
      </x:c>
      <x:c r="D4503" s="14" t="s">
        <x:v>94</x:v>
      </x:c>
      <x:c r="E4503" s="15">
        <x:v>44771.467691879785</x:v>
      </x:c>
      <x:c r="F4503" t="s">
        <x:v>99</x:v>
      </x:c>
      <x:c r="G4503" s="6">
        <x:v>92.1258122227874</x:v>
      </x:c>
      <x:c r="H4503" t="s">
        <x:v>97</x:v>
      </x:c>
      <x:c r="I4503" s="6">
        <x:v>27.629477315111217</x:v>
      </x:c>
      <x:c r="J4503" t="s">
        <x:v>95</x:v>
      </x:c>
      <x:c r="K4503" s="6">
        <x:v>1019</x:v>
      </x:c>
      <x:c r="L4503" t="s">
        <x:v>96</x:v>
      </x:c>
      <x:c r="M4503" t="s">
        <x:v>98</x:v>
      </x:c>
      <x:c r="N4503" s="8">
        <x:v>36.4</x:v>
      </x:c>
      <x:c r="O4503" s="8">
        <x:v>0</x:v>
      </x:c>
      <x:c r="Q4503">
        <x:v>0</x:v>
      </x:c>
      <x:c r="R4503" s="6">
        <x:v>21.41</x:v>
      </x:c>
      <x:c r="S4503" s="8">
        <x:v>81046.3236404512</x:v>
      </x:c>
      <x:c r="T4503" s="12">
        <x:v>363400.82545709837</x:v>
      </x:c>
      <x:c r="U4503" s="12">
        <x:v>28</x:v>
      </x:c>
      <x:c r="V4503" s="12">
        <x:v>54</x:v>
      </x:c>
      <x:c r="W4503" s="12">
        <x:f>NA()</x:f>
      </x:c>
    </x:row>
    <x:row r="4504">
      <x:c r="A4504">
        <x:v>468386</x:v>
      </x:c>
      <x:c r="B4504" s="1">
        <x:v>44784.700156418185</x:v>
      </x:c>
      <x:c r="C4504" s="6">
        <x:v>75.02874603</x:v>
      </x:c>
      <x:c r="D4504" s="14" t="s">
        <x:v>94</x:v>
      </x:c>
      <x:c r="E4504" s="15">
        <x:v>44771.467691879785</x:v>
      </x:c>
      <x:c r="F4504" t="s">
        <x:v>99</x:v>
      </x:c>
      <x:c r="G4504" s="6">
        <x:v>92.10422269399788</x:v>
      </x:c>
      <x:c r="H4504" t="s">
        <x:v>97</x:v>
      </x:c>
      <x:c r="I4504" s="6">
        <x:v>27.626464977769956</x:v>
      </x:c>
      <x:c r="J4504" t="s">
        <x:v>95</x:v>
      </x:c>
      <x:c r="K4504" s="6">
        <x:v>1019</x:v>
      </x:c>
      <x:c r="L4504" t="s">
        <x:v>96</x:v>
      </x:c>
      <x:c r="M4504" t="s">
        <x:v>98</x:v>
      </x:c>
      <x:c r="N4504" s="8">
        <x:v>36.4</x:v>
      </x:c>
      <x:c r="O4504" s="8">
        <x:v>0</x:v>
      </x:c>
      <x:c r="Q4504">
        <x:v>0</x:v>
      </x:c>
      <x:c r="R4504" s="6">
        <x:v>21.413</x:v>
      </x:c>
      <x:c r="S4504" s="8">
        <x:v>81044.49217580988</x:v>
      </x:c>
      <x:c r="T4504" s="12">
        <x:v>363405.53242802573</x:v>
      </x:c>
      <x:c r="U4504" s="12">
        <x:v>28</x:v>
      </x:c>
      <x:c r="V4504" s="12">
        <x:v>54</x:v>
      </x:c>
      <x:c r="W4504" s="12">
        <x:f>NA()</x:f>
      </x:c>
    </x:row>
    <x:row r="4505">
      <x:c r="A4505">
        <x:v>468390</x:v>
      </x:c>
      <x:c r="B4505" s="1">
        <x:v>44784.70016816512</x:v>
      </x:c>
      <x:c r="C4505" s="6">
        <x:v>75.04566161666666</x:v>
      </x:c>
      <x:c r="D4505" s="14" t="s">
        <x:v>94</x:v>
      </x:c>
      <x:c r="E4505" s="15">
        <x:v>44771.467691879785</x:v>
      </x:c>
      <x:c r="F4505" t="s">
        <x:v>99</x:v>
      </x:c>
      <x:c r="G4505" s="6">
        <x:v>92.12009065917918</x:v>
      </x:c>
      <x:c r="H4505" t="s">
        <x:v>97</x:v>
      </x:c>
      <x:c r="I4505" s="6">
        <x:v>27.644990895234514</x:v>
      </x:c>
      <x:c r="J4505" t="s">
        <x:v>95</x:v>
      </x:c>
      <x:c r="K4505" s="6">
        <x:v>1019</x:v>
      </x:c>
      <x:c r="L4505" t="s">
        <x:v>96</x:v>
      </x:c>
      <x:c r="M4505" t="s">
        <x:v>98</x:v>
      </x:c>
      <x:c r="N4505" s="8">
        <x:v>36.4</x:v>
      </x:c>
      <x:c r="O4505" s="8">
        <x:v>0</x:v>
      </x:c>
      <x:c r="Q4505">
        <x:v>0</x:v>
      </x:c>
      <x:c r="R4505" s="6">
        <x:v>21.409</x:v>
      </x:c>
      <x:c r="S4505" s="8">
        <x:v>81043.54035053546</x:v>
      </x:c>
      <x:c r="T4505" s="12">
        <x:v>363392.2744530676</x:v>
      </x:c>
      <x:c r="U4505" s="12">
        <x:v>28</x:v>
      </x:c>
      <x:c r="V4505" s="12">
        <x:v>54</x:v>
      </x:c>
      <x:c r="W4505" s="12">
        <x:f>NA()</x:f>
      </x:c>
    </x:row>
    <x:row r="4506">
      <x:c r="A4506">
        <x:v>468400</x:v>
      </x:c>
      <x:c r="B4506" s="1">
        <x:v>44784.700179885454</x:v>
      </x:c>
      <x:c r="C4506" s="6">
        <x:v>75.06253888833334</x:v>
      </x:c>
      <x:c r="D4506" s="14" t="s">
        <x:v>94</x:v>
      </x:c>
      <x:c r="E4506" s="15">
        <x:v>44771.467691879785</x:v>
      </x:c>
      <x:c r="F4506" t="s">
        <x:v>99</x:v>
      </x:c>
      <x:c r="G4506" s="6">
        <x:v>92.08887611054783</x:v>
      </x:c>
      <x:c r="H4506" t="s">
        <x:v>97</x:v>
      </x:c>
      <x:c r="I4506" s="6">
        <x:v>27.65279289758155</x:v>
      </x:c>
      <x:c r="J4506" t="s">
        <x:v>95</x:v>
      </x:c>
      <x:c r="K4506" s="6">
        <x:v>1019</x:v>
      </x:c>
      <x:c r="L4506" t="s">
        <x:v>96</x:v>
      </x:c>
      <x:c r="M4506" t="s">
        <x:v>98</x:v>
      </x:c>
      <x:c r="N4506" s="8">
        <x:v>36.4</x:v>
      </x:c>
      <x:c r="O4506" s="8">
        <x:v>0</x:v>
      </x:c>
      <x:c r="Q4506">
        <x:v>0</x:v>
      </x:c>
      <x:c r="R4506" s="6">
        <x:v>21.412</x:v>
      </x:c>
      <x:c r="S4506" s="8">
        <x:v>81043.8990500341</x:v>
      </x:c>
      <x:c r="T4506" s="12">
        <x:v>363395.52777850785</x:v>
      </x:c>
      <x:c r="U4506" s="12">
        <x:v>28</x:v>
      </x:c>
      <x:c r="V4506" s="12">
        <x:v>54</x:v>
      </x:c>
      <x:c r="W4506" s="12">
        <x:f>NA()</x:f>
      </x:c>
    </x:row>
    <x:row r="4507">
      <x:c r="A4507">
        <x:v>468404</x:v>
      </x:c>
      <x:c r="B4507" s="1">
        <x:v>44784.70019104105</x:v>
      </x:c>
      <x:c r="C4507" s="6">
        <x:v>75.07860294333334</x:v>
      </x:c>
      <x:c r="D4507" s="14" t="s">
        <x:v>94</x:v>
      </x:c>
      <x:c r="E4507" s="15">
        <x:v>44771.467691879785</x:v>
      </x:c>
      <x:c r="F4507" t="s">
        <x:v>99</x:v>
      </x:c>
      <x:c r="G4507" s="6">
        <x:v>92.15636206416778</x:v>
      </x:c>
      <x:c r="H4507" t="s">
        <x:v>97</x:v>
      </x:c>
      <x:c r="I4507" s="6">
        <x:v>27.631525706047796</x:v>
      </x:c>
      <x:c r="J4507" t="s">
        <x:v>95</x:v>
      </x:c>
      <x:c r="K4507" s="6">
        <x:v>1019</x:v>
      </x:c>
      <x:c r="L4507" t="s">
        <x:v>96</x:v>
      </x:c>
      <x:c r="M4507" t="s">
        <x:v>98</x:v>
      </x:c>
      <x:c r="N4507" s="8">
        <x:v>36.4</x:v>
      </x:c>
      <x:c r="O4507" s="8">
        <x:v>0</x:v>
      </x:c>
      <x:c r="Q4507">
        <x:v>0</x:v>
      </x:c>
      <x:c r="R4507" s="6">
        <x:v>21.406</x:v>
      </x:c>
      <x:c r="S4507" s="8">
        <x:v>81035.7369796828</x:v>
      </x:c>
      <x:c r="T4507" s="12">
        <x:v>363386.90735178045</x:v>
      </x:c>
      <x:c r="U4507" s="12">
        <x:v>28</x:v>
      </x:c>
      <x:c r="V4507" s="12">
        <x:v>54</x:v>
      </x:c>
      <x:c r="W4507" s="12">
        <x:f>NA()</x:f>
      </x:c>
    </x:row>
    <x:row r="4508">
      <x:c r="A4508">
        <x:v>468411</x:v>
      </x:c>
      <x:c r="B4508" s="1">
        <x:v>44784.700202775784</x:v>
      </x:c>
      <x:c r="C4508" s="6">
        <x:v>75.095500975</x:v>
      </x:c>
      <x:c r="D4508" s="14" t="s">
        <x:v>94</x:v>
      </x:c>
      <x:c r="E4508" s="15">
        <x:v>44771.467691879785</x:v>
      </x:c>
      <x:c r="F4508" t="s">
        <x:v>99</x:v>
      </x:c>
      <x:c r="G4508" s="6">
        <x:v>92.12699249030798</x:v>
      </x:c>
      <x:c r="H4508" t="s">
        <x:v>97</x:v>
      </x:c>
      <x:c r="I4508" s="6">
        <x:v>27.62815188634795</x:v>
      </x:c>
      <x:c r="J4508" t="s">
        <x:v>95</x:v>
      </x:c>
      <x:c r="K4508" s="6">
        <x:v>1019</x:v>
      </x:c>
      <x:c r="L4508" t="s">
        <x:v>96</x:v>
      </x:c>
      <x:c r="M4508" t="s">
        <x:v>98</x:v>
      </x:c>
      <x:c r="N4508" s="8">
        <x:v>36.4</x:v>
      </x:c>
      <x:c r="O4508" s="8">
        <x:v>0</x:v>
      </x:c>
      <x:c r="Q4508">
        <x:v>0</x:v>
      </x:c>
      <x:c r="R4508" s="6">
        <x:v>21.41</x:v>
      </x:c>
      <x:c r="S4508" s="8">
        <x:v>81038.77052730395</x:v>
      </x:c>
      <x:c r="T4508" s="12">
        <x:v>363387.6076022531</x:v>
      </x:c>
      <x:c r="U4508" s="12">
        <x:v>28</x:v>
      </x:c>
      <x:c r="V4508" s="12">
        <x:v>54</x:v>
      </x:c>
      <x:c r="W4508" s="12">
        <x:f>NA()</x:f>
      </x:c>
    </x:row>
    <x:row r="4509">
      <x:c r="A4509">
        <x:v>468421</x:v>
      </x:c>
      <x:c r="B4509" s="1">
        <x:v>44784.70021457269</x:v>
      </x:c>
      <x:c r="C4509" s="6">
        <x:v>75.112488505</x:v>
      </x:c>
      <x:c r="D4509" s="14" t="s">
        <x:v>94</x:v>
      </x:c>
      <x:c r="E4509" s="15">
        <x:v>44771.467691879785</x:v>
      </x:c>
      <x:c r="F4509" t="s">
        <x:v>99</x:v>
      </x:c>
      <x:c r="G4509" s="6">
        <x:v>92.15667631513462</x:v>
      </x:c>
      <x:c r="H4509" t="s">
        <x:v>97</x:v>
      </x:c>
      <x:c r="I4509" s="6">
        <x:v>27.640261504957834</x:v>
      </x:c>
      <x:c r="J4509" t="s">
        <x:v>95</x:v>
      </x:c>
      <x:c r="K4509" s="6">
        <x:v>1019</x:v>
      </x:c>
      <x:c r="L4509" t="s">
        <x:v>96</x:v>
      </x:c>
      <x:c r="M4509" t="s">
        <x:v>98</x:v>
      </x:c>
      <x:c r="N4509" s="8">
        <x:v>36.4</x:v>
      </x:c>
      <x:c r="O4509" s="8">
        <x:v>0</x:v>
      </x:c>
      <x:c r="Q4509">
        <x:v>0</x:v>
      </x:c>
      <x:c r="R4509" s="6">
        <x:v>21.405</x:v>
      </x:c>
      <x:c r="S4509" s="8">
        <x:v>81041.05077322395</x:v>
      </x:c>
      <x:c r="T4509" s="12">
        <x:v>363383.085134806</x:v>
      </x:c>
      <x:c r="U4509" s="12">
        <x:v>28</x:v>
      </x:c>
      <x:c r="V4509" s="12">
        <x:v>54</x:v>
      </x:c>
      <x:c r="W4509" s="12">
        <x:f>NA()</x:f>
      </x:c>
    </x:row>
    <x:row r="4510">
      <x:c r="A4510">
        <x:v>468423</x:v>
      </x:c>
      <x:c r="B4510" s="1">
        <x:v>44784.70022576477</x:v>
      </x:c>
      <x:c r="C4510" s="6">
        <x:v>75.12860511166667</x:v>
      </x:c>
      <x:c r="D4510" s="14" t="s">
        <x:v>94</x:v>
      </x:c>
      <x:c r="E4510" s="15">
        <x:v>44771.467691879785</x:v>
      </x:c>
      <x:c r="F4510" t="s">
        <x:v>99</x:v>
      </x:c>
      <x:c r="G4510" s="6">
        <x:v>92.14740868652153</x:v>
      </x:c>
      <x:c r="H4510" t="s">
        <x:v>97</x:v>
      </x:c>
      <x:c r="I4510" s="6">
        <x:v>27.63248965515595</x:v>
      </x:c>
      <x:c r="J4510" t="s">
        <x:v>95</x:v>
      </x:c>
      <x:c r="K4510" s="6">
        <x:v>1019</x:v>
      </x:c>
      <x:c r="L4510" t="s">
        <x:v>96</x:v>
      </x:c>
      <x:c r="M4510" t="s">
        <x:v>98</x:v>
      </x:c>
      <x:c r="N4510" s="8">
        <x:v>36.4</x:v>
      </x:c>
      <x:c r="O4510" s="8">
        <x:v>0</x:v>
      </x:c>
      <x:c r="Q4510">
        <x:v>0</x:v>
      </x:c>
      <x:c r="R4510" s="6">
        <x:v>21.407</x:v>
      </x:c>
      <x:c r="S4510" s="8">
        <x:v>81038.1228366935</x:v>
      </x:c>
      <x:c r="T4510" s="12">
        <x:v>363390.36040301976</x:v>
      </x:c>
      <x:c r="U4510" s="12">
        <x:v>28</x:v>
      </x:c>
      <x:c r="V4510" s="12">
        <x:v>54</x:v>
      </x:c>
      <x:c r="W4510" s="12">
        <x:f>NA()</x:f>
      </x:c>
    </x:row>
    <x:row r="4511">
      <x:c r="A4511">
        <x:v>468433</x:v>
      </x:c>
      <x:c r="B4511" s="1">
        <x:v>44784.70023753865</x:v>
      </x:c>
      <x:c r="C4511" s="6">
        <x:v>75.14555949166666</x:v>
      </x:c>
      <x:c r="D4511" s="14" t="s">
        <x:v>94</x:v>
      </x:c>
      <x:c r="E4511" s="15">
        <x:v>44771.467691879785</x:v>
      </x:c>
      <x:c r="F4511" t="s">
        <x:v>99</x:v>
      </x:c>
      <x:c r="G4511" s="6">
        <x:v>92.12881658934532</x:v>
      </x:c>
      <x:c r="H4511" t="s">
        <x:v>97</x:v>
      </x:c>
      <x:c r="I4511" s="6">
        <x:v>27.626103497470922</x:v>
      </x:c>
      <x:c r="J4511" t="s">
        <x:v>95</x:v>
      </x:c>
      <x:c r="K4511" s="6">
        <x:v>1019</x:v>
      </x:c>
      <x:c r="L4511" t="s">
        <x:v>96</x:v>
      </x:c>
      <x:c r="M4511" t="s">
        <x:v>98</x:v>
      </x:c>
      <x:c r="N4511" s="8">
        <x:v>36.4</x:v>
      </x:c>
      <x:c r="O4511" s="8">
        <x:v>0</x:v>
      </x:c>
      <x:c r="Q4511">
        <x:v>0</x:v>
      </x:c>
      <x:c r="R4511" s="6">
        <x:v>21.41</x:v>
      </x:c>
      <x:c r="S4511" s="8">
        <x:v>81038.82895562133</x:v>
      </x:c>
      <x:c r="T4511" s="12">
        <x:v>363398.30853842583</x:v>
      </x:c>
      <x:c r="U4511" s="12">
        <x:v>28</x:v>
      </x:c>
      <x:c r="V4511" s="12">
        <x:v>54</x:v>
      </x:c>
      <x:c r="W4511" s="12">
        <x:f>NA()</x:f>
      </x:c>
    </x:row>
    <x:row r="4512">
      <x:c r="A4512">
        <x:v>468443</x:v>
      </x:c>
      <x:c r="B4512" s="1">
        <x:v>44784.700249261565</x:v>
      </x:c>
      <x:c r="C4512" s="6">
        <x:v>75.16244048833333</x:v>
      </x:c>
      <x:c r="D4512" s="14" t="s">
        <x:v>94</x:v>
      </x:c>
      <x:c r="E4512" s="15">
        <x:v>44771.467691879785</x:v>
      </x:c>
      <x:c r="F4512" t="s">
        <x:v>99</x:v>
      </x:c>
      <x:c r="G4512" s="6">
        <x:v>92.13053344305298</x:v>
      </x:c>
      <x:c r="H4512" t="s">
        <x:v>97</x:v>
      </x:c>
      <x:c r="I4512" s="6">
        <x:v>27.62417560319909</x:v>
      </x:c>
      <x:c r="J4512" t="s">
        <x:v>95</x:v>
      </x:c>
      <x:c r="K4512" s="6">
        <x:v>1019</x:v>
      </x:c>
      <x:c r="L4512" t="s">
        <x:v>96</x:v>
      </x:c>
      <x:c r="M4512" t="s">
        <x:v>98</x:v>
      </x:c>
      <x:c r="N4512" s="8">
        <x:v>36.4</x:v>
      </x:c>
      <x:c r="O4512" s="8">
        <x:v>0</x:v>
      </x:c>
      <x:c r="Q4512">
        <x:v>0</x:v>
      </x:c>
      <x:c r="R4512" s="6">
        <x:v>21.41</x:v>
      </x:c>
      <x:c r="S4512" s="8">
        <x:v>81036.66516213208</x:v>
      </x:c>
      <x:c r="T4512" s="12">
        <x:v>363382.8493396031</x:v>
      </x:c>
      <x:c r="U4512" s="12">
        <x:v>28</x:v>
      </x:c>
      <x:c r="V4512" s="12">
        <x:v>54</x:v>
      </x:c>
      <x:c r="W4512" s="12">
        <x:f>NA()</x:f>
      </x:c>
    </x:row>
    <x:row r="4513">
      <x:c r="A4513">
        <x:v>468449</x:v>
      </x:c>
      <x:c r="B4513" s="1">
        <x:v>44784.70026098828</x:v>
      </x:c>
      <x:c r="C4513" s="6">
        <x:v>75.17932695333333</x:v>
      </x:c>
      <x:c r="D4513" s="14" t="s">
        <x:v>94</x:v>
      </x:c>
      <x:c r="E4513" s="15">
        <x:v>44771.467691879785</x:v>
      </x:c>
      <x:c r="F4513" t="s">
        <x:v>99</x:v>
      </x:c>
      <x:c r="G4513" s="6">
        <x:v>92.16376826625351</x:v>
      </x:c>
      <x:c r="H4513" t="s">
        <x:v>97</x:v>
      </x:c>
      <x:c r="I4513" s="6">
        <x:v>27.62321165647836</x:v>
      </x:c>
      <x:c r="J4513" t="s">
        <x:v>95</x:v>
      </x:c>
      <x:c r="K4513" s="6">
        <x:v>1019</x:v>
      </x:c>
      <x:c r="L4513" t="s">
        <x:v>96</x:v>
      </x:c>
      <x:c r="M4513" t="s">
        <x:v>98</x:v>
      </x:c>
      <x:c r="N4513" s="8">
        <x:v>36.4</x:v>
      </x:c>
      <x:c r="O4513" s="8">
        <x:v>0</x:v>
      </x:c>
      <x:c r="Q4513">
        <x:v>0</x:v>
      </x:c>
      <x:c r="R4513" s="6">
        <x:v>21.406</x:v>
      </x:c>
      <x:c r="S4513" s="8">
        <x:v>81039.29076919313</x:v>
      </x:c>
      <x:c r="T4513" s="12">
        <x:v>363382.9258994603</x:v>
      </x:c>
      <x:c r="U4513" s="12">
        <x:v>28</x:v>
      </x:c>
      <x:c r="V4513" s="12">
        <x:v>54</x:v>
      </x:c>
      <x:c r="W4513" s="12">
        <x:f>NA()</x:f>
      </x:c>
    </x:row>
    <x:row r="4514">
      <x:c r="A4514">
        <x:v>468453</x:v>
      </x:c>
      <x:c r="B4514" s="1">
        <x:v>44784.70027218525</x:v>
      </x:c>
      <x:c r="C4514" s="6">
        <x:v>75.19545060333333</x:v>
      </x:c>
      <x:c r="D4514" s="14" t="s">
        <x:v>94</x:v>
      </x:c>
      <x:c r="E4514" s="15">
        <x:v>44771.467691879785</x:v>
      </x:c>
      <x:c r="F4514" t="s">
        <x:v>99</x:v>
      </x:c>
      <x:c r="G4514" s="6">
        <x:v>92.17061505238163</x:v>
      </x:c>
      <x:c r="H4514" t="s">
        <x:v>97</x:v>
      </x:c>
      <x:c r="I4514" s="6">
        <x:v>27.642791878544813</x:v>
      </x:c>
      <x:c r="J4514" t="s">
        <x:v>95</x:v>
      </x:c>
      <x:c r="K4514" s="6">
        <x:v>1019</x:v>
      </x:c>
      <x:c r="L4514" t="s">
        <x:v>96</x:v>
      </x:c>
      <x:c r="M4514" t="s">
        <x:v>98</x:v>
      </x:c>
      <x:c r="N4514" s="8">
        <x:v>36.4</x:v>
      </x:c>
      <x:c r="O4514" s="8">
        <x:v>0</x:v>
      </x:c>
      <x:c r="Q4514">
        <x:v>0</x:v>
      </x:c>
      <x:c r="R4514" s="6">
        <x:v>21.403</x:v>
      </x:c>
      <x:c r="S4514" s="8">
        <x:v>81040.89461479032</x:v>
      </x:c>
      <x:c r="T4514" s="12">
        <x:v>363391.06736974226</x:v>
      </x:c>
      <x:c r="U4514" s="12">
        <x:v>28</x:v>
      </x:c>
      <x:c r="V4514" s="12">
        <x:v>54</x:v>
      </x:c>
      <x:c r="W4514" s="12">
        <x:f>NA()</x:f>
      </x:c>
    </x:row>
    <x:row r="4515">
      <x:c r="A4515">
        <x:v>468462</x:v>
      </x:c>
      <x:c r="B4515" s="1">
        <x:v>44784.70028394423</x:v>
      </x:c>
      <x:c r="C4515" s="6">
        <x:v>75.21238352833333</x:v>
      </x:c>
      <x:c r="D4515" s="14" t="s">
        <x:v>94</x:v>
      </x:c>
      <x:c r="E4515" s="15">
        <x:v>44771.467691879785</x:v>
      </x:c>
      <x:c r="F4515" t="s">
        <x:v>99</x:v>
      </x:c>
      <x:c r="G4515" s="6">
        <x:v>92.15056659318597</x:v>
      </x:c>
      <x:c r="H4515" t="s">
        <x:v>97</x:v>
      </x:c>
      <x:c r="I4515" s="6">
        <x:v>27.63803236790227</x:v>
      </x:c>
      <x:c r="J4515" t="s">
        <x:v>95</x:v>
      </x:c>
      <x:c r="K4515" s="6">
        <x:v>1019</x:v>
      </x:c>
      <x:c r="L4515" t="s">
        <x:v>96</x:v>
      </x:c>
      <x:c r="M4515" t="s">
        <x:v>98</x:v>
      </x:c>
      <x:c r="N4515" s="8">
        <x:v>36.4</x:v>
      </x:c>
      <x:c r="O4515" s="8">
        <x:v>0</x:v>
      </x:c>
      <x:c r="Q4515">
        <x:v>0</x:v>
      </x:c>
      <x:c r="R4515" s="6">
        <x:v>21.406</x:v>
      </x:c>
      <x:c r="S4515" s="8">
        <x:v>81034.96771820642</x:v>
      </x:c>
      <x:c r="T4515" s="12">
        <x:v>363382.1593761633</x:v>
      </x:c>
      <x:c r="U4515" s="12">
        <x:v>28</x:v>
      </x:c>
      <x:c r="V4515" s="12">
        <x:v>54</x:v>
      </x:c>
      <x:c r="W4515" s="12">
        <x:f>NA()</x:f>
      </x:c>
    </x:row>
    <x:row r="4516">
      <x:c r="A4516">
        <x:v>468469</x:v>
      </x:c>
      <x:c r="B4516" s="1">
        <x:v>44784.7002957147</x:v>
      </x:c>
      <x:c r="C4516" s="6">
        <x:v>75.229332995</x:v>
      </x:c>
      <x:c r="D4516" s="14" t="s">
        <x:v>94</x:v>
      </x:c>
      <x:c r="E4516" s="15">
        <x:v>44771.467691879785</x:v>
      </x:c>
      <x:c r="F4516" t="s">
        <x:v>99</x:v>
      </x:c>
      <x:c r="G4516" s="6">
        <x:v>92.13260843004431</x:v>
      </x:c>
      <x:c r="H4516" t="s">
        <x:v>97</x:v>
      </x:c>
      <x:c r="I4516" s="6">
        <x:v>27.640020517096673</x:v>
      </x:c>
      <x:c r="J4516" t="s">
        <x:v>95</x:v>
      </x:c>
      <x:c r="K4516" s="6">
        <x:v>1019</x:v>
      </x:c>
      <x:c r="L4516" t="s">
        <x:v>96</x:v>
      </x:c>
      <x:c r="M4516" t="s">
        <x:v>98</x:v>
      </x:c>
      <x:c r="N4516" s="8">
        <x:v>36.4</x:v>
      </x:c>
      <x:c r="O4516" s="8">
        <x:v>0</x:v>
      </x:c>
      <x:c r="Q4516">
        <x:v>0</x:v>
      </x:c>
      <x:c r="R4516" s="6">
        <x:v>21.407999999999998</x:v>
      </x:c>
      <x:c r="S4516" s="8">
        <x:v>81029.28873770706</x:v>
      </x:c>
      <x:c r="T4516" s="12">
        <x:v>363382.27793023887</x:v>
      </x:c>
      <x:c r="U4516" s="12">
        <x:v>28</x:v>
      </x:c>
      <x:c r="V4516" s="12">
        <x:v>54</x:v>
      </x:c>
      <x:c r="W4516" s="12">
        <x:f>NA()</x:f>
      </x:c>
    </x:row>
    <x:row r="4517">
      <x:c r="A4517">
        <x:v>468473</x:v>
      </x:c>
      <x:c r="B4517" s="1">
        <x:v>44784.70030688097</x:v>
      </x:c>
      <x:c r="C4517" s="6">
        <x:v>75.24541243666667</x:v>
      </x:c>
      <x:c r="D4517" s="14" t="s">
        <x:v>94</x:v>
      </x:c>
      <x:c r="E4517" s="15">
        <x:v>44771.467691879785</x:v>
      </x:c>
      <x:c r="F4517" t="s">
        <x:v>99</x:v>
      </x:c>
      <x:c r="G4517" s="6">
        <x:v>92.11230316343553</x:v>
      </x:c>
      <x:c r="H4517" t="s">
        <x:v>97</x:v>
      </x:c>
      <x:c r="I4517" s="6">
        <x:v>27.635562244787252</x:v>
      </x:c>
      <x:c r="J4517" t="s">
        <x:v>95</x:v>
      </x:c>
      <x:c r="K4517" s="6">
        <x:v>1019</x:v>
      </x:c>
      <x:c r="L4517" t="s">
        <x:v>96</x:v>
      </x:c>
      <x:c r="M4517" t="s">
        <x:v>98</x:v>
      </x:c>
      <x:c r="N4517" s="8">
        <x:v>36.4</x:v>
      </x:c>
      <x:c r="O4517" s="8">
        <x:v>0</x:v>
      </x:c>
      <x:c r="Q4517">
        <x:v>0</x:v>
      </x:c>
      <x:c r="R4517" s="6">
        <x:v>21.410999999999998</x:v>
      </x:c>
      <x:c r="S4517" s="8">
        <x:v>81037.18329215169</x:v>
      </x:c>
      <x:c r="T4517" s="12">
        <x:v>363392.37698625925</x:v>
      </x:c>
      <x:c r="U4517" s="12">
        <x:v>28</x:v>
      </x:c>
      <x:c r="V4517" s="12">
        <x:v>54</x:v>
      </x:c>
      <x:c r="W4517" s="12">
        <x:f>NA()</x:f>
      </x:c>
    </x:row>
    <x:row r="4518">
      <x:c r="A4518">
        <x:v>468484</x:v>
      </x:c>
      <x:c r="B4518" s="1">
        <x:v>44784.70031862212</x:v>
      </x:c>
      <x:c r="C4518" s="6">
        <x:v>75.262319695</x:v>
      </x:c>
      <x:c r="D4518" s="14" t="s">
        <x:v>94</x:v>
      </x:c>
      <x:c r="E4518" s="15">
        <x:v>44771.467691879785</x:v>
      </x:c>
      <x:c r="F4518" t="s">
        <x:v>99</x:v>
      </x:c>
      <x:c r="G4518" s="6">
        <x:v>92.1936358233987</x:v>
      </x:c>
      <x:c r="H4518" t="s">
        <x:v>97</x:v>
      </x:c>
      <x:c r="I4518" s="6">
        <x:v>27.626043250758357</x:v>
      </x:c>
      <x:c r="J4518" t="s">
        <x:v>95</x:v>
      </x:c>
      <x:c r="K4518" s="6">
        <x:v>1019</x:v>
      </x:c>
      <x:c r="L4518" t="s">
        <x:v>96</x:v>
      </x:c>
      <x:c r="M4518" t="s">
        <x:v>98</x:v>
      </x:c>
      <x:c r="N4518" s="8">
        <x:v>36.4</x:v>
      </x:c>
      <x:c r="O4518" s="8">
        <x:v>0</x:v>
      </x:c>
      <x:c r="Q4518">
        <x:v>0</x:v>
      </x:c>
      <x:c r="R4518" s="6">
        <x:v>21.402</x:v>
      </x:c>
      <x:c r="S4518" s="8">
        <x:v>81038.0737425383</x:v>
      </x:c>
      <x:c r="T4518" s="12">
        <x:v>363387.03089941293</x:v>
      </x:c>
      <x:c r="U4518" s="12">
        <x:v>28</x:v>
      </x:c>
      <x:c r="V4518" s="12">
        <x:v>54</x:v>
      </x:c>
      <x:c r="W4518" s="12">
        <x:f>NA()</x:f>
      </x:c>
    </x:row>
    <x:row r="4519">
      <x:c r="A4519">
        <x:v>468492</x:v>
      </x:c>
      <x:c r="B4519" s="1">
        <x:v>44784.70033037579</x:v>
      </x:c>
      <x:c r="C4519" s="6">
        <x:v>75.27924497</x:v>
      </x:c>
      <x:c r="D4519" s="14" t="s">
        <x:v>94</x:v>
      </x:c>
      <x:c r="E4519" s="15">
        <x:v>44771.467691879785</x:v>
      </x:c>
      <x:c r="F4519" t="s">
        <x:v>99</x:v>
      </x:c>
      <x:c r="G4519" s="6">
        <x:v>92.14050412956051</x:v>
      </x:c>
      <x:c r="H4519" t="s">
        <x:v>97</x:v>
      </x:c>
      <x:c r="I4519" s="6">
        <x:v>27.622066970107426</x:v>
      </x:c>
      <x:c r="J4519" t="s">
        <x:v>95</x:v>
      </x:c>
      <x:c r="K4519" s="6">
        <x:v>1019</x:v>
      </x:c>
      <x:c r="L4519" t="s">
        <x:v>96</x:v>
      </x:c>
      <x:c r="M4519" t="s">
        <x:v>98</x:v>
      </x:c>
      <x:c r="N4519" s="8">
        <x:v>36.4</x:v>
      </x:c>
      <x:c r="O4519" s="8">
        <x:v>0</x:v>
      </x:c>
      <x:c r="Q4519">
        <x:v>0</x:v>
      </x:c>
      <x:c r="R4519" s="6">
        <x:v>21.409</x:v>
      </x:c>
      <x:c r="S4519" s="8">
        <x:v>81037.33851574379</x:v>
      </x:c>
      <x:c r="T4519" s="12">
        <x:v>363392.8257293798</x:v>
      </x:c>
      <x:c r="U4519" s="12">
        <x:v>28</x:v>
      </x:c>
      <x:c r="V4519" s="12">
        <x:v>54</x:v>
      </x:c>
      <x:c r="W4519" s="12">
        <x:f>NA()</x:f>
      </x:c>
    </x:row>
    <x:row r="4520">
      <x:c r="A4520">
        <x:v>468493</x:v>
      </x:c>
      <x:c r="B4520" s="1">
        <x:v>44784.70034153328</x:v>
      </x:c>
      <x:c r="C4520" s="6">
        <x:v>75.29531176166667</x:v>
      </x:c>
      <x:c r="D4520" s="14" t="s">
        <x:v>94</x:v>
      </x:c>
      <x:c r="E4520" s="15">
        <x:v>44771.467691879785</x:v>
      </x:c>
      <x:c r="F4520" t="s">
        <x:v>99</x:v>
      </x:c>
      <x:c r="G4520" s="6">
        <x:v>92.15316158777291</x:v>
      </x:c>
      <x:c r="H4520" t="s">
        <x:v>97</x:v>
      </x:c>
      <x:c r="I4520" s="6">
        <x:v>27.644207683645618</x:v>
      </x:c>
      <x:c r="J4520" t="s">
        <x:v>95</x:v>
      </x:c>
      <x:c r="K4520" s="6">
        <x:v>1019</x:v>
      </x:c>
      <x:c r="L4520" t="s">
        <x:v>96</x:v>
      </x:c>
      <x:c r="M4520" t="s">
        <x:v>98</x:v>
      </x:c>
      <x:c r="N4520" s="8">
        <x:v>36.4</x:v>
      </x:c>
      <x:c r="O4520" s="8">
        <x:v>0</x:v>
      </x:c>
      <x:c r="Q4520">
        <x:v>0</x:v>
      </x:c>
      <x:c r="R4520" s="6">
        <x:v>21.405</x:v>
      </x:c>
      <x:c r="S4520" s="8">
        <x:v>81026.28751174254</x:v>
      </x:c>
      <x:c r="T4520" s="12">
        <x:v>363377.867862773</x:v>
      </x:c>
      <x:c r="U4520" s="12">
        <x:v>28</x:v>
      </x:c>
      <x:c r="V4520" s="12">
        <x:v>54</x:v>
      </x:c>
      <x:c r="W4520" s="12">
        <x:f>NA()</x:f>
      </x:c>
    </x:row>
    <x:row r="4521">
      <x:c r="A4521">
        <x:v>468502</x:v>
      </x:c>
      <x:c r="B4521" s="1">
        <x:v>44784.700353256696</x:v>
      </x:c>
      <x:c r="C4521" s="6">
        <x:v>75.312193485</x:v>
      </x:c>
      <x:c r="D4521" s="14" t="s">
        <x:v>94</x:v>
      </x:c>
      <x:c r="E4521" s="15">
        <x:v>44771.467691879785</x:v>
      </x:c>
      <x:c r="F4521" t="s">
        <x:v>99</x:v>
      </x:c>
      <x:c r="G4521" s="6">
        <x:v>92.17454851394044</x:v>
      </x:c>
      <x:c r="H4521" t="s">
        <x:v>97</x:v>
      </x:c>
      <x:c r="I4521" s="6">
        <x:v>27.62019932476096</x:v>
      </x:c>
      <x:c r="J4521" t="s">
        <x:v>95</x:v>
      </x:c>
      <x:c r="K4521" s="6">
        <x:v>1019</x:v>
      </x:c>
      <x:c r="L4521" t="s">
        <x:v>96</x:v>
      </x:c>
      <x:c r="M4521" t="s">
        <x:v>98</x:v>
      </x:c>
      <x:c r="N4521" s="8">
        <x:v>36.4</x:v>
      </x:c>
      <x:c r="O4521" s="8">
        <x:v>0</x:v>
      </x:c>
      <x:c r="Q4521">
        <x:v>0</x:v>
      </x:c>
      <x:c r="R4521" s="6">
        <x:v>21.405</x:v>
      </x:c>
      <x:c r="S4521" s="8">
        <x:v>81030.75969921488</x:v>
      </x:c>
      <x:c r="T4521" s="12">
        <x:v>363391.8127981638</x:v>
      </x:c>
      <x:c r="U4521" s="12">
        <x:v>28</x:v>
      </x:c>
      <x:c r="V4521" s="12">
        <x:v>54</x:v>
      </x:c>
      <x:c r="W4521" s="12">
        <x:f>NA()</x:f>
      </x:c>
    </x:row>
    <x:row r="4522">
      <x:c r="A4522">
        <x:v>468512</x:v>
      </x:c>
      <x:c r="B4522" s="1">
        <x:v>44784.70036498076</x:v>
      </x:c>
      <x:c r="C4522" s="6">
        <x:v>75.32907614</x:v>
      </x:c>
      <x:c r="D4522" s="14" t="s">
        <x:v>94</x:v>
      </x:c>
      <x:c r="E4522" s="15">
        <x:v>44771.467691879785</x:v>
      </x:c>
      <x:c r="F4522" t="s">
        <x:v>99</x:v>
      </x:c>
      <x:c r="G4522" s="6">
        <x:v>92.17517707588567</x:v>
      </x:c>
      <x:c r="H4522" t="s">
        <x:v>97</x:v>
      </x:c>
      <x:c r="I4522" s="6">
        <x:v>27.637670886357228</x:v>
      </x:c>
      <x:c r="J4522" t="s">
        <x:v>95</x:v>
      </x:c>
      <x:c r="K4522" s="6">
        <x:v>1019</x:v>
      </x:c>
      <x:c r="L4522" t="s">
        <x:v>96</x:v>
      </x:c>
      <x:c r="M4522" t="s">
        <x:v>98</x:v>
      </x:c>
      <x:c r="N4522" s="8">
        <x:v>36.4</x:v>
      </x:c>
      <x:c r="O4522" s="8">
        <x:v>0</x:v>
      </x:c>
      <x:c r="Q4522">
        <x:v>0</x:v>
      </x:c>
      <x:c r="R4522" s="6">
        <x:v>21.403</x:v>
      </x:c>
      <x:c r="S4522" s="8">
        <x:v>81037.13320746808</x:v>
      </x:c>
      <x:c r="T4522" s="12">
        <x:v>363410.115163818</x:v>
      </x:c>
      <x:c r="U4522" s="12">
        <x:v>28</x:v>
      </x:c>
      <x:c r="V4522" s="12">
        <x:v>54</x:v>
      </x:c>
      <x:c r="W4522" s="12">
        <x:f>NA()</x:f>
      </x:c>
    </x:row>
    <x:row r="4523">
      <x:c r="A4523">
        <x:v>468520</x:v>
      </x:c>
      <x:c r="B4523" s="1">
        <x:v>44784.70037671976</x:v>
      </x:c>
      <x:c r="C4523" s="6">
        <x:v>75.345980295</x:v>
      </x:c>
      <x:c r="D4523" s="14" t="s">
        <x:v>94</x:v>
      </x:c>
      <x:c r="E4523" s="15">
        <x:v>44771.467691879785</x:v>
      </x:c>
      <x:c r="F4523" t="s">
        <x:v>99</x:v>
      </x:c>
      <x:c r="G4523" s="6">
        <x:v>92.15400087353225</x:v>
      </x:c>
      <x:c r="H4523" t="s">
        <x:v>97</x:v>
      </x:c>
      <x:c r="I4523" s="6">
        <x:v>27.634176566761653</x:v>
      </x:c>
      <x:c r="J4523" t="s">
        <x:v>95</x:v>
      </x:c>
      <x:c r="K4523" s="6">
        <x:v>1019</x:v>
      </x:c>
      <x:c r="L4523" t="s">
        <x:v>96</x:v>
      </x:c>
      <x:c r="M4523" t="s">
        <x:v>98</x:v>
      </x:c>
      <x:c r="N4523" s="8">
        <x:v>36.4</x:v>
      </x:c>
      <x:c r="O4523" s="8">
        <x:v>0</x:v>
      </x:c>
      <x:c r="Q4523">
        <x:v>0</x:v>
      </x:c>
      <x:c r="R4523" s="6">
        <x:v>21.406</x:v>
      </x:c>
      <x:c r="S4523" s="8">
        <x:v>81030.53724273446</x:v>
      </x:c>
      <x:c r="T4523" s="12">
        <x:v>363412.02940899075</x:v>
      </x:c>
      <x:c r="U4523" s="12">
        <x:v>28</x:v>
      </x:c>
      <x:c r="V4523" s="12">
        <x:v>54</x:v>
      </x:c>
      <x:c r="W4523" s="12">
        <x:f>NA()</x:f>
      </x:c>
    </x:row>
    <x:row r="4524">
      <x:c r="A4524">
        <x:v>468524</x:v>
      </x:c>
      <x:c r="B4524" s="1">
        <x:v>44784.70038788147</x:v>
      </x:c>
      <x:c r="C4524" s="6">
        <x:v>75.36205316333333</x:v>
      </x:c>
      <x:c r="D4524" s="14" t="s">
        <x:v>94</x:v>
      </x:c>
      <x:c r="E4524" s="15">
        <x:v>44771.467691879785</x:v>
      </x:c>
      <x:c r="F4524" t="s">
        <x:v>99</x:v>
      </x:c>
      <x:c r="G4524" s="6">
        <x:v>92.12742168470317</x:v>
      </x:c>
      <x:c r="H4524" t="s">
        <x:v>97</x:v>
      </x:c>
      <x:c r="I4524" s="6">
        <x:v>27.62766991238186</x:v>
      </x:c>
      <x:c r="J4524" t="s">
        <x:v>95</x:v>
      </x:c>
      <x:c r="K4524" s="6">
        <x:v>1019</x:v>
      </x:c>
      <x:c r="L4524" t="s">
        <x:v>96</x:v>
      </x:c>
      <x:c r="M4524" t="s">
        <x:v>98</x:v>
      </x:c>
      <x:c r="N4524" s="8">
        <x:v>36.4</x:v>
      </x:c>
      <x:c r="O4524" s="8">
        <x:v>0</x:v>
      </x:c>
      <x:c r="Q4524">
        <x:v>0</x:v>
      </x:c>
      <x:c r="R4524" s="6">
        <x:v>21.41</x:v>
      </x:c>
      <x:c r="S4524" s="8">
        <x:v>81031.41497485648</x:v>
      </x:c>
      <x:c r="T4524" s="12">
        <x:v>363402.173558512</x:v>
      </x:c>
      <x:c r="U4524" s="12">
        <x:v>28</x:v>
      </x:c>
      <x:c r="V4524" s="12">
        <x:v>54</x:v>
      </x:c>
      <x:c r="W4524" s="12">
        <x:f>NA()</x:f>
      </x:c>
    </x:row>
    <x:row r="4525">
      <x:c r="A4525">
        <x:v>468532</x:v>
      </x:c>
      <x:c r="B4525" s="1">
        <x:v>44784.70039961816</x:v>
      </x:c>
      <x:c r="C4525" s="6">
        <x:v>75.37895399</x:v>
      </x:c>
      <x:c r="D4525" s="14" t="s">
        <x:v>94</x:v>
      </x:c>
      <x:c r="E4525" s="15">
        <x:v>44771.467691879785</x:v>
      </x:c>
      <x:c r="F4525" t="s">
        <x:v>99</x:v>
      </x:c>
      <x:c r="G4525" s="6">
        <x:v>92.17601650737177</x:v>
      </x:c>
      <x:c r="H4525" t="s">
        <x:v>97</x:v>
      </x:c>
      <x:c r="I4525" s="6">
        <x:v>27.627639789011482</x:v>
      </x:c>
      <x:c r="J4525" t="s">
        <x:v>95</x:v>
      </x:c>
      <x:c r="K4525" s="6">
        <x:v>1019</x:v>
      </x:c>
      <x:c r="L4525" t="s">
        <x:v>96</x:v>
      </x:c>
      <x:c r="M4525" t="s">
        <x:v>98</x:v>
      </x:c>
      <x:c r="N4525" s="8">
        <x:v>36.4</x:v>
      </x:c>
      <x:c r="O4525" s="8">
        <x:v>0</x:v>
      </x:c>
      <x:c r="Q4525">
        <x:v>0</x:v>
      </x:c>
      <x:c r="R4525" s="6">
        <x:v>21.404</x:v>
      </x:c>
      <x:c r="S4525" s="8">
        <x:v>81024.87675216186</x:v>
      </x:c>
      <x:c r="T4525" s="12">
        <x:v>363387.0409733588</x:v>
      </x:c>
      <x:c r="U4525" s="12">
        <x:v>28</x:v>
      </x:c>
      <x:c r="V4525" s="12">
        <x:v>54</x:v>
      </x:c>
      <x:c r="W4525" s="12">
        <x:f>NA()</x:f>
      </x:c>
    </x:row>
    <x:row r="4526">
      <x:c r="A4526">
        <x:v>468538</x:v>
      </x:c>
      <x:c r="B4526" s="1">
        <x:v>44784.70041134561</x:v>
      </x:c>
      <x:c r="C4526" s="6">
        <x:v>75.39584152</x:v>
      </x:c>
      <x:c r="D4526" s="14" t="s">
        <x:v>94</x:v>
      </x:c>
      <x:c r="E4526" s="15">
        <x:v>44771.467691879785</x:v>
      </x:c>
      <x:c r="F4526" t="s">
        <x:v>99</x:v>
      </x:c>
      <x:c r="G4526" s="6">
        <x:v>92.18773049565921</x:v>
      </x:c>
      <x:c r="H4526" t="s">
        <x:v>97</x:v>
      </x:c>
      <x:c r="I4526" s="6">
        <x:v>27.63267039564471</x:v>
      </x:c>
      <x:c r="J4526" t="s">
        <x:v>95</x:v>
      </x:c>
      <x:c r="K4526" s="6">
        <x:v>1019</x:v>
      </x:c>
      <x:c r="L4526" t="s">
        <x:v>96</x:v>
      </x:c>
      <x:c r="M4526" t="s">
        <x:v>98</x:v>
      </x:c>
      <x:c r="N4526" s="8">
        <x:v>36.4</x:v>
      </x:c>
      <x:c r="O4526" s="8">
        <x:v>0</x:v>
      </x:c>
      <x:c r="Q4526">
        <x:v>0</x:v>
      </x:c>
      <x:c r="R4526" s="6">
        <x:v>21.402</x:v>
      </x:c>
      <x:c r="S4526" s="8">
        <x:v>81024.51624450019</x:v>
      </x:c>
      <x:c r="T4526" s="12">
        <x:v>363401.71614227915</x:v>
      </x:c>
      <x:c r="U4526" s="12">
        <x:v>28</x:v>
      </x:c>
      <x:c r="V4526" s="12">
        <x:v>54</x:v>
      </x:c>
      <x:c r="W4526" s="12">
        <x:f>NA()</x:f>
      </x:c>
    </x:row>
    <x:row r="4527">
      <x:c r="A4527">
        <x:v>468547</x:v>
      </x:c>
      <x:c r="B4527" s="1">
        <x:v>44784.70042302874</x:v>
      </x:c>
      <x:c r="C4527" s="6">
        <x:v>75.41266523166667</x:v>
      </x:c>
      <x:c r="D4527" s="14" t="s">
        <x:v>94</x:v>
      </x:c>
      <x:c r="E4527" s="15">
        <x:v>44771.467691879785</x:v>
      </x:c>
      <x:c r="F4527" t="s">
        <x:v>99</x:v>
      </x:c>
      <x:c r="G4527" s="6">
        <x:v>92.18545641621061</x:v>
      </x:c>
      <x:c r="H4527" t="s">
        <x:v>97</x:v>
      </x:c>
      <x:c r="I4527" s="6">
        <x:v>27.62613362082766</x:v>
      </x:c>
      <x:c r="J4527" t="s">
        <x:v>95</x:v>
      </x:c>
      <x:c r="K4527" s="6">
        <x:v>1019</x:v>
      </x:c>
      <x:c r="L4527" t="s">
        <x:v>96</x:v>
      </x:c>
      <x:c r="M4527" t="s">
        <x:v>98</x:v>
      </x:c>
      <x:c r="N4527" s="8">
        <x:v>36.4</x:v>
      </x:c>
      <x:c r="O4527" s="8">
        <x:v>0</x:v>
      </x:c>
      <x:c r="Q4527">
        <x:v>0</x:v>
      </x:c>
      <x:c r="R4527" s="6">
        <x:v>21.403</x:v>
      </x:c>
      <x:c r="S4527" s="8">
        <x:v>81029.59709242424</x:v>
      </x:c>
      <x:c r="T4527" s="12">
        <x:v>363405.04080311395</x:v>
      </x:c>
      <x:c r="U4527" s="12">
        <x:v>28</x:v>
      </x:c>
      <x:c r="V4527" s="12">
        <x:v>54</x:v>
      </x:c>
      <x:c r="W4527" s="12">
        <x:f>NA()</x:f>
      </x:c>
    </x:row>
    <x:row r="4528">
      <x:c r="A4528">
        <x:v>468550</x:v>
      </x:c>
      <x:c r="B4528" s="1">
        <x:v>44784.7004341997</x:v>
      </x:c>
      <x:c r="C4528" s="6">
        <x:v>75.42875140833333</x:v>
      </x:c>
      <x:c r="D4528" s="14" t="s">
        <x:v>94</x:v>
      </x:c>
      <x:c r="E4528" s="15">
        <x:v>44771.467691879785</x:v>
      </x:c>
      <x:c r="F4528" t="s">
        <x:v>99</x:v>
      </x:c>
      <x:c r="G4528" s="6">
        <x:v>92.15714020574836</x:v>
      </x:c>
      <x:c r="H4528" t="s">
        <x:v>97</x:v>
      </x:c>
      <x:c r="I4528" s="6">
        <x:v>27.630652127407302</x:v>
      </x:c>
      <x:c r="J4528" t="s">
        <x:v>95</x:v>
      </x:c>
      <x:c r="K4528" s="6">
        <x:v>1019</x:v>
      </x:c>
      <x:c r="L4528" t="s">
        <x:v>96</x:v>
      </x:c>
      <x:c r="M4528" t="s">
        <x:v>98</x:v>
      </x:c>
      <x:c r="N4528" s="8">
        <x:v>36.4</x:v>
      </x:c>
      <x:c r="O4528" s="8">
        <x:v>0</x:v>
      </x:c>
      <x:c r="Q4528">
        <x:v>0</x:v>
      </x:c>
      <x:c r="R4528" s="6">
        <x:v>21.406</x:v>
      </x:c>
      <x:c r="S4528" s="8">
        <x:v>81025.37571087024</x:v>
      </x:c>
      <x:c r="T4528" s="12">
        <x:v>363400.1436551142</x:v>
      </x:c>
      <x:c r="U4528" s="12">
        <x:v>28</x:v>
      </x:c>
      <x:c r="V4528" s="12">
        <x:v>54</x:v>
      </x:c>
      <x:c r="W4528" s="12">
        <x:f>NA()</x:f>
      </x:c>
    </x:row>
    <x:row r="4529">
      <x:c r="A4529">
        <x:v>468559</x:v>
      </x:c>
      <x:c r="B4529" s="1">
        <x:v>44784.70044594305</x:v>
      </x:c>
      <x:c r="C4529" s="6">
        <x:v>75.44566183666667</x:v>
      </x:c>
      <x:c r="D4529" s="14" t="s">
        <x:v>94</x:v>
      </x:c>
      <x:c r="E4529" s="15">
        <x:v>44771.467691879785</x:v>
      </x:c>
      <x:c r="F4529" t="s">
        <x:v>99</x:v>
      </x:c>
      <x:c r="G4529" s="6">
        <x:v>92.15630839963245</x:v>
      </x:c>
      <x:c r="H4529" t="s">
        <x:v>97</x:v>
      </x:c>
      <x:c r="I4529" s="6">
        <x:v>27.631585952858586</x:v>
      </x:c>
      <x:c r="J4529" t="s">
        <x:v>95</x:v>
      </x:c>
      <x:c r="K4529" s="6">
        <x:v>1019</x:v>
      </x:c>
      <x:c r="L4529" t="s">
        <x:v>96</x:v>
      </x:c>
      <x:c r="M4529" t="s">
        <x:v>98</x:v>
      </x:c>
      <x:c r="N4529" s="8">
        <x:v>36.4</x:v>
      </x:c>
      <x:c r="O4529" s="8">
        <x:v>0</x:v>
      </x:c>
      <x:c r="Q4529">
        <x:v>0</x:v>
      </x:c>
      <x:c r="R4529" s="6">
        <x:v>21.406</x:v>
      </x:c>
      <x:c r="S4529" s="8">
        <x:v>81025.10144488388</x:v>
      </x:c>
      <x:c r="T4529" s="12">
        <x:v>363415.8802537818</x:v>
      </x:c>
      <x:c r="U4529" s="12">
        <x:v>28</x:v>
      </x:c>
      <x:c r="V4529" s="12">
        <x:v>54</x:v>
      </x:c>
      <x:c r="W4529" s="12">
        <x:f>NA()</x:f>
      </x:c>
    </x:row>
    <x:row r="4530">
      <x:c r="A4530">
        <x:v>468567</x:v>
      </x:c>
      <x:c r="B4530" s="1">
        <x:v>44784.70045768063</x:v>
      </x:c>
      <x:c r="C4530" s="6">
        <x:v>75.46256394</x:v>
      </x:c>
      <x:c r="D4530" s="14" t="s">
        <x:v>94</x:v>
      </x:c>
      <x:c r="E4530" s="15">
        <x:v>44771.467691879785</x:v>
      </x:c>
      <x:c r="F4530" t="s">
        <x:v>99</x:v>
      </x:c>
      <x:c r="G4530" s="6">
        <x:v>92.22319411241827</x:v>
      </x:c>
      <x:c r="H4530" t="s">
        <x:v>97</x:v>
      </x:c>
      <x:c r="I4530" s="6">
        <x:v>27.629236328024035</x:v>
      </x:c>
      <x:c r="J4530" t="s">
        <x:v>95</x:v>
      </x:c>
      <x:c r="K4530" s="6">
        <x:v>1019</x:v>
      </x:c>
      <x:c r="L4530" t="s">
        <x:v>96</x:v>
      </x:c>
      <x:c r="M4530" t="s">
        <x:v>98</x:v>
      </x:c>
      <x:c r="N4530" s="8">
        <x:v>36.4</x:v>
      </x:c>
      <x:c r="O4530" s="8">
        <x:v>0</x:v>
      </x:c>
      <x:c r="Q4530">
        <x:v>0</x:v>
      </x:c>
      <x:c r="R4530" s="6">
        <x:v>21.398</x:v>
      </x:c>
      <x:c r="S4530" s="8">
        <x:v>81024.01130893549</x:v>
      </x:c>
      <x:c r="T4530" s="12">
        <x:v>363418.6601709541</x:v>
      </x:c>
      <x:c r="U4530" s="12">
        <x:v>28</x:v>
      </x:c>
      <x:c r="V4530" s="12">
        <x:v>54</x:v>
      </x:c>
      <x:c r="W4530" s="12">
        <x:f>NA()</x:f>
      </x:c>
    </x:row>
    <x:row r="4531">
      <x:c r="A4531">
        <x:v>468571</x:v>
      </x:c>
      <x:c r="B4531" s="1">
        <x:v>44784.70046884366</x:v>
      </x:c>
      <x:c r="C4531" s="6">
        <x:v>75.478638705</x:v>
      </x:c>
      <x:c r="D4531" s="14" t="s">
        <x:v>94</x:v>
      </x:c>
      <x:c r="E4531" s="15">
        <x:v>44771.467691879785</x:v>
      </x:c>
      <x:c r="F4531" t="s">
        <x:v>99</x:v>
      </x:c>
      <x:c r="G4531" s="6">
        <x:v>92.19645449602655</x:v>
      </x:c>
      <x:c r="H4531" t="s">
        <x:v>97</x:v>
      </x:c>
      <x:c r="I4531" s="6">
        <x:v>27.62288029985757</x:v>
      </x:c>
      <x:c r="J4531" t="s">
        <x:v>95</x:v>
      </x:c>
      <x:c r="K4531" s="6">
        <x:v>1019</x:v>
      </x:c>
      <x:c r="L4531" t="s">
        <x:v>96</x:v>
      </x:c>
      <x:c r="M4531" t="s">
        <x:v>98</x:v>
      </x:c>
      <x:c r="N4531" s="8">
        <x:v>36.4</x:v>
      </x:c>
      <x:c r="O4531" s="8">
        <x:v>0</x:v>
      </x:c>
      <x:c r="Q4531">
        <x:v>0</x:v>
      </x:c>
      <x:c r="R4531" s="6">
        <x:v>21.402</x:v>
      </x:c>
      <x:c r="S4531" s="8">
        <x:v>81022.09153507983</x:v>
      </x:c>
      <x:c r="T4531" s="12">
        <x:v>363415.1101130235</x:v>
      </x:c>
      <x:c r="U4531" s="12">
        <x:v>28</x:v>
      </x:c>
      <x:c r="V4531" s="12">
        <x:v>54</x:v>
      </x:c>
      <x:c r="W4531" s="12">
        <x:f>NA()</x:f>
      </x:c>
    </x:row>
    <x:row r="4532">
      <x:c r="A4532">
        <x:v>468577</x:v>
      </x:c>
      <x:c r="B4532" s="1">
        <x:v>44784.7004805474</x:v>
      </x:c>
      <x:c r="C4532" s="6">
        <x:v>75.49549209833333</x:v>
      </x:c>
      <x:c r="D4532" s="14" t="s">
        <x:v>94</x:v>
      </x:c>
      <x:c r="E4532" s="15">
        <x:v>44771.467691879785</x:v>
      </x:c>
      <x:c r="F4532" t="s">
        <x:v>99</x:v>
      </x:c>
      <x:c r="G4532" s="6">
        <x:v>92.18542221958052</x:v>
      </x:c>
      <x:c r="H4532" t="s">
        <x:v>97</x:v>
      </x:c>
      <x:c r="I4532" s="6">
        <x:v>27.63526101038542</x:v>
      </x:c>
      <x:c r="J4532" t="s">
        <x:v>95</x:v>
      </x:c>
      <x:c r="K4532" s="6">
        <x:v>1019</x:v>
      </x:c>
      <x:c r="L4532" t="s">
        <x:v>96</x:v>
      </x:c>
      <x:c r="M4532" t="s">
        <x:v>98</x:v>
      </x:c>
      <x:c r="N4532" s="8">
        <x:v>36.4</x:v>
      </x:c>
      <x:c r="O4532" s="8">
        <x:v>0</x:v>
      </x:c>
      <x:c r="Q4532">
        <x:v>0</x:v>
      </x:c>
      <x:c r="R4532" s="6">
        <x:v>21.402</x:v>
      </x:c>
      <x:c r="S4532" s="8">
        <x:v>81028.15162963561</x:v>
      </x:c>
      <x:c r="T4532" s="12">
        <x:v>363413.2763822673</x:v>
      </x:c>
      <x:c r="U4532" s="12">
        <x:v>28</x:v>
      </x:c>
      <x:c r="V4532" s="12">
        <x:v>54</x:v>
      </x:c>
      <x:c r="W4532" s="12">
        <x:f>NA()</x:f>
      </x:c>
    </x:row>
    <x:row r="4533">
      <x:c r="A4533">
        <x:v>468589</x:v>
      </x:c>
      <x:c r="B4533" s="1">
        <x:v>44784.70049227564</x:v>
      </x:c>
      <x:c r="C4533" s="6">
        <x:v>75.51238076166666</x:v>
      </x:c>
      <x:c r="D4533" s="14" t="s">
        <x:v>94</x:v>
      </x:c>
      <x:c r="E4533" s="15">
        <x:v>44771.467691879785</x:v>
      </x:c>
      <x:c r="F4533" t="s">
        <x:v>99</x:v>
      </x:c>
      <x:c r="G4533" s="6">
        <x:v>92.22244903694049</x:v>
      </x:c>
      <x:c r="H4533" t="s">
        <x:v>97</x:v>
      </x:c>
      <x:c r="I4533" s="6">
        <x:v>27.620982530747824</x:v>
      </x:c>
      <x:c r="J4533" t="s">
        <x:v>95</x:v>
      </x:c>
      <x:c r="K4533" s="6">
        <x:v>1019</x:v>
      </x:c>
      <x:c r="L4533" t="s">
        <x:v>96</x:v>
      </x:c>
      <x:c r="M4533" t="s">
        <x:v>98</x:v>
      </x:c>
      <x:c r="N4533" s="8">
        <x:v>36.4</x:v>
      </x:c>
      <x:c r="O4533" s="8">
        <x:v>0</x:v>
      </x:c>
      <x:c r="Q4533">
        <x:v>0</x:v>
      </x:c>
      <x:c r="R4533" s="6">
        <x:v>21.399</x:v>
      </x:c>
      <x:c r="S4533" s="8">
        <x:v>81025.13108003984</x:v>
      </x:c>
      <x:c r="T4533" s="12">
        <x:v>363416.10333711765</x:v>
      </x:c>
      <x:c r="U4533" s="12">
        <x:v>28</x:v>
      </x:c>
      <x:c r="V4533" s="12">
        <x:v>54</x:v>
      </x:c>
      <x:c r="W4533" s="12">
        <x:f>NA()</x:f>
      </x:c>
    </x:row>
    <x:row r="4534">
      <x:c r="A4534">
        <x:v>468596</x:v>
      </x:c>
      <x:c r="B4534" s="1">
        <x:v>44784.70050402578</x:v>
      </x:c>
      <x:c r="C4534" s="6">
        <x:v>75.52930095666666</x:v>
      </x:c>
      <x:c r="D4534" s="14" t="s">
        <x:v>94</x:v>
      </x:c>
      <x:c r="E4534" s="15">
        <x:v>44771.467691879785</x:v>
      </x:c>
      <x:c r="F4534" t="s">
        <x:v>99</x:v>
      </x:c>
      <x:c r="G4534" s="6">
        <x:v>92.22091844326702</x:v>
      </x:c>
      <x:c r="H4534" t="s">
        <x:v>97</x:v>
      </x:c>
      <x:c r="I4534" s="6">
        <x:v>27.622699559895864</x:v>
      </x:c>
      <x:c r="J4534" t="s">
        <x:v>95</x:v>
      </x:c>
      <x:c r="K4534" s="6">
        <x:v>1019</x:v>
      </x:c>
      <x:c r="L4534" t="s">
        <x:v>96</x:v>
      </x:c>
      <x:c r="M4534" t="s">
        <x:v>98</x:v>
      </x:c>
      <x:c r="N4534" s="8">
        <x:v>36.4</x:v>
      </x:c>
      <x:c r="O4534" s="8">
        <x:v>0</x:v>
      </x:c>
      <x:c r="Q4534">
        <x:v>0</x:v>
      </x:c>
      <x:c r="R4534" s="6">
        <x:v>21.399</x:v>
      </x:c>
      <x:c r="S4534" s="8">
        <x:v>81014.41031390108</x:v>
      </x:c>
      <x:c r="T4534" s="12">
        <x:v>363417.63931032195</x:v>
      </x:c>
      <x:c r="U4534" s="12">
        <x:v>28</x:v>
      </x:c>
      <x:c r="V4534" s="12">
        <x:v>54</x:v>
      </x:c>
      <x:c r="W4534" s="12">
        <x:f>NA()</x:f>
      </x:c>
    </x:row>
    <x:row r="4535">
      <x:c r="A4535">
        <x:v>468600</x:v>
      </x:c>
      <x:c r="B4535" s="1">
        <x:v>44784.70051514787</x:v>
      </x:c>
      <x:c r="C4535" s="6">
        <x:v>75.54531676833334</x:v>
      </x:c>
      <x:c r="D4535" s="14" t="s">
        <x:v>94</x:v>
      </x:c>
      <x:c r="E4535" s="15">
        <x:v>44771.467691879785</x:v>
      </x:c>
      <x:c r="F4535" t="s">
        <x:v>99</x:v>
      </x:c>
      <x:c r="G4535" s="6">
        <x:v>92.17720982698161</x:v>
      </x:c>
      <x:c r="H4535" t="s">
        <x:v>97</x:v>
      </x:c>
      <x:c r="I4535" s="6">
        <x:v>27.644478795328723</x:v>
      </x:c>
      <x:c r="J4535" t="s">
        <x:v>95</x:v>
      </x:c>
      <x:c r="K4535" s="6">
        <x:v>1019</x:v>
      </x:c>
      <x:c r="L4535" t="s">
        <x:v>96</x:v>
      </x:c>
      <x:c r="M4535" t="s">
        <x:v>98</x:v>
      </x:c>
      <x:c r="N4535" s="8">
        <x:v>36.4</x:v>
      </x:c>
      <x:c r="O4535" s="8">
        <x:v>0</x:v>
      </x:c>
      <x:c r="Q4535">
        <x:v>0</x:v>
      </x:c>
      <x:c r="R4535" s="6">
        <x:v>21.402</x:v>
      </x:c>
      <x:c r="S4535" s="8">
        <x:v>81023.34569629622</x:v>
      </x:c>
      <x:c r="T4535" s="12">
        <x:v>363406.72431599814</x:v>
      </x:c>
      <x:c r="U4535" s="12">
        <x:v>28</x:v>
      </x:c>
      <x:c r="V4535" s="12">
        <x:v>54</x:v>
      </x:c>
      <x:c r="W4535" s="12">
        <x:f>NA()</x:f>
      </x:c>
    </x:row>
    <x:row r="4536">
      <x:c r="A4536">
        <x:v>468605</x:v>
      </x:c>
      <x:c r="B4536" s="1">
        <x:v>44784.700526839915</x:v>
      </x:c>
      <x:c r="C4536" s="6">
        <x:v>75.56215332</x:v>
      </x:c>
      <x:c r="D4536" s="14" t="s">
        <x:v>94</x:v>
      </x:c>
      <x:c r="E4536" s="15">
        <x:v>44771.467691879785</x:v>
      </x:c>
      <x:c r="F4536" t="s">
        <x:v>99</x:v>
      </x:c>
      <x:c r="G4536" s="6">
        <x:v>92.19869534107082</x:v>
      </x:c>
      <x:c r="H4536" t="s">
        <x:v>97</x:v>
      </x:c>
      <x:c r="I4536" s="6">
        <x:v>27.63854446682444</x:v>
      </x:c>
      <x:c r="J4536" t="s">
        <x:v>95</x:v>
      </x:c>
      <x:c r="K4536" s="6">
        <x:v>1019</x:v>
      </x:c>
      <x:c r="L4536" t="s">
        <x:v>96</x:v>
      </x:c>
      <x:c r="M4536" t="s">
        <x:v>98</x:v>
      </x:c>
      <x:c r="N4536" s="8">
        <x:v>36.4</x:v>
      </x:c>
      <x:c r="O4536" s="8">
        <x:v>0</x:v>
      </x:c>
      <x:c r="Q4536">
        <x:v>0</x:v>
      </x:c>
      <x:c r="R4536" s="6">
        <x:v>21.4</x:v>
      </x:c>
      <x:c r="S4536" s="8">
        <x:v>81025.17989312297</x:v>
      </x:c>
      <x:c r="T4536" s="12">
        <x:v>363415.16755900835</x:v>
      </x:c>
      <x:c r="U4536" s="12">
        <x:v>28</x:v>
      </x:c>
      <x:c r="V4536" s="12">
        <x:v>54</x:v>
      </x:c>
      <x:c r="W4536" s="12">
        <x:f>NA()</x:f>
      </x:c>
    </x:row>
    <x:row r="4537">
      <x:c r="A4537">
        <x:v>468617</x:v>
      </x:c>
      <x:c r="B4537" s="1">
        <x:v>44784.700538587065</x:v>
      </x:c>
      <x:c r="C4537" s="6">
        <x:v>75.57906921166666</x:v>
      </x:c>
      <x:c r="D4537" s="14" t="s">
        <x:v>94</x:v>
      </x:c>
      <x:c r="E4537" s="15">
        <x:v>44771.467691879785</x:v>
      </x:c>
      <x:c r="F4537" t="s">
        <x:v>99</x:v>
      </x:c>
      <x:c r="G4537" s="6">
        <x:v>92.20830598121469</x:v>
      </x:c>
      <x:c r="H4537" t="s">
        <x:v>97</x:v>
      </x:c>
      <x:c r="I4537" s="6">
        <x:v>27.627760282495274</x:v>
      </x:c>
      <x:c r="J4537" t="s">
        <x:v>95</x:v>
      </x:c>
      <x:c r="K4537" s="6">
        <x:v>1019</x:v>
      </x:c>
      <x:c r="L4537" t="s">
        <x:v>96</x:v>
      </x:c>
      <x:c r="M4537" t="s">
        <x:v>98</x:v>
      </x:c>
      <x:c r="N4537" s="8">
        <x:v>36.4</x:v>
      </x:c>
      <x:c r="O4537" s="8">
        <x:v>0</x:v>
      </x:c>
      <x:c r="Q4537">
        <x:v>0</x:v>
      </x:c>
      <x:c r="R4537" s="6">
        <x:v>21.4</x:v>
      </x:c>
      <x:c r="S4537" s="8">
        <x:v>81019.65038138919</x:v>
      </x:c>
      <x:c r="T4537" s="12">
        <x:v>363413.4603830263</x:v>
      </x:c>
      <x:c r="U4537" s="12">
        <x:v>28</x:v>
      </x:c>
      <x:c r="V4537" s="12">
        <x:v>54</x:v>
      </x:c>
      <x:c r="W4537" s="12">
        <x:f>NA()</x:f>
      </x:c>
    </x:row>
    <x:row r="4538">
      <x:c r="A4538">
        <x:v>468625</x:v>
      </x:c>
      <x:c r="B4538" s="1">
        <x:v>44784.70055035989</x:v>
      </x:c>
      <x:c r="C4538" s="6">
        <x:v>75.59602208166666</x:v>
      </x:c>
      <x:c r="D4538" s="14" t="s">
        <x:v>94</x:v>
      </x:c>
      <x:c r="E4538" s="15">
        <x:v>44771.467691879785</x:v>
      </x:c>
      <x:c r="F4538" t="s">
        <x:v>99</x:v>
      </x:c>
      <x:c r="G4538" s="6">
        <x:v>92.1897098532782</x:v>
      </x:c>
      <x:c r="H4538" t="s">
        <x:v>97</x:v>
      </x:c>
      <x:c r="I4538" s="6">
        <x:v>27.63953854142619</x:v>
      </x:c>
      <x:c r="J4538" t="s">
        <x:v>95</x:v>
      </x:c>
      <x:c r="K4538" s="6">
        <x:v>1019</x:v>
      </x:c>
      <x:c r="L4538" t="s">
        <x:v>96</x:v>
      </x:c>
      <x:c r="M4538" t="s">
        <x:v>98</x:v>
      </x:c>
      <x:c r="N4538" s="8">
        <x:v>36.4</x:v>
      </x:c>
      <x:c r="O4538" s="8">
        <x:v>0</x:v>
      </x:c>
      <x:c r="Q4538">
        <x:v>0</x:v>
      </x:c>
      <x:c r="R4538" s="6">
        <x:v>21.401</x:v>
      </x:c>
      <x:c r="S4538" s="8">
        <x:v>81023.99008778454</x:v>
      </x:c>
      <x:c r="T4538" s="12">
        <x:v>363428.5762911605</x:v>
      </x:c>
      <x:c r="U4538" s="12">
        <x:v>28</x:v>
      </x:c>
      <x:c r="V4538" s="12">
        <x:v>54</x:v>
      </x:c>
      <x:c r="W4538" s="12">
        <x:f>NA()</x:f>
      </x:c>
    </x:row>
    <x:row r="4539">
      <x:c r="A4539">
        <x:v>468628</x:v>
      </x:c>
      <x:c r="B4539" s="1">
        <x:v>44784.70056152164</x:v>
      </x:c>
      <x:c r="C4539" s="6">
        <x:v>75.61209499833333</x:v>
      </x:c>
      <x:c r="D4539" s="14" t="s">
        <x:v>94</x:v>
      </x:c>
      <x:c r="E4539" s="15">
        <x:v>44771.467691879785</x:v>
      </x:c>
      <x:c r="F4539" t="s">
        <x:v>99</x:v>
      </x:c>
      <x:c r="G4539" s="6">
        <x:v>92.21348089374125</x:v>
      </x:c>
      <x:c r="H4539" t="s">
        <x:v>97</x:v>
      </x:c>
      <x:c r="I4539" s="6">
        <x:v>27.631043731596947</x:v>
      </x:c>
      <x:c r="J4539" t="s">
        <x:v>95</x:v>
      </x:c>
      <x:c r="K4539" s="6">
        <x:v>1019</x:v>
      </x:c>
      <x:c r="L4539" t="s">
        <x:v>96</x:v>
      </x:c>
      <x:c r="M4539" t="s">
        <x:v>98</x:v>
      </x:c>
      <x:c r="N4539" s="8">
        <x:v>36.4</x:v>
      </x:c>
      <x:c r="O4539" s="8">
        <x:v>0</x:v>
      </x:c>
      <x:c r="Q4539">
        <x:v>0</x:v>
      </x:c>
      <x:c r="R4539" s="6">
        <x:v>21.399</x:v>
      </x:c>
      <x:c r="S4539" s="8">
        <x:v>81025.35434171173</x:v>
      </x:c>
      <x:c r="T4539" s="12">
        <x:v>363415.12601764494</x:v>
      </x:c>
      <x:c r="U4539" s="12">
        <x:v>28</x:v>
      </x:c>
      <x:c r="V4539" s="12">
        <x:v>54</x:v>
      </x:c>
      <x:c r="W4539" s="12">
        <x:f>NA()</x:f>
      </x:c>
    </x:row>
    <x:row r="4540">
      <x:c r="A4540">
        <x:v>468636</x:v>
      </x:c>
      <x:c r="B4540" s="1">
        <x:v>44784.70057325093</x:v>
      </x:c>
      <x:c r="C4540" s="6">
        <x:v>75.628985175</x:v>
      </x:c>
      <x:c r="D4540" s="14" t="s">
        <x:v>94</x:v>
      </x:c>
      <x:c r="E4540" s="15">
        <x:v>44771.467691879785</x:v>
      </x:c>
      <x:c r="F4540" t="s">
        <x:v>99</x:v>
      </x:c>
      <x:c r="G4540" s="6">
        <x:v>92.2124338094691</x:v>
      </x:c>
      <x:c r="H4540" t="s">
        <x:v>97</x:v>
      </x:c>
      <x:c r="I4540" s="6">
        <x:v>27.632218544441457</x:v>
      </x:c>
      <x:c r="J4540" t="s">
        <x:v>95</x:v>
      </x:c>
      <x:c r="K4540" s="6">
        <x:v>1019</x:v>
      </x:c>
      <x:c r="L4540" t="s">
        <x:v>96</x:v>
      </x:c>
      <x:c r="M4540" t="s">
        <x:v>98</x:v>
      </x:c>
      <x:c r="N4540" s="8">
        <x:v>36.4</x:v>
      </x:c>
      <x:c r="O4540" s="8">
        <x:v>0</x:v>
      </x:c>
      <x:c r="Q4540">
        <x:v>0</x:v>
      </x:c>
      <x:c r="R4540" s="6">
        <x:v>21.399</x:v>
      </x:c>
      <x:c r="S4540" s="8">
        <x:v>81016.10821170018</x:v>
      </x:c>
      <x:c r="T4540" s="12">
        <x:v>363417.95636475185</x:v>
      </x:c>
      <x:c r="U4540" s="12">
        <x:v>28</x:v>
      </x:c>
      <x:c r="V4540" s="12">
        <x:v>54</x:v>
      </x:c>
      <x:c r="W4540" s="12">
        <x:f>NA()</x:f>
      </x:c>
    </x:row>
    <x:row r="4541">
      <x:c r="A4541">
        <x:v>468646</x:v>
      </x:c>
      <x:c r="B4541" s="1">
        <x:v>44784.700585013576</x:v>
      </x:c>
      <x:c r="C4541" s="6">
        <x:v>75.64592339166667</x:v>
      </x:c>
      <x:c r="D4541" s="14" t="s">
        <x:v>94</x:v>
      </x:c>
      <x:c r="E4541" s="15">
        <x:v>44771.467691879785</x:v>
      </x:c>
      <x:c r="F4541" t="s">
        <x:v>99</x:v>
      </x:c>
      <x:c r="G4541" s="6">
        <x:v>92.19684983698886</x:v>
      </x:c>
      <x:c r="H4541" t="s">
        <x:v>97</x:v>
      </x:c>
      <x:c r="I4541" s="6">
        <x:v>27.631525706047796</x:v>
      </x:c>
      <x:c r="J4541" t="s">
        <x:v>95</x:v>
      </x:c>
      <x:c r="K4541" s="6">
        <x:v>1019</x:v>
      </x:c>
      <x:c r="L4541" t="s">
        <x:v>96</x:v>
      </x:c>
      <x:c r="M4541" t="s">
        <x:v>98</x:v>
      </x:c>
      <x:c r="N4541" s="8">
        <x:v>36.4</x:v>
      </x:c>
      <x:c r="O4541" s="8">
        <x:v>0</x:v>
      </x:c>
      <x:c r="Q4541">
        <x:v>0</x:v>
      </x:c>
      <x:c r="R4541" s="6">
        <x:v>21.401</x:v>
      </x:c>
      <x:c r="S4541" s="8">
        <x:v>81022.15316950185</x:v>
      </x:c>
      <x:c r="T4541" s="12">
        <x:v>363416.0017584726</x:v>
      </x:c>
      <x:c r="U4541" s="12">
        <x:v>28</x:v>
      </x:c>
      <x:c r="V4541" s="12">
        <x:v>54</x:v>
      </x:c>
      <x:c r="W4541" s="12">
        <x:f>NA()</x:f>
      </x:c>
    </x:row>
    <x:row r="4542">
      <x:c r="A4542">
        <x:v>468648</x:v>
      </x:c>
      <x:c r="B4542" s="1">
        <x:v>44784.70059616071</x:v>
      </x:c>
      <x:c r="C4542" s="6">
        <x:v>75.66197526</x:v>
      </x:c>
      <x:c r="D4542" s="14" t="s">
        <x:v>94</x:v>
      </x:c>
      <x:c r="E4542" s="15">
        <x:v>44771.467691879785</x:v>
      </x:c>
      <x:c r="F4542" t="s">
        <x:v>99</x:v>
      </x:c>
      <x:c r="G4542" s="6">
        <x:v>92.25072954020578</x:v>
      </x:c>
      <x:c r="H4542" t="s">
        <x:v>97</x:v>
      </x:c>
      <x:c r="I4542" s="6">
        <x:v>27.625621523799055</x:v>
      </x:c>
      <x:c r="J4542" t="s">
        <x:v>95</x:v>
      </x:c>
      <x:c r="K4542" s="6">
        <x:v>1019</x:v>
      </x:c>
      <x:c r="L4542" t="s">
        <x:v>96</x:v>
      </x:c>
      <x:c r="M4542" t="s">
        <x:v>98</x:v>
      </x:c>
      <x:c r="N4542" s="8">
        <x:v>36.4</x:v>
      </x:c>
      <x:c r="O4542" s="8">
        <x:v>0</x:v>
      </x:c>
      <x:c r="Q4542">
        <x:v>0</x:v>
      </x:c>
      <x:c r="R4542" s="6">
        <x:v>21.395</x:v>
      </x:c>
      <x:c r="S4542" s="8">
        <x:v>81018.68566788596</x:v>
      </x:c>
      <x:c r="T4542" s="12">
        <x:v>363423.45089010615</x:v>
      </x:c>
      <x:c r="U4542" s="12">
        <x:v>28</x:v>
      </x:c>
      <x:c r="V4542" s="12">
        <x:v>54</x:v>
      </x:c>
      <x:c r="W4542" s="12">
        <x:f>NA()</x:f>
      </x:c>
    </x:row>
    <x:row r="4543">
      <x:c r="A4543">
        <x:v>468658</x:v>
      </x:c>
      <x:c r="B4543" s="1">
        <x:v>44784.700607874096</x:v>
      </x:c>
      <x:c r="C4543" s="6">
        <x:v>75.67884253333334</x:v>
      </x:c>
      <x:c r="D4543" s="14" t="s">
        <x:v>94</x:v>
      </x:c>
      <x:c r="E4543" s="15">
        <x:v>44771.467691879785</x:v>
      </x:c>
      <x:c r="F4543" t="s">
        <x:v>99</x:v>
      </x:c>
      <x:c r="G4543" s="6">
        <x:v>92.20398367250407</x:v>
      </x:c>
      <x:c r="H4543" t="s">
        <x:v>97</x:v>
      </x:c>
      <x:c r="I4543" s="6">
        <x:v>27.63261014881391</x:v>
      </x:c>
      <x:c r="J4543" t="s">
        <x:v>95</x:v>
      </x:c>
      <x:c r="K4543" s="6">
        <x:v>1019</x:v>
      </x:c>
      <x:c r="L4543" t="s">
        <x:v>96</x:v>
      </x:c>
      <x:c r="M4543" t="s">
        <x:v>98</x:v>
      </x:c>
      <x:c r="N4543" s="8">
        <x:v>36.4</x:v>
      </x:c>
      <x:c r="O4543" s="8">
        <x:v>0</x:v>
      </x:c>
      <x:c r="Q4543">
        <x:v>0</x:v>
      </x:c>
      <x:c r="R4543" s="6">
        <x:v>21.4</x:v>
      </x:c>
      <x:c r="S4543" s="8">
        <x:v>81015.29068748349</x:v>
      </x:c>
      <x:c r="T4543" s="12">
        <x:v>363420.47198734013</x:v>
      </x:c>
      <x:c r="U4543" s="12">
        <x:v>28</x:v>
      </x:c>
      <x:c r="V4543" s="12">
        <x:v>54</x:v>
      </x:c>
      <x:c r="W4543" s="12">
        <x:f>NA()</x:f>
      </x:c>
    </x:row>
    <x:row r="4544">
      <x:c r="A4544">
        <x:v>468666</x:v>
      </x:c>
      <x:c r="B4544" s="1">
        <x:v>44784.70061967225</x:v>
      </x:c>
      <x:c r="C4544" s="6">
        <x:v>75.69583188</x:v>
      </x:c>
      <x:c r="D4544" s="14" t="s">
        <x:v>94</x:v>
      </x:c>
      <x:c r="E4544" s="15">
        <x:v>44771.467691879785</x:v>
      </x:c>
      <x:c r="F4544" t="s">
        <x:v>99</x:v>
      </x:c>
      <x:c r="G4544" s="6">
        <x:v>92.21001753626328</x:v>
      </x:c>
      <x:c r="H4544" t="s">
        <x:v>97</x:v>
      </x:c>
      <x:c r="I4544" s="6">
        <x:v>27.6349296525741</x:v>
      </x:c>
      <x:c r="J4544" t="s">
        <x:v>95</x:v>
      </x:c>
      <x:c r="K4544" s="6">
        <x:v>1019</x:v>
      </x:c>
      <x:c r="L4544" t="s">
        <x:v>96</x:v>
      </x:c>
      <x:c r="M4544" t="s">
        <x:v>98</x:v>
      </x:c>
      <x:c r="N4544" s="8">
        <x:v>36.4</x:v>
      </x:c>
      <x:c r="O4544" s="8">
        <x:v>0</x:v>
      </x:c>
      <x:c r="Q4544">
        <x:v>0</x:v>
      </x:c>
      <x:c r="R4544" s="6">
        <x:v>21.399</x:v>
      </x:c>
      <x:c r="S4544" s="8">
        <x:v>81021.39161139821</x:v>
      </x:c>
      <x:c r="T4544" s="12">
        <x:v>363424.9403191518</x:v>
      </x:c>
      <x:c r="U4544" s="12">
        <x:v>28</x:v>
      </x:c>
      <x:c r="V4544" s="12">
        <x:v>54</x:v>
      </x:c>
      <x:c r="W4544" s="12">
        <x:f>NA()</x:f>
      </x:c>
    </x:row>
    <x:row r="4545">
      <x:c r="A4545">
        <x:v>468673</x:v>
      </x:c>
      <x:c r="B4545" s="1">
        <x:v>44784.70063138203</x:v>
      </x:c>
      <x:c r="C4545" s="6">
        <x:v>75.71269396166667</x:v>
      </x:c>
      <x:c r="D4545" s="14" t="s">
        <x:v>94</x:v>
      </x:c>
      <x:c r="E4545" s="15">
        <x:v>44771.467691879785</x:v>
      </x:c>
      <x:c r="F4545" t="s">
        <x:v>99</x:v>
      </x:c>
      <x:c r="G4545" s="6">
        <x:v>92.24479377624255</x:v>
      </x:c>
      <x:c r="H4545" t="s">
        <x:v>97</x:v>
      </x:c>
      <x:c r="I4545" s="6">
        <x:v>27.632278791264525</x:v>
      </x:c>
      <x:c r="J4545" t="s">
        <x:v>95</x:v>
      </x:c>
      <x:c r="K4545" s="6">
        <x:v>1019</x:v>
      </x:c>
      <x:c r="L4545" t="s">
        <x:v>96</x:v>
      </x:c>
      <x:c r="M4545" t="s">
        <x:v>98</x:v>
      </x:c>
      <x:c r="N4545" s="8">
        <x:v>36.4</x:v>
      </x:c>
      <x:c r="O4545" s="8">
        <x:v>0</x:v>
      </x:c>
      <x:c r="Q4545">
        <x:v>0</x:v>
      </x:c>
      <x:c r="R4545" s="6">
        <x:v>21.395</x:v>
      </x:c>
      <x:c r="S4545" s="8">
        <x:v>81017.56383012459</x:v>
      </x:c>
      <x:c r="T4545" s="12">
        <x:v>363430.98627804074</x:v>
      </x:c>
      <x:c r="U4545" s="12">
        <x:v>28</x:v>
      </x:c>
      <x:c r="V4545" s="12">
        <x:v>54</x:v>
      </x:c>
      <x:c r="W4545" s="12">
        <x:f>NA()</x:f>
      </x:c>
    </x:row>
    <x:row r="4546">
      <x:c r="A4546">
        <x:v>468675</x:v>
      </x:c>
      <x:c r="B4546" s="1">
        <x:v>44784.70064257637</x:v>
      </x:c>
      <x:c r="C4546" s="6">
        <x:v>75.72881380833333</x:v>
      </x:c>
      <x:c r="D4546" s="14" t="s">
        <x:v>94</x:v>
      </x:c>
      <x:c r="E4546" s="15">
        <x:v>44771.467691879785</x:v>
      </x:c>
      <x:c r="F4546" t="s">
        <x:v>99</x:v>
      </x:c>
      <x:c r="G4546" s="6">
        <x:v>92.23001484686608</x:v>
      </x:c>
      <x:c r="H4546" t="s">
        <x:v>97</x:v>
      </x:c>
      <x:c r="I4546" s="6">
        <x:v>27.62158499701536</x:v>
      </x:c>
      <x:c r="J4546" t="s">
        <x:v>95</x:v>
      </x:c>
      <x:c r="K4546" s="6">
        <x:v>1019</x:v>
      </x:c>
      <x:c r="L4546" t="s">
        <x:v>96</x:v>
      </x:c>
      <x:c r="M4546" t="s">
        <x:v>98</x:v>
      </x:c>
      <x:c r="N4546" s="8">
        <x:v>36.4</x:v>
      </x:c>
      <x:c r="O4546" s="8">
        <x:v>0</x:v>
      </x:c>
      <x:c r="Q4546">
        <x:v>0</x:v>
      </x:c>
      <x:c r="R4546" s="6">
        <x:v>21.398</x:v>
      </x:c>
      <x:c r="S4546" s="8">
        <x:v>81009.7510426268</x:v>
      </x:c>
      <x:c r="T4546" s="12">
        <x:v>363424.44673282234</x:v>
      </x:c>
      <x:c r="U4546" s="12">
        <x:v>28</x:v>
      </x:c>
      <x:c r="V4546" s="12">
        <x:v>54</x:v>
      </x:c>
      <x:c r="W4546" s="12">
        <x:f>NA()</x:f>
      </x:c>
    </x:row>
    <x:row r="4547">
      <x:c r="A4547">
        <x:v>468687</x:v>
      </x:c>
      <x:c r="B4547" s="1">
        <x:v>44784.70065431281</x:v>
      </x:c>
      <x:c r="C4547" s="6">
        <x:v>75.745714285</x:v>
      </x:c>
      <x:c r="D4547" s="14" t="s">
        <x:v>94</x:v>
      </x:c>
      <x:c r="E4547" s="15">
        <x:v>44771.467691879785</x:v>
      </x:c>
      <x:c r="F4547" t="s">
        <x:v>99</x:v>
      </x:c>
      <x:c r="G4547" s="6">
        <x:v>92.28410024982118</x:v>
      </x:c>
      <x:c r="H4547" t="s">
        <x:v>97</x:v>
      </x:c>
      <x:c r="I4547" s="6">
        <x:v>27.6245672066334</x:v>
      </x:c>
      <x:c r="J4547" t="s">
        <x:v>95</x:v>
      </x:c>
      <x:c r="K4547" s="6">
        <x:v>1019</x:v>
      </x:c>
      <x:c r="L4547" t="s">
        <x:v>96</x:v>
      </x:c>
      <x:c r="M4547" t="s">
        <x:v>98</x:v>
      </x:c>
      <x:c r="N4547" s="8">
        <x:v>36.4</x:v>
      </x:c>
      <x:c r="O4547" s="8">
        <x:v>0</x:v>
      </x:c>
      <x:c r="Q4547">
        <x:v>0</x:v>
      </x:c>
      <x:c r="R4547" s="6">
        <x:v>21.391</x:v>
      </x:c>
      <x:c r="S4547" s="8">
        <x:v>81016.50487797102</x:v>
      </x:c>
      <x:c r="T4547" s="12">
        <x:v>363440.6169409949</x:v>
      </x:c>
      <x:c r="U4547" s="12">
        <x:v>28</x:v>
      </x:c>
      <x:c r="V4547" s="12">
        <x:v>54</x:v>
      </x:c>
      <x:c r="W4547" s="12">
        <x:f>NA()</x:f>
      </x:c>
    </x:row>
    <x:row r="4548">
      <x:c r="A4548">
        <x:v>468694</x:v>
      </x:c>
      <x:c r="B4548" s="1">
        <x:v>44784.700666050594</x:v>
      </x:c>
      <x:c r="C4548" s="6">
        <x:v>75.76261668666666</x:v>
      </x:c>
      <x:c r="D4548" s="14" t="s">
        <x:v>94</x:v>
      </x:c>
      <x:c r="E4548" s="15">
        <x:v>44771.467691879785</x:v>
      </x:c>
      <x:c r="F4548" t="s">
        <x:v>99</x:v>
      </x:c>
      <x:c r="G4548" s="6">
        <x:v>92.27542701919886</x:v>
      </x:c>
      <x:c r="H4548" t="s">
        <x:v>97</x:v>
      </x:c>
      <x:c r="I4548" s="6">
        <x:v>27.625199796892957</x:v>
      </x:c>
      <x:c r="J4548" t="s">
        <x:v>95</x:v>
      </x:c>
      <x:c r="K4548" s="6">
        <x:v>1019</x:v>
      </x:c>
      <x:c r="L4548" t="s">
        <x:v>96</x:v>
      </x:c>
      <x:c r="M4548" t="s">
        <x:v>98</x:v>
      </x:c>
      <x:c r="N4548" s="8">
        <x:v>36.4</x:v>
      </x:c>
      <x:c r="O4548" s="8">
        <x:v>0</x:v>
      </x:c>
      <x:c r="Q4548">
        <x:v>0</x:v>
      </x:c>
      <x:c r="R4548" s="6">
        <x:v>21.392</x:v>
      </x:c>
      <x:c r="S4548" s="8">
        <x:v>81012.19340125305</x:v>
      </x:c>
      <x:c r="T4548" s="12">
        <x:v>363439.38776471274</x:v>
      </x:c>
      <x:c r="U4548" s="12">
        <x:v>28</x:v>
      </x:c>
      <x:c r="V4548" s="12">
        <x:v>54</x:v>
      </x:c>
      <x:c r="W4548" s="12">
        <x:f>NA()</x:f>
      </x:c>
    </x:row>
    <x:row r="4549">
      <x:c r="A4549">
        <x:v>468698</x:v>
      </x:c>
      <x:c r="B4549" s="1">
        <x:v>44784.700677234854</x:v>
      </x:c>
      <x:c r="C4549" s="6">
        <x:v>75.77872203166666</x:v>
      </x:c>
      <x:c r="D4549" s="14" t="s">
        <x:v>94</x:v>
      </x:c>
      <x:c r="E4549" s="15">
        <x:v>44771.467691879785</x:v>
      </x:c>
      <x:c r="F4549" t="s">
        <x:v>99</x:v>
      </x:c>
      <x:c r="G4549" s="6">
        <x:v>92.25857323871305</x:v>
      </x:c>
      <x:c r="H4549" t="s">
        <x:v>97</x:v>
      </x:c>
      <x:c r="I4549" s="6">
        <x:v>27.616825516447534</x:v>
      </x:c>
      <x:c r="J4549" t="s">
        <x:v>95</x:v>
      </x:c>
      <x:c r="K4549" s="6">
        <x:v>1019</x:v>
      </x:c>
      <x:c r="L4549" t="s">
        <x:v>96</x:v>
      </x:c>
      <x:c r="M4549" t="s">
        <x:v>98</x:v>
      </x:c>
      <x:c r="N4549" s="8">
        <x:v>36.4</x:v>
      </x:c>
      <x:c r="O4549" s="8">
        <x:v>0</x:v>
      </x:c>
      <x:c r="Q4549">
        <x:v>0</x:v>
      </x:c>
      <x:c r="R4549" s="6">
        <x:v>21.395</x:v>
      </x:c>
      <x:c r="S4549" s="8">
        <x:v>81013.58880221983</x:v>
      </x:c>
      <x:c r="T4549" s="12">
        <x:v>363428.2390093617</x:v>
      </x:c>
      <x:c r="U4549" s="12">
        <x:v>28</x:v>
      </x:c>
      <x:c r="V4549" s="12">
        <x:v>54</x:v>
      </x:c>
      <x:c r="W4549" s="12">
        <x:f>NA()</x:f>
      </x:c>
    </x:row>
    <x:row r="4550">
      <x:c r="A4550">
        <x:v>468708</x:v>
      </x:c>
      <x:c r="B4550" s="1">
        <x:v>44784.70068898605</x:v>
      </x:c>
      <x:c r="C4550" s="6">
        <x:v>75.79564374833333</x:v>
      </x:c>
      <x:c r="D4550" s="14" t="s">
        <x:v>94</x:v>
      </x:c>
      <x:c r="E4550" s="15">
        <x:v>44771.467691879785</x:v>
      </x:c>
      <x:c r="F4550" t="s">
        <x:v>99</x:v>
      </x:c>
      <x:c r="G4550" s="6">
        <x:v>92.26662637957523</x:v>
      </x:c>
      <x:c r="H4550" t="s">
        <x:v>97</x:v>
      </x:c>
      <x:c r="I4550" s="6">
        <x:v>27.61688576299457</x:v>
      </x:c>
      <x:c r="J4550" t="s">
        <x:v>95</x:v>
      </x:c>
      <x:c r="K4550" s="6">
        <x:v>1019</x:v>
      </x:c>
      <x:c r="L4550" t="s">
        <x:v>96</x:v>
      </x:c>
      <x:c r="M4550" t="s">
        <x:v>98</x:v>
      </x:c>
      <x:c r="N4550" s="8">
        <x:v>36.4</x:v>
      </x:c>
      <x:c r="O4550" s="8">
        <x:v>0</x:v>
      </x:c>
      <x:c r="Q4550">
        <x:v>0</x:v>
      </x:c>
      <x:c r="R4550" s="6">
        <x:v>21.394</x:v>
      </x:c>
      <x:c r="S4550" s="8">
        <x:v>81004.75343408989</x:v>
      </x:c>
      <x:c r="T4550" s="12">
        <x:v>363422.1661338795</x:v>
      </x:c>
      <x:c r="U4550" s="12">
        <x:v>28</x:v>
      </x:c>
      <x:c r="V4550" s="12">
        <x:v>54</x:v>
      </x:c>
      <x:c r="W4550" s="12">
        <x:f>NA()</x:f>
      </x:c>
    </x:row>
    <x:row r="4551">
      <x:c r="A4551">
        <x:v>468718</x:v>
      </x:c>
      <x:c r="B4551" s="1">
        <x:v>44784.700700740614</x:v>
      </x:c>
      <x:c r="C4551" s="6">
        <x:v>75.81257032</x:v>
      </x:c>
      <x:c r="D4551" s="14" t="s">
        <x:v>94</x:v>
      </x:c>
      <x:c r="E4551" s="15">
        <x:v>44771.467691879785</x:v>
      </x:c>
      <x:c r="F4551" t="s">
        <x:v>99</x:v>
      </x:c>
      <x:c r="G4551" s="6">
        <x:v>92.24123414846898</x:v>
      </x:c>
      <x:c r="H4551" t="s">
        <x:v>97</x:v>
      </x:c>
      <x:c r="I4551" s="6">
        <x:v>27.618090694167677</x:v>
      </x:c>
      <x:c r="J4551" t="s">
        <x:v>95</x:v>
      </x:c>
      <x:c r="K4551" s="6">
        <x:v>1019</x:v>
      </x:c>
      <x:c r="L4551" t="s">
        <x:v>96</x:v>
      </x:c>
      <x:c r="M4551" t="s">
        <x:v>98</x:v>
      </x:c>
      <x:c r="N4551" s="8">
        <x:v>36.4</x:v>
      </x:c>
      <x:c r="O4551" s="8">
        <x:v>0</x:v>
      </x:c>
      <x:c r="Q4551">
        <x:v>0</x:v>
      </x:c>
      <x:c r="R4551" s="6">
        <x:v>21.397</x:v>
      </x:c>
      <x:c r="S4551" s="8">
        <x:v>81013.56057539559</x:v>
      </x:c>
      <x:c r="T4551" s="12">
        <x:v>363429.41519749543</x:v>
      </x:c>
      <x:c r="U4551" s="12">
        <x:v>28</x:v>
      </x:c>
      <x:c r="V4551" s="12">
        <x:v>54</x:v>
      </x:c>
      <x:c r="W4551" s="12">
        <x:f>NA()</x:f>
      </x:c>
    </x:row>
    <x:row r="4552">
      <x:c r="A4552">
        <x:v>468727</x:v>
      </x:c>
      <x:c r="B4552" s="1">
        <x:v>44784.70071191225</x:v>
      </x:c>
      <x:c r="C4552" s="6">
        <x:v>75.828657475</x:v>
      </x:c>
      <x:c r="D4552" s="14" t="s">
        <x:v>94</x:v>
      </x:c>
      <x:c r="E4552" s="15">
        <x:v>44771.467691879785</x:v>
      </x:c>
      <x:c r="F4552" t="s">
        <x:v>99</x:v>
      </x:c>
      <x:c r="G4552" s="6">
        <x:v>92.26504129954186</x:v>
      </x:c>
      <x:c r="H4552" t="s">
        <x:v>97</x:v>
      </x:c>
      <x:c r="I4552" s="6">
        <x:v>27.618663036626458</x:v>
      </x:c>
      <x:c r="J4552" t="s">
        <x:v>95</x:v>
      </x:c>
      <x:c r="K4552" s="6">
        <x:v>1019</x:v>
      </x:c>
      <x:c r="L4552" t="s">
        <x:v>96</x:v>
      </x:c>
      <x:c r="M4552" t="s">
        <x:v>98</x:v>
      </x:c>
      <x:c r="N4552" s="8">
        <x:v>36.4</x:v>
      </x:c>
      <x:c r="O4552" s="8">
        <x:v>0</x:v>
      </x:c>
      <x:c r="Q4552">
        <x:v>0</x:v>
      </x:c>
      <x:c r="R4552" s="6">
        <x:v>21.394</x:v>
      </x:c>
      <x:c r="S4552" s="8">
        <x:v>81004.67995573343</x:v>
      </x:c>
      <x:c r="T4552" s="12">
        <x:v>363427.64527114</x:v>
      </x:c>
      <x:c r="U4552" s="12">
        <x:v>28</x:v>
      </x:c>
      <x:c r="V4552" s="12">
        <x:v>54</x:v>
      </x:c>
      <x:c r="W4552" s="12">
        <x:f>NA()</x:f>
      </x:c>
    </x:row>
    <x:row r="4553">
      <x:c r="A4553">
        <x:v>468720</x:v>
      </x:c>
      <x:c r="B4553" s="1">
        <x:v>44784.70072363692</x:v>
      </x:c>
      <x:c r="C4553" s="6">
        <x:v>75.845541</x:v>
      </x:c>
      <x:c r="D4553" s="14" t="s">
        <x:v>94</x:v>
      </x:c>
      <x:c r="E4553" s="15">
        <x:v>44771.467691879785</x:v>
      </x:c>
      <x:c r="F4553" t="s">
        <x:v>99</x:v>
      </x:c>
      <x:c r="G4553" s="6">
        <x:v>92.23148528258264</x:v>
      </x:c>
      <x:c r="H4553" t="s">
        <x:v>97</x:v>
      </x:c>
      <x:c r="I4553" s="6">
        <x:v>27.629025464338156</x:v>
      </x:c>
      <x:c r="J4553" t="s">
        <x:v>95</x:v>
      </x:c>
      <x:c r="K4553" s="6">
        <x:v>1019</x:v>
      </x:c>
      <x:c r="L4553" t="s">
        <x:v>96</x:v>
      </x:c>
      <x:c r="M4553" t="s">
        <x:v>98</x:v>
      </x:c>
      <x:c r="N4553" s="8">
        <x:v>36.4</x:v>
      </x:c>
      <x:c r="O4553" s="8">
        <x:v>0</x:v>
      </x:c>
      <x:c r="Q4553">
        <x:v>0</x:v>
      </x:c>
      <x:c r="R4553" s="6">
        <x:v>21.397</x:v>
      </x:c>
      <x:c r="S4553" s="8">
        <x:v>81007.85992311474</x:v>
      </x:c>
      <x:c r="T4553" s="12">
        <x:v>363433.65341943403</x:v>
      </x:c>
      <x:c r="U4553" s="12">
        <x:v>28</x:v>
      </x:c>
      <x:c r="V4553" s="12">
        <x:v>54</x:v>
      </x:c>
      <x:c r="W4553" s="12">
        <x:f>NA()</x:f>
      </x:c>
    </x:row>
    <x:row r="4554">
      <x:c r="A4554">
        <x:v>468732</x:v>
      </x:c>
      <x:c r="B4554" s="1">
        <x:v>44784.70073539786</x:v>
      </x:c>
      <x:c r="C4554" s="6">
        <x:v>75.86247675833333</x:v>
      </x:c>
      <x:c r="D4554" s="14" t="s">
        <x:v>94</x:v>
      </x:c>
      <x:c r="E4554" s="15">
        <x:v>44771.467691879785</x:v>
      </x:c>
      <x:c r="F4554" t="s">
        <x:v>99</x:v>
      </x:c>
      <x:c r="G4554" s="6">
        <x:v>92.21108533811483</x:v>
      </x:c>
      <x:c r="H4554" t="s">
        <x:v>97</x:v>
      </x:c>
      <x:c r="I4554" s="6">
        <x:v>27.64282200205116</x:v>
      </x:c>
      <x:c r="J4554" t="s">
        <x:v>95</x:v>
      </x:c>
      <x:c r="K4554" s="6">
        <x:v>1019</x:v>
      </x:c>
      <x:c r="L4554" t="s">
        <x:v>96</x:v>
      </x:c>
      <x:c r="M4554" t="s">
        <x:v>98</x:v>
      </x:c>
      <x:c r="N4554" s="8">
        <x:v>36.4</x:v>
      </x:c>
      <x:c r="O4554" s="8">
        <x:v>0</x:v>
      </x:c>
      <x:c r="Q4554">
        <x:v>0</x:v>
      </x:c>
      <x:c r="R4554" s="6">
        <x:v>21.398</x:v>
      </x:c>
      <x:c r="S4554" s="8">
        <x:v>81005.07367935534</x:v>
      </x:c>
      <x:c r="T4554" s="12">
        <x:v>363425.71162748325</x:v>
      </x:c>
      <x:c r="U4554" s="12">
        <x:v>28</x:v>
      </x:c>
      <x:c r="V4554" s="12">
        <x:v>54</x:v>
      </x:c>
      <x:c r="W4554" s="12">
        <x:f>NA()</x:f>
      </x:c>
    </x:row>
    <x:row r="4555">
      <x:c r="A4555">
        <x:v>468740</x:v>
      </x:c>
      <x:c r="B4555" s="1">
        <x:v>44784.700746587056</x:v>
      </x:c>
      <x:c r="C4555" s="6">
        <x:v>75.87858919666667</x:v>
      </x:c>
      <x:c r="D4555" s="14" t="s">
        <x:v>94</x:v>
      </x:c>
      <x:c r="E4555" s="15">
        <x:v>44771.467691879785</x:v>
      </x:c>
      <x:c r="F4555" t="s">
        <x:v>99</x:v>
      </x:c>
      <x:c r="G4555" s="6">
        <x:v>92.2458680758002</x:v>
      </x:c>
      <x:c r="H4555" t="s">
        <x:v>97</x:v>
      </x:c>
      <x:c r="I4555" s="6">
        <x:v>27.631073854998704</x:v>
      </x:c>
      <x:c r="J4555" t="s">
        <x:v>95</x:v>
      </x:c>
      <x:c r="K4555" s="6">
        <x:v>1019</x:v>
      </x:c>
      <x:c r="L4555" t="s">
        <x:v>96</x:v>
      </x:c>
      <x:c r="M4555" t="s">
        <x:v>98</x:v>
      </x:c>
      <x:c r="N4555" s="8">
        <x:v>36.4</x:v>
      </x:c>
      <x:c r="O4555" s="8">
        <x:v>0</x:v>
      </x:c>
      <x:c r="Q4555">
        <x:v>0</x:v>
      </x:c>
      <x:c r="R4555" s="6">
        <x:v>21.395</x:v>
      </x:c>
      <x:c r="S4555" s="8">
        <x:v>81005.79642854651</x:v>
      </x:c>
      <x:c r="T4555" s="12">
        <x:v>363431.933048538</x:v>
      </x:c>
      <x:c r="U4555" s="12">
        <x:v>28</x:v>
      </x:c>
      <x:c r="V4555" s="12">
        <x:v>54</x:v>
      </x:c>
      <x:c r="W4555" s="12">
        <x:f>NA()</x:f>
      </x:c>
    </x:row>
    <x:row r="4556">
      <x:c r="A4556">
        <x:v>468746</x:v>
      </x:c>
      <x:c r="B4556" s="1">
        <x:v>44784.7007583138</x:v>
      </x:c>
      <x:c r="C4556" s="6">
        <x:v>75.89547570666667</x:v>
      </x:c>
      <x:c r="D4556" s="14" t="s">
        <x:v>94</x:v>
      </x:c>
      <x:c r="E4556" s="15">
        <x:v>44771.467691879785</x:v>
      </x:c>
      <x:c r="F4556" t="s">
        <x:v>99</x:v>
      </x:c>
      <x:c r="G4556" s="6">
        <x:v>92.25142790694596</x:v>
      </x:c>
      <x:c r="H4556" t="s">
        <x:v>97</x:v>
      </x:c>
      <x:c r="I4556" s="6">
        <x:v>27.624838316729893</x:v>
      </x:c>
      <x:c r="J4556" t="s">
        <x:v>95</x:v>
      </x:c>
      <x:c r="K4556" s="6">
        <x:v>1019</x:v>
      </x:c>
      <x:c r="L4556" t="s">
        <x:v>96</x:v>
      </x:c>
      <x:c r="M4556" t="s">
        <x:v>98</x:v>
      </x:c>
      <x:c r="N4556" s="8">
        <x:v>36.4</x:v>
      </x:c>
      <x:c r="O4556" s="8">
        <x:v>0</x:v>
      </x:c>
      <x:c r="Q4556">
        <x:v>0</x:v>
      </x:c>
      <x:c r="R4556" s="6">
        <x:v>21.395</x:v>
      </x:c>
      <x:c r="S4556" s="8">
        <x:v>81006.52587537389</x:v>
      </x:c>
      <x:c r="T4556" s="12">
        <x:v>363443.57389754517</x:v>
      </x:c>
      <x:c r="U4556" s="12">
        <x:v>28</x:v>
      </x:c>
      <x:c r="V4556" s="12">
        <x:v>54</x:v>
      </x:c>
      <x:c r="W4556" s="12">
        <x:f>NA()</x:f>
      </x:c>
    </x:row>
    <x:row r="4557">
      <x:c r="A4557">
        <x:v>468756</x:v>
      </x:c>
      <x:c r="B4557" s="1">
        <x:v>44784.70077003649</x:v>
      </x:c>
      <x:c r="C4557" s="6">
        <x:v>75.91235639166666</x:v>
      </x:c>
      <x:c r="D4557" s="14" t="s">
        <x:v>94</x:v>
      </x:c>
      <x:c r="E4557" s="15">
        <x:v>44771.467691879785</x:v>
      </x:c>
      <x:c r="F4557" t="s">
        <x:v>99</x:v>
      </x:c>
      <x:c r="G4557" s="6">
        <x:v>92.21908596273248</x:v>
      </x:c>
      <x:c r="H4557" t="s">
        <x:v>97</x:v>
      </x:c>
      <x:c r="I4557" s="6">
        <x:v>27.63384520905811</x:v>
      </x:c>
      <x:c r="J4557" t="s">
        <x:v>95</x:v>
      </x:c>
      <x:c r="K4557" s="6">
        <x:v>1019</x:v>
      </x:c>
      <x:c r="L4557" t="s">
        <x:v>96</x:v>
      </x:c>
      <x:c r="M4557" t="s">
        <x:v>98</x:v>
      </x:c>
      <x:c r="N4557" s="8">
        <x:v>36.4</x:v>
      </x:c>
      <x:c r="O4557" s="8">
        <x:v>0</x:v>
      </x:c>
      <x:c r="Q4557">
        <x:v>0</x:v>
      </x:c>
      <x:c r="R4557" s="6">
        <x:v>21.398</x:v>
      </x:c>
      <x:c r="S4557" s="8">
        <x:v>81005.45917965706</x:v>
      </x:c>
      <x:c r="T4557" s="12">
        <x:v>363449.3786016327</x:v>
      </x:c>
      <x:c r="U4557" s="12">
        <x:v>28</x:v>
      </x:c>
      <x:c r="V4557" s="12">
        <x:v>54</x:v>
      </x:c>
      <x:c r="W4557" s="12">
        <x:f>NA()</x:f>
      </x:c>
    </x:row>
    <x:row r="4558">
      <x:c r="A4558">
        <x:v>468763</x:v>
      </x:c>
      <x:c r="B4558" s="1">
        <x:v>44784.70078176807</x:v>
      </x:c>
      <x:c r="C4558" s="6">
        <x:v>75.92924987166667</x:v>
      </x:c>
      <x:c r="D4558" s="14" t="s">
        <x:v>94</x:v>
      </x:c>
      <x:c r="E4558" s="15">
        <x:v>44771.467691879785</x:v>
      </x:c>
      <x:c r="F4558" t="s">
        <x:v>99</x:v>
      </x:c>
      <x:c r="G4558" s="6">
        <x:v>92.24731841305795</x:v>
      </x:c>
      <x:c r="H4558" t="s">
        <x:v>97</x:v>
      </x:c>
      <x:c r="I4558" s="6">
        <x:v>27.62944719172401</x:v>
      </x:c>
      <x:c r="J4558" t="s">
        <x:v>95</x:v>
      </x:c>
      <x:c r="K4558" s="6">
        <x:v>1019</x:v>
      </x:c>
      <x:c r="L4558" t="s">
        <x:v>96</x:v>
      </x:c>
      <x:c r="M4558" t="s">
        <x:v>98</x:v>
      </x:c>
      <x:c r="N4558" s="8">
        <x:v>36.4</x:v>
      </x:c>
      <x:c r="O4558" s="8">
        <x:v>0</x:v>
      </x:c>
      <x:c r="Q4558">
        <x:v>0</x:v>
      </x:c>
      <x:c r="R4558" s="6">
        <x:v>21.395</x:v>
      </x:c>
      <x:c r="S4558" s="8">
        <x:v>81001.1126063965</x:v>
      </x:c>
      <x:c r="T4558" s="12">
        <x:v>363436.31668401405</x:v>
      </x:c>
      <x:c r="U4558" s="12">
        <x:v>28</x:v>
      </x:c>
      <x:c r="V4558" s="12">
        <x:v>54</x:v>
      </x:c>
      <x:c r="W4558" s="12">
        <x:f>NA()</x:f>
      </x:c>
    </x:row>
    <x:row r="4559">
      <x:c r="A4559">
        <x:v>468766</x:v>
      </x:c>
      <x:c r="B4559" s="1">
        <x:v>44784.70079289183</x:v>
      </x:c>
      <x:c r="C4559" s="6">
        <x:v>75.94526807333334</x:v>
      </x:c>
      <x:c r="D4559" s="14" t="s">
        <x:v>94</x:v>
      </x:c>
      <x:c r="E4559" s="15">
        <x:v>44771.467691879785</x:v>
      </x:c>
      <x:c r="F4559" t="s">
        <x:v>99</x:v>
      </x:c>
      <x:c r="G4559" s="6">
        <x:v>92.2522279856833</x:v>
      </x:c>
      <x:c r="H4559" t="s">
        <x:v>97</x:v>
      </x:c>
      <x:c r="I4559" s="6">
        <x:v>27.633031876650875</x:v>
      </x:c>
      <x:c r="J4559" t="s">
        <x:v>95</x:v>
      </x:c>
      <x:c r="K4559" s="6">
        <x:v>1019</x:v>
      </x:c>
      <x:c r="L4559" t="s">
        <x:v>96</x:v>
      </x:c>
      <x:c r="M4559" t="s">
        <x:v>98</x:v>
      </x:c>
      <x:c r="N4559" s="8">
        <x:v>36.4</x:v>
      </x:c>
      <x:c r="O4559" s="8">
        <x:v>0</x:v>
      </x:c>
      <x:c r="Q4559">
        <x:v>0</x:v>
      </x:c>
      <x:c r="R4559" s="6">
        <x:v>21.394</x:v>
      </x:c>
      <x:c r="S4559" s="8">
        <x:v>81005.58810239244</x:v>
      </x:c>
      <x:c r="T4559" s="12">
        <x:v>363433.9364533825</x:v>
      </x:c>
      <x:c r="U4559" s="12">
        <x:v>28</x:v>
      </x:c>
      <x:c r="V4559" s="12">
        <x:v>54</x:v>
      </x:c>
      <x:c r="W4559" s="12">
        <x:f>NA()</x:f>
      </x:c>
    </x:row>
    <x:row r="4560">
      <x:c r="A4560">
        <x:v>468775</x:v>
      </x:c>
      <x:c r="B4560" s="1">
        <x:v>44784.700804597465</x:v>
      </x:c>
      <x:c r="C4560" s="6">
        <x:v>75.96212418666667</x:v>
      </x:c>
      <x:c r="D4560" s="14" t="s">
        <x:v>94</x:v>
      </x:c>
      <x:c r="E4560" s="15">
        <x:v>44771.467691879785</x:v>
      </x:c>
      <x:c r="F4560" t="s">
        <x:v>99</x:v>
      </x:c>
      <x:c r="G4560" s="6">
        <x:v>92.25263663929313</x:v>
      </x:c>
      <x:c r="H4560" t="s">
        <x:v>97</x:v>
      </x:c>
      <x:c r="I4560" s="6">
        <x:v>27.623482766465713</x:v>
      </x:c>
      <x:c r="J4560" t="s">
        <x:v>95</x:v>
      </x:c>
      <x:c r="K4560" s="6">
        <x:v>1019</x:v>
      </x:c>
      <x:c r="L4560" t="s">
        <x:v>96</x:v>
      </x:c>
      <x:c r="M4560" t="s">
        <x:v>98</x:v>
      </x:c>
      <x:c r="N4560" s="8">
        <x:v>36.4</x:v>
      </x:c>
      <x:c r="O4560" s="8">
        <x:v>0</x:v>
      </x:c>
      <x:c r="Q4560">
        <x:v>0</x:v>
      </x:c>
      <x:c r="R4560" s="6">
        <x:v>21.395</x:v>
      </x:c>
      <x:c r="S4560" s="8">
        <x:v>81002.50401463777</x:v>
      </x:c>
      <x:c r="T4560" s="12">
        <x:v>363438.644888653</x:v>
      </x:c>
      <x:c r="U4560" s="12">
        <x:v>28</x:v>
      </x:c>
      <x:c r="V4560" s="12">
        <x:v>54</x:v>
      </x:c>
      <x:c r="W4560" s="12">
        <x:f>NA()</x:f>
      </x:c>
    </x:row>
    <x:row r="4561">
      <x:c r="A4561">
        <x:v>468785</x:v>
      </x:c>
      <x:c r="B4561" s="1">
        <x:v>44784.70081636301</x:v>
      </x:c>
      <x:c r="C4561" s="6">
        <x:v>75.97906656833334</x:v>
      </x:c>
      <x:c r="D4561" s="14" t="s">
        <x:v>94</x:v>
      </x:c>
      <x:c r="E4561" s="15">
        <x:v>44771.467691879785</x:v>
      </x:c>
      <x:c r="F4561" t="s">
        <x:v>99</x:v>
      </x:c>
      <x:c r="G4561" s="6">
        <x:v>92.27832355440901</x:v>
      </x:c>
      <x:c r="H4561" t="s">
        <x:v>97</x:v>
      </x:c>
      <x:c r="I4561" s="6">
        <x:v>27.631043731596947</x:v>
      </x:c>
      <x:c r="J4561" t="s">
        <x:v>95</x:v>
      </x:c>
      <x:c r="K4561" s="6">
        <x:v>1019</x:v>
      </x:c>
      <x:c r="L4561" t="s">
        <x:v>96</x:v>
      </x:c>
      <x:c r="M4561" t="s">
        <x:v>98</x:v>
      </x:c>
      <x:c r="N4561" s="8">
        <x:v>36.4</x:v>
      </x:c>
      <x:c r="O4561" s="8">
        <x:v>0</x:v>
      </x:c>
      <x:c r="Q4561">
        <x:v>0</x:v>
      </x:c>
      <x:c r="R4561" s="6">
        <x:v>21.391</x:v>
      </x:c>
      <x:c r="S4561" s="8">
        <x:v>80999.63092076313</x:v>
      </x:c>
      <x:c r="T4561" s="12">
        <x:v>363438.55035097053</x:v>
      </x:c>
      <x:c r="U4561" s="12">
        <x:v>28</x:v>
      </x:c>
      <x:c r="V4561" s="12">
        <x:v>54</x:v>
      </x:c>
      <x:c r="W4561" s="12">
        <x:f>NA()</x:f>
      </x:c>
    </x:row>
    <x:row r="4562">
      <x:c r="A4562">
        <x:v>468792</x:v>
      </x:c>
      <x:c r="B4562" s="1">
        <x:v>44784.70082812306</x:v>
      </x:c>
      <x:c r="C4562" s="6">
        <x:v>75.99600104</x:v>
      </x:c>
      <x:c r="D4562" s="14" t="s">
        <x:v>94</x:v>
      </x:c>
      <x:c r="E4562" s="15">
        <x:v>44771.467691879785</x:v>
      </x:c>
      <x:c r="F4562" t="s">
        <x:v>99</x:v>
      </x:c>
      <x:c r="G4562" s="6">
        <x:v>92.27118216783293</x:v>
      </x:c>
      <x:c r="H4562" t="s">
        <x:v>97</x:v>
      </x:c>
      <x:c r="I4562" s="6">
        <x:v>27.62995928933651</x:v>
      </x:c>
      <x:c r="J4562" t="s">
        <x:v>95</x:v>
      </x:c>
      <x:c r="K4562" s="6">
        <x:v>1019</x:v>
      </x:c>
      <x:c r="L4562" t="s">
        <x:v>96</x:v>
      </x:c>
      <x:c r="M4562" t="s">
        <x:v>98</x:v>
      </x:c>
      <x:c r="N4562" s="8">
        <x:v>36.4</x:v>
      </x:c>
      <x:c r="O4562" s="8">
        <x:v>0</x:v>
      </x:c>
      <x:c r="Q4562">
        <x:v>0</x:v>
      </x:c>
      <x:c r="R4562" s="6">
        <x:v>21.392</x:v>
      </x:c>
      <x:c r="S4562" s="8">
        <x:v>80996.19657743047</x:v>
      </x:c>
      <x:c r="T4562" s="12">
        <x:v>363444.42850500473</x:v>
      </x:c>
      <x:c r="U4562" s="12">
        <x:v>28</x:v>
      </x:c>
      <x:c r="V4562" s="12">
        <x:v>54</x:v>
      </x:c>
      <x:c r="W4562" s="12">
        <x:f>NA()</x:f>
      </x:c>
    </x:row>
    <x:row r="4563">
      <x:c r="A4563">
        <x:v>468798</x:v>
      </x:c>
      <x:c r="B4563" s="1">
        <x:v>44784.700839256715</x:v>
      </x:c>
      <x:c r="C4563" s="6">
        <x:v>76.01203350666667</x:v>
      </x:c>
      <x:c r="D4563" s="14" t="s">
        <x:v>94</x:v>
      </x:c>
      <x:c r="E4563" s="15">
        <x:v>44771.467691879785</x:v>
      </x:c>
      <x:c r="F4563" t="s">
        <x:v>99</x:v>
      </x:c>
      <x:c r="G4563" s="6">
        <x:v>92.28686790203864</x:v>
      </x:c>
      <x:c r="H4563" t="s">
        <x:v>97</x:v>
      </x:c>
      <x:c r="I4563" s="6">
        <x:v>27.62146450375303</x:v>
      </x:c>
      <x:c r="J4563" t="s">
        <x:v>95</x:v>
      </x:c>
      <x:c r="K4563" s="6">
        <x:v>1019</x:v>
      </x:c>
      <x:c r="L4563" t="s">
        <x:v>96</x:v>
      </x:c>
      <x:c r="M4563" t="s">
        <x:v>98</x:v>
      </x:c>
      <x:c r="N4563" s="8">
        <x:v>36.4</x:v>
      </x:c>
      <x:c r="O4563" s="8">
        <x:v>0</x:v>
      </x:c>
      <x:c r="Q4563">
        <x:v>0</x:v>
      </x:c>
      <x:c r="R4563" s="6">
        <x:v>21.391</x:v>
      </x:c>
      <x:c r="S4563" s="8">
        <x:v>80998.00640860606</x:v>
      </x:c>
      <x:c r="T4563" s="12">
        <x:v>363436.3697633257</x:v>
      </x:c>
      <x:c r="U4563" s="12">
        <x:v>28</x:v>
      </x:c>
      <x:c r="V4563" s="12">
        <x:v>54</x:v>
      </x:c>
      <x:c r="W4563" s="12">
        <x:f>NA()</x:f>
      </x:c>
    </x:row>
    <x:row r="4564">
      <x:c r="A4564">
        <x:v>468805</x:v>
      </x:c>
      <x:c r="B4564" s="1">
        <x:v>44784.70085099777</x:v>
      </x:c>
      <x:c r="C4564" s="6">
        <x:v>76.02894062333333</x:v>
      </x:c>
      <x:c r="D4564" s="14" t="s">
        <x:v>94</x:v>
      </x:c>
      <x:c r="E4564" s="15">
        <x:v>44771.467691879785</x:v>
      </x:c>
      <x:c r="F4564" t="s">
        <x:v>99</x:v>
      </x:c>
      <x:c r="G4564" s="6">
        <x:v>92.24592179132242</x:v>
      </x:c>
      <x:c r="H4564" t="s">
        <x:v>97</x:v>
      </x:c>
      <x:c r="I4564" s="6">
        <x:v>27.6310136081961</x:v>
      </x:c>
      <x:c r="J4564" t="s">
        <x:v>95</x:v>
      </x:c>
      <x:c r="K4564" s="6">
        <x:v>1019</x:v>
      </x:c>
      <x:c r="L4564" t="s">
        <x:v>96</x:v>
      </x:c>
      <x:c r="M4564" t="s">
        <x:v>98</x:v>
      </x:c>
      <x:c r="N4564" s="8">
        <x:v>36.4</x:v>
      </x:c>
      <x:c r="O4564" s="8">
        <x:v>0</x:v>
      </x:c>
      <x:c r="Q4564">
        <x:v>0</x:v>
      </x:c>
      <x:c r="R4564" s="6">
        <x:v>21.395</x:v>
      </x:c>
      <x:c r="S4564" s="8">
        <x:v>80998.47380038504</x:v>
      </x:c>
      <x:c r="T4564" s="12">
        <x:v>363438.1232047177</x:v>
      </x:c>
      <x:c r="U4564" s="12">
        <x:v>28</x:v>
      </x:c>
      <x:c r="V4564" s="12">
        <x:v>54</x:v>
      </x:c>
      <x:c r="W4564" s="12">
        <x:f>NA()</x:f>
      </x:c>
    </x:row>
    <x:row r="4565">
      <x:c r="A4565">
        <x:v>468813</x:v>
      </x:c>
      <x:c r="B4565" s="1">
        <x:v>44784.70086273359</x:v>
      </x:c>
      <x:c r="C4565" s="6">
        <x:v>76.04584020666667</x:v>
      </x:c>
      <x:c r="D4565" s="14" t="s">
        <x:v>94</x:v>
      </x:c>
      <x:c r="E4565" s="15">
        <x:v>44771.467691879785</x:v>
      </x:c>
      <x:c r="F4565" t="s">
        <x:v>99</x:v>
      </x:c>
      <x:c r="G4565" s="6">
        <x:v>92.23961625832321</x:v>
      </x:c>
      <x:c r="H4565" t="s">
        <x:v>97</x:v>
      </x:c>
      <x:c r="I4565" s="6">
        <x:v>27.628995340955044</x:v>
      </x:c>
      <x:c r="J4565" t="s">
        <x:v>95</x:v>
      </x:c>
      <x:c r="K4565" s="6">
        <x:v>1019</x:v>
      </x:c>
      <x:c r="L4565" t="s">
        <x:v>96</x:v>
      </x:c>
      <x:c r="M4565" t="s">
        <x:v>98</x:v>
      </x:c>
      <x:c r="N4565" s="8">
        <x:v>36.4</x:v>
      </x:c>
      <x:c r="O4565" s="8">
        <x:v>0</x:v>
      </x:c>
      <x:c r="Q4565">
        <x:v>0</x:v>
      </x:c>
      <x:c r="R4565" s="6">
        <x:v>21.396</x:v>
      </x:c>
      <x:c r="S4565" s="8">
        <x:v>81001.59793391333</x:v>
      </x:c>
      <x:c r="T4565" s="12">
        <x:v>363447.08996228734</x:v>
      </x:c>
      <x:c r="U4565" s="12">
        <x:v>28</x:v>
      </x:c>
      <x:c r="V4565" s="12">
        <x:v>54</x:v>
      </x:c>
      <x:c r="W4565" s="12">
        <x:f>NA()</x:f>
      </x:c>
    </x:row>
    <x:row r="4566">
      <x:c r="A4566">
        <x:v>468817</x:v>
      </x:c>
      <x:c r="B4566" s="1">
        <x:v>44784.70087387867</x:v>
      </x:c>
      <x:c r="C4566" s="6">
        <x:v>76.06188911333334</x:v>
      </x:c>
      <x:c r="D4566" s="14" t="s">
        <x:v>94</x:v>
      </x:c>
      <x:c r="E4566" s="15">
        <x:v>44771.467691879785</x:v>
      </x:c>
      <x:c r="F4566" t="s">
        <x:v>99</x:v>
      </x:c>
      <x:c r="G4566" s="6">
        <x:v>92.31850763692236</x:v>
      </x:c>
      <x:c r="H4566" t="s">
        <x:v>97</x:v>
      </x:c>
      <x:c r="I4566" s="6">
        <x:v>27.622368203325095</x:v>
      </x:c>
      <x:c r="J4566" t="s">
        <x:v>95</x:v>
      </x:c>
      <x:c r="K4566" s="6">
        <x:v>1019</x:v>
      </x:c>
      <x:c r="L4566" t="s">
        <x:v>96</x:v>
      </x:c>
      <x:c r="M4566" t="s">
        <x:v>98</x:v>
      </x:c>
      <x:c r="N4566" s="8">
        <x:v>36.4</x:v>
      </x:c>
      <x:c r="O4566" s="8">
        <x:v>0</x:v>
      </x:c>
      <x:c r="Q4566">
        <x:v>0</x:v>
      </x:c>
      <x:c r="R4566" s="6">
        <x:v>21.387</x:v>
      </x:c>
      <x:c r="S4566" s="8">
        <x:v>80987.19494710403</x:v>
      </x:c>
      <x:c r="T4566" s="12">
        <x:v>363428.15652026417</x:v>
      </x:c>
      <x:c r="U4566" s="12">
        <x:v>28</x:v>
      </x:c>
      <x:c r="V4566" s="12">
        <x:v>54</x:v>
      </x:c>
      <x:c r="W4566" s="12">
        <x:f>NA()</x:f>
      </x:c>
    </x:row>
    <x:row r="4567">
      <x:c r="A4567">
        <x:v>468827</x:v>
      </x:c>
      <x:c r="B4567" s="1">
        <x:v>44784.70088559243</x:v>
      </x:c>
      <x:c r="C4567" s="6">
        <x:v>76.07875693833333</x:v>
      </x:c>
      <x:c r="D4567" s="14" t="s">
        <x:v>94</x:v>
      </x:c>
      <x:c r="E4567" s="15">
        <x:v>44771.467691879785</x:v>
      </x:c>
      <x:c r="F4567" t="s">
        <x:v>99</x:v>
      </x:c>
      <x:c r="G4567" s="6">
        <x:v>92.2722836488383</x:v>
      </x:c>
      <x:c r="H4567" t="s">
        <x:v>97</x:v>
      </x:c>
      <x:c r="I4567" s="6">
        <x:v>27.62872423052295</x:v>
      </x:c>
      <x:c r="J4567" t="s">
        <x:v>95</x:v>
      </x:c>
      <x:c r="K4567" s="6">
        <x:v>1019</x:v>
      </x:c>
      <x:c r="L4567" t="s">
        <x:v>96</x:v>
      </x:c>
      <x:c r="M4567" t="s">
        <x:v>98</x:v>
      </x:c>
      <x:c r="N4567" s="8">
        <x:v>36.4</x:v>
      </x:c>
      <x:c r="O4567" s="8">
        <x:v>0</x:v>
      </x:c>
      <x:c r="Q4567">
        <x:v>0</x:v>
      </x:c>
      <x:c r="R4567" s="6">
        <x:v>21.392</x:v>
      </x:c>
      <x:c r="S4567" s="8">
        <x:v>80989.53306373458</x:v>
      </x:c>
      <x:c r="T4567" s="12">
        <x:v>363448.0213532269</x:v>
      </x:c>
      <x:c r="U4567" s="12">
        <x:v>28</x:v>
      </x:c>
      <x:c r="V4567" s="12">
        <x:v>54</x:v>
      </x:c>
      <x:c r="W4567" s="12">
        <x:f>NA()</x:f>
      </x:c>
    </x:row>
    <x:row r="4568">
      <x:c r="A4568">
        <x:v>468831</x:v>
      </x:c>
      <x:c r="B4568" s="1">
        <x:v>44784.700897347415</x:v>
      </x:c>
      <x:c r="C4568" s="6">
        <x:v>76.095684115</x:v>
      </x:c>
      <x:c r="D4568" s="14" t="s">
        <x:v>94</x:v>
      </x:c>
      <x:c r="E4568" s="15">
        <x:v>44771.467691879785</x:v>
      </x:c>
      <x:c r="F4568" t="s">
        <x:v>99</x:v>
      </x:c>
      <x:c r="G4568" s="6">
        <x:v>92.29500494148299</x:v>
      </x:c>
      <x:c r="H4568" t="s">
        <x:v>97</x:v>
      </x:c>
      <x:c r="I4568" s="6">
        <x:v>27.62143438043813</x:v>
      </x:c>
      <x:c r="J4568" t="s">
        <x:v>95</x:v>
      </x:c>
      <x:c r="K4568" s="6">
        <x:v>1019</x:v>
      </x:c>
      <x:c r="L4568" t="s">
        <x:v>96</x:v>
      </x:c>
      <x:c r="M4568" t="s">
        <x:v>98</x:v>
      </x:c>
      <x:c r="N4568" s="8">
        <x:v>36.4</x:v>
      </x:c>
      <x:c r="O4568" s="8">
        <x:v>0</x:v>
      </x:c>
      <x:c r="Q4568">
        <x:v>0</x:v>
      </x:c>
      <x:c r="R4568" s="6">
        <x:v>21.39</x:v>
      </x:c>
      <x:c r="S4568" s="8">
        <x:v>80992.24440135852</x:v>
      </x:c>
      <x:c r="T4568" s="12">
        <x:v>363448.8009187271</x:v>
      </x:c>
      <x:c r="U4568" s="12">
        <x:v>28</x:v>
      </x:c>
      <x:c r="V4568" s="12">
        <x:v>54</x:v>
      </x:c>
      <x:c r="W4568" s="12">
        <x:f>NA()</x:f>
      </x:c>
    </x:row>
    <x:row r="4569">
      <x:c r="A4569">
        <x:v>468842</x:v>
      </x:c>
      <x:c r="B4569" s="1">
        <x:v>44784.70090908172</x:v>
      </x:c>
      <x:c r="C4569" s="6">
        <x:v>76.112581525</x:v>
      </x:c>
      <x:c r="D4569" s="14" t="s">
        <x:v>94</x:v>
      </x:c>
      <x:c r="E4569" s="15">
        <x:v>44771.467691879785</x:v>
      </x:c>
      <x:c r="F4569" t="s">
        <x:v>99</x:v>
      </x:c>
      <x:c r="G4569" s="6">
        <x:v>92.29785925587709</x:v>
      </x:c>
      <x:c r="H4569" t="s">
        <x:v>97</x:v>
      </x:c>
      <x:c r="I4569" s="6">
        <x:v>27.60914409052748</x:v>
      </x:c>
      <x:c r="J4569" t="s">
        <x:v>95</x:v>
      </x:c>
      <x:c r="K4569" s="6">
        <x:v>1019</x:v>
      </x:c>
      <x:c r="L4569" t="s">
        <x:v>96</x:v>
      </x:c>
      <x:c r="M4569" t="s">
        <x:v>98</x:v>
      </x:c>
      <x:c r="N4569" s="8">
        <x:v>36.4</x:v>
      </x:c>
      <x:c r="O4569" s="8">
        <x:v>0</x:v>
      </x:c>
      <x:c r="Q4569">
        <x:v>0</x:v>
      </x:c>
      <x:c r="R4569" s="6">
        <x:v>21.391</x:v>
      </x:c>
      <x:c r="S4569" s="8">
        <x:v>81000.0080937408</x:v>
      </x:c>
      <x:c r="T4569" s="12">
        <x:v>363446.55382913345</x:v>
      </x:c>
      <x:c r="U4569" s="12">
        <x:v>28</x:v>
      </x:c>
      <x:c r="V4569" s="12">
        <x:v>54</x:v>
      </x:c>
      <x:c r="W4569" s="12">
        <x:f>NA()</x:f>
      </x:c>
    </x:row>
    <x:row r="4570">
      <x:c r="A4570">
        <x:v>468845</x:v>
      </x:c>
      <x:c r="B4570" s="1">
        <x:v>44784.70092029586</x:v>
      </x:c>
      <x:c r="C4570" s="6">
        <x:v>76.12872988166667</x:v>
      </x:c>
      <x:c r="D4570" s="14" t="s">
        <x:v>94</x:v>
      </x:c>
      <x:c r="E4570" s="15">
        <x:v>44771.467691879785</x:v>
      </x:c>
      <x:c r="F4570" t="s">
        <x:v>99</x:v>
      </x:c>
      <x:c r="G4570" s="6">
        <x:v>92.29137715182262</x:v>
      </x:c>
      <x:c r="H4570" t="s">
        <x:v>97</x:v>
      </x:c>
      <x:c r="I4570" s="6">
        <x:v>27.62550103039166</x:v>
      </x:c>
      <x:c r="J4570" t="s">
        <x:v>95</x:v>
      </x:c>
      <x:c r="K4570" s="6">
        <x:v>1019</x:v>
      </x:c>
      <x:c r="L4570" t="s">
        <x:v>96</x:v>
      </x:c>
      <x:c r="M4570" t="s">
        <x:v>98</x:v>
      </x:c>
      <x:c r="N4570" s="8">
        <x:v>36.4</x:v>
      </x:c>
      <x:c r="O4570" s="8">
        <x:v>0</x:v>
      </x:c>
      <x:c r="Q4570">
        <x:v>0</x:v>
      </x:c>
      <x:c r="R4570" s="6">
        <x:v>21.39</x:v>
      </x:c>
      <x:c r="S4570" s="8">
        <x:v>80994.36819261411</x:v>
      </x:c>
      <x:c r="T4570" s="12">
        <x:v>363443.2395537563</x:v>
      </x:c>
      <x:c r="U4570" s="12">
        <x:v>28</x:v>
      </x:c>
      <x:c r="V4570" s="12">
        <x:v>54</x:v>
      </x:c>
      <x:c r="W4570" s="12">
        <x:f>NA()</x:f>
      </x:c>
    </x:row>
    <x:row r="4571">
      <x:c r="A4571">
        <x:v>468853</x:v>
      </x:c>
      <x:c r="B4571" s="1">
        <x:v>44784.70093204383</x:v>
      </x:c>
      <x:c r="C4571" s="6">
        <x:v>76.14564696666666</x:v>
      </x:c>
      <x:c r="D4571" s="14" t="s">
        <x:v>94</x:v>
      </x:c>
      <x:c r="E4571" s="15">
        <x:v>44771.467691879785</x:v>
      </x:c>
      <x:c r="F4571" t="s">
        <x:v>99</x:v>
      </x:c>
      <x:c r="G4571" s="6">
        <x:v>92.29198669258983</x:v>
      </x:c>
      <x:c r="H4571" t="s">
        <x:v>97</x:v>
      </x:c>
      <x:c r="I4571" s="6">
        <x:v>27.643002743096076</x:v>
      </x:c>
      <x:c r="J4571" t="s">
        <x:v>95</x:v>
      </x:c>
      <x:c r="K4571" s="6">
        <x:v>1019</x:v>
      </x:c>
      <x:c r="L4571" t="s">
        <x:v>96</x:v>
      </x:c>
      <x:c r="M4571" t="s">
        <x:v>98</x:v>
      </x:c>
      <x:c r="N4571" s="8">
        <x:v>36.4</x:v>
      </x:c>
      <x:c r="O4571" s="8">
        <x:v>0</x:v>
      </x:c>
      <x:c r="Q4571">
        <x:v>0</x:v>
      </x:c>
      <x:c r="R4571" s="6">
        <x:v>21.387999999999998</x:v>
      </x:c>
      <x:c r="S4571" s="8">
        <x:v>80991.65762558051</x:v>
      </x:c>
      <x:c r="T4571" s="12">
        <x:v>363458.8920305076</x:v>
      </x:c>
      <x:c r="U4571" s="12">
        <x:v>28</x:v>
      </x:c>
      <x:c r="V4571" s="12">
        <x:v>54</x:v>
      </x:c>
      <x:c r="W4571" s="12">
        <x:f>NA()</x:f>
      </x:c>
    </x:row>
    <x:row r="4572">
      <x:c r="A4572">
        <x:v>468861</x:v>
      </x:c>
      <x:c r="B4572" s="1">
        <x:v>44784.70094377867</x:v>
      </x:c>
      <x:c r="C4572" s="6">
        <x:v>76.162545125</x:v>
      </x:c>
      <x:c r="D4572" s="14" t="s">
        <x:v>94</x:v>
      </x:c>
      <x:c r="E4572" s="15">
        <x:v>44771.467691879785</x:v>
      </x:c>
      <x:c r="F4572" t="s">
        <x:v>99</x:v>
      </x:c>
      <x:c r="G4572" s="6">
        <x:v>92.30603342395962</x:v>
      </x:c>
      <x:c r="H4572" t="s">
        <x:v>97</x:v>
      </x:c>
      <x:c r="I4572" s="6">
        <x:v>27.64544274815762</x:v>
      </x:c>
      <x:c r="J4572" t="s">
        <x:v>95</x:v>
      </x:c>
      <x:c r="K4572" s="6">
        <x:v>1019</x:v>
      </x:c>
      <x:c r="L4572" t="s">
        <x:v>96</x:v>
      </x:c>
      <x:c r="M4572" t="s">
        <x:v>98</x:v>
      </x:c>
      <x:c r="N4572" s="8">
        <x:v>36.4</x:v>
      </x:c>
      <x:c r="O4572" s="8">
        <x:v>0</x:v>
      </x:c>
      <x:c r="Q4572">
        <x:v>0</x:v>
      </x:c>
      <x:c r="R4572" s="6">
        <x:v>21.386</x:v>
      </x:c>
      <x:c r="S4572" s="8">
        <x:v>80995.32778305931</x:v>
      </x:c>
      <x:c r="T4572" s="12">
        <x:v>363456.6694309108</x:v>
      </x:c>
      <x:c r="U4572" s="12">
        <x:v>28</x:v>
      </x:c>
      <x:c r="V4572" s="12">
        <x:v>54</x:v>
      </x:c>
      <x:c r="W4572" s="12">
        <x:f>NA()</x:f>
      </x:c>
    </x:row>
    <x:row r="4573">
      <x:c r="A4573">
        <x:v>468864</x:v>
      </x:c>
      <x:c r="B4573" s="1">
        <x:v>44784.70095493712</x:v>
      </x:c>
      <x:c r="C4573" s="6">
        <x:v>76.17861329</x:v>
      </x:c>
      <x:c r="D4573" s="14" t="s">
        <x:v>94</x:v>
      </x:c>
      <x:c r="E4573" s="15">
        <x:v>44771.467691879785</x:v>
      </x:c>
      <x:c r="F4573" t="s">
        <x:v>99</x:v>
      </x:c>
      <x:c r="G4573" s="6">
        <x:v>92.3335226756623</x:v>
      </x:c>
      <x:c r="H4573" t="s">
        <x:v>97</x:v>
      </x:c>
      <x:c r="I4573" s="6">
        <x:v>27.632821012726254</x:v>
      </x:c>
      <x:c r="J4573" t="s">
        <x:v>95</x:v>
      </x:c>
      <x:c r="K4573" s="6">
        <x:v>1019</x:v>
      </x:c>
      <x:c r="L4573" t="s">
        <x:v>96</x:v>
      </x:c>
      <x:c r="M4573" t="s">
        <x:v>98</x:v>
      </x:c>
      <x:c r="N4573" s="8">
        <x:v>36.4</x:v>
      </x:c>
      <x:c r="O4573" s="8">
        <x:v>0</x:v>
      </x:c>
      <x:c r="Q4573">
        <x:v>0</x:v>
      </x:c>
      <x:c r="R4573" s="6">
        <x:v>21.384</x:v>
      </x:c>
      <x:c r="S4573" s="8">
        <x:v>80989.47925779397</x:v>
      </x:c>
      <x:c r="T4573" s="12">
        <x:v>363455.94356560713</x:v>
      </x:c>
      <x:c r="U4573" s="12">
        <x:v>28</x:v>
      </x:c>
      <x:c r="V4573" s="12">
        <x:v>54</x:v>
      </x:c>
      <x:c r="W4573" s="12">
        <x:f>NA()</x:f>
      </x:c>
    </x:row>
    <x:row r="4574">
      <x:c r="A4574">
        <x:v>468874</x:v>
      </x:c>
      <x:c r="B4574" s="1">
        <x:v>44784.70096667847</x:v>
      </x:c>
      <x:c r="C4574" s="6">
        <x:v>76.19552084</x:v>
      </x:c>
      <x:c r="D4574" s="14" t="s">
        <x:v>94</x:v>
      </x:c>
      <x:c r="E4574" s="15">
        <x:v>44771.467691879785</x:v>
      </x:c>
      <x:c r="F4574" t="s">
        <x:v>99</x:v>
      </x:c>
      <x:c r="G4574" s="6">
        <x:v>92.31593186165496</x:v>
      </x:c>
      <x:c r="H4574" t="s">
        <x:v>97</x:v>
      </x:c>
      <x:c r="I4574" s="6">
        <x:v>27.6161628044988</x:v>
      </x:c>
      <x:c r="J4574" t="s">
        <x:v>95</x:v>
      </x:c>
      <x:c r="K4574" s="6">
        <x:v>1019</x:v>
      </x:c>
      <x:c r="L4574" t="s">
        <x:v>96</x:v>
      </x:c>
      <x:c r="M4574" t="s">
        <x:v>98</x:v>
      </x:c>
      <x:c r="N4574" s="8">
        <x:v>36.4</x:v>
      </x:c>
      <x:c r="O4574" s="8">
        <x:v>0</x:v>
      </x:c>
      <x:c r="Q4574">
        <x:v>0</x:v>
      </x:c>
      <x:c r="R4574" s="6">
        <x:v>21.387999999999998</x:v>
      </x:c>
      <x:c r="S4574" s="8">
        <x:v>80992.37168576263</x:v>
      </x:c>
      <x:c r="T4574" s="12">
        <x:v>363461.5762428898</x:v>
      </x:c>
      <x:c r="U4574" s="12">
        <x:v>28</x:v>
      </x:c>
      <x:c r="V4574" s="12">
        <x:v>54</x:v>
      </x:c>
      <x:c r="W4574" s="12">
        <x:f>NA()</x:f>
      </x:c>
    </x:row>
    <x:row r="4575">
      <x:c r="A4575">
        <x:v>468883</x:v>
      </x:c>
      <x:c r="B4575" s="1">
        <x:v>44784.7009784222</x:v>
      </x:c>
      <x:c r="C4575" s="6">
        <x:v>76.21243181666667</x:v>
      </x:c>
      <x:c r="D4575" s="14" t="s">
        <x:v>94</x:v>
      </x:c>
      <x:c r="E4575" s="15">
        <x:v>44771.467691879785</x:v>
      </x:c>
      <x:c r="F4575" t="s">
        <x:v>99</x:v>
      </x:c>
      <x:c r="G4575" s="6">
        <x:v>92.27300902626638</x:v>
      </x:c>
      <x:c r="H4575" t="s">
        <x:v>97</x:v>
      </x:c>
      <x:c r="I4575" s="6">
        <x:v>27.62791089935581</x:v>
      </x:c>
      <x:c r="J4575" t="s">
        <x:v>95</x:v>
      </x:c>
      <x:c r="K4575" s="6">
        <x:v>1019</x:v>
      </x:c>
      <x:c r="L4575" t="s">
        <x:v>96</x:v>
      </x:c>
      <x:c r="M4575" t="s">
        <x:v>98</x:v>
      </x:c>
      <x:c r="N4575" s="8">
        <x:v>36.4</x:v>
      </x:c>
      <x:c r="O4575" s="8">
        <x:v>0</x:v>
      </x:c>
      <x:c r="Q4575">
        <x:v>0</x:v>
      </x:c>
      <x:c r="R4575" s="6">
        <x:v>21.392</x:v>
      </x:c>
      <x:c r="S4575" s="8">
        <x:v>80995.43121415893</x:v>
      </x:c>
      <x:c r="T4575" s="12">
        <x:v>363467.1471905863</x:v>
      </x:c>
      <x:c r="U4575" s="12">
        <x:v>28</x:v>
      </x:c>
      <x:c r="V4575" s="12">
        <x:v>54</x:v>
      </x:c>
      <x:c r="W4575" s="12">
        <x:f>NA()</x:f>
      </x:c>
    </x:row>
    <x:row r="4576">
      <x:c r="A4576">
        <x:v>468891</x:v>
      </x:c>
      <x:c r="B4576" s="1">
        <x:v>44784.70099014502</x:v>
      </x:c>
      <x:c r="C4576" s="6">
        <x:v>76.22931266</x:v>
      </x:c>
      <x:c r="D4576" s="14" t="s">
        <x:v>94</x:v>
      </x:c>
      <x:c r="E4576" s="15">
        <x:v>44771.467691879785</x:v>
      </x:c>
      <x:c r="F4576" t="s">
        <x:v>99</x:v>
      </x:c>
      <x:c r="G4576" s="6">
        <x:v>92.31122366201703</x:v>
      </x:c>
      <x:c r="H4576" t="s">
        <x:v>97</x:v>
      </x:c>
      <x:c r="I4576" s="6">
        <x:v>27.630531633819373</x:v>
      </x:c>
      <x:c r="J4576" t="s">
        <x:v>95</x:v>
      </x:c>
      <x:c r="K4576" s="6">
        <x:v>1019</x:v>
      </x:c>
      <x:c r="L4576" t="s">
        <x:v>96</x:v>
      </x:c>
      <x:c r="M4576" t="s">
        <x:v>98</x:v>
      </x:c>
      <x:c r="N4576" s="8">
        <x:v>36.4</x:v>
      </x:c>
      <x:c r="O4576" s="8">
        <x:v>0</x:v>
      </x:c>
      <x:c r="Q4576">
        <x:v>0</x:v>
      </x:c>
      <x:c r="R4576" s="6">
        <x:v>21.387</x:v>
      </x:c>
      <x:c r="S4576" s="8">
        <x:v>80992.43134172581</x:v>
      </x:c>
      <x:c r="T4576" s="12">
        <x:v>363457.39233252674</x:v>
      </x:c>
      <x:c r="U4576" s="12">
        <x:v>28</x:v>
      </x:c>
      <x:c r="V4576" s="12">
        <x:v>54</x:v>
      </x:c>
      <x:c r="W4576" s="12">
        <x:f>NA()</x:f>
      </x:c>
    </x:row>
    <x:row r="4577">
      <x:c r="A4577">
        <x:v>468895</x:v>
      </x:c>
      <x:c r="B4577" s="1">
        <x:v>44784.701001294794</x:v>
      </x:c>
      <x:c r="C4577" s="6">
        <x:v>76.24536834833333</x:v>
      </x:c>
      <x:c r="D4577" s="14" t="s">
        <x:v>94</x:v>
      </x:c>
      <x:c r="E4577" s="15">
        <x:v>44771.467691879785</x:v>
      </x:c>
      <x:c r="F4577" t="s">
        <x:v>99</x:v>
      </x:c>
      <x:c r="G4577" s="6">
        <x:v>92.32052366523105</x:v>
      </x:c>
      <x:c r="H4577" t="s">
        <x:v>97</x:v>
      </x:c>
      <x:c r="I4577" s="6">
        <x:v>27.620108954851275</x:v>
      </x:c>
      <x:c r="J4577" t="s">
        <x:v>95</x:v>
      </x:c>
      <x:c r="K4577" s="6">
        <x:v>1019</x:v>
      </x:c>
      <x:c r="L4577" t="s">
        <x:v>96</x:v>
      </x:c>
      <x:c r="M4577" t="s">
        <x:v>98</x:v>
      </x:c>
      <x:c r="N4577" s="8">
        <x:v>36.4</x:v>
      </x:c>
      <x:c r="O4577" s="8">
        <x:v>0</x:v>
      </x:c>
      <x:c r="Q4577">
        <x:v>0</x:v>
      </x:c>
      <x:c r="R4577" s="6">
        <x:v>21.387</x:v>
      </x:c>
      <x:c r="S4577" s="8">
        <x:v>80989.93800768856</x:v>
      </x:c>
      <x:c r="T4577" s="12">
        <x:v>363469.3737952485</x:v>
      </x:c>
      <x:c r="U4577" s="12">
        <x:v>28</x:v>
      </x:c>
      <x:c r="V4577" s="12">
        <x:v>54</x:v>
      </x:c>
      <x:c r="W4577" s="12">
        <x:f>NA()</x:f>
      </x:c>
    </x:row>
    <x:row r="4578">
      <x:c r="A4578">
        <x:v>468904</x:v>
      </x:c>
      <x:c r="B4578" s="1">
        <x:v>44784.70101300981</x:v>
      </x:c>
      <x:c r="C4578" s="6">
        <x:v>76.26223796833334</x:v>
      </x:c>
      <x:c r="D4578" s="14" t="s">
        <x:v>94</x:v>
      </x:c>
      <x:c r="E4578" s="15">
        <x:v>44771.467691879785</x:v>
      </x:c>
      <x:c r="F4578" t="s">
        <x:v>99</x:v>
      </x:c>
      <x:c r="G4578" s="6">
        <x:v>92.31194932902244</x:v>
      </x:c>
      <x:c r="H4578" t="s">
        <x:v>97</x:v>
      </x:c>
      <x:c r="I4578" s="6">
        <x:v>27.629718302215224</x:v>
      </x:c>
      <x:c r="J4578" t="s">
        <x:v>95</x:v>
      </x:c>
      <x:c r="K4578" s="6">
        <x:v>1019</x:v>
      </x:c>
      <x:c r="L4578" t="s">
        <x:v>96</x:v>
      </x:c>
      <x:c r="M4578" t="s">
        <x:v>98</x:v>
      </x:c>
      <x:c r="N4578" s="8">
        <x:v>36.4</x:v>
      </x:c>
      <x:c r="O4578" s="8">
        <x:v>0</x:v>
      </x:c>
      <x:c r="Q4578">
        <x:v>0</x:v>
      </x:c>
      <x:c r="R4578" s="6">
        <x:v>21.387</x:v>
      </x:c>
      <x:c r="S4578" s="8">
        <x:v>80994.66260632807</x:v>
      </x:c>
      <x:c r="T4578" s="12">
        <x:v>363468.61683118436</x:v>
      </x:c>
      <x:c r="U4578" s="12">
        <x:v>28</x:v>
      </x:c>
      <x:c r="V4578" s="12">
        <x:v>54</x:v>
      </x:c>
      <x:c r="W4578" s="12">
        <x:f>NA()</x:f>
      </x:c>
    </x:row>
    <x:row r="4579">
      <x:c r="A4579">
        <x:v>468911</x:v>
      </x:c>
      <x:c r="B4579" s="1">
        <x:v>44784.70102484244</x:v>
      </x:c>
      <x:c r="C4579" s="6">
        <x:v>76.27927696333333</x:v>
      </x:c>
      <x:c r="D4579" s="14" t="s">
        <x:v>94</x:v>
      </x:c>
      <x:c r="E4579" s="15">
        <x:v>44771.467691879785</x:v>
      </x:c>
      <x:c r="F4579" t="s">
        <x:v>99</x:v>
      </x:c>
      <x:c r="G4579" s="6">
        <x:v>92.354487256425</x:v>
      </x:c>
      <x:c r="H4579" t="s">
        <x:v>97</x:v>
      </x:c>
      <x:c r="I4579" s="6">
        <x:v>27.627519295532238</x:v>
      </x:c>
      <x:c r="J4579" t="s">
        <x:v>95</x:v>
      </x:c>
      <x:c r="K4579" s="6">
        <x:v>1019</x:v>
      </x:c>
      <x:c r="L4579" t="s">
        <x:v>96</x:v>
      </x:c>
      <x:c r="M4579" t="s">
        <x:v>98</x:v>
      </x:c>
      <x:c r="N4579" s="8">
        <x:v>36.4</x:v>
      </x:c>
      <x:c r="O4579" s="8">
        <x:v>0</x:v>
      </x:c>
      <x:c r="Q4579">
        <x:v>0</x:v>
      </x:c>
      <x:c r="R4579" s="6">
        <x:v>21.381999999999998</x:v>
      </x:c>
      <x:c r="S4579" s="8">
        <x:v>80990.00050247989</x:v>
      </x:c>
      <x:c r="T4579" s="12">
        <x:v>363458.741631989</x:v>
      </x:c>
      <x:c r="U4579" s="12">
        <x:v>28</x:v>
      </x:c>
      <x:c r="V4579" s="12">
        <x:v>54</x:v>
      </x:c>
      <x:c r="W4579" s="12">
        <x:f>NA()</x:f>
      </x:c>
    </x:row>
    <x:row r="4580">
      <x:c r="A4580">
        <x:v>468918</x:v>
      </x:c>
      <x:c r="B4580" s="1">
        <x:v>44784.701035994636</x:v>
      </x:c>
      <x:c r="C4580" s="6">
        <x:v>76.29533611666666</x:v>
      </x:c>
      <x:c r="D4580" s="14" t="s">
        <x:v>94</x:v>
      </x:c>
      <x:c r="E4580" s="15">
        <x:v>44771.467691879785</x:v>
      </x:c>
      <x:c r="F4580" t="s">
        <x:v>99</x:v>
      </x:c>
      <x:c r="G4580" s="6">
        <x:v>92.28385359980498</x:v>
      </x:c>
      <x:c r="H4580" t="s">
        <x:v>97</x:v>
      </x:c>
      <x:c r="I4580" s="6">
        <x:v>27.633935579337503</x:v>
      </x:c>
      <x:c r="J4580" t="s">
        <x:v>95</x:v>
      </x:c>
      <x:c r="K4580" s="6">
        <x:v>1019</x:v>
      </x:c>
      <x:c r="L4580" t="s">
        <x:v>96</x:v>
      </x:c>
      <x:c r="M4580" t="s">
        <x:v>98</x:v>
      </x:c>
      <x:c r="N4580" s="8">
        <x:v>36.4</x:v>
      </x:c>
      <x:c r="O4580" s="8">
        <x:v>0</x:v>
      </x:c>
      <x:c r="Q4580">
        <x:v>0</x:v>
      </x:c>
      <x:c r="R4580" s="6">
        <x:v>21.39</x:v>
      </x:c>
      <x:c r="S4580" s="8">
        <x:v>80984.85022658155</x:v>
      </x:c>
      <x:c r="T4580" s="12">
        <x:v>363449.6942201912</x:v>
      </x:c>
      <x:c r="U4580" s="12">
        <x:v>28</x:v>
      </x:c>
      <x:c r="V4580" s="12">
        <x:v>54</x:v>
      </x:c>
      <x:c r="W4580" s="12">
        <x:f>NA()</x:f>
      </x:c>
    </x:row>
    <x:row r="4581">
      <x:c r="A4581">
        <x:v>468925</x:v>
      </x:c>
      <x:c r="B4581" s="1">
        <x:v>44784.70104773194</x:v>
      </x:c>
      <x:c r="C4581" s="6">
        <x:v>76.31223783333333</x:v>
      </x:c>
      <x:c r="D4581" s="14" t="s">
        <x:v>94</x:v>
      </x:c>
      <x:c r="E4581" s="15">
        <x:v>44771.467691879785</x:v>
      </x:c>
      <x:c r="F4581" t="s">
        <x:v>99</x:v>
      </x:c>
      <x:c r="G4581" s="6">
        <x:v>92.28900434460127</x:v>
      </x:c>
      <x:c r="H4581" t="s">
        <x:v>97</x:v>
      </x:c>
      <x:c r="I4581" s="6">
        <x:v>27.646346454185732</x:v>
      </x:c>
      <x:c r="J4581" t="s">
        <x:v>95</x:v>
      </x:c>
      <x:c r="K4581" s="6">
        <x:v>1019</x:v>
      </x:c>
      <x:c r="L4581" t="s">
        <x:v>96</x:v>
      </x:c>
      <x:c r="M4581" t="s">
        <x:v>98</x:v>
      </x:c>
      <x:c r="N4581" s="8">
        <x:v>36.4</x:v>
      </x:c>
      <x:c r="O4581" s="8">
        <x:v>0</x:v>
      </x:c>
      <x:c r="Q4581">
        <x:v>0</x:v>
      </x:c>
      <x:c r="R4581" s="6">
        <x:v>21.387999999999998</x:v>
      </x:c>
      <x:c r="S4581" s="8">
        <x:v>80992.92540560897</x:v>
      </x:c>
      <x:c r="T4581" s="12">
        <x:v>363465.8303893275</x:v>
      </x:c>
      <x:c r="U4581" s="12">
        <x:v>28</x:v>
      </x:c>
      <x:c r="V4581" s="12">
        <x:v>54</x:v>
      </x:c>
      <x:c r="W4581" s="12">
        <x:f>NA()</x:f>
      </x:c>
    </x:row>
    <x:row r="4582">
      <x:c r="A4582">
        <x:v>468932</x:v>
      </x:c>
      <x:c r="B4582" s="1">
        <x:v>44784.70105947512</x:v>
      </x:c>
      <x:c r="C4582" s="6">
        <x:v>76.32914800833333</x:v>
      </x:c>
      <x:c r="D4582" s="14" t="s">
        <x:v>94</x:v>
      </x:c>
      <x:c r="E4582" s="15">
        <x:v>44771.467691879785</x:v>
      </x:c>
      <x:c r="F4582" t="s">
        <x:v>99</x:v>
      </x:c>
      <x:c r="G4582" s="6">
        <x:v>92.26978519884062</x:v>
      </x:c>
      <x:c r="H4582" t="s">
        <x:v>97</x:v>
      </x:c>
      <x:c r="I4582" s="6">
        <x:v>27.631525706047796</x:v>
      </x:c>
      <x:c r="J4582" t="s">
        <x:v>95</x:v>
      </x:c>
      <x:c r="K4582" s="6">
        <x:v>1019</x:v>
      </x:c>
      <x:c r="L4582" t="s">
        <x:v>96</x:v>
      </x:c>
      <x:c r="M4582" t="s">
        <x:v>98</x:v>
      </x:c>
      <x:c r="N4582" s="8">
        <x:v>36.4</x:v>
      </x:c>
      <x:c r="O4582" s="8">
        <x:v>0</x:v>
      </x:c>
      <x:c r="Q4582">
        <x:v>0</x:v>
      </x:c>
      <x:c r="R4582" s="6">
        <x:v>21.392</x:v>
      </x:c>
      <x:c r="S4582" s="8">
        <x:v>80988.91134542934</x:v>
      </x:c>
      <x:c r="T4582" s="12">
        <x:v>363455.73317251867</x:v>
      </x:c>
      <x:c r="U4582" s="12">
        <x:v>28</x:v>
      </x:c>
      <x:c r="V4582" s="12">
        <x:v>54</x:v>
      </x:c>
      <x:c r="W4582" s="12">
        <x:f>NA()</x:f>
      </x:c>
    </x:row>
    <x:row r="4583">
      <x:c r="A4583">
        <x:v>468940</x:v>
      </x:c>
      <x:c r="B4583" s="1">
        <x:v>44784.70107119295</x:v>
      </x:c>
      <x:c r="C4583" s="6">
        <x:v>76.346021675</x:v>
      </x:c>
      <x:c r="D4583" s="14" t="s">
        <x:v>94</x:v>
      </x:c>
      <x:c r="E4583" s="15">
        <x:v>44771.467691879785</x:v>
      </x:c>
      <x:c r="F4583" t="s">
        <x:v>99</x:v>
      </x:c>
      <x:c r="G4583" s="6">
        <x:v>92.31364258875914</x:v>
      </x:c>
      <x:c r="H4583" t="s">
        <x:v>97</x:v>
      </x:c>
      <x:c r="I4583" s="6">
        <x:v>27.62782052923876</x:v>
      </x:c>
      <x:c r="J4583" t="s">
        <x:v>95</x:v>
      </x:c>
      <x:c r="K4583" s="6">
        <x:v>1019</x:v>
      </x:c>
      <x:c r="L4583" t="s">
        <x:v>96</x:v>
      </x:c>
      <x:c r="M4583" t="s">
        <x:v>98</x:v>
      </x:c>
      <x:c r="N4583" s="8">
        <x:v>36.4</x:v>
      </x:c>
      <x:c r="O4583" s="8">
        <x:v>0</x:v>
      </x:c>
      <x:c r="Q4583">
        <x:v>0</x:v>
      </x:c>
      <x:c r="R4583" s="6">
        <x:v>21.387</x:v>
      </x:c>
      <x:c r="S4583" s="8">
        <x:v>80991.58869417726</x:v>
      </x:c>
      <x:c r="T4583" s="12">
        <x:v>363470.59447663045</x:v>
      </x:c>
      <x:c r="U4583" s="12">
        <x:v>28</x:v>
      </x:c>
      <x:c r="V4583" s="12">
        <x:v>54</x:v>
      </x:c>
      <x:c r="W4583" s="12">
        <x:f>NA()</x:f>
      </x:c>
    </x:row>
    <x:row r="4584">
      <x:c r="A4584">
        <x:v>468945</x:v>
      </x:c>
      <x:c r="B4584" s="1">
        <x:v>44784.70108236639</x:v>
      </x:c>
      <x:c r="C4584" s="6">
        <x:v>76.362111445</x:v>
      </x:c>
      <x:c r="D4584" s="14" t="s">
        <x:v>94</x:v>
      </x:c>
      <x:c r="E4584" s="15">
        <x:v>44771.467691879785</x:v>
      </x:c>
      <x:c r="F4584" t="s">
        <x:v>99</x:v>
      </x:c>
      <x:c r="G4584" s="6">
        <x:v>92.3249778242676</x:v>
      </x:c>
      <x:c r="H4584" t="s">
        <x:v>97</x:v>
      </x:c>
      <x:c r="I4584" s="6">
        <x:v>27.63330298743176</x:v>
      </x:c>
      <x:c r="J4584" t="s">
        <x:v>95</x:v>
      </x:c>
      <x:c r="K4584" s="6">
        <x:v>1019</x:v>
      </x:c>
      <x:c r="L4584" t="s">
        <x:v>96</x:v>
      </x:c>
      <x:c r="M4584" t="s">
        <x:v>98</x:v>
      </x:c>
      <x:c r="N4584" s="8">
        <x:v>36.4</x:v>
      </x:c>
      <x:c r="O4584" s="8">
        <x:v>0</x:v>
      </x:c>
      <x:c r="Q4584">
        <x:v>0</x:v>
      </x:c>
      <x:c r="R4584" s="6">
        <x:v>21.384999999999998</x:v>
      </x:c>
      <x:c r="S4584" s="8">
        <x:v>80984.8336392809</x:v>
      </x:c>
      <x:c r="T4584" s="12">
        <x:v>363458.0842199781</x:v>
      </x:c>
      <x:c r="U4584" s="12">
        <x:v>28</x:v>
      </x:c>
      <x:c r="V4584" s="12">
        <x:v>54</x:v>
      </x:c>
      <x:c r="W4584" s="12">
        <x:f>NA()</x:f>
      </x:c>
    </x:row>
    <x:row r="4585">
      <x:c r="A4585">
        <x:v>468950</x:v>
      </x:c>
      <x:c r="B4585" s="1">
        <x:v>44784.701094110664</x:v>
      </x:c>
      <x:c r="C4585" s="6">
        <x:v>76.37902319833333</x:v>
      </x:c>
      <x:c r="D4585" s="14" t="s">
        <x:v>94</x:v>
      </x:c>
      <x:c r="E4585" s="15">
        <x:v>44771.467691879785</x:v>
      </x:c>
      <x:c r="F4585" t="s">
        <x:v>99</x:v>
      </x:c>
      <x:c r="G4585" s="6">
        <x:v>92.31727117561617</x:v>
      </x:c>
      <x:c r="H4585" t="s">
        <x:v>97</x:v>
      </x:c>
      <x:c r="I4585" s="6">
        <x:v>27.623753876474893</x:v>
      </x:c>
      <x:c r="J4585" t="s">
        <x:v>95</x:v>
      </x:c>
      <x:c r="K4585" s="6">
        <x:v>1019</x:v>
      </x:c>
      <x:c r="L4585" t="s">
        <x:v>96</x:v>
      </x:c>
      <x:c r="M4585" t="s">
        <x:v>98</x:v>
      </x:c>
      <x:c r="N4585" s="8">
        <x:v>36.4</x:v>
      </x:c>
      <x:c r="O4585" s="8">
        <x:v>0</x:v>
      </x:c>
      <x:c r="Q4585">
        <x:v>0</x:v>
      </x:c>
      <x:c r="R4585" s="6">
        <x:v>21.387</x:v>
      </x:c>
      <x:c r="S4585" s="8">
        <x:v>80987.60188925866</x:v>
      </x:c>
      <x:c r="T4585" s="12">
        <x:v>363456.25504027493</x:v>
      </x:c>
      <x:c r="U4585" s="12">
        <x:v>28</x:v>
      </x:c>
      <x:c r="V4585" s="12">
        <x:v>54</x:v>
      </x:c>
      <x:c r="W4585" s="12">
        <x:f>NA()</x:f>
      </x:c>
    </x:row>
    <x:row r="4586">
      <x:c r="A4586">
        <x:v>468959</x:v>
      </x:c>
      <x:c r="B4586" s="1">
        <x:v>44784.7011058755</x:v>
      </x:c>
      <x:c r="C4586" s="6">
        <x:v>76.39596456666666</x:v>
      </x:c>
      <x:c r="D4586" s="14" t="s">
        <x:v>94</x:v>
      </x:c>
      <x:c r="E4586" s="15">
        <x:v>44771.467691879785</x:v>
      </x:c>
      <x:c r="F4586" t="s">
        <x:v>99</x:v>
      </x:c>
      <x:c r="G4586" s="6">
        <x:v>92.34733818847187</x:v>
      </x:c>
      <x:c r="H4586" t="s">
        <x:v>97</x:v>
      </x:c>
      <x:c r="I4586" s="6">
        <x:v>27.62643485441049</x:v>
      </x:c>
      <x:c r="J4586" t="s">
        <x:v>95</x:v>
      </x:c>
      <x:c r="K4586" s="6">
        <x:v>1019</x:v>
      </x:c>
      <x:c r="L4586" t="s">
        <x:v>96</x:v>
      </x:c>
      <x:c r="M4586" t="s">
        <x:v>98</x:v>
      </x:c>
      <x:c r="N4586" s="8">
        <x:v>36.4</x:v>
      </x:c>
      <x:c r="O4586" s="8">
        <x:v>0</x:v>
      </x:c>
      <x:c r="Q4586">
        <x:v>0</x:v>
      </x:c>
      <x:c r="R4586" s="6">
        <x:v>21.383</x:v>
      </x:c>
      <x:c r="S4586" s="8">
        <x:v>80990.1951751586</x:v>
      </x:c>
      <x:c r="T4586" s="12">
        <x:v>363467.14330275345</x:v>
      </x:c>
      <x:c r="U4586" s="12">
        <x:v>28</x:v>
      </x:c>
      <x:c r="V4586" s="12">
        <x:v>54</x:v>
      </x:c>
      <x:c r="W4586" s="12">
        <x:f>NA()</x:f>
      </x:c>
    </x:row>
    <x:row r="4587">
      <x:c r="A4587">
        <x:v>468966</x:v>
      </x:c>
      <x:c r="B4587" s="1">
        <x:v>44784.701117035445</x:v>
      </x:c>
      <x:c r="C4587" s="6">
        <x:v>76.41203488166667</x:v>
      </x:c>
      <x:c r="D4587" s="14" t="s">
        <x:v>94</x:v>
      </x:c>
      <x:c r="E4587" s="15">
        <x:v>44771.467691879785</x:v>
      </x:c>
      <x:c r="F4587" t="s">
        <x:v>99</x:v>
      </x:c>
      <x:c r="G4587" s="6">
        <x:v>92.33796227487416</x:v>
      </x:c>
      <x:c r="H4587" t="s">
        <x:v>97</x:v>
      </x:c>
      <x:c r="I4587" s="6">
        <x:v>27.61875340649749</x:v>
      </x:c>
      <x:c r="J4587" t="s">
        <x:v>95</x:v>
      </x:c>
      <x:c r="K4587" s="6">
        <x:v>1019</x:v>
      </x:c>
      <x:c r="L4587" t="s">
        <x:v>96</x:v>
      </x:c>
      <x:c r="M4587" t="s">
        <x:v>98</x:v>
      </x:c>
      <x:c r="N4587" s="8">
        <x:v>36.4</x:v>
      </x:c>
      <x:c r="O4587" s="8">
        <x:v>0</x:v>
      </x:c>
      <x:c r="Q4587">
        <x:v>0</x:v>
      </x:c>
      <x:c r="R4587" s="6">
        <x:v>21.384999999999998</x:v>
      </x:c>
      <x:c r="S4587" s="8">
        <x:v>80986.04322413389</x:v>
      </x:c>
      <x:c r="T4587" s="12">
        <x:v>363452.9249335729</x:v>
      </x:c>
      <x:c r="U4587" s="12">
        <x:v>28</x:v>
      </x:c>
      <x:c r="V4587" s="12">
        <x:v>54</x:v>
      </x:c>
      <x:c r="W4587" s="12">
        <x:f>NA()</x:f>
      </x:c>
    </x:row>
    <x:row r="4588">
      <x:c r="A4588">
        <x:v>468974</x:v>
      </x:c>
      <x:c r="B4588" s="1">
        <x:v>44784.70112879592</x:v>
      </x:c>
      <x:c r="C4588" s="6">
        <x:v>76.42896996333333</x:v>
      </x:c>
      <x:c r="D4588" s="14" t="s">
        <x:v>94</x:v>
      </x:c>
      <x:c r="E4588" s="15">
        <x:v>44771.467691879785</x:v>
      </x:c>
      <x:c r="F4588" t="s">
        <x:v>99</x:v>
      </x:c>
      <x:c r="G4588" s="6">
        <x:v>92.31555092722816</x:v>
      </x:c>
      <x:c r="H4588" t="s">
        <x:v>97</x:v>
      </x:c>
      <x:c r="I4588" s="6">
        <x:v>27.625681770504343</x:v>
      </x:c>
      <x:c r="J4588" t="s">
        <x:v>95</x:v>
      </x:c>
      <x:c r="K4588" s="6">
        <x:v>1019</x:v>
      </x:c>
      <x:c r="L4588" t="s">
        <x:v>96</x:v>
      </x:c>
      <x:c r="M4588" t="s">
        <x:v>98</x:v>
      </x:c>
      <x:c r="N4588" s="8">
        <x:v>36.4</x:v>
      </x:c>
      <x:c r="O4588" s="8">
        <x:v>0</x:v>
      </x:c>
      <x:c r="Q4588">
        <x:v>0</x:v>
      </x:c>
      <x:c r="R4588" s="6">
        <x:v>21.387</x:v>
      </x:c>
      <x:c r="S4588" s="8">
        <x:v>80979.87382869492</x:v>
      </x:c>
      <x:c r="T4588" s="12">
        <x:v>363480.2733545334</x:v>
      </x:c>
      <x:c r="U4588" s="12">
        <x:v>28</x:v>
      </x:c>
      <x:c r="V4588" s="12">
        <x:v>54</x:v>
      </x:c>
      <x:c r="W4588" s="12">
        <x:f>NA()</x:f>
      </x:c>
    </x:row>
    <x:row r="4589">
      <x:c r="A4589">
        <x:v>468981</x:v>
      </x:c>
      <x:c r="B4589" s="1">
        <x:v>44784.70114052982</x:v>
      </x:c>
      <x:c r="C4589" s="6">
        <x:v>76.44586677333334</x:v>
      </x:c>
      <x:c r="D4589" s="14" t="s">
        <x:v>94</x:v>
      </x:c>
      <x:c r="E4589" s="15">
        <x:v>44771.467691879785</x:v>
      </x:c>
      <x:c r="F4589" t="s">
        <x:v>99</x:v>
      </x:c>
      <x:c r="G4589" s="6">
        <x:v>92.32818057221739</x:v>
      </x:c>
      <x:c r="H4589" t="s">
        <x:v>97</x:v>
      </x:c>
      <x:c r="I4589" s="6">
        <x:v>27.620621051039052</x:v>
      </x:c>
      <x:c r="J4589" t="s">
        <x:v>95</x:v>
      </x:c>
      <x:c r="K4589" s="6">
        <x:v>1019</x:v>
      </x:c>
      <x:c r="L4589" t="s">
        <x:v>96</x:v>
      </x:c>
      <x:c r="M4589" t="s">
        <x:v>98</x:v>
      </x:c>
      <x:c r="N4589" s="8">
        <x:v>36.4</x:v>
      </x:c>
      <x:c r="O4589" s="8">
        <x:v>0</x:v>
      </x:c>
      <x:c r="Q4589">
        <x:v>0</x:v>
      </x:c>
      <x:c r="R4589" s="6">
        <x:v>21.386</x:v>
      </x:c>
      <x:c r="S4589" s="8">
        <x:v>80980.5210929459</x:v>
      </x:c>
      <x:c r="T4589" s="12">
        <x:v>363464.99973088806</x:v>
      </x:c>
      <x:c r="U4589" s="12">
        <x:v>28</x:v>
      </x:c>
      <x:c r="V4589" s="12">
        <x:v>54</x:v>
      </x:c>
      <x:c r="W4589" s="12">
        <x:f>NA()</x:f>
      </x:c>
    </x:row>
    <x:row r="4590">
      <x:c r="A4590">
        <x:v>468985</x:v>
      </x:c>
      <x:c r="B4590" s="1">
        <x:v>44784.70115166611</x:v>
      </x:c>
      <x:c r="C4590" s="6">
        <x:v>76.46190304666666</x:v>
      </x:c>
      <x:c r="D4590" s="14" t="s">
        <x:v>94</x:v>
      </x:c>
      <x:c r="E4590" s="15">
        <x:v>44771.467691879785</x:v>
      </x:c>
      <x:c r="F4590" t="s">
        <x:v>99</x:v>
      </x:c>
      <x:c r="G4590" s="6">
        <x:v>92.35921995374574</x:v>
      </x:c>
      <x:c r="H4590" t="s">
        <x:v>97</x:v>
      </x:c>
      <x:c r="I4590" s="6">
        <x:v>27.622217586713305</x:v>
      </x:c>
      <x:c r="J4590" t="s">
        <x:v>95</x:v>
      </x:c>
      <x:c r="K4590" s="6">
        <x:v>1019</x:v>
      </x:c>
      <x:c r="L4590" t="s">
        <x:v>96</x:v>
      </x:c>
      <x:c r="M4590" t="s">
        <x:v>98</x:v>
      </x:c>
      <x:c r="N4590" s="8">
        <x:v>36.4</x:v>
      </x:c>
      <x:c r="O4590" s="8">
        <x:v>0</x:v>
      </x:c>
      <x:c r="Q4590">
        <x:v>0</x:v>
      </x:c>
      <x:c r="R4590" s="6">
        <x:v>21.381999999999998</x:v>
      </x:c>
      <x:c r="S4590" s="8">
        <x:v>80982.08672674249</x:v>
      </x:c>
      <x:c r="T4590" s="12">
        <x:v>363477.0669706401</x:v>
      </x:c>
      <x:c r="U4590" s="12">
        <x:v>28</x:v>
      </x:c>
      <x:c r="V4590" s="12">
        <x:v>54</x:v>
      </x:c>
      <x:c r="W4590" s="12">
        <x:f>NA()</x:f>
      </x:c>
    </x:row>
    <x:row r="4591">
      <x:c r="A4591">
        <x:v>468996</x:v>
      </x:c>
      <x:c r="B4591" s="1">
        <x:v>44784.701163403515</x:v>
      </x:c>
      <x:c r="C4591" s="6">
        <x:v>76.47880490833333</x:v>
      </x:c>
      <x:c r="D4591" s="14" t="s">
        <x:v>94</x:v>
      </x:c>
      <x:c r="E4591" s="15">
        <x:v>44771.467691879785</x:v>
      </x:c>
      <x:c r="F4591" t="s">
        <x:v>99</x:v>
      </x:c>
      <x:c r="G4591" s="6">
        <x:v>92.2916950230581</x:v>
      </x:c>
      <x:c r="H4591" t="s">
        <x:v>97</x:v>
      </x:c>
      <x:c r="I4591" s="6">
        <x:v>27.634236813620646</x:v>
      </x:c>
      <x:c r="J4591" t="s">
        <x:v>95</x:v>
      </x:c>
      <x:c r="K4591" s="6">
        <x:v>1019</x:v>
      </x:c>
      <x:c r="L4591" t="s">
        <x:v>96</x:v>
      </x:c>
      <x:c r="M4591" t="s">
        <x:v>98</x:v>
      </x:c>
      <x:c r="N4591" s="8">
        <x:v>36.4</x:v>
      </x:c>
      <x:c r="O4591" s="8">
        <x:v>0</x:v>
      </x:c>
      <x:c r="Q4591">
        <x:v>0</x:v>
      </x:c>
      <x:c r="R4591" s="6">
        <x:v>21.389</x:v>
      </x:c>
      <x:c r="S4591" s="8">
        <x:v>80979.41707869792</x:v>
      </x:c>
      <x:c r="T4591" s="12">
        <x:v>363469.9140571821</x:v>
      </x:c>
      <x:c r="U4591" s="12">
        <x:v>28</x:v>
      </x:c>
      <x:c r="V4591" s="12">
        <x:v>54</x:v>
      </x:c>
      <x:c r="W4591" s="12">
        <x:f>NA()</x:f>
      </x:c>
    </x:row>
    <x:row r="4592">
      <x:c r="A4592">
        <x:v>469001</x:v>
      </x:c>
      <x:c r="B4592" s="1">
        <x:v>44784.70117513052</x:v>
      </x:c>
      <x:c r="C4592" s="6">
        <x:v>76.49569178833333</x:v>
      </x:c>
      <x:c r="D4592" s="14" t="s">
        <x:v>94</x:v>
      </x:c>
      <x:c r="E4592" s="15">
        <x:v>44771.467691879785</x:v>
      </x:c>
      <x:c r="F4592" t="s">
        <x:v>99</x:v>
      </x:c>
      <x:c r="G4592" s="6">
        <x:v>92.313555082707</x:v>
      </x:c>
      <x:c r="H4592" t="s">
        <x:v>97</x:v>
      </x:c>
      <x:c r="I4592" s="6">
        <x:v>27.64610546588756</x:v>
      </x:c>
      <x:c r="J4592" t="s">
        <x:v>95</x:v>
      </x:c>
      <x:c r="K4592" s="6">
        <x:v>1019</x:v>
      </x:c>
      <x:c r="L4592" t="s">
        <x:v>96</x:v>
      </x:c>
      <x:c r="M4592" t="s">
        <x:v>98</x:v>
      </x:c>
      <x:c r="N4592" s="8">
        <x:v>36.4</x:v>
      </x:c>
      <x:c r="O4592" s="8">
        <x:v>0</x:v>
      </x:c>
      <x:c r="Q4592">
        <x:v>0</x:v>
      </x:c>
      <x:c r="R4592" s="6">
        <x:v>21.384999999999998</x:v>
      </x:c>
      <x:c r="S4592" s="8">
        <x:v>80983.24888496612</x:v>
      </x:c>
      <x:c r="T4592" s="12">
        <x:v>363474.36316162726</x:v>
      </x:c>
      <x:c r="U4592" s="12">
        <x:v>28</x:v>
      </x:c>
      <x:c r="V4592" s="12">
        <x:v>54</x:v>
      </x:c>
      <x:c r="W4592" s="12">
        <x:f>NA()</x:f>
      </x:c>
    </x:row>
    <x:row r="4593">
      <x:c r="A4593">
        <x:v>469004</x:v>
      </x:c>
      <x:c r="B4593" s="1">
        <x:v>44784.701186862585</x:v>
      </x:c>
      <x:c r="C4593" s="6">
        <x:v>76.51258595833333</x:v>
      </x:c>
      <x:c r="D4593" s="14" t="s">
        <x:v>94</x:v>
      </x:c>
      <x:c r="E4593" s="15">
        <x:v>44771.467691879785</x:v>
      </x:c>
      <x:c r="F4593" t="s">
        <x:v>99</x:v>
      </x:c>
      <x:c r="G4593" s="6">
        <x:v>92.38271692046621</x:v>
      </x:c>
      <x:c r="H4593" t="s">
        <x:v>97</x:v>
      </x:c>
      <x:c r="I4593" s="6">
        <x:v>27.623181533148</x:v>
      </x:c>
      <x:c r="J4593" t="s">
        <x:v>95</x:v>
      </x:c>
      <x:c r="K4593" s="6">
        <x:v>1019</x:v>
      </x:c>
      <x:c r="L4593" t="s">
        <x:v>96</x:v>
      </x:c>
      <x:c r="M4593" t="s">
        <x:v>98</x:v>
      </x:c>
      <x:c r="N4593" s="8">
        <x:v>36.4</x:v>
      </x:c>
      <x:c r="O4593" s="8">
        <x:v>0</x:v>
      </x:c>
      <x:c r="Q4593">
        <x:v>0</x:v>
      </x:c>
      <x:c r="R4593" s="6">
        <x:v>21.378999999999998</x:v>
      </x:c>
      <x:c r="S4593" s="8">
        <x:v>80983.5843732172</x:v>
      </x:c>
      <x:c r="T4593" s="12">
        <x:v>363485.60461991606</x:v>
      </x:c>
      <x:c r="U4593" s="12">
        <x:v>28</x:v>
      </x:c>
      <x:c r="V4593" s="12">
        <x:v>54</x:v>
      </x:c>
      <x:c r="W4593" s="12">
        <x:f>NA()</x:f>
      </x:c>
    </x:row>
    <x:row r="4594">
      <x:c r="A4594">
        <x:v>469015</x:v>
      </x:c>
      <x:c r="B4594" s="1">
        <x:v>44784.701197974</x:v>
      </x:c>
      <x:c r="C4594" s="6">
        <x:v>76.52858639666667</x:v>
      </x:c>
      <x:c r="D4594" s="14" t="s">
        <x:v>94</x:v>
      </x:c>
      <x:c r="E4594" s="15">
        <x:v>44771.467691879785</x:v>
      </x:c>
      <x:c r="F4594" t="s">
        <x:v>99</x:v>
      </x:c>
      <x:c r="G4594" s="6">
        <x:v>92.32946693011596</x:v>
      </x:c>
      <x:c r="H4594" t="s">
        <x:v>97</x:v>
      </x:c>
      <x:c r="I4594" s="6">
        <x:v>27.628272379850387</x:v>
      </x:c>
      <x:c r="J4594" t="s">
        <x:v>95</x:v>
      </x:c>
      <x:c r="K4594" s="6">
        <x:v>1019</x:v>
      </x:c>
      <x:c r="L4594" t="s">
        <x:v>96</x:v>
      </x:c>
      <x:c r="M4594" t="s">
        <x:v>98</x:v>
      </x:c>
      <x:c r="N4594" s="8">
        <x:v>36.4</x:v>
      </x:c>
      <x:c r="O4594" s="8">
        <x:v>0</x:v>
      </x:c>
      <x:c r="Q4594">
        <x:v>0</x:v>
      </x:c>
      <x:c r="R4594" s="6">
        <x:v>21.384999999999998</x:v>
      </x:c>
      <x:c r="S4594" s="8">
        <x:v>80980.71177155655</x:v>
      </x:c>
      <x:c r="T4594" s="12">
        <x:v>363478.0518339026</x:v>
      </x:c>
      <x:c r="U4594" s="12">
        <x:v>28</x:v>
      </x:c>
      <x:c r="V4594" s="12">
        <x:v>54</x:v>
      </x:c>
      <x:c r="W4594" s="12">
        <x:f>NA()</x:f>
      </x:c>
    </x:row>
    <x:row r="4595">
      <x:c r="A4595">
        <x:v>469021</x:v>
      </x:c>
      <x:c r="B4595" s="1">
        <x:v>44784.701209708</x:v>
      </x:c>
      <x:c r="C4595" s="6">
        <x:v>76.54548336</x:v>
      </x:c>
      <x:c r="D4595" s="14" t="s">
        <x:v>94</x:v>
      </x:c>
      <x:c r="E4595" s="15">
        <x:v>44771.467691879785</x:v>
      </x:c>
      <x:c r="F4595" t="s">
        <x:v>99</x:v>
      </x:c>
      <x:c r="G4595" s="6">
        <x:v>92.35056157351099</x:v>
      </x:c>
      <x:c r="H4595" t="s">
        <x:v>97</x:v>
      </x:c>
      <x:c r="I4595" s="6">
        <x:v>27.63191731033976</x:v>
      </x:c>
      <x:c r="J4595" t="s">
        <x:v>95</x:v>
      </x:c>
      <x:c r="K4595" s="6">
        <x:v>1019</x:v>
      </x:c>
      <x:c r="L4595" t="s">
        <x:v>96</x:v>
      </x:c>
      <x:c r="M4595" t="s">
        <x:v>98</x:v>
      </x:c>
      <x:c r="N4595" s="8">
        <x:v>36.4</x:v>
      </x:c>
      <x:c r="O4595" s="8">
        <x:v>0</x:v>
      </x:c>
      <x:c r="Q4595">
        <x:v>0</x:v>
      </x:c>
      <x:c r="R4595" s="6">
        <x:v>21.381999999999998</x:v>
      </x:c>
      <x:c r="S4595" s="8">
        <x:v>80981.44121024675</x:v>
      </x:c>
      <x:c r="T4595" s="12">
        <x:v>363480.3016027969</x:v>
      </x:c>
      <x:c r="U4595" s="12">
        <x:v>28</x:v>
      </x:c>
      <x:c r="V4595" s="12">
        <x:v>54</x:v>
      </x:c>
      <x:c r="W4595" s="12">
        <x:f>NA()</x:f>
      </x:c>
    </x:row>
    <x:row r="4596">
      <x:c r="A4596">
        <x:v>469025</x:v>
      </x:c>
      <x:c r="B4596" s="1">
        <x:v>44784.701221450974</x:v>
      </x:c>
      <x:c r="C4596" s="6">
        <x:v>76.56239323666667</x:v>
      </x:c>
      <x:c r="D4596" s="14" t="s">
        <x:v>94</x:v>
      </x:c>
      <x:c r="E4596" s="15">
        <x:v>44771.467691879785</x:v>
      </x:c>
      <x:c r="F4596" t="s">
        <x:v>99</x:v>
      </x:c>
      <x:c r="G4596" s="6">
        <x:v>92.34325146106109</x:v>
      </x:c>
      <x:c r="H4596" t="s">
        <x:v>97</x:v>
      </x:c>
      <x:c r="I4596" s="6">
        <x:v>27.6310136081961</x:v>
      </x:c>
      <x:c r="J4596" t="s">
        <x:v>95</x:v>
      </x:c>
      <x:c r="K4596" s="6">
        <x:v>1019</x:v>
      </x:c>
      <x:c r="L4596" t="s">
        <x:v>96</x:v>
      </x:c>
      <x:c r="M4596" t="s">
        <x:v>98</x:v>
      </x:c>
      <x:c r="N4596" s="8">
        <x:v>36.4</x:v>
      </x:c>
      <x:c r="O4596" s="8">
        <x:v>0</x:v>
      </x:c>
      <x:c r="Q4596">
        <x:v>0</x:v>
      </x:c>
      <x:c r="R4596" s="6">
        <x:v>21.383</x:v>
      </x:c>
      <x:c r="S4596" s="8">
        <x:v>80985.33432199642</x:v>
      </x:c>
      <x:c r="T4596" s="12">
        <x:v>363489.30216767447</x:v>
      </x:c>
      <x:c r="U4596" s="12">
        <x:v>28</x:v>
      </x:c>
      <x:c r="V4596" s="12">
        <x:v>54</x:v>
      </x:c>
      <x:c r="W4596" s="12">
        <x:f>NA()</x:f>
      </x:c>
    </x:row>
    <x:row r="4597">
      <x:c r="A4597">
        <x:v>469038</x:v>
      </x:c>
      <x:c r="B4597" s="1">
        <x:v>44784.70123318632</x:v>
      </x:c>
      <x:c r="C4597" s="6">
        <x:v>76.57929214833334</x:v>
      </x:c>
      <x:c r="D4597" s="14" t="s">
        <x:v>94</x:v>
      </x:c>
      <x:c r="E4597" s="15">
        <x:v>44771.467691879785</x:v>
      </x:c>
      <x:c r="F4597" t="s">
        <x:v>99</x:v>
      </x:c>
      <x:c r="G4597" s="6">
        <x:v>92.33602278563322</x:v>
      </x:c>
      <x:c r="H4597" t="s">
        <x:v>97</x:v>
      </x:c>
      <x:c r="I4597" s="6">
        <x:v>27.630019536119562</x:v>
      </x:c>
      <x:c r="J4597" t="s">
        <x:v>95</x:v>
      </x:c>
      <x:c r="K4597" s="6">
        <x:v>1019</x:v>
      </x:c>
      <x:c r="L4597" t="s">
        <x:v>96</x:v>
      </x:c>
      <x:c r="M4597" t="s">
        <x:v>98</x:v>
      </x:c>
      <x:c r="N4597" s="8">
        <x:v>36.4</x:v>
      </x:c>
      <x:c r="O4597" s="8">
        <x:v>0</x:v>
      </x:c>
      <x:c r="Q4597">
        <x:v>0</x:v>
      </x:c>
      <x:c r="R4597" s="6">
        <x:v>21.384</x:v>
      </x:c>
      <x:c r="S4597" s="8">
        <x:v>80979.10309988419</x:v>
      </x:c>
      <x:c r="T4597" s="12">
        <x:v>363491.76174324396</x:v>
      </x:c>
      <x:c r="U4597" s="12">
        <x:v>28</x:v>
      </x:c>
      <x:c r="V4597" s="12">
        <x:v>54</x:v>
      </x:c>
      <x:c r="W4597" s="12">
        <x:f>NA()</x:f>
      </x:c>
    </x:row>
    <x:row r="4598">
      <x:c r="A4598">
        <x:v>469045</x:v>
      </x:c>
      <x:c r="B4598" s="1">
        <x:v>44784.7012443591</x:v>
      </x:c>
      <x:c r="C4598" s="6">
        <x:v>76.59538094333334</x:v>
      </x:c>
      <x:c r="D4598" s="14" t="s">
        <x:v>94</x:v>
      </x:c>
      <x:c r="E4598" s="15">
        <x:v>44771.467691879785</x:v>
      </x:c>
      <x:c r="F4598" t="s">
        <x:v>99</x:v>
      </x:c>
      <x:c r="G4598" s="6">
        <x:v>92.4238153800379</x:v>
      </x:c>
      <x:c r="H4598" t="s">
        <x:v>97</x:v>
      </x:c>
      <x:c r="I4598" s="6">
        <x:v>27.622639313244235</x:v>
      </x:c>
      <x:c r="J4598" t="s">
        <x:v>95</x:v>
      </x:c>
      <x:c r="K4598" s="6">
        <x:v>1019</x:v>
      </x:c>
      <x:c r="L4598" t="s">
        <x:v>96</x:v>
      </x:c>
      <x:c r="M4598" t="s">
        <x:v>98</x:v>
      </x:c>
      <x:c r="N4598" s="8">
        <x:v>36.4</x:v>
      </x:c>
      <x:c r="O4598" s="8">
        <x:v>0</x:v>
      </x:c>
      <x:c r="Q4598">
        <x:v>0</x:v>
      </x:c>
      <x:c r="R4598" s="6">
        <x:v>21.374</x:v>
      </x:c>
      <x:c r="S4598" s="8">
        <x:v>80982.67385420621</x:v>
      </x:c>
      <x:c r="T4598" s="12">
        <x:v>363491.87803970376</x:v>
      </x:c>
      <x:c r="U4598" s="12">
        <x:v>28</x:v>
      </x:c>
      <x:c r="V4598" s="12">
        <x:v>54</x:v>
      </x:c>
      <x:c r="W4598" s="12">
        <x:f>NA()</x:f>
      </x:c>
    </x:row>
    <x:row r="4599">
      <x:c r="A4599">
        <x:v>469049</x:v>
      </x:c>
      <x:c r="B4599" s="1">
        <x:v>44784.70125609588</x:v>
      </x:c>
      <x:c r="C4599" s="6">
        <x:v>76.612281905</x:v>
      </x:c>
      <x:c r="D4599" s="14" t="s">
        <x:v>94</x:v>
      </x:c>
      <x:c r="E4599" s="15">
        <x:v>44771.467691879785</x:v>
      </x:c>
      <x:c r="F4599" t="s">
        <x:v>99</x:v>
      </x:c>
      <x:c r="G4599" s="6">
        <x:v>92.37663831248919</x:v>
      </x:c>
      <x:c r="H4599" t="s">
        <x:v>97</x:v>
      </x:c>
      <x:c r="I4599" s="6">
        <x:v>27.62998941272781</x:v>
      </x:c>
      <x:c r="J4599" t="s">
        <x:v>95</x:v>
      </x:c>
      <x:c r="K4599" s="6">
        <x:v>1019</x:v>
      </x:c>
      <x:c r="L4599" t="s">
        <x:v>96</x:v>
      </x:c>
      <x:c r="M4599" t="s">
        <x:v>98</x:v>
      </x:c>
      <x:c r="N4599" s="8">
        <x:v>36.4</x:v>
      </x:c>
      <x:c r="O4599" s="8">
        <x:v>0</x:v>
      </x:c>
      <x:c r="Q4599">
        <x:v>0</x:v>
      </x:c>
      <x:c r="R4599" s="6">
        <x:v>21.378999999999998</x:v>
      </x:c>
      <x:c r="S4599" s="8">
        <x:v>80986.24554833621</x:v>
      </x:c>
      <x:c r="T4599" s="12">
        <x:v>363489.3948945031</x:v>
      </x:c>
      <x:c r="U4599" s="12">
        <x:v>28</x:v>
      </x:c>
      <x:c r="V4599" s="12">
        <x:v>54</x:v>
      </x:c>
      <x:c r="W4599" s="12">
        <x:f>NA()</x:f>
      </x:c>
    </x:row>
    <x:row r="4600">
      <x:c r="A4600">
        <x:v>469058</x:v>
      </x:c>
      <x:c r="B4600" s="1">
        <x:v>44784.70126781135</x:v>
      </x:c>
      <x:c r="C4600" s="6">
        <x:v>76.62915218333333</x:v>
      </x:c>
      <x:c r="D4600" s="14" t="s">
        <x:v>94</x:v>
      </x:c>
      <x:c r="E4600" s="15">
        <x:v>44771.467691879785</x:v>
      </x:c>
      <x:c r="F4600" t="s">
        <x:v>99</x:v>
      </x:c>
      <x:c r="G4600" s="6">
        <x:v>92.36851875718258</x:v>
      </x:c>
      <x:c r="H4600" t="s">
        <x:v>97</x:v>
      </x:c>
      <x:c r="I4600" s="6">
        <x:v>27.62998941272781</x:v>
      </x:c>
      <x:c r="J4600" t="s">
        <x:v>95</x:v>
      </x:c>
      <x:c r="K4600" s="6">
        <x:v>1019</x:v>
      </x:c>
      <x:c r="L4600" t="s">
        <x:v>96</x:v>
      </x:c>
      <x:c r="M4600" t="s">
        <x:v>98</x:v>
      </x:c>
      <x:c r="N4600" s="8">
        <x:v>36.4</x:v>
      </x:c>
      <x:c r="O4600" s="8">
        <x:v>0</x:v>
      </x:c>
      <x:c r="Q4600">
        <x:v>0</x:v>
      </x:c>
      <x:c r="R4600" s="6">
        <x:v>21.38</x:v>
      </x:c>
      <x:c r="S4600" s="8">
        <x:v>80982.656157242</x:v>
      </x:c>
      <x:c r="T4600" s="12">
        <x:v>363486.7212981556</x:v>
      </x:c>
      <x:c r="U4600" s="12">
        <x:v>28</x:v>
      </x:c>
      <x:c r="V4600" s="12">
        <x:v>54</x:v>
      </x:c>
      <x:c r="W4600" s="12">
        <x:f>NA()</x:f>
      </x:c>
    </x:row>
    <x:row r="4601">
      <x:c r="A4601">
        <x:v>469063</x:v>
      </x:c>
      <x:c r="B4601" s="1">
        <x:v>44784.70127895999</x:v>
      </x:c>
      <x:c r="C4601" s="6">
        <x:v>76.64520623</x:v>
      </x:c>
      <x:c r="D4601" s="14" t="s">
        <x:v>94</x:v>
      </x:c>
      <x:c r="E4601" s="15">
        <x:v>44771.467691879785</x:v>
      </x:c>
      <x:c r="F4601" t="s">
        <x:v>99</x:v>
      </x:c>
      <x:c r="G4601" s="6">
        <x:v>92.36209741483464</x:v>
      </x:c>
      <x:c r="H4601" t="s">
        <x:v>97</x:v>
      </x:c>
      <x:c r="I4601" s="6">
        <x:v>27.618994392831155</x:v>
      </x:c>
      <x:c r="J4601" t="s">
        <x:v>95</x:v>
      </x:c>
      <x:c r="K4601" s="6">
        <x:v>1019</x:v>
      </x:c>
      <x:c r="L4601" t="s">
        <x:v>96</x:v>
      </x:c>
      <x:c r="M4601" t="s">
        <x:v>98</x:v>
      </x:c>
      <x:c r="N4601" s="8">
        <x:v>36.4</x:v>
      </x:c>
      <x:c r="O4601" s="8">
        <x:v>0</x:v>
      </x:c>
      <x:c r="Q4601">
        <x:v>0</x:v>
      </x:c>
      <x:c r="R4601" s="6">
        <x:v>21.381999999999998</x:v>
      </x:c>
      <x:c r="S4601" s="8">
        <x:v>80983.3936911428</x:v>
      </x:c>
      <x:c r="T4601" s="12">
        <x:v>363485.52152534004</x:v>
      </x:c>
      <x:c r="U4601" s="12">
        <x:v>28</x:v>
      </x:c>
      <x:c r="V4601" s="12">
        <x:v>54</x:v>
      </x:c>
      <x:c r="W4601" s="12">
        <x:f>NA()</x:f>
      </x:c>
    </x:row>
    <x:row r="4602">
      <x:c r="A4602">
        <x:v>469072</x:v>
      </x:c>
      <x:c r="B4602" s="1">
        <x:v>44784.701290749705</x:v>
      </x:c>
      <x:c r="C4602" s="6">
        <x:v>76.66218341333334</x:v>
      </x:c>
      <x:c r="D4602" s="14" t="s">
        <x:v>94</x:v>
      </x:c>
      <x:c r="E4602" s="15">
        <x:v>44771.467691879785</x:v>
      </x:c>
      <x:c r="F4602" t="s">
        <x:v>99</x:v>
      </x:c>
      <x:c r="G4602" s="6">
        <x:v>92.3555310814089</x:v>
      </x:c>
      <x:c r="H4602" t="s">
        <x:v>97</x:v>
      </x:c>
      <x:c r="I4602" s="6">
        <x:v>27.644539042372344</x:v>
      </x:c>
      <x:c r="J4602" t="s">
        <x:v>95</x:v>
      </x:c>
      <x:c r="K4602" s="6">
        <x:v>1019</x:v>
      </x:c>
      <x:c r="L4602" t="s">
        <x:v>96</x:v>
      </x:c>
      <x:c r="M4602" t="s">
        <x:v>98</x:v>
      </x:c>
      <x:c r="N4602" s="8">
        <x:v>36.4</x:v>
      </x:c>
      <x:c r="O4602" s="8">
        <x:v>0</x:v>
      </x:c>
      <x:c r="Q4602">
        <x:v>0</x:v>
      </x:c>
      <x:c r="R4602" s="6">
        <x:v>21.38</x:v>
      </x:c>
      <x:c r="S4602" s="8">
        <x:v>80979.34007516754</x:v>
      </x:c>
      <x:c r="T4602" s="12">
        <x:v>363486.003387767</x:v>
      </x:c>
      <x:c r="U4602" s="12">
        <x:v>28</x:v>
      </x:c>
      <x:c r="V4602" s="12">
        <x:v>54</x:v>
      </x:c>
      <x:c r="W4602" s="12">
        <x:f>NA()</x:f>
      </x:c>
    </x:row>
    <x:row r="4603">
      <x:c r="A4603">
        <x:v>469075</x:v>
      </x:c>
      <x:c r="B4603" s="1">
        <x:v>44784.70130249313</x:v>
      </x:c>
      <x:c r="C4603" s="6">
        <x:v>76.67909394666667</x:v>
      </x:c>
      <x:c r="D4603" s="14" t="s">
        <x:v>94</x:v>
      </x:c>
      <x:c r="E4603" s="15">
        <x:v>44771.467691879785</x:v>
      </x:c>
      <x:c r="F4603" t="s">
        <x:v>99</x:v>
      </x:c>
      <x:c r="G4603" s="6">
        <x:v>92.3869131600437</x:v>
      </x:c>
      <x:c r="H4603" t="s">
        <x:v>97</x:v>
      </x:c>
      <x:c r="I4603" s="6">
        <x:v>27.618482296892125</x:v>
      </x:c>
      <x:c r="J4603" t="s">
        <x:v>95</x:v>
      </x:c>
      <x:c r="K4603" s="6">
        <x:v>1019</x:v>
      </x:c>
      <x:c r="L4603" t="s">
        <x:v>96</x:v>
      </x:c>
      <x:c r="M4603" t="s">
        <x:v>98</x:v>
      </x:c>
      <x:c r="N4603" s="8">
        <x:v>36.4</x:v>
      </x:c>
      <x:c r="O4603" s="8">
        <x:v>0</x:v>
      </x:c>
      <x:c r="Q4603">
        <x:v>0</x:v>
      </x:c>
      <x:c r="R4603" s="6">
        <x:v>21.378999999999998</x:v>
      </x:c>
      <x:c r="S4603" s="8">
        <x:v>80984.87367166938</x:v>
      </x:c>
      <x:c r="T4603" s="12">
        <x:v>363510.40131991816</x:v>
      </x:c>
      <x:c r="U4603" s="12">
        <x:v>28</x:v>
      </x:c>
      <x:c r="V4603" s="12">
        <x:v>54</x:v>
      </x:c>
      <x:c r="W4603" s="12">
        <x:f>NA()</x:f>
      </x:c>
    </x:row>
    <x:row r="4604">
      <x:c r="A4604">
        <x:v>469081</x:v>
      </x:c>
      <x:c r="B4604" s="1">
        <x:v>44784.701314231555</x:v>
      </x:c>
      <x:c r="C4604" s="6">
        <x:v>76.69599727833334</x:v>
      </x:c>
      <x:c r="D4604" s="14" t="s">
        <x:v>94</x:v>
      </x:c>
      <x:c r="E4604" s="15">
        <x:v>44771.467691879785</x:v>
      </x:c>
      <x:c r="F4604" t="s">
        <x:v>99</x:v>
      </x:c>
      <x:c r="G4604" s="6">
        <x:v>92.39608131270222</x:v>
      </x:c>
      <x:c r="H4604" t="s">
        <x:v>97</x:v>
      </x:c>
      <x:c r="I4604" s="6">
        <x:v>27.626404731051025</x:v>
      </x:c>
      <x:c r="J4604" t="s">
        <x:v>95</x:v>
      </x:c>
      <x:c r="K4604" s="6">
        <x:v>1019</x:v>
      </x:c>
      <x:c r="L4604" t="s">
        <x:v>96</x:v>
      </x:c>
      <x:c r="M4604" t="s">
        <x:v>98</x:v>
      </x:c>
      <x:c r="N4604" s="8">
        <x:v>36.4</x:v>
      </x:c>
      <x:c r="O4604" s="8">
        <x:v>0</x:v>
      </x:c>
      <x:c r="Q4604">
        <x:v>0</x:v>
      </x:c>
      <x:c r="R4604" s="6">
        <x:v>21.377</x:v>
      </x:c>
      <x:c r="S4604" s="8">
        <x:v>80981.24694700813</x:v>
      </x:c>
      <x:c r="T4604" s="12">
        <x:v>363508.2367740478</x:v>
      </x:c>
      <x:c r="U4604" s="12">
        <x:v>28</x:v>
      </x:c>
      <x:c r="V4604" s="12">
        <x:v>54</x:v>
      </x:c>
      <x:c r="W4604" s="12">
        <x:f>NA()</x:f>
      </x:c>
    </x:row>
    <x:row r="4605">
      <x:c r="A4605">
        <x:v>469093</x:v>
      </x:c>
      <x:c r="B4605" s="1">
        <x:v>44784.70132538214</x:v>
      </x:c>
      <x:c r="C4605" s="6">
        <x:v>76.71205411666666</x:v>
      </x:c>
      <x:c r="D4605" s="14" t="s">
        <x:v>94</x:v>
      </x:c>
      <x:c r="E4605" s="15">
        <x:v>44771.467691879785</x:v>
      </x:c>
      <x:c r="F4605" t="s">
        <x:v>99</x:v>
      </x:c>
      <x:c r="G4605" s="6">
        <x:v>92.39059580808525</x:v>
      </x:c>
      <x:c r="H4605" t="s">
        <x:v>97</x:v>
      </x:c>
      <x:c r="I4605" s="6">
        <x:v>27.623452643133078</x:v>
      </x:c>
      <x:c r="J4605" t="s">
        <x:v>95</x:v>
      </x:c>
      <x:c r="K4605" s="6">
        <x:v>1019</x:v>
      </x:c>
      <x:c r="L4605" t="s">
        <x:v>96</x:v>
      </x:c>
      <x:c r="M4605" t="s">
        <x:v>98</x:v>
      </x:c>
      <x:c r="N4605" s="8">
        <x:v>36.4</x:v>
      </x:c>
      <x:c r="O4605" s="8">
        <x:v>0</x:v>
      </x:c>
      <x:c r="Q4605">
        <x:v>0</x:v>
      </x:c>
      <x:c r="R4605" s="6">
        <x:v>21.378</x:v>
      </x:c>
      <x:c r="S4605" s="8">
        <x:v>80981.36291228143</x:v>
      </x:c>
      <x:c r="T4605" s="12">
        <x:v>363508.69101328676</x:v>
      </x:c>
      <x:c r="U4605" s="12">
        <x:v>28</x:v>
      </x:c>
      <x:c r="V4605" s="12">
        <x:v>54</x:v>
      </x:c>
      <x:c r="W4605" s="12">
        <x:f>NA()</x:f>
      </x:c>
    </x:row>
    <x:row r="4606">
      <x:c r="A4606">
        <x:v>469098</x:v>
      </x:c>
      <x:c r="B4606" s="1">
        <x:v>44784.701337138824</x:v>
      </x:c>
      <x:c r="C4606" s="6">
        <x:v>76.72898375</x:v>
      </x:c>
      <x:c r="D4606" s="14" t="s">
        <x:v>94</x:v>
      </x:c>
      <x:c r="E4606" s="15">
        <x:v>44771.467691879785</x:v>
      </x:c>
      <x:c r="F4606" t="s">
        <x:v>99</x:v>
      </x:c>
      <x:c r="G4606" s="6">
        <x:v>92.3694331174149</x:v>
      </x:c>
      <x:c r="H4606" t="s">
        <x:v>97</x:v>
      </x:c>
      <x:c r="I4606" s="6">
        <x:v>27.628965217572386</x:v>
      </x:c>
      <x:c r="J4606" t="s">
        <x:v>95</x:v>
      </x:c>
      <x:c r="K4606" s="6">
        <x:v>1019</x:v>
      </x:c>
      <x:c r="L4606" t="s">
        <x:v>96</x:v>
      </x:c>
      <x:c r="M4606" t="s">
        <x:v>98</x:v>
      </x:c>
      <x:c r="N4606" s="8">
        <x:v>36.4</x:v>
      </x:c>
      <x:c r="O4606" s="8">
        <x:v>0</x:v>
      </x:c>
      <x:c r="Q4606">
        <x:v>0</x:v>
      </x:c>
      <x:c r="R4606" s="6">
        <x:v>21.38</x:v>
      </x:c>
      <x:c r="S4606" s="8">
        <x:v>80971.60491581546</x:v>
      </x:c>
      <x:c r="T4606" s="12">
        <x:v>363508.9758953658</x:v>
      </x:c>
      <x:c r="U4606" s="12">
        <x:v>28</x:v>
      </x:c>
      <x:c r="V4606" s="12">
        <x:v>54</x:v>
      </x:c>
      <x:c r="W4606" s="12">
        <x:f>NA()</x:f>
      </x:c>
    </x:row>
    <x:row r="4607">
      <x:c r="A4607">
        <x:v>469107</x:v>
      </x:c>
      <x:c r="B4607" s="1">
        <x:v>44784.70134888272</x:v>
      </x:c>
      <x:c r="C4607" s="6">
        <x:v>76.74589495666666</x:v>
      </x:c>
      <x:c r="D4607" s="14" t="s">
        <x:v>94</x:v>
      </x:c>
      <x:c r="E4607" s="15">
        <x:v>44771.467691879785</x:v>
      </x:c>
      <x:c r="F4607" t="s">
        <x:v>99</x:v>
      </x:c>
      <x:c r="G4607" s="6">
        <x:v>92.34077806096181</x:v>
      </x:c>
      <x:c r="H4607" t="s">
        <x:v>97</x:v>
      </x:c>
      <x:c r="I4607" s="6">
        <x:v>27.63378496220639</x:v>
      </x:c>
      <x:c r="J4607" t="s">
        <x:v>95</x:v>
      </x:c>
      <x:c r="K4607" s="6">
        <x:v>1019</x:v>
      </x:c>
      <x:c r="L4607" t="s">
        <x:v>96</x:v>
      </x:c>
      <x:c r="M4607" t="s">
        <x:v>98</x:v>
      </x:c>
      <x:c r="N4607" s="8">
        <x:v>36.4</x:v>
      </x:c>
      <x:c r="O4607" s="8">
        <x:v>0</x:v>
      </x:c>
      <x:c r="Q4607">
        <x:v>0</x:v>
      </x:c>
      <x:c r="R4607" s="6">
        <x:v>21.383</x:v>
      </x:c>
      <x:c r="S4607" s="8">
        <x:v>80978.24225031205</x:v>
      </x:c>
      <x:c r="T4607" s="12">
        <x:v>363511.89381081075</x:v>
      </x:c>
      <x:c r="U4607" s="12">
        <x:v>28</x:v>
      </x:c>
      <x:c r="V4607" s="12">
        <x:v>54</x:v>
      </x:c>
      <x:c r="W4607" s="12">
        <x:f>NA()</x:f>
      </x:c>
    </x:row>
    <x:row r="4608">
      <x:c r="A4608">
        <x:v>469114</x:v>
      </x:c>
      <x:c r="B4608" s="1">
        <x:v>44784.701360069215</x:v>
      </x:c>
      <x:c r="C4608" s="6">
        <x:v>76.76200350166667</x:v>
      </x:c>
      <x:c r="D4608" s="14" t="s">
        <x:v>94</x:v>
      </x:c>
      <x:c r="E4608" s="15">
        <x:v>44771.467691879785</x:v>
      </x:c>
      <x:c r="F4608" t="s">
        <x:v>99</x:v>
      </x:c>
      <x:c r="G4608" s="6">
        <x:v>92.38516783910782</x:v>
      </x:c>
      <x:c r="H4608" t="s">
        <x:v>97</x:v>
      </x:c>
      <x:c r="I4608" s="6">
        <x:v>27.611343085171484</x:v>
      </x:c>
      <x:c r="J4608" t="s">
        <x:v>95</x:v>
      </x:c>
      <x:c r="K4608" s="6">
        <x:v>1019</x:v>
      </x:c>
      <x:c r="L4608" t="s">
        <x:v>96</x:v>
      </x:c>
      <x:c r="M4608" t="s">
        <x:v>98</x:v>
      </x:c>
      <x:c r="N4608" s="8">
        <x:v>36.4</x:v>
      </x:c>
      <x:c r="O4608" s="8">
        <x:v>0</x:v>
      </x:c>
      <x:c r="Q4608">
        <x:v>0</x:v>
      </x:c>
      <x:c r="R4608" s="6">
        <x:v>21.38</x:v>
      </x:c>
      <x:c r="S4608" s="8">
        <x:v>80981.81174422234</x:v>
      </x:c>
      <x:c r="T4608" s="12">
        <x:v>363504.6012389936</x:v>
      </x:c>
      <x:c r="U4608" s="12">
        <x:v>28</x:v>
      </x:c>
      <x:c r="V4608" s="12">
        <x:v>54</x:v>
      </x:c>
      <x:c r="W4608" s="12">
        <x:f>NA()</x:f>
      </x:c>
    </x:row>
    <x:row r="4609">
      <x:c r="A4609">
        <x:v>469122</x:v>
      </x:c>
      <x:c r="B4609" s="1">
        <x:v>44784.701371797695</x:v>
      </x:c>
      <x:c r="C4609" s="6">
        <x:v>76.77889252333334</x:v>
      </x:c>
      <x:c r="D4609" s="14" t="s">
        <x:v>94</x:v>
      </x:c>
      <x:c r="E4609" s="15">
        <x:v>44771.467691879785</x:v>
      </x:c>
      <x:c r="F4609" t="s">
        <x:v>99</x:v>
      </x:c>
      <x:c r="G4609" s="6">
        <x:v>92.40372177079952</x:v>
      </x:c>
      <x:c r="H4609" t="s">
        <x:v>97</x:v>
      </x:c>
      <x:c r="I4609" s="6">
        <x:v>27.617849707898586</x:v>
      </x:c>
      <x:c r="J4609" t="s">
        <x:v>95</x:v>
      </x:c>
      <x:c r="K4609" s="6">
        <x:v>1019</x:v>
      </x:c>
      <x:c r="L4609" t="s">
        <x:v>96</x:v>
      </x:c>
      <x:c r="M4609" t="s">
        <x:v>98</x:v>
      </x:c>
      <x:c r="N4609" s="8">
        <x:v>36.4</x:v>
      </x:c>
      <x:c r="O4609" s="8">
        <x:v>0</x:v>
      </x:c>
      <x:c r="Q4609">
        <x:v>0</x:v>
      </x:c>
      <x:c r="R4609" s="6">
        <x:v>21.377</x:v>
      </x:c>
      <x:c r="S4609" s="8">
        <x:v>80977.26445010111</x:v>
      </x:c>
      <x:c r="T4609" s="12">
        <x:v>363510.3014372181</x:v>
      </x:c>
      <x:c r="U4609" s="12">
        <x:v>28</x:v>
      </x:c>
      <x:c r="V4609" s="12">
        <x:v>54</x:v>
      </x:c>
      <x:c r="W4609" s="12">
        <x:f>NA()</x:f>
      </x:c>
    </x:row>
    <x:row r="4610">
      <x:c r="A4610">
        <x:v>469129</x:v>
      </x:c>
      <x:c r="B4610" s="1">
        <x:v>44784.701383562446</x:v>
      </x:c>
      <x:c r="C4610" s="6">
        <x:v>76.795833765</x:v>
      </x:c>
      <x:c r="D4610" s="14" t="s">
        <x:v>94</x:v>
      </x:c>
      <x:c r="E4610" s="15">
        <x:v>44771.467691879785</x:v>
      </x:c>
      <x:c r="F4610" t="s">
        <x:v>99</x:v>
      </x:c>
      <x:c r="G4610" s="6">
        <x:v>92.39936146632157</x:v>
      </x:c>
      <x:c r="H4610" t="s">
        <x:v>97</x:v>
      </x:c>
      <x:c r="I4610" s="6">
        <x:v>27.631826940114024</x:v>
      </x:c>
      <x:c r="J4610" t="s">
        <x:v>95</x:v>
      </x:c>
      <x:c r="K4610" s="6">
        <x:v>1019</x:v>
      </x:c>
      <x:c r="L4610" t="s">
        <x:v>96</x:v>
      </x:c>
      <x:c r="M4610" t="s">
        <x:v>98</x:v>
      </x:c>
      <x:c r="N4610" s="8">
        <x:v>36.4</x:v>
      </x:c>
      <x:c r="O4610" s="8">
        <x:v>0</x:v>
      </x:c>
      <x:c r="Q4610">
        <x:v>0</x:v>
      </x:c>
      <x:c r="R4610" s="6">
        <x:v>21.375999999999998</x:v>
      </x:c>
      <x:c r="S4610" s="8">
        <x:v>80980.27652026029</x:v>
      </x:c>
      <x:c r="T4610" s="12">
        <x:v>363502.46732348035</x:v>
      </x:c>
      <x:c r="U4610" s="12">
        <x:v>28</x:v>
      </x:c>
      <x:c r="V4610" s="12">
        <x:v>54</x:v>
      </x:c>
      <x:c r="W4610" s="12">
        <x:f>NA()</x:f>
      </x:c>
    </x:row>
    <x:row r="4611">
      <x:c r="A4611">
        <x:v>469126</x:v>
      </x:c>
      <x:c r="B4611" s="1">
        <x:v>44784.701394713156</x:v>
      </x:c>
      <x:c r="C4611" s="6">
        <x:v>76.81189078666667</x:v>
      </x:c>
      <x:c r="D4611" s="14" t="s">
        <x:v>94</x:v>
      </x:c>
      <x:c r="E4611" s="15">
        <x:v>44771.467691879785</x:v>
      </x:c>
      <x:c r="F4611" t="s">
        <x:v>99</x:v>
      </x:c>
      <x:c r="G4611" s="6">
        <x:v>92.361016190589</x:v>
      </x:c>
      <x:c r="H4611" t="s">
        <x:v>97</x:v>
      </x:c>
      <x:c r="I4611" s="6">
        <x:v>27.638393849486874</x:v>
      </x:c>
      <x:c r="J4611" t="s">
        <x:v>95</x:v>
      </x:c>
      <x:c r="K4611" s="6">
        <x:v>1019</x:v>
      </x:c>
      <x:c r="L4611" t="s">
        <x:v>96</x:v>
      </x:c>
      <x:c r="M4611" t="s">
        <x:v>98</x:v>
      </x:c>
      <x:c r="N4611" s="8">
        <x:v>36.4</x:v>
      </x:c>
      <x:c r="O4611" s="8">
        <x:v>0</x:v>
      </x:c>
      <x:c r="Q4611">
        <x:v>0</x:v>
      </x:c>
      <x:c r="R4611" s="6">
        <x:v>21.38</x:v>
      </x:c>
      <x:c r="S4611" s="8">
        <x:v>80982.06015675033</x:v>
      </x:c>
      <x:c r="T4611" s="12">
        <x:v>363504.9059146117</x:v>
      </x:c>
      <x:c r="U4611" s="12">
        <x:v>28</x:v>
      </x:c>
      <x:c r="V4611" s="12">
        <x:v>54</x:v>
      </x:c>
      <x:c r="W4611" s="12">
        <x:f>NA()</x:f>
      </x:c>
    </x:row>
    <x:row r="4612">
      <x:c r="A4612">
        <x:v>469137</x:v>
      </x:c>
      <x:c r="B4612" s="1">
        <x:v>44784.70140652956</x:v>
      </x:c>
      <x:c r="C4612" s="6">
        <x:v>76.82890639333333</x:v>
      </x:c>
      <x:c r="D4612" s="14" t="s">
        <x:v>94</x:v>
      </x:c>
      <x:c r="E4612" s="15">
        <x:v>44771.467691879785</x:v>
      </x:c>
      <x:c r="F4612" t="s">
        <x:v>99</x:v>
      </x:c>
      <x:c r="G4612" s="6">
        <x:v>92.39917315858771</x:v>
      </x:c>
      <x:c r="H4612" t="s">
        <x:v>97</x:v>
      </x:c>
      <x:c r="I4612" s="6">
        <x:v>27.6320378039768</x:v>
      </x:c>
      <x:c r="J4612" t="s">
        <x:v>95</x:v>
      </x:c>
      <x:c r="K4612" s="6">
        <x:v>1019</x:v>
      </x:c>
      <x:c r="L4612" t="s">
        <x:v>96</x:v>
      </x:c>
      <x:c r="M4612" t="s">
        <x:v>98</x:v>
      </x:c>
      <x:c r="N4612" s="8">
        <x:v>36.4</x:v>
      </x:c>
      <x:c r="O4612" s="8">
        <x:v>0</x:v>
      </x:c>
      <x:c r="Q4612">
        <x:v>0</x:v>
      </x:c>
      <x:c r="R4612" s="6">
        <x:v>21.375999999999998</x:v>
      </x:c>
      <x:c r="S4612" s="8">
        <x:v>80975.76025697496</x:v>
      </x:c>
      <x:c r="T4612" s="12">
        <x:v>363516.00791912875</x:v>
      </x:c>
      <x:c r="U4612" s="12">
        <x:v>28</x:v>
      </x:c>
      <x:c r="V4612" s="12">
        <x:v>54</x:v>
      </x:c>
      <x:c r="W4612" s="12">
        <x:f>NA()</x:f>
      </x:c>
    </x:row>
    <x:row r="4613">
      <x:c r="A4613">
        <x:v>469147</x:v>
      </x:c>
      <x:c r="B4613" s="1">
        <x:v>44784.70141825544</x:v>
      </x:c>
      <x:c r="C4613" s="6">
        <x:v>76.84579167666666</x:v>
      </x:c>
      <x:c r="D4613" s="14" t="s">
        <x:v>94</x:v>
      </x:c>
      <x:c r="E4613" s="15">
        <x:v>44771.467691879785</x:v>
      </x:c>
      <x:c r="F4613" t="s">
        <x:v>99</x:v>
      </x:c>
      <x:c r="G4613" s="6">
        <x:v>92.38575399162649</x:v>
      </x:c>
      <x:c r="H4613" t="s">
        <x:v>97</x:v>
      </x:c>
      <x:c r="I4613" s="6">
        <x:v>27.62887484742714</x:v>
      </x:c>
      <x:c r="J4613" t="s">
        <x:v>95</x:v>
      </x:c>
      <x:c r="K4613" s="6">
        <x:v>1019</x:v>
      </x:c>
      <x:c r="L4613" t="s">
        <x:v>96</x:v>
      </x:c>
      <x:c r="M4613" t="s">
        <x:v>98</x:v>
      </x:c>
      <x:c r="N4613" s="8">
        <x:v>36.4</x:v>
      </x:c>
      <x:c r="O4613" s="8">
        <x:v>0</x:v>
      </x:c>
      <x:c r="Q4613">
        <x:v>0</x:v>
      </x:c>
      <x:c r="R4613" s="6">
        <x:v>21.378</x:v>
      </x:c>
      <x:c r="S4613" s="8">
        <x:v>80975.27120752927</x:v>
      </x:c>
      <x:c r="T4613" s="12">
        <x:v>363506.5623434222</x:v>
      </x:c>
      <x:c r="U4613" s="12">
        <x:v>28</x:v>
      </x:c>
      <x:c r="V4613" s="12">
        <x:v>54</x:v>
      </x:c>
      <x:c r="W4613" s="12">
        <x:f>NA()</x:f>
      </x:c>
    </x:row>
    <x:row r="4614">
      <x:c r="A4614">
        <x:v>469156</x:v>
      </x:c>
      <x:c r="B4614" s="1">
        <x:v>44784.70142995721</x:v>
      </x:c>
      <x:c r="C4614" s="6">
        <x:v>76.86264222333334</x:v>
      </x:c>
      <x:c r="D4614" s="14" t="s">
        <x:v>94</x:v>
      </x:c>
      <x:c r="E4614" s="15">
        <x:v>44771.467691879785</x:v>
      </x:c>
      <x:c r="F4614" t="s">
        <x:v>99</x:v>
      </x:c>
      <x:c r="G4614" s="6">
        <x:v>92.37112741274433</x:v>
      </x:c>
      <x:c r="H4614" t="s">
        <x:v>97</x:v>
      </x:c>
      <x:c r="I4614" s="6">
        <x:v>27.62706744502202</x:v>
      </x:c>
      <x:c r="J4614" t="s">
        <x:v>95</x:v>
      </x:c>
      <x:c r="K4614" s="6">
        <x:v>1019</x:v>
      </x:c>
      <x:c r="L4614" t="s">
        <x:v>96</x:v>
      </x:c>
      <x:c r="M4614" t="s">
        <x:v>98</x:v>
      </x:c>
      <x:c r="N4614" s="8">
        <x:v>36.4</x:v>
      </x:c>
      <x:c r="O4614" s="8">
        <x:v>0</x:v>
      </x:c>
      <x:c r="Q4614">
        <x:v>0</x:v>
      </x:c>
      <x:c r="R4614" s="6">
        <x:v>21.38</x:v>
      </x:c>
      <x:c r="S4614" s="8">
        <x:v>80981.97602182325</x:v>
      </x:c>
      <x:c r="T4614" s="12">
        <x:v>363504.52296296624</x:v>
      </x:c>
      <x:c r="U4614" s="12">
        <x:v>28</x:v>
      </x:c>
      <x:c r="V4614" s="12">
        <x:v>54</x:v>
      </x:c>
      <x:c r="W4614" s="12">
        <x:f>NA()</x:f>
      </x:c>
    </x:row>
    <x:row r="4615">
      <x:c r="A4615">
        <x:v>469158</x:v>
      </x:c>
      <x:c r="B4615" s="1">
        <x:v>44784.70144113042</x:v>
      </x:c>
      <x:c r="C4615" s="6">
        <x:v>76.87873163666667</x:v>
      </x:c>
      <x:c r="D4615" s="14" t="s">
        <x:v>94</x:v>
      </x:c>
      <x:c r="E4615" s="15">
        <x:v>44771.467691879785</x:v>
      </x:c>
      <x:c r="F4615" t="s">
        <x:v>99</x:v>
      </x:c>
      <x:c r="G4615" s="6">
        <x:v>92.41294620472695</x:v>
      </x:c>
      <x:c r="H4615" t="s">
        <x:v>97</x:v>
      </x:c>
      <x:c r="I4615" s="6">
        <x:v>27.625711893857442</x:v>
      </x:c>
      <x:c r="J4615" t="s">
        <x:v>95</x:v>
      </x:c>
      <x:c r="K4615" s="6">
        <x:v>1019</x:v>
      </x:c>
      <x:c r="L4615" t="s">
        <x:v>96</x:v>
      </x:c>
      <x:c r="M4615" t="s">
        <x:v>98</x:v>
      </x:c>
      <x:c r="N4615" s="8">
        <x:v>36.4</x:v>
      </x:c>
      <x:c r="O4615" s="8">
        <x:v>0</x:v>
      </x:c>
      <x:c r="Q4615">
        <x:v>0</x:v>
      </x:c>
      <x:c r="R4615" s="6">
        <x:v>21.375</x:v>
      </x:c>
      <x:c r="S4615" s="8">
        <x:v>80974.21224018118</x:v>
      </x:c>
      <x:c r="T4615" s="12">
        <x:v>363503.9896943007</x:v>
      </x:c>
      <x:c r="U4615" s="12">
        <x:v>28</x:v>
      </x:c>
      <x:c r="V4615" s="12">
        <x:v>54</x:v>
      </x:c>
      <x:c r="W4615" s="12">
        <x:f>NA()</x:f>
      </x:c>
    </x:row>
    <x:row r="4616">
      <x:c r="A4616">
        <x:v>469166</x:v>
      </x:c>
      <x:c r="B4616" s="1">
        <x:v>44784.7014528845</x:v>
      </x:c>
      <x:c r="C4616" s="6">
        <x:v>76.89565751666666</x:v>
      </x:c>
      <x:c r="D4616" s="14" t="s">
        <x:v>94</x:v>
      </x:c>
      <x:c r="E4616" s="15">
        <x:v>44771.467691879785</x:v>
      </x:c>
      <x:c r="F4616" t="s">
        <x:v>99</x:v>
      </x:c>
      <x:c r="G4616" s="6">
        <x:v>92.40175572003947</x:v>
      </x:c>
      <x:c r="H4616" t="s">
        <x:v>97</x:v>
      </x:c>
      <x:c r="I4616" s="6">
        <x:v>27.629145957871515</x:v>
      </x:c>
      <x:c r="J4616" t="s">
        <x:v>95</x:v>
      </x:c>
      <x:c r="K4616" s="6">
        <x:v>1019</x:v>
      </x:c>
      <x:c r="L4616" t="s">
        <x:v>96</x:v>
      </x:c>
      <x:c r="M4616" t="s">
        <x:v>98</x:v>
      </x:c>
      <x:c r="N4616" s="8">
        <x:v>36.4</x:v>
      </x:c>
      <x:c r="O4616" s="8">
        <x:v>0</x:v>
      </x:c>
      <x:c r="Q4616">
        <x:v>0</x:v>
      </x:c>
      <x:c r="R4616" s="6">
        <x:v>21.375999999999998</x:v>
      </x:c>
      <x:c r="S4616" s="8">
        <x:v>80977.08659149295</x:v>
      </x:c>
      <x:c r="T4616" s="12">
        <x:v>363516.9215661713</x:v>
      </x:c>
      <x:c r="U4616" s="12">
        <x:v>28</x:v>
      </x:c>
      <x:c r="V4616" s="12">
        <x:v>54</x:v>
      </x:c>
      <x:c r="W4616" s="12">
        <x:f>NA()</x:f>
      </x:c>
    </x:row>
    <x:row r="4617">
      <x:c r="A4617">
        <x:v>469177</x:v>
      </x:c>
      <x:c r="B4617" s="1">
        <x:v>44784.70146461305</x:v>
      </x:c>
      <x:c r="C4617" s="6">
        <x:v>76.91254662166666</x:v>
      </x:c>
      <x:c r="D4617" s="14" t="s">
        <x:v>94</x:v>
      </x:c>
      <x:c r="E4617" s="15">
        <x:v>44771.467691879785</x:v>
      </x:c>
      <x:c r="F4617" t="s">
        <x:v>99</x:v>
      </x:c>
      <x:c r="G4617" s="6">
        <x:v>92.38489569778845</x:v>
      </x:c>
      <x:c r="H4617" t="s">
        <x:v>97</x:v>
      </x:c>
      <x:c r="I4617" s="6">
        <x:v>27.62074154427046</x:v>
      </x:c>
      <x:c r="J4617" t="s">
        <x:v>95</x:v>
      </x:c>
      <x:c r="K4617" s="6">
        <x:v>1019</x:v>
      </x:c>
      <x:c r="L4617" t="s">
        <x:v>96</x:v>
      </x:c>
      <x:c r="M4617" t="s">
        <x:v>98</x:v>
      </x:c>
      <x:c r="N4617" s="8">
        <x:v>36.4</x:v>
      </x:c>
      <x:c r="O4617" s="8">
        <x:v>0</x:v>
      </x:c>
      <x:c r="Q4617">
        <x:v>0</x:v>
      </x:c>
      <x:c r="R4617" s="6">
        <x:v>21.378999999999998</x:v>
      </x:c>
      <x:c r="S4617" s="8">
        <x:v>80983.98381697353</x:v>
      </x:c>
      <x:c r="T4617" s="12">
        <x:v>363523.76207778987</x:v>
      </x:c>
      <x:c r="U4617" s="12">
        <x:v>28</x:v>
      </x:c>
      <x:c r="V4617" s="12">
        <x:v>54</x:v>
      </x:c>
      <x:c r="W4617" s="12">
        <x:f>NA()</x:f>
      </x:c>
    </x:row>
    <x:row r="4618">
      <x:c r="A4618">
        <x:v>469179</x:v>
      </x:c>
      <x:c r="B4618" s="1">
        <x:v>44784.701475739355</x:v>
      </x:c>
      <x:c r="C4618" s="6">
        <x:v>76.9285685</x:v>
      </x:c>
      <x:c r="D4618" s="14" t="s">
        <x:v>94</x:v>
      </x:c>
      <x:c r="E4618" s="15">
        <x:v>44771.467691879785</x:v>
      </x:c>
      <x:c r="F4618" t="s">
        <x:v>99</x:v>
      </x:c>
      <x:c r="G4618" s="6">
        <x:v>92.42316955064177</x:v>
      </x:c>
      <x:c r="H4618" t="s">
        <x:v>97</x:v>
      </x:c>
      <x:c r="I4618" s="6">
        <x:v>27.623362273135626</x:v>
      </x:c>
      <x:c r="J4618" t="s">
        <x:v>95</x:v>
      </x:c>
      <x:c r="K4618" s="6">
        <x:v>1019</x:v>
      </x:c>
      <x:c r="L4618" t="s">
        <x:v>96</x:v>
      </x:c>
      <x:c r="M4618" t="s">
        <x:v>98</x:v>
      </x:c>
      <x:c r="N4618" s="8">
        <x:v>36.4</x:v>
      </x:c>
      <x:c r="O4618" s="8">
        <x:v>0</x:v>
      </x:c>
      <x:c r="Q4618">
        <x:v>0</x:v>
      </x:c>
      <x:c r="R4618" s="6">
        <x:v>21.374</x:v>
      </x:c>
      <x:c r="S4618" s="8">
        <x:v>80974.41272541115</x:v>
      </x:c>
      <x:c r="T4618" s="12">
        <x:v>363517.2423358175</x:v>
      </x:c>
      <x:c r="U4618" s="12">
        <x:v>28</x:v>
      </x:c>
      <x:c r="V4618" s="12">
        <x:v>54</x:v>
      </x:c>
      <x:c r="W4618" s="12">
        <x:f>NA()</x:f>
      </x:c>
    </x:row>
    <x:row r="4619">
      <x:c r="A4619">
        <x:v>469190</x:v>
      </x:c>
      <x:c r="B4619" s="1">
        <x:v>44784.70148747287</x:v>
      </x:c>
      <x:c r="C4619" s="6">
        <x:v>76.94546477666667</x:v>
      </x:c>
      <x:c r="D4619" s="14" t="s">
        <x:v>94</x:v>
      </x:c>
      <x:c r="E4619" s="15">
        <x:v>44771.467691879785</x:v>
      </x:c>
      <x:c r="F4619" t="s">
        <x:v>99</x:v>
      </x:c>
      <x:c r="G4619" s="6">
        <x:v>92.41636188687542</x:v>
      </x:c>
      <x:c r="H4619" t="s">
        <x:v>97</x:v>
      </x:c>
      <x:c r="I4619" s="6">
        <x:v>27.630983484795706</x:v>
      </x:c>
      <x:c r="J4619" t="s">
        <x:v>95</x:v>
      </x:c>
      <x:c r="K4619" s="6">
        <x:v>1019</x:v>
      </x:c>
      <x:c r="L4619" t="s">
        <x:v>96</x:v>
      </x:c>
      <x:c r="M4619" t="s">
        <x:v>98</x:v>
      </x:c>
      <x:c r="N4619" s="8">
        <x:v>36.4</x:v>
      </x:c>
      <x:c r="O4619" s="8">
        <x:v>0</x:v>
      </x:c>
      <x:c r="Q4619">
        <x:v>0</x:v>
      </x:c>
      <x:c r="R4619" s="6">
        <x:v>21.374</x:v>
      </x:c>
      <x:c r="S4619" s="8">
        <x:v>80971.420635997</x:v>
      </x:c>
      <x:c r="T4619" s="12">
        <x:v>363525.22058236756</x:v>
      </x:c>
      <x:c r="U4619" s="12">
        <x:v>28</x:v>
      </x:c>
      <x:c r="V4619" s="12">
        <x:v>54</x:v>
      </x:c>
      <x:c r="W4619" s="12">
        <x:f>NA()</x:f>
      </x:c>
    </x:row>
    <x:row r="4620">
      <x:c r="A4620">
        <x:v>469193</x:v>
      </x:c>
      <x:c r="B4620" s="1">
        <x:v>44784.70149917808</x:v>
      </x:c>
      <x:c r="C4620" s="6">
        <x:v>76.96232027833334</x:v>
      </x:c>
      <x:c r="D4620" s="14" t="s">
        <x:v>94</x:v>
      </x:c>
      <x:c r="E4620" s="15">
        <x:v>44771.467691879785</x:v>
      </x:c>
      <x:c r="F4620" t="s">
        <x:v>99</x:v>
      </x:c>
      <x:c r="G4620" s="6">
        <x:v>92.43587027441346</x:v>
      </x:c>
      <x:c r="H4620" t="s">
        <x:v>97</x:v>
      </x:c>
      <x:c r="I4620" s="6">
        <x:v>27.61824131059484</x:v>
      </x:c>
      <x:c r="J4620" t="s">
        <x:v>95</x:v>
      </x:c>
      <x:c r="K4620" s="6">
        <x:v>1019</x:v>
      </x:c>
      <x:c r="L4620" t="s">
        <x:v>96</x:v>
      </x:c>
      <x:c r="M4620" t="s">
        <x:v>98</x:v>
      </x:c>
      <x:c r="N4620" s="8">
        <x:v>36.4</x:v>
      </x:c>
      <x:c r="O4620" s="8">
        <x:v>0</x:v>
      </x:c>
      <x:c r="Q4620">
        <x:v>0</x:v>
      </x:c>
      <x:c r="R4620" s="6">
        <x:v>21.373</x:v>
      </x:c>
      <x:c r="S4620" s="8">
        <x:v>80975.94509087437</x:v>
      </x:c>
      <x:c r="T4620" s="12">
        <x:v>363527.02254037006</x:v>
      </x:c>
      <x:c r="U4620" s="12">
        <x:v>28</x:v>
      </x:c>
      <x:c r="V4620" s="12">
        <x:v>54</x:v>
      </x:c>
      <x:c r="W4620" s="12">
        <x:f>NA()</x:f>
      </x:c>
    </x:row>
    <x:row r="4621">
      <x:c r="A4621">
        <x:v>469203</x:v>
      </x:c>
      <x:c r="B4621" s="1">
        <x:v>44784.70151089765</x:v>
      </x:c>
      <x:c r="C4621" s="6">
        <x:v>76.97919645833333</x:v>
      </x:c>
      <x:c r="D4621" s="14" t="s">
        <x:v>94</x:v>
      </x:c>
      <x:c r="E4621" s="15">
        <x:v>44771.467691879785</x:v>
      </x:c>
      <x:c r="F4621" t="s">
        <x:v>99</x:v>
      </x:c>
      <x:c r="G4621" s="6">
        <x:v>92.40697735414153</x:v>
      </x:c>
      <x:c r="H4621" t="s">
        <x:v>97</x:v>
      </x:c>
      <x:c r="I4621" s="6">
        <x:v>27.61420479268736</x:v>
      </x:c>
      <x:c r="J4621" t="s">
        <x:v>95</x:v>
      </x:c>
      <x:c r="K4621" s="6">
        <x:v>1019</x:v>
      </x:c>
      <x:c r="L4621" t="s">
        <x:v>96</x:v>
      </x:c>
      <x:c r="M4621" t="s">
        <x:v>98</x:v>
      </x:c>
      <x:c r="N4621" s="8">
        <x:v>36.4</x:v>
      </x:c>
      <x:c r="O4621" s="8">
        <x:v>0</x:v>
      </x:c>
      <x:c r="Q4621">
        <x:v>0</x:v>
      </x:c>
      <x:c r="R4621" s="6">
        <x:v>21.377</x:v>
      </x:c>
      <x:c r="S4621" s="8">
        <x:v>80972.32215576277</x:v>
      </x:c>
      <x:c r="T4621" s="12">
        <x:v>363528.02468227095</x:v>
      </x:c>
      <x:c r="U4621" s="12">
        <x:v>28</x:v>
      </x:c>
      <x:c r="V4621" s="12">
        <x:v>54</x:v>
      </x:c>
      <x:c r="W4621" s="12">
        <x:f>NA()</x:f>
      </x:c>
    </x:row>
    <x:row r="4622">
      <x:c r="A4622">
        <x:v>469210</x:v>
      </x:c>
      <x:c r="B4622" s="1">
        <x:v>44784.701522069205</x:v>
      </x:c>
      <x:c r="C4622" s="6">
        <x:v>76.99528348833333</x:v>
      </x:c>
      <x:c r="D4622" s="14" t="s">
        <x:v>94</x:v>
      </x:c>
      <x:c r="E4622" s="15">
        <x:v>44771.467691879785</x:v>
      </x:c>
      <x:c r="F4622" t="s">
        <x:v>99</x:v>
      </x:c>
      <x:c r="G4622" s="6">
        <x:v>92.4133753872832</x:v>
      </x:c>
      <x:c r="H4622" t="s">
        <x:v>97</x:v>
      </x:c>
      <x:c r="I4622" s="6">
        <x:v>27.634327183910955</x:v>
      </x:c>
      <x:c r="J4622" t="s">
        <x:v>95</x:v>
      </x:c>
      <x:c r="K4622" s="6">
        <x:v>1019</x:v>
      </x:c>
      <x:c r="L4622" t="s">
        <x:v>96</x:v>
      </x:c>
      <x:c r="M4622" t="s">
        <x:v>98</x:v>
      </x:c>
      <x:c r="N4622" s="8">
        <x:v>36.4</x:v>
      </x:c>
      <x:c r="O4622" s="8">
        <x:v>0</x:v>
      </x:c>
      <x:c r="Q4622">
        <x:v>0</x:v>
      </x:c>
      <x:c r="R4622" s="6">
        <x:v>21.374</x:v>
      </x:c>
      <x:c r="S4622" s="8">
        <x:v>80979.43568506613</x:v>
      </x:c>
      <x:c r="T4622" s="12">
        <x:v>363520.43166729173</x:v>
      </x:c>
      <x:c r="U4622" s="12">
        <x:v>28</x:v>
      </x:c>
      <x:c r="V4622" s="12">
        <x:v>54</x:v>
      </x:c>
      <x:c r="W4622" s="12">
        <x:f>NA()</x:f>
      </x:c>
    </x:row>
    <x:row r="4623">
      <x:c r="A4623">
        <x:v>469219</x:v>
      </x:c>
      <x:c r="B4623" s="1">
        <x:v>44784.701533803425</x:v>
      </x:c>
      <x:c r="C4623" s="6">
        <x:v>77.012180775</x:v>
      </x:c>
      <x:c r="D4623" s="14" t="s">
        <x:v>94</x:v>
      </x:c>
      <x:c r="E4623" s="15">
        <x:v>44771.467691879785</x:v>
      </x:c>
      <x:c r="F4623" t="s">
        <x:v>99</x:v>
      </x:c>
      <x:c r="G4623" s="6">
        <x:v>92.4147206375947</x:v>
      </x:c>
      <x:c r="H4623" t="s">
        <x:v>97</x:v>
      </x:c>
      <x:c r="I4623" s="6">
        <x:v>27.632821012726254</x:v>
      </x:c>
      <x:c r="J4623" t="s">
        <x:v>95</x:v>
      </x:c>
      <x:c r="K4623" s="6">
        <x:v>1019</x:v>
      </x:c>
      <x:c r="L4623" t="s">
        <x:v>96</x:v>
      </x:c>
      <x:c r="M4623" t="s">
        <x:v>98</x:v>
      </x:c>
      <x:c r="N4623" s="8">
        <x:v>36.4</x:v>
      </x:c>
      <x:c r="O4623" s="8">
        <x:v>0</x:v>
      </x:c>
      <x:c r="Q4623">
        <x:v>0</x:v>
      </x:c>
      <x:c r="R4623" s="6">
        <x:v>21.374</x:v>
      </x:c>
      <x:c r="S4623" s="8">
        <x:v>80979.0223237866</x:v>
      </x:c>
      <x:c r="T4623" s="12">
        <x:v>363541.73916136514</x:v>
      </x:c>
      <x:c r="U4623" s="12">
        <x:v>28</x:v>
      </x:c>
      <x:c r="V4623" s="12">
        <x:v>54</x:v>
      </x:c>
      <x:c r="W4623" s="12">
        <x:f>NA()</x:f>
      </x:c>
    </x:row>
    <x:row r="4624">
      <x:c r="A4624">
        <x:v>469224</x:v>
      </x:c>
      <x:c r="B4624" s="1">
        <x:v>44784.70154552208</x:v>
      </x:c>
      <x:c r="C4624" s="6">
        <x:v>77.02905564333334</x:v>
      </x:c>
      <x:c r="D4624" s="14" t="s">
        <x:v>94</x:v>
      </x:c>
      <x:c r="E4624" s="15">
        <x:v>44771.467691879785</x:v>
      </x:c>
      <x:c r="F4624" t="s">
        <x:v>99</x:v>
      </x:c>
      <x:c r="G4624" s="6">
        <x:v>92.4109551898335</x:v>
      </x:c>
      <x:c r="H4624" t="s">
        <x:v>97</x:v>
      </x:c>
      <x:c r="I4624" s="6">
        <x:v>27.627941022729374</x:v>
      </x:c>
      <x:c r="J4624" t="s">
        <x:v>95</x:v>
      </x:c>
      <x:c r="K4624" s="6">
        <x:v>1019</x:v>
      </x:c>
      <x:c r="L4624" t="s">
        <x:v>96</x:v>
      </x:c>
      <x:c r="M4624" t="s">
        <x:v>98</x:v>
      </x:c>
      <x:c r="N4624" s="8">
        <x:v>36.4</x:v>
      </x:c>
      <x:c r="O4624" s="8">
        <x:v>0</x:v>
      </x:c>
      <x:c r="Q4624">
        <x:v>0</x:v>
      </x:c>
      <x:c r="R4624" s="6">
        <x:v>21.375</x:v>
      </x:c>
      <x:c r="S4624" s="8">
        <x:v>80972.74042880072</x:v>
      </x:c>
      <x:c r="T4624" s="12">
        <x:v>363528.4375185743</x:v>
      </x:c>
      <x:c r="U4624" s="12">
        <x:v>28</x:v>
      </x:c>
      <x:c r="V4624" s="12">
        <x:v>54</x:v>
      </x:c>
      <x:c r="W4624" s="12">
        <x:f>NA()</x:f>
      </x:c>
    </x:row>
    <x:row r="4625">
      <x:c r="A4625">
        <x:v>469234</x:v>
      </x:c>
      <x:c r="B4625" s="1">
        <x:v>44784.70155724402</x:v>
      </x:c>
      <x:c r="C4625" s="6">
        <x:v>77.04593522666667</x:v>
      </x:c>
      <x:c r="D4625" s="14" t="s">
        <x:v>94</x:v>
      </x:c>
      <x:c r="E4625" s="15">
        <x:v>44771.467691879785</x:v>
      </x:c>
      <x:c r="F4625" t="s">
        <x:v>99</x:v>
      </x:c>
      <x:c r="G4625" s="6">
        <x:v>92.43436311565458</x:v>
      </x:c>
      <x:c r="H4625" t="s">
        <x:v>97</x:v>
      </x:c>
      <x:c r="I4625" s="6">
        <x:v>27.61992821503918</x:v>
      </x:c>
      <x:c r="J4625" t="s">
        <x:v>95</x:v>
      </x:c>
      <x:c r="K4625" s="6">
        <x:v>1019</x:v>
      </x:c>
      <x:c r="L4625" t="s">
        <x:v>96</x:v>
      </x:c>
      <x:c r="M4625" t="s">
        <x:v>98</x:v>
      </x:c>
      <x:c r="N4625" s="8">
        <x:v>36.4</x:v>
      </x:c>
      <x:c r="O4625" s="8">
        <x:v>0</x:v>
      </x:c>
      <x:c r="Q4625">
        <x:v>0</x:v>
      </x:c>
      <x:c r="R4625" s="6">
        <x:v>21.373</x:v>
      </x:c>
      <x:c r="S4625" s="8">
        <x:v>80983.38582987327</x:v>
      </x:c>
      <x:c r="T4625" s="12">
        <x:v>363542.3169227068</x:v>
      </x:c>
      <x:c r="U4625" s="12">
        <x:v>28</x:v>
      </x:c>
      <x:c r="V4625" s="12">
        <x:v>54</x:v>
      </x:c>
      <x:c r="W4625" s="12">
        <x:f>NA()</x:f>
      </x:c>
    </x:row>
    <x:row r="4626">
      <x:c r="A4626">
        <x:v>469240</x:v>
      </x:c>
      <x:c r="B4626" s="1">
        <x:v>44784.70156840364</x:v>
      </x:c>
      <x:c r="C4626" s="6">
        <x:v>77.06200508166667</x:v>
      </x:c>
      <x:c r="D4626" s="14" t="s">
        <x:v>94</x:v>
      </x:c>
      <x:c r="E4626" s="15">
        <x:v>44771.467691879785</x:v>
      </x:c>
      <x:c r="F4626" t="s">
        <x:v>99</x:v>
      </x:c>
      <x:c r="G4626" s="6">
        <x:v>92.42422099342603</x:v>
      </x:c>
      <x:c r="H4626" t="s">
        <x:v>97</x:v>
      </x:c>
      <x:c r="I4626" s="6">
        <x:v>27.61309023262811</x:v>
      </x:c>
      <x:c r="J4626" t="s">
        <x:v>95</x:v>
      </x:c>
      <x:c r="K4626" s="6">
        <x:v>1019</x:v>
      </x:c>
      <x:c r="L4626" t="s">
        <x:v>96</x:v>
      </x:c>
      <x:c r="M4626" t="s">
        <x:v>98</x:v>
      </x:c>
      <x:c r="N4626" s="8">
        <x:v>36.4</x:v>
      </x:c>
      <x:c r="O4626" s="8">
        <x:v>0</x:v>
      </x:c>
      <x:c r="Q4626">
        <x:v>0</x:v>
      </x:c>
      <x:c r="R4626" s="6">
        <x:v>21.375</x:v>
      </x:c>
      <x:c r="S4626" s="8">
        <x:v>80976.47510455493</x:v>
      </x:c>
      <x:c r="T4626" s="12">
        <x:v>363540.76117530983</x:v>
      </x:c>
      <x:c r="U4626" s="12">
        <x:v>28</x:v>
      </x:c>
      <x:c r="V4626" s="12">
        <x:v>54</x:v>
      </x:c>
      <x:c r="W4626" s="12">
        <x:f>NA()</x:f>
      </x:c>
    </x:row>
    <x:row r="4627">
      <x:c r="A4627">
        <x:v>469244</x:v>
      </x:c>
      <x:c r="B4627" s="1">
        <x:v>44784.7015801331</x:v>
      </x:c>
      <x:c r="C4627" s="6">
        <x:v>77.07889551166667</x:v>
      </x:c>
      <x:c r="D4627" s="14" t="s">
        <x:v>94</x:v>
      </x:c>
      <x:c r="E4627" s="15">
        <x:v>44771.467691879785</x:v>
      </x:c>
      <x:c r="F4627" t="s">
        <x:v>99</x:v>
      </x:c>
      <x:c r="G4627" s="6">
        <x:v>92.44103642143652</x:v>
      </x:c>
      <x:c r="H4627" t="s">
        <x:v>97</x:v>
      </x:c>
      <x:c r="I4627" s="6">
        <x:v>27.621554873699097</x:v>
      </x:c>
      <x:c r="J4627" t="s">
        <x:v>95</x:v>
      </x:c>
      <x:c r="K4627" s="6">
        <x:v>1019</x:v>
      </x:c>
      <x:c r="L4627" t="s">
        <x:v>96</x:v>
      </x:c>
      <x:c r="M4627" t="s">
        <x:v>98</x:v>
      </x:c>
      <x:c r="N4627" s="8">
        <x:v>36.4</x:v>
      </x:c>
      <x:c r="O4627" s="8">
        <x:v>0</x:v>
      </x:c>
      <x:c r="Q4627">
        <x:v>0</x:v>
      </x:c>
      <x:c r="R4627" s="6">
        <x:v>21.372</x:v>
      </x:c>
      <x:c r="S4627" s="8">
        <x:v>80976.37348525452</x:v>
      </x:c>
      <x:c r="T4627" s="12">
        <x:v>363530.07740185404</x:v>
      </x:c>
      <x:c r="U4627" s="12">
        <x:v>28</x:v>
      </x:c>
      <x:c r="V4627" s="12">
        <x:v>54</x:v>
      </x:c>
      <x:c r="W4627" s="12">
        <x:f>NA()</x:f>
      </x:c>
    </x:row>
    <x:row r="4628">
      <x:c r="A4628">
        <x:v>469253</x:v>
      </x:c>
      <x:c r="B4628" s="1">
        <x:v>44784.70159184833</x:v>
      </x:c>
      <x:c r="C4628" s="6">
        <x:v>77.09576544333333</x:v>
      </x:c>
      <x:c r="D4628" s="14" t="s">
        <x:v>94</x:v>
      </x:c>
      <x:c r="E4628" s="15">
        <x:v>44771.467691879785</x:v>
      </x:c>
      <x:c r="F4628" t="s">
        <x:v>99</x:v>
      </x:c>
      <x:c r="G4628" s="6">
        <x:v>92.44192350003729</x:v>
      </x:c>
      <x:c r="H4628" t="s">
        <x:v>97</x:v>
      </x:c>
      <x:c r="I4628" s="6">
        <x:v>27.638755331109678</x:v>
      </x:c>
      <x:c r="J4628" t="s">
        <x:v>95</x:v>
      </x:c>
      <x:c r="K4628" s="6">
        <x:v>1019</x:v>
      </x:c>
      <x:c r="L4628" t="s">
        <x:v>96</x:v>
      </x:c>
      <x:c r="M4628" t="s">
        <x:v>98</x:v>
      </x:c>
      <x:c r="N4628" s="8">
        <x:v>36.4</x:v>
      </x:c>
      <x:c r="O4628" s="8">
        <x:v>0</x:v>
      </x:c>
      <x:c r="Q4628">
        <x:v>0</x:v>
      </x:c>
      <x:c r="R4628" s="6">
        <x:v>21.37</x:v>
      </x:c>
      <x:c r="S4628" s="8">
        <x:v>80976.33591717426</x:v>
      </x:c>
      <x:c r="T4628" s="12">
        <x:v>363537.471286111</x:v>
      </x:c>
      <x:c r="U4628" s="12">
        <x:v>28</x:v>
      </x:c>
      <x:c r="V4628" s="12">
        <x:v>54</x:v>
      </x:c>
      <x:c r="W4628" s="12">
        <x:f>NA()</x:f>
      </x:c>
    </x:row>
    <x:row r="4629">
      <x:c r="A4629">
        <x:v>469257</x:v>
      </x:c>
      <x:c r="B4629" s="1">
        <x:v>44784.70160359995</x:v>
      </x:c>
      <x:c r="C4629" s="6">
        <x:v>77.112687765</x:v>
      </x:c>
      <x:c r="D4629" s="14" t="s">
        <x:v>94</x:v>
      </x:c>
      <x:c r="E4629" s="15">
        <x:v>44771.467691879785</x:v>
      </x:c>
      <x:c r="F4629" t="s">
        <x:v>99</x:v>
      </x:c>
      <x:c r="G4629" s="6">
        <x:v>92.4367297266656</x:v>
      </x:c>
      <x:c r="H4629" t="s">
        <x:v>97</x:v>
      </x:c>
      <x:c r="I4629" s="6">
        <x:v>27.644569165894154</x:v>
      </x:c>
      <x:c r="J4629" t="s">
        <x:v>95</x:v>
      </x:c>
      <x:c r="K4629" s="6">
        <x:v>1019</x:v>
      </x:c>
      <x:c r="L4629" t="s">
        <x:v>96</x:v>
      </x:c>
      <x:c r="M4629" t="s">
        <x:v>98</x:v>
      </x:c>
      <x:c r="N4629" s="8">
        <x:v>36.4</x:v>
      </x:c>
      <x:c r="O4629" s="8">
        <x:v>0</x:v>
      </x:c>
      <x:c r="Q4629">
        <x:v>0</x:v>
      </x:c>
      <x:c r="R4629" s="6">
        <x:v>21.37</x:v>
      </x:c>
      <x:c r="S4629" s="8">
        <x:v>80983.60025495072</x:v>
      </x:c>
      <x:c r="T4629" s="12">
        <x:v>363543.0940712322</x:v>
      </x:c>
      <x:c r="U4629" s="12">
        <x:v>28</x:v>
      </x:c>
      <x:c r="V4629" s="12">
        <x:v>54</x:v>
      </x:c>
      <x:c r="W4629" s="12">
        <x:f>NA()</x:f>
      </x:c>
    </x:row>
    <x:row r="4630">
      <x:c r="A4630">
        <x:v>469265</x:v>
      </x:c>
      <x:c r="B4630" s="1">
        <x:v>44784.701614725775</x:v>
      </x:c>
      <x:c r="C4630" s="6">
        <x:v>77.12870895333333</x:v>
      </x:c>
      <x:c r="D4630" s="14" t="s">
        <x:v>94</x:v>
      </x:c>
      <x:c r="E4630" s="15">
        <x:v>44771.467691879785</x:v>
      </x:c>
      <x:c r="F4630" t="s">
        <x:v>99</x:v>
      </x:c>
      <x:c r="G4630" s="6">
        <x:v>92.40172687537198</x:v>
      </x:c>
      <x:c r="H4630" t="s">
        <x:v>97</x:v>
      </x:c>
      <x:c r="I4630" s="6">
        <x:v>27.647370654645783</x:v>
      </x:c>
      <x:c r="J4630" t="s">
        <x:v>95</x:v>
      </x:c>
      <x:c r="K4630" s="6">
        <x:v>1019</x:v>
      </x:c>
      <x:c r="L4630" t="s">
        <x:v>96</x:v>
      </x:c>
      <x:c r="M4630" t="s">
        <x:v>98</x:v>
      </x:c>
      <x:c r="N4630" s="8">
        <x:v>36.4</x:v>
      </x:c>
      <x:c r="O4630" s="8">
        <x:v>0</x:v>
      </x:c>
      <x:c r="Q4630">
        <x:v>0</x:v>
      </x:c>
      <x:c r="R4630" s="6">
        <x:v>21.374</x:v>
      </x:c>
      <x:c r="S4630" s="8">
        <x:v>80973.84921161563</x:v>
      </x:c>
      <x:c r="T4630" s="12">
        <x:v>363530.132078362</x:v>
      </x:c>
      <x:c r="U4630" s="12">
        <x:v>28</x:v>
      </x:c>
      <x:c r="V4630" s="12">
        <x:v>54</x:v>
      </x:c>
      <x:c r="W4630" s="12">
        <x:f>NA()</x:f>
      </x:c>
    </x:row>
    <x:row r="4631">
      <x:c r="A4631">
        <x:v>469273</x:v>
      </x:c>
      <x:c r="B4631" s="1">
        <x:v>44784.701626444104</x:v>
      </x:c>
      <x:c r="C4631" s="6">
        <x:v>77.145583345</x:v>
      </x:c>
      <x:c r="D4631" s="14" t="s">
        <x:v>94</x:v>
      </x:c>
      <x:c r="E4631" s="15">
        <x:v>44771.467691879785</x:v>
      </x:c>
      <x:c r="F4631" t="s">
        <x:v>99</x:v>
      </x:c>
      <x:c r="G4631" s="6">
        <x:v>92.48014873810139</x:v>
      </x:c>
      <x:c r="H4631" t="s">
        <x:v>97</x:v>
      </x:c>
      <x:c r="I4631" s="6">
        <x:v>27.614174669437944</x:v>
      </x:c>
      <x:c r="J4631" t="s">
        <x:v>95</x:v>
      </x:c>
      <x:c r="K4631" s="6">
        <x:v>1019</x:v>
      </x:c>
      <x:c r="L4631" t="s">
        <x:v>96</x:v>
      </x:c>
      <x:c r="M4631" t="s">
        <x:v>98</x:v>
      </x:c>
      <x:c r="N4631" s="8">
        <x:v>36.4</x:v>
      </x:c>
      <x:c r="O4631" s="8">
        <x:v>0</x:v>
      </x:c>
      <x:c r="Q4631">
        <x:v>0</x:v>
      </x:c>
      <x:c r="R4631" s="6">
        <x:v>21.368</x:v>
      </x:c>
      <x:c r="S4631" s="8">
        <x:v>80979.62094669702</x:v>
      </x:c>
      <x:c r="T4631" s="12">
        <x:v>363559.34238923475</x:v>
      </x:c>
      <x:c r="U4631" s="12">
        <x:v>28</x:v>
      </x:c>
      <x:c r="V4631" s="12">
        <x:v>54</x:v>
      </x:c>
      <x:c r="W4631" s="12">
        <x:f>NA()</x:f>
      </x:c>
    </x:row>
    <x:row r="4632">
      <x:c r="A4632">
        <x:v>469280</x:v>
      </x:c>
      <x:c r="B4632" s="1">
        <x:v>44784.70163817288</x:v>
      </x:c>
      <x:c r="C4632" s="6">
        <x:v>77.16247278833333</x:v>
      </x:c>
      <x:c r="D4632" s="14" t="s">
        <x:v>94</x:v>
      </x:c>
      <x:c r="E4632" s="15">
        <x:v>44771.467691879785</x:v>
      </x:c>
      <x:c r="F4632" t="s">
        <x:v>99</x:v>
      </x:c>
      <x:c r="G4632" s="6">
        <x:v>92.42943821981102</x:v>
      </x:c>
      <x:c r="H4632" t="s">
        <x:v>97</x:v>
      </x:c>
      <x:c r="I4632" s="6">
        <x:v>27.62544078369001</x:v>
      </x:c>
      <x:c r="J4632" t="s">
        <x:v>95</x:v>
      </x:c>
      <x:c r="K4632" s="6">
        <x:v>1019</x:v>
      </x:c>
      <x:c r="L4632" t="s">
        <x:v>96</x:v>
      </x:c>
      <x:c r="M4632" t="s">
        <x:v>98</x:v>
      </x:c>
      <x:c r="N4632" s="8">
        <x:v>36.4</x:v>
      </x:c>
      <x:c r="O4632" s="8">
        <x:v>0</x:v>
      </x:c>
      <x:c r="Q4632">
        <x:v>0</x:v>
      </x:c>
      <x:c r="R4632" s="6">
        <x:v>21.373</x:v>
      </x:c>
      <x:c r="S4632" s="8">
        <x:v>80972.43334716334</x:v>
      </x:c>
      <x:c r="T4632" s="12">
        <x:v>363546.9996200037</x:v>
      </x:c>
      <x:c r="U4632" s="12">
        <x:v>28</x:v>
      </x:c>
      <x:c r="V4632" s="12">
        <x:v>54</x:v>
      </x:c>
      <x:c r="W4632" s="12">
        <x:f>NA()</x:f>
      </x:c>
    </x:row>
    <x:row r="4633">
      <x:c r="A4633">
        <x:v>469286</x:v>
      </x:c>
      <x:c r="B4633" s="1">
        <x:v>44784.70164932705</x:v>
      </x:c>
      <x:c r="C4633" s="6">
        <x:v>77.17853479</x:v>
      </x:c>
      <x:c r="D4633" s="14" t="s">
        <x:v>94</x:v>
      </x:c>
      <x:c r="E4633" s="15">
        <x:v>44771.467691879785</x:v>
      </x:c>
      <x:c r="F4633" t="s">
        <x:v>99</x:v>
      </x:c>
      <x:c r="G4633" s="6">
        <x:v>92.43247817389025</x:v>
      </x:c>
      <x:c r="H4633" t="s">
        <x:v>97</x:v>
      </x:c>
      <x:c r="I4633" s="6">
        <x:v>27.631134101801308</x:v>
      </x:c>
      <x:c r="J4633" t="s">
        <x:v>95</x:v>
      </x:c>
      <x:c r="K4633" s="6">
        <x:v>1019</x:v>
      </x:c>
      <x:c r="L4633" t="s">
        <x:v>96</x:v>
      </x:c>
      <x:c r="M4633" t="s">
        <x:v>98</x:v>
      </x:c>
      <x:c r="N4633" s="8">
        <x:v>36.4</x:v>
      </x:c>
      <x:c r="O4633" s="8">
        <x:v>0</x:v>
      </x:c>
      <x:c r="Q4633">
        <x:v>0</x:v>
      </x:c>
      <x:c r="R4633" s="6">
        <x:v>21.372</x:v>
      </x:c>
      <x:c r="S4633" s="8">
        <x:v>80977.45719207716</x:v>
      </x:c>
      <x:c r="T4633" s="12">
        <x:v>363534.311517914</x:v>
      </x:c>
      <x:c r="U4633" s="12">
        <x:v>28</x:v>
      </x:c>
      <x:c r="V4633" s="12">
        <x:v>54</x:v>
      </x:c>
      <x:c r="W4633" s="12">
        <x:f>NA()</x:f>
      </x:c>
    </x:row>
    <x:row r="4634">
      <x:c r="A4634">
        <x:v>469291</x:v>
      </x:c>
      <x:c r="B4634" s="1">
        <x:v>44784.70166107851</x:v>
      </x:c>
      <x:c r="C4634" s="6">
        <x:v>77.195456895</x:v>
      </x:c>
      <x:c r="D4634" s="14" t="s">
        <x:v>94</x:v>
      </x:c>
      <x:c r="E4634" s="15">
        <x:v>44771.467691879785</x:v>
      </x:c>
      <x:c r="F4634" t="s">
        <x:v>99</x:v>
      </x:c>
      <x:c r="G4634" s="6">
        <x:v>92.4653143349734</x:v>
      </x:c>
      <x:c r="H4634" t="s">
        <x:v>97</x:v>
      </x:c>
      <x:c r="I4634" s="6">
        <x:v>27.639869899692258</x:v>
      </x:c>
      <x:c r="J4634" t="s">
        <x:v>95</x:v>
      </x:c>
      <x:c r="K4634" s="6">
        <x:v>1019</x:v>
      </x:c>
      <x:c r="L4634" t="s">
        <x:v>96</x:v>
      </x:c>
      <x:c r="M4634" t="s">
        <x:v>98</x:v>
      </x:c>
      <x:c r="N4634" s="8">
        <x:v>36.4</x:v>
      </x:c>
      <x:c r="O4634" s="8">
        <x:v>0</x:v>
      </x:c>
      <x:c r="Q4634">
        <x:v>0</x:v>
      </x:c>
      <x:c r="R4634" s="6">
        <x:v>21.367</x:v>
      </x:c>
      <x:c r="S4634" s="8">
        <x:v>80980.39051667009</x:v>
      </x:c>
      <x:c r="T4634" s="12">
        <x:v>363552.3317681658</x:v>
      </x:c>
      <x:c r="U4634" s="12">
        <x:v>28</x:v>
      </x:c>
      <x:c r="V4634" s="12">
        <x:v>54</x:v>
      </x:c>
      <x:c r="W4634" s="12">
        <x:f>NA()</x:f>
      </x:c>
    </x:row>
    <x:row r="4635">
      <x:c r="A4635">
        <x:v>469300</x:v>
      </x:c>
      <x:c r="B4635" s="1">
        <x:v>44784.70167280523</x:v>
      </x:c>
      <x:c r="C4635" s="6">
        <x:v>77.212343375</x:v>
      </x:c>
      <x:c r="D4635" s="14" t="s">
        <x:v>94</x:v>
      </x:c>
      <x:c r="E4635" s="15">
        <x:v>44771.467691879785</x:v>
      </x:c>
      <x:c r="F4635" t="s">
        <x:v>99</x:v>
      </x:c>
      <x:c r="G4635" s="6">
        <x:v>92.45220471242496</x:v>
      </x:c>
      <x:c r="H4635" t="s">
        <x:v>97</x:v>
      </x:c>
      <x:c r="I4635" s="6">
        <x:v>27.636345454358434</x:v>
      </x:c>
      <x:c r="J4635" t="s">
        <x:v>95</x:v>
      </x:c>
      <x:c r="K4635" s="6">
        <x:v>1019</x:v>
      </x:c>
      <x:c r="L4635" t="s">
        <x:v>96</x:v>
      </x:c>
      <x:c r="M4635" t="s">
        <x:v>98</x:v>
      </x:c>
      <x:c r="N4635" s="8">
        <x:v>36.4</x:v>
      </x:c>
      <x:c r="O4635" s="8">
        <x:v>0</x:v>
      </x:c>
      <x:c r="Q4635">
        <x:v>0</x:v>
      </x:c>
      <x:c r="R4635" s="6">
        <x:v>21.369</x:v>
      </x:c>
      <x:c r="S4635" s="8">
        <x:v>80973.8142859553</x:v>
      </x:c>
      <x:c r="T4635" s="12">
        <x:v>363555.719178917</x:v>
      </x:c>
      <x:c r="U4635" s="12">
        <x:v>28</x:v>
      </x:c>
      <x:c r="V4635" s="12">
        <x:v>54</x:v>
      </x:c>
      <x:c r="W4635" s="12">
        <x:f>NA()</x:f>
      </x:c>
    </x:row>
    <x:row r="4636">
      <x:c r="A4636">
        <x:v>469309</x:v>
      </x:c>
      <x:c r="B4636" s="1">
        <x:v>44784.7016845376</x:v>
      </x:c>
      <x:c r="C4636" s="6">
        <x:v>77.22923799166666</x:v>
      </x:c>
      <x:c r="D4636" s="14" t="s">
        <x:v>94</x:v>
      </x:c>
      <x:c r="E4636" s="15">
        <x:v>44771.467691879785</x:v>
      </x:c>
      <x:c r="F4636" t="s">
        <x:v>99</x:v>
      </x:c>
      <x:c r="G4636" s="6">
        <x:v>92.40839926129593</x:v>
      </x:c>
      <x:c r="H4636" t="s">
        <x:v>97</x:v>
      </x:c>
      <x:c r="I4636" s="6">
        <x:v>27.630802744397442</x:v>
      </x:c>
      <x:c r="J4636" t="s">
        <x:v>95</x:v>
      </x:c>
      <x:c r="K4636" s="6">
        <x:v>1019</x:v>
      </x:c>
      <x:c r="L4636" t="s">
        <x:v>96</x:v>
      </x:c>
      <x:c r="M4636" t="s">
        <x:v>98</x:v>
      </x:c>
      <x:c r="N4636" s="8">
        <x:v>36.4</x:v>
      </x:c>
      <x:c r="O4636" s="8">
        <x:v>0</x:v>
      </x:c>
      <x:c r="Q4636">
        <x:v>0</x:v>
      </x:c>
      <x:c r="R4636" s="6">
        <x:v>21.375</x:v>
      </x:c>
      <x:c r="S4636" s="8">
        <x:v>80980.06143605008</x:v>
      </x:c>
      <x:c r="T4636" s="12">
        <x:v>363566.6459784049</x:v>
      </x:c>
      <x:c r="U4636" s="12">
        <x:v>28</x:v>
      </x:c>
      <x:c r="V4636" s="12">
        <x:v>54</x:v>
      </x:c>
      <x:c r="W4636" s="12">
        <x:f>NA()</x:f>
      </x:c>
    </x:row>
    <x:row r="4637">
      <x:c r="A4637">
        <x:v>469317</x:v>
      </x:c>
      <x:c r="B4637" s="1">
        <x:v>44784.70169568413</x:v>
      </x:c>
      <x:c r="C4637" s="6">
        <x:v>77.24528899333333</x:v>
      </x:c>
      <x:c r="D4637" s="14" t="s">
        <x:v>94</x:v>
      </x:c>
      <x:c r="E4637" s="15">
        <x:v>44771.467691879785</x:v>
      </x:c>
      <x:c r="F4637" t="s">
        <x:v>99</x:v>
      </x:c>
      <x:c r="G4637" s="6">
        <x:v>92.46097986590229</x:v>
      </x:c>
      <x:c r="H4637" t="s">
        <x:v>97</x:v>
      </x:c>
      <x:c r="I4637" s="6">
        <x:v>27.635622491670347</x:v>
      </x:c>
      <x:c r="J4637" t="s">
        <x:v>95</x:v>
      </x:c>
      <x:c r="K4637" s="6">
        <x:v>1019</x:v>
      </x:c>
      <x:c r="L4637" t="s">
        <x:v>96</x:v>
      </x:c>
      <x:c r="M4637" t="s">
        <x:v>98</x:v>
      </x:c>
      <x:c r="N4637" s="8">
        <x:v>36.4</x:v>
      </x:c>
      <x:c r="O4637" s="8">
        <x:v>0</x:v>
      </x:c>
      <x:c r="Q4637">
        <x:v>0</x:v>
      </x:c>
      <x:c r="R4637" s="6">
        <x:v>21.368</x:v>
      </x:c>
      <x:c r="S4637" s="8">
        <x:v>80972.26135720695</x:v>
      </x:c>
      <x:c r="T4637" s="12">
        <x:v>363560.14518320595</x:v>
      </x:c>
      <x:c r="U4637" s="12">
        <x:v>28</x:v>
      </x:c>
      <x:c r="V4637" s="12">
        <x:v>54</x:v>
      </x:c>
      <x:c r="W4637" s="12">
        <x:f>NA()</x:f>
      </x:c>
    </x:row>
    <x:row r="4638">
      <x:c r="A4638">
        <x:v>469320</x:v>
      </x:c>
      <x:c r="B4638" s="1">
        <x:v>44784.70170740082</x:v>
      </x:c>
      <x:c r="C4638" s="6">
        <x:v>77.26216102</x:v>
      </x:c>
      <x:c r="D4638" s="14" t="s">
        <x:v>94</x:v>
      </x:c>
      <x:c r="E4638" s="15">
        <x:v>44771.467691879785</x:v>
      </x:c>
      <x:c r="F4638" t="s">
        <x:v>99</x:v>
      </x:c>
      <x:c r="G4638" s="6">
        <x:v>92.4527970042973</x:v>
      </x:c>
      <x:c r="H4638" t="s">
        <x:v>97</x:v>
      </x:c>
      <x:c r="I4638" s="6">
        <x:v>27.62658547121191</x:v>
      </x:c>
      <x:c r="J4638" t="s">
        <x:v>95</x:v>
      </x:c>
      <x:c r="K4638" s="6">
        <x:v>1019</x:v>
      </x:c>
      <x:c r="L4638" t="s">
        <x:v>96</x:v>
      </x:c>
      <x:c r="M4638" t="s">
        <x:v>98</x:v>
      </x:c>
      <x:c r="N4638" s="8">
        <x:v>36.4</x:v>
      </x:c>
      <x:c r="O4638" s="8">
        <x:v>0</x:v>
      </x:c>
      <x:c r="Q4638">
        <x:v>0</x:v>
      </x:c>
      <x:c r="R4638" s="6">
        <x:v>21.37</x:v>
      </x:c>
      <x:c r="S4638" s="8">
        <x:v>80979.81328156768</x:v>
      </x:c>
      <x:c r="T4638" s="12">
        <x:v>363564.32566520467</x:v>
      </x:c>
      <x:c r="U4638" s="12">
        <x:v>28</x:v>
      </x:c>
      <x:c r="V4638" s="12">
        <x:v>54</x:v>
      </x:c>
      <x:c r="W4638" s="12">
        <x:f>NA()</x:f>
      </x:c>
    </x:row>
    <x:row r="4639">
      <x:c r="A4639">
        <x:v>469330</x:v>
      </x:c>
      <x:c r="B4639" s="1">
        <x:v>44784.70171915122</x:v>
      </x:c>
      <x:c r="C4639" s="6">
        <x:v>77.279081605</x:v>
      </x:c>
      <x:c r="D4639" s="14" t="s">
        <x:v>94</x:v>
      </x:c>
      <x:c r="E4639" s="15">
        <x:v>44771.467691879785</x:v>
      </x:c>
      <x:c r="F4639" t="s">
        <x:v>99</x:v>
      </x:c>
      <x:c r="G4639" s="6">
        <x:v>92.44795225103775</x:v>
      </x:c>
      <x:c r="H4639" t="s">
        <x:v>97</x:v>
      </x:c>
      <x:c r="I4639" s="6">
        <x:v>27.641104962608097</x:v>
      </x:c>
      <x:c r="J4639" t="s">
        <x:v>95</x:v>
      </x:c>
      <x:c r="K4639" s="6">
        <x:v>1019</x:v>
      </x:c>
      <x:c r="L4639" t="s">
        <x:v>96</x:v>
      </x:c>
      <x:c r="M4639" t="s">
        <x:v>98</x:v>
      </x:c>
      <x:c r="N4639" s="8">
        <x:v>36.4</x:v>
      </x:c>
      <x:c r="O4639" s="8">
        <x:v>0</x:v>
      </x:c>
      <x:c r="Q4639">
        <x:v>0</x:v>
      </x:c>
      <x:c r="R4639" s="6">
        <x:v>21.369</x:v>
      </x:c>
      <x:c r="S4639" s="8">
        <x:v>80979.73279486258</x:v>
      </x:c>
      <x:c r="T4639" s="12">
        <x:v>363570.6073454283</x:v>
      </x:c>
      <x:c r="U4639" s="12">
        <x:v>28</x:v>
      </x:c>
      <x:c r="V4639" s="12">
        <x:v>54</x:v>
      </x:c>
      <x:c r="W4639" s="12">
        <x:f>NA()</x:f>
      </x:c>
    </x:row>
    <x:row r="4640">
      <x:c r="A4640">
        <x:v>469339</x:v>
      </x:c>
      <x:c r="B4640" s="1">
        <x:v>44784.701730891604</x:v>
      </x:c>
      <x:c r="C4640" s="6">
        <x:v>77.29598774333333</x:v>
      </x:c>
      <x:c r="D4640" s="14" t="s">
        <x:v>94</x:v>
      </x:c>
      <x:c r="E4640" s="15">
        <x:v>44771.467691879785</x:v>
      </x:c>
      <x:c r="F4640" t="s">
        <x:v>99</x:v>
      </x:c>
      <x:c r="G4640" s="6">
        <x:v>92.47955636339414</x:v>
      </x:c>
      <x:c r="H4640" t="s">
        <x:v>97</x:v>
      </x:c>
      <x:c r="I4640" s="6">
        <x:v>27.633031876650875</x:v>
      </x:c>
      <x:c r="J4640" t="s">
        <x:v>95</x:v>
      </x:c>
      <x:c r="K4640" s="6">
        <x:v>1019</x:v>
      </x:c>
      <x:c r="L4640" t="s">
        <x:v>96</x:v>
      </x:c>
      <x:c r="M4640" t="s">
        <x:v>98</x:v>
      </x:c>
      <x:c r="N4640" s="8">
        <x:v>36.4</x:v>
      </x:c>
      <x:c r="O4640" s="8">
        <x:v>0</x:v>
      </x:c>
      <x:c r="Q4640">
        <x:v>0</x:v>
      </x:c>
      <x:c r="R4640" s="6">
        <x:v>21.366</x:v>
      </x:c>
      <x:c r="S4640" s="8">
        <x:v>80975.05221543094</x:v>
      </x:c>
      <x:c r="T4640" s="12">
        <x:v>363559.2527685468</x:v>
      </x:c>
      <x:c r="U4640" s="12">
        <x:v>28</x:v>
      </x:c>
      <x:c r="V4640" s="12">
        <x:v>54</x:v>
      </x:c>
      <x:c r="W4640" s="12">
        <x:f>NA()</x:f>
      </x:c>
    </x:row>
    <x:row r="4641">
      <x:c r="A4641">
        <x:v>469345</x:v>
      </x:c>
      <x:c r="B4641" s="1">
        <x:v>44784.701742060046</x:v>
      </x:c>
      <x:c r="C4641" s="6">
        <x:v>77.31207030833333</x:v>
      </x:c>
      <x:c r="D4641" s="14" t="s">
        <x:v>94</x:v>
      </x:c>
      <x:c r="E4641" s="15">
        <x:v>44771.467691879785</x:v>
      </x:c>
      <x:c r="F4641" t="s">
        <x:v>99</x:v>
      </x:c>
      <x:c r="G4641" s="6">
        <x:v>92.47961019683306</x:v>
      </x:c>
      <x:c r="H4641" t="s">
        <x:v>97</x:v>
      </x:c>
      <x:c r="I4641" s="6">
        <x:v>27.614777134483575</x:v>
      </x:c>
      <x:c r="J4641" t="s">
        <x:v>95</x:v>
      </x:c>
      <x:c r="K4641" s="6">
        <x:v>1019</x:v>
      </x:c>
      <x:c r="L4641" t="s">
        <x:v>96</x:v>
      </x:c>
      <x:c r="M4641" t="s">
        <x:v>98</x:v>
      </x:c>
      <x:c r="N4641" s="8">
        <x:v>36.4</x:v>
      </x:c>
      <x:c r="O4641" s="8">
        <x:v>0</x:v>
      </x:c>
      <x:c r="Q4641">
        <x:v>0</x:v>
      </x:c>
      <x:c r="R4641" s="6">
        <x:v>21.368</x:v>
      </x:c>
      <x:c r="S4641" s="8">
        <x:v>80977.40026872067</x:v>
      </x:c>
      <x:c r="T4641" s="12">
        <x:v>363573.5914850366</x:v>
      </x:c>
      <x:c r="U4641" s="12">
        <x:v>28</x:v>
      </x:c>
      <x:c r="V4641" s="12">
        <x:v>54</x:v>
      </x:c>
      <x:c r="W4641" s="12">
        <x:f>NA()</x:f>
      </x:c>
    </x:row>
    <x:row r="4642">
      <x:c r="A4642">
        <x:v>469347</x:v>
      </x:c>
      <x:c r="B4642" s="1">
        <x:v>44784.70175378962</x:v>
      </x:c>
      <x:c r="C4642" s="6">
        <x:v>77.32896089166667</x:v>
      </x:c>
      <x:c r="D4642" s="14" t="s">
        <x:v>94</x:v>
      </x:c>
      <x:c r="E4642" s="15">
        <x:v>44771.467691879785</x:v>
      </x:c>
      <x:c r="F4642" t="s">
        <x:v>99</x:v>
      </x:c>
      <x:c r="G4642" s="6">
        <x:v>92.46256807872138</x:v>
      </x:c>
      <x:c r="H4642" t="s">
        <x:v>97</x:v>
      </x:c>
      <x:c r="I4642" s="6">
        <x:v>27.62474794669515</x:v>
      </x:c>
      <x:c r="J4642" t="s">
        <x:v>95</x:v>
      </x:c>
      <x:c r="K4642" s="6">
        <x:v>1019</x:v>
      </x:c>
      <x:c r="L4642" t="s">
        <x:v>96</x:v>
      </x:c>
      <x:c r="M4642" t="s">
        <x:v>98</x:v>
      </x:c>
      <x:c r="N4642" s="8">
        <x:v>36.4</x:v>
      </x:c>
      <x:c r="O4642" s="8">
        <x:v>0</x:v>
      </x:c>
      <x:c r="Q4642">
        <x:v>0</x:v>
      </x:c>
      <x:c r="R4642" s="6">
        <x:v>21.369</x:v>
      </x:c>
      <x:c r="S4642" s="8">
        <x:v>80974.95659854327</x:v>
      </x:c>
      <x:c r="T4642" s="12">
        <x:v>363566.7279593249</x:v>
      </x:c>
      <x:c r="U4642" s="12">
        <x:v>28</x:v>
      </x:c>
      <x:c r="V4642" s="12">
        <x:v>54</x:v>
      </x:c>
      <x:c r="W4642" s="12">
        <x:f>NA()</x:f>
      </x:c>
    </x:row>
    <x:row r="4643">
      <x:c r="A4643">
        <x:v>469356</x:v>
      </x:c>
      <x:c r="B4643" s="1">
        <x:v>44784.70176551265</x:v>
      </x:c>
      <x:c r="C4643" s="6">
        <x:v>77.34584205</x:v>
      </x:c>
      <x:c r="D4643" s="14" t="s">
        <x:v>94</x:v>
      </x:c>
      <x:c r="E4643" s="15">
        <x:v>44771.467691879785</x:v>
      </x:c>
      <x:c r="F4643" t="s">
        <x:v>99</x:v>
      </x:c>
      <x:c r="G4643" s="6">
        <x:v>92.47702559460838</x:v>
      </x:c>
      <x:c r="H4643" t="s">
        <x:v>97</x:v>
      </x:c>
      <x:c r="I4643" s="6">
        <x:v>27.635863479215914</x:v>
      </x:c>
      <x:c r="J4643" t="s">
        <x:v>95</x:v>
      </x:c>
      <x:c r="K4643" s="6">
        <x:v>1019</x:v>
      </x:c>
      <x:c r="L4643" t="s">
        <x:v>96</x:v>
      </x:c>
      <x:c r="M4643" t="s">
        <x:v>98</x:v>
      </x:c>
      <x:c r="N4643" s="8">
        <x:v>36.4</x:v>
      </x:c>
      <x:c r="O4643" s="8">
        <x:v>0</x:v>
      </x:c>
      <x:c r="Q4643">
        <x:v>0</x:v>
      </x:c>
      <x:c r="R4643" s="6">
        <x:v>21.366</x:v>
      </x:c>
      <x:c r="S4643" s="8">
        <x:v>80975.28081224607</x:v>
      </x:c>
      <x:c r="T4643" s="12">
        <x:v>363572.8174803615</x:v>
      </x:c>
      <x:c r="U4643" s="12">
        <x:v>28</x:v>
      </x:c>
      <x:c r="V4643" s="12">
        <x:v>54</x:v>
      </x:c>
      <x:c r="W4643" s="12">
        <x:f>NA()</x:f>
      </x:c>
    </x:row>
    <x:row r="4644">
      <x:c r="A4644">
        <x:v>469362</x:v>
      </x:c>
      <x:c r="B4644" s="1">
        <x:v>44784.70177667484</x:v>
      </x:c>
      <x:c r="C4644" s="6">
        <x:v>77.36191561666666</x:v>
      </x:c>
      <x:c r="D4644" s="14" t="s">
        <x:v>94</x:v>
      </x:c>
      <x:c r="E4644" s="15">
        <x:v>44771.467691879785</x:v>
      </x:c>
      <x:c r="F4644" t="s">
        <x:v>99</x:v>
      </x:c>
      <x:c r="G4644" s="6">
        <x:v>92.46789820857917</x:v>
      </x:c>
      <x:c r="H4644" t="s">
        <x:v>97</x:v>
      </x:c>
      <x:c r="I4644" s="6">
        <x:v>27.627880775983613</x:v>
      </x:c>
      <x:c r="J4644" t="s">
        <x:v>95</x:v>
      </x:c>
      <x:c r="K4644" s="6">
        <x:v>1019</x:v>
      </x:c>
      <x:c r="L4644" t="s">
        <x:v>96</x:v>
      </x:c>
      <x:c r="M4644" t="s">
        <x:v>98</x:v>
      </x:c>
      <x:c r="N4644" s="8">
        <x:v>36.4</x:v>
      </x:c>
      <x:c r="O4644" s="8">
        <x:v>0</x:v>
      </x:c>
      <x:c r="Q4644">
        <x:v>0</x:v>
      </x:c>
      <x:c r="R4644" s="6">
        <x:v>21.368</x:v>
      </x:c>
      <x:c r="S4644" s="8">
        <x:v>80972.70982347414</x:v>
      </x:c>
      <x:c r="T4644" s="12">
        <x:v>363582.2362506356</x:v>
      </x:c>
      <x:c r="U4644" s="12">
        <x:v>28</x:v>
      </x:c>
      <x:c r="V4644" s="12">
        <x:v>54</x:v>
      </x:c>
      <x:c r="W4644" s="12">
        <x:f>NA()</x:f>
      </x:c>
    </x:row>
    <x:row r="4645">
      <x:c r="A4645">
        <x:v>469371</x:v>
      </x:c>
      <x:c r="B4645" s="1">
        <x:v>44784.70178844842</x:v>
      </x:c>
      <x:c r="C4645" s="6">
        <x:v>77.37886957833334</x:v>
      </x:c>
      <x:c r="D4645" s="14" t="s">
        <x:v>94</x:v>
      </x:c>
      <x:c r="E4645" s="15">
        <x:v>44771.467691879785</x:v>
      </x:c>
      <x:c r="F4645" t="s">
        <x:v>99</x:v>
      </x:c>
      <x:c r="G4645" s="6">
        <x:v>92.46251423808305</x:v>
      </x:c>
      <x:c r="H4645" t="s">
        <x:v>97</x:v>
      </x:c>
      <x:c r="I4645" s="6">
        <x:v>27.62480819338498</x:v>
      </x:c>
      <x:c r="J4645" t="s">
        <x:v>95</x:v>
      </x:c>
      <x:c r="K4645" s="6">
        <x:v>1019</x:v>
      </x:c>
      <x:c r="L4645" t="s">
        <x:v>96</x:v>
      </x:c>
      <x:c r="M4645" t="s">
        <x:v>98</x:v>
      </x:c>
      <x:c r="N4645" s="8">
        <x:v>36.4</x:v>
      </x:c>
      <x:c r="O4645" s="8">
        <x:v>0</x:v>
      </x:c>
      <x:c r="Q4645">
        <x:v>0</x:v>
      </x:c>
      <x:c r="R4645" s="6">
        <x:v>21.369</x:v>
      </x:c>
      <x:c r="S4645" s="8">
        <x:v>80975.52123709032</x:v>
      </x:c>
      <x:c r="T4645" s="12">
        <x:v>363576.86233795807</x:v>
      </x:c>
      <x:c r="U4645" s="12">
        <x:v>28</x:v>
      </x:c>
      <x:c r="V4645" s="12">
        <x:v>54</x:v>
      </x:c>
      <x:c r="W4645" s="12">
        <x:f>NA()</x:f>
      </x:c>
    </x:row>
    <x:row r="4646">
      <x:c r="A4646">
        <x:v>469375</x:v>
      </x:c>
      <x:c r="B4646" s="1">
        <x:v>44784.7018001791</x:v>
      </x:c>
      <x:c r="C4646" s="6">
        <x:v>77.39576175166667</x:v>
      </x:c>
      <x:c r="D4646" s="14" t="s">
        <x:v>94</x:v>
      </x:c>
      <x:c r="E4646" s="15">
        <x:v>44771.467691879785</x:v>
      </x:c>
      <x:c r="F4646" t="s">
        <x:v>99</x:v>
      </x:c>
      <x:c r="G4646" s="6">
        <x:v>92.48946515708259</x:v>
      </x:c>
      <x:c r="H4646" t="s">
        <x:v>97</x:v>
      </x:c>
      <x:c r="I4646" s="6">
        <x:v>27.62194647682827</x:v>
      </x:c>
      <x:c r="J4646" t="s">
        <x:v>95</x:v>
      </x:c>
      <x:c r="K4646" s="6">
        <x:v>1019</x:v>
      </x:c>
      <x:c r="L4646" t="s">
        <x:v>96</x:v>
      </x:c>
      <x:c r="M4646" t="s">
        <x:v>98</x:v>
      </x:c>
      <x:c r="N4646" s="8">
        <x:v>36.4</x:v>
      </x:c>
      <x:c r="O4646" s="8">
        <x:v>0</x:v>
      </x:c>
      <x:c r="Q4646">
        <x:v>0</x:v>
      </x:c>
      <x:c r="R4646" s="6">
        <x:v>21.366</x:v>
      </x:c>
      <x:c r="S4646" s="8">
        <x:v>80976.59645339391</x:v>
      </x:c>
      <x:c r="T4646" s="12">
        <x:v>363572.80273265817</x:v>
      </x:c>
      <x:c r="U4646" s="12">
        <x:v>28</x:v>
      </x:c>
      <x:c r="V4646" s="12">
        <x:v>54</x:v>
      </x:c>
      <x:c r="W4646" s="12">
        <x:f>NA()</x:f>
      </x:c>
    </x:row>
    <x:row r="4647">
      <x:c r="A4647">
        <x:v>469384</x:v>
      </x:c>
      <x:c r="B4647" s="1">
        <x:v>44784.70181191125</x:v>
      </x:c>
      <x:c r="C4647" s="6">
        <x:v>77.41265604</x:v>
      </x:c>
      <x:c r="D4647" s="14" t="s">
        <x:v>94</x:v>
      </x:c>
      <x:c r="E4647" s="15">
        <x:v>44771.467691879785</x:v>
      </x:c>
      <x:c r="F4647" t="s">
        <x:v>99</x:v>
      </x:c>
      <x:c r="G4647" s="6">
        <x:v>92.47476355903619</x:v>
      </x:c>
      <x:c r="H4647" t="s">
        <x:v>97</x:v>
      </x:c>
      <x:c r="I4647" s="6">
        <x:v>27.62019932476096</x:v>
      </x:c>
      <x:c r="J4647" t="s">
        <x:v>95</x:v>
      </x:c>
      <x:c r="K4647" s="6">
        <x:v>1019</x:v>
      </x:c>
      <x:c r="L4647" t="s">
        <x:v>96</x:v>
      </x:c>
      <x:c r="M4647" t="s">
        <x:v>98</x:v>
      </x:c>
      <x:c r="N4647" s="8">
        <x:v>36.4</x:v>
      </x:c>
      <x:c r="O4647" s="8">
        <x:v>0</x:v>
      </x:c>
      <x:c r="Q4647">
        <x:v>0</x:v>
      </x:c>
      <x:c r="R4647" s="6">
        <x:v>21.368</x:v>
      </x:c>
      <x:c r="S4647" s="8">
        <x:v>80975.87937473528</x:v>
      </x:c>
      <x:c r="T4647" s="12">
        <x:v>363578.6873024304</x:v>
      </x:c>
      <x:c r="U4647" s="12">
        <x:v>28</x:v>
      </x:c>
      <x:c r="V4647" s="12">
        <x:v>54</x:v>
      </x:c>
      <x:c r="W4647" s="12">
        <x:f>NA()</x:f>
      </x:c>
    </x:row>
    <x:row r="4648">
      <x:c r="A4648">
        <x:v>469390</x:v>
      </x:c>
      <x:c r="B4648" s="1">
        <x:v>44784.70182306193</x:v>
      </x:c>
      <x:c r="C4648" s="6">
        <x:v>77.42871300666667</x:v>
      </x:c>
      <x:c r="D4648" s="14" t="s">
        <x:v>94</x:v>
      </x:c>
      <x:c r="E4648" s="15">
        <x:v>44771.467691879785</x:v>
      </x:c>
      <x:c r="F4648" t="s">
        <x:v>99</x:v>
      </x:c>
      <x:c r="G4648" s="6">
        <x:v>92.51699401711392</x:v>
      </x:c>
      <x:c r="H4648" t="s">
        <x:v>97</x:v>
      </x:c>
      <x:c r="I4648" s="6">
        <x:v>27.636646688858036</x:v>
      </x:c>
      <x:c r="J4648" t="s">
        <x:v>95</x:v>
      </x:c>
      <x:c r="K4648" s="6">
        <x:v>1019</x:v>
      </x:c>
      <x:c r="L4648" t="s">
        <x:v>96</x:v>
      </x:c>
      <x:c r="M4648" t="s">
        <x:v>98</x:v>
      </x:c>
      <x:c r="N4648" s="8">
        <x:v>36.4</x:v>
      </x:c>
      <x:c r="O4648" s="8">
        <x:v>0</x:v>
      </x:c>
      <x:c r="Q4648">
        <x:v>0</x:v>
      </x:c>
      <x:c r="R4648" s="6">
        <x:v>21.361</x:v>
      </x:c>
      <x:c r="S4648" s="8">
        <x:v>80972.90221368922</x:v>
      </x:c>
      <x:c r="T4648" s="12">
        <x:v>363565.0677087916</x:v>
      </x:c>
      <x:c r="U4648" s="12">
        <x:v>28</x:v>
      </x:c>
      <x:c r="V4648" s="12">
        <x:v>54</x:v>
      </x:c>
      <x:c r="W4648" s="12">
        <x:f>NA()</x:f>
      </x:c>
    </x:row>
    <x:row r="4649">
      <x:c r="A4649">
        <x:v>469400</x:v>
      </x:c>
      <x:c r="B4649" s="1">
        <x:v>44784.701834790685</x:v>
      </x:c>
      <x:c r="C4649" s="6">
        <x:v>77.44560242333333</x:v>
      </x:c>
      <x:c r="D4649" s="14" t="s">
        <x:v>94</x:v>
      </x:c>
      <x:c r="E4649" s="15">
        <x:v>44771.467691879785</x:v>
      </x:c>
      <x:c r="F4649" t="s">
        <x:v>99</x:v>
      </x:c>
      <x:c r="G4649" s="6">
        <x:v>92.48685378979698</x:v>
      </x:c>
      <x:c r="H4649" t="s">
        <x:v>97</x:v>
      </x:c>
      <x:c r="I4649" s="6">
        <x:v>27.63396570276518</x:v>
      </x:c>
      <x:c r="J4649" t="s">
        <x:v>95</x:v>
      </x:c>
      <x:c r="K4649" s="6">
        <x:v>1019</x:v>
      </x:c>
      <x:c r="L4649" t="s">
        <x:v>96</x:v>
      </x:c>
      <x:c r="M4649" t="s">
        <x:v>98</x:v>
      </x:c>
      <x:c r="N4649" s="8">
        <x:v>36.4</x:v>
      </x:c>
      <x:c r="O4649" s="8">
        <x:v>0</x:v>
      </x:c>
      <x:c r="Q4649">
        <x:v>0</x:v>
      </x:c>
      <x:c r="R4649" s="6">
        <x:v>21.365</x:v>
      </x:c>
      <x:c r="S4649" s="8">
        <x:v>80973.26931568928</x:v>
      </x:c>
      <x:c r="T4649" s="12">
        <x:v>363567.25989733404</x:v>
      </x:c>
      <x:c r="U4649" s="12">
        <x:v>28</x:v>
      </x:c>
      <x:c r="V4649" s="12">
        <x:v>54</x:v>
      </x:c>
      <x:c r="W4649" s="12">
        <x:f>NA()</x:f>
      </x:c>
    </x:row>
    <x:row r="4650">
      <x:c r="A4650">
        <x:v>469408</x:v>
      </x:c>
      <x:c r="B4650" s="1">
        <x:v>44784.70184652573</x:v>
      </x:c>
      <x:c r="C4650" s="6">
        <x:v>77.46250089666667</x:v>
      </x:c>
      <x:c r="D4650" s="14" t="s">
        <x:v>94</x:v>
      </x:c>
      <x:c r="E4650" s="15">
        <x:v>44771.467691879785</x:v>
      </x:c>
      <x:c r="F4650" t="s">
        <x:v>99</x:v>
      </x:c>
      <x:c r="G4650" s="6">
        <x:v>92.46377940329752</x:v>
      </x:c>
      <x:c r="H4650" t="s">
        <x:v>97</x:v>
      </x:c>
      <x:c r="I4650" s="6">
        <x:v>27.63248965515595</x:v>
      </x:c>
      <x:c r="J4650" t="s">
        <x:v>95</x:v>
      </x:c>
      <x:c r="K4650" s="6">
        <x:v>1019</x:v>
      </x:c>
      <x:c r="L4650" t="s">
        <x:v>96</x:v>
      </x:c>
      <x:c r="M4650" t="s">
        <x:v>98</x:v>
      </x:c>
      <x:c r="N4650" s="8">
        <x:v>36.4</x:v>
      </x:c>
      <x:c r="O4650" s="8">
        <x:v>0</x:v>
      </x:c>
      <x:c r="Q4650">
        <x:v>0</x:v>
      </x:c>
      <x:c r="R4650" s="6">
        <x:v>21.368</x:v>
      </x:c>
      <x:c r="S4650" s="8">
        <x:v>80970.95078411771</x:v>
      </x:c>
      <x:c r="T4650" s="12">
        <x:v>363567.10166577087</x:v>
      </x:c>
      <x:c r="U4650" s="12">
        <x:v>28</x:v>
      </x:c>
      <x:c r="V4650" s="12">
        <x:v>54</x:v>
      </x:c>
      <x:c r="W4650" s="12">
        <x:f>NA()</x:f>
      </x:c>
    </x:row>
    <x:row r="4651">
      <x:c r="A4651">
        <x:v>469414</x:v>
      </x:c>
      <x:c r="B4651" s="1">
        <x:v>44784.701857679276</x:v>
      </x:c>
      <x:c r="C4651" s="6">
        <x:v>77.47856199333333</x:v>
      </x:c>
      <x:c r="D4651" s="14" t="s">
        <x:v>94</x:v>
      </x:c>
      <x:c r="E4651" s="15">
        <x:v>44771.467691879785</x:v>
      </x:c>
      <x:c r="F4651" t="s">
        <x:v>99</x:v>
      </x:c>
      <x:c r="G4651" s="6">
        <x:v>92.46870585307428</x:v>
      </x:c>
      <x:c r="H4651" t="s">
        <x:v>97</x:v>
      </x:c>
      <x:c r="I4651" s="6">
        <x:v>27.6269770749268</x:v>
      </x:c>
      <x:c r="J4651" t="s">
        <x:v>95</x:v>
      </x:c>
      <x:c r="K4651" s="6">
        <x:v>1019</x:v>
      </x:c>
      <x:c r="L4651" t="s">
        <x:v>96</x:v>
      </x:c>
      <x:c r="M4651" t="s">
        <x:v>98</x:v>
      </x:c>
      <x:c r="N4651" s="8">
        <x:v>36.4</x:v>
      </x:c>
      <x:c r="O4651" s="8">
        <x:v>0</x:v>
      </x:c>
      <x:c r="Q4651">
        <x:v>0</x:v>
      </x:c>
      <x:c r="R4651" s="6">
        <x:v>21.368</x:v>
      </x:c>
      <x:c r="S4651" s="8">
        <x:v>80969.76057206259</x:v>
      </x:c>
      <x:c r="T4651" s="12">
        <x:v>363559.10149113</x:v>
      </x:c>
      <x:c r="U4651" s="12">
        <x:v>28</x:v>
      </x:c>
      <x:c r="V4651" s="12">
        <x:v>54</x:v>
      </x:c>
      <x:c r="W4651" s="12">
        <x:f>NA()</x:f>
      </x:c>
    </x:row>
    <x:row r="4652">
      <x:c r="A4652">
        <x:v>469422</x:v>
      </x:c>
      <x:c r="B4652" s="1">
        <x:v>44784.70186943125</x:v>
      </x:c>
      <x:c r="C4652" s="6">
        <x:v>77.495484845</x:v>
      </x:c>
      <x:c r="D4652" s="14" t="s">
        <x:v>94</x:v>
      </x:c>
      <x:c r="E4652" s="15">
        <x:v>44771.467691879785</x:v>
      </x:c>
      <x:c r="F4652" t="s">
        <x:v>99</x:v>
      </x:c>
      <x:c r="G4652" s="6">
        <x:v>92.46620265025369</x:v>
      </x:c>
      <x:c r="H4652" t="s">
        <x:v>97</x:v>
      </x:c>
      <x:c r="I4652" s="6">
        <x:v>27.638875824992738</x:v>
      </x:c>
      <x:c r="J4652" t="s">
        <x:v>95</x:v>
      </x:c>
      <x:c r="K4652" s="6">
        <x:v>1019</x:v>
      </x:c>
      <x:c r="L4652" t="s">
        <x:v>96</x:v>
      </x:c>
      <x:c r="M4652" t="s">
        <x:v>98</x:v>
      </x:c>
      <x:c r="N4652" s="8">
        <x:v>36.4</x:v>
      </x:c>
      <x:c r="O4652" s="8">
        <x:v>0</x:v>
      </x:c>
      <x:c r="Q4652">
        <x:v>0</x:v>
      </x:c>
      <x:c r="R4652" s="6">
        <x:v>21.367</x:v>
      </x:c>
      <x:c r="S4652" s="8">
        <x:v>80972.5267962062</x:v>
      </x:c>
      <x:c r="T4652" s="12">
        <x:v>363563.33145728003</x:v>
      </x:c>
      <x:c r="U4652" s="12">
        <x:v>28</x:v>
      </x:c>
      <x:c r="V4652" s="12">
        <x:v>54</x:v>
      </x:c>
      <x:c r="W4652" s="12">
        <x:f>NA()</x:f>
      </x:c>
    </x:row>
    <x:row r="4653">
      <x:c r="A4653">
        <x:v>469429</x:v>
      </x:c>
      <x:c r="B4653" s="1">
        <x:v>44784.701881169756</x:v>
      </x:c>
      <x:c r="C4653" s="6">
        <x:v>77.512388295</x:v>
      </x:c>
      <x:c r="D4653" s="14" t="s">
        <x:v>94</x:v>
      </x:c>
      <x:c r="E4653" s="15">
        <x:v>44771.467691879785</x:v>
      </x:c>
      <x:c r="F4653" t="s">
        <x:v>99</x:v>
      </x:c>
      <x:c r="G4653" s="6">
        <x:v>92.49735646450631</x:v>
      </x:c>
      <x:c r="H4653" t="s">
        <x:v>97</x:v>
      </x:c>
      <x:c r="I4653" s="6">
        <x:v>27.631314842216852</x:v>
      </x:c>
      <x:c r="J4653" t="s">
        <x:v>95</x:v>
      </x:c>
      <x:c r="K4653" s="6">
        <x:v>1019</x:v>
      </x:c>
      <x:c r="L4653" t="s">
        <x:v>96</x:v>
      </x:c>
      <x:c r="M4653" t="s">
        <x:v>98</x:v>
      </x:c>
      <x:c r="N4653" s="8">
        <x:v>36.4</x:v>
      </x:c>
      <x:c r="O4653" s="8">
        <x:v>0</x:v>
      </x:c>
      <x:c r="Q4653">
        <x:v>0</x:v>
      </x:c>
      <x:c r="R4653" s="6">
        <x:v>21.364</x:v>
      </x:c>
      <x:c r="S4653" s="8">
        <x:v>80966.70132698424</x:v>
      </x:c>
      <x:c r="T4653" s="12">
        <x:v>363576.46240588586</x:v>
      </x:c>
      <x:c r="U4653" s="12">
        <x:v>28</x:v>
      </x:c>
      <x:c r="V4653" s="12">
        <x:v>54</x:v>
      </x:c>
      <x:c r="W4653" s="12">
        <x:f>NA()</x:f>
      </x:c>
    </x:row>
    <x:row r="4654">
      <x:c r="A4654">
        <x:v>469437</x:v>
      </x:c>
      <x:c r="B4654" s="1">
        <x:v>44784.70189290008</x:v>
      </x:c>
      <x:c r="C4654" s="6">
        <x:v>77.52927994833334</x:v>
      </x:c>
      <x:c r="D4654" s="14" t="s">
        <x:v>94</x:v>
      </x:c>
      <x:c r="E4654" s="15">
        <x:v>44771.467691879785</x:v>
      </x:c>
      <x:c r="F4654" t="s">
        <x:v>99</x:v>
      </x:c>
      <x:c r="G4654" s="6">
        <x:v>92.48556066714423</x:v>
      </x:c>
      <x:c r="H4654" t="s">
        <x:v>97</x:v>
      </x:c>
      <x:c r="I4654" s="6">
        <x:v>27.626314360973993</x:v>
      </x:c>
      <x:c r="J4654" t="s">
        <x:v>95</x:v>
      </x:c>
      <x:c r="K4654" s="6">
        <x:v>1019</x:v>
      </x:c>
      <x:c r="L4654" t="s">
        <x:v>96</x:v>
      </x:c>
      <x:c r="M4654" t="s">
        <x:v>98</x:v>
      </x:c>
      <x:c r="N4654" s="8">
        <x:v>36.4</x:v>
      </x:c>
      <x:c r="O4654" s="8">
        <x:v>0</x:v>
      </x:c>
      <x:c r="Q4654">
        <x:v>0</x:v>
      </x:c>
      <x:c r="R4654" s="6">
        <x:v>21.366</x:v>
      </x:c>
      <x:c r="S4654" s="8">
        <x:v>80969.96231227118</x:v>
      </x:c>
      <x:c r="T4654" s="12">
        <x:v>363569.44134070445</x:v>
      </x:c>
      <x:c r="U4654" s="12">
        <x:v>28</x:v>
      </x:c>
      <x:c r="V4654" s="12">
        <x:v>54</x:v>
      </x:c>
      <x:c r="W4654" s="12">
        <x:f>NA()</x:f>
      </x:c>
    </x:row>
    <x:row r="4655">
      <x:c r="A4655">
        <x:v>469439</x:v>
      </x:c>
      <x:c r="B4655" s="1">
        <x:v>44784.7019040347</x:v>
      </x:c>
      <x:c r="C4655" s="6">
        <x:v>77.54531381</x:v>
      </x:c>
      <x:c r="D4655" s="14" t="s">
        <x:v>94</x:v>
      </x:c>
      <x:c r="E4655" s="15">
        <x:v>44771.467691879785</x:v>
      </x:c>
      <x:c r="F4655" t="s">
        <x:v>99</x:v>
      </x:c>
      <x:c r="G4655" s="6">
        <x:v>92.49240043608624</x:v>
      </x:c>
      <x:c r="H4655" t="s">
        <x:v>97</x:v>
      </x:c>
      <x:c r="I4655" s="6">
        <x:v>27.618663036626458</x:v>
      </x:c>
      <x:c r="J4655" t="s">
        <x:v>95</x:v>
      </x:c>
      <x:c r="K4655" s="6">
        <x:v>1019</x:v>
      </x:c>
      <x:c r="L4655" t="s">
        <x:v>96</x:v>
      </x:c>
      <x:c r="M4655" t="s">
        <x:v>98</x:v>
      </x:c>
      <x:c r="N4655" s="8">
        <x:v>36.4</x:v>
      </x:c>
      <x:c r="O4655" s="8">
        <x:v>0</x:v>
      </x:c>
      <x:c r="Q4655">
        <x:v>0</x:v>
      </x:c>
      <x:c r="R4655" s="6">
        <x:v>21.366</x:v>
      </x:c>
      <x:c r="S4655" s="8">
        <x:v>80968.86269151533</x:v>
      </x:c>
      <x:c r="T4655" s="12">
        <x:v>363562.7767150617</x:v>
      </x:c>
      <x:c r="U4655" s="12">
        <x:v>28</x:v>
      </x:c>
      <x:c r="V4655" s="12">
        <x:v>54</x:v>
      </x:c>
      <x:c r="W4655" s="12">
        <x:f>NA()</x:f>
      </x:c>
    </x:row>
    <x:row r="4656">
      <x:c r="A4656">
        <x:v>469445</x:v>
      </x:c>
      <x:c r="B4656" s="1">
        <x:v>44784.70191574994</x:v>
      </x:c>
      <x:c r="C4656" s="6">
        <x:v>77.56218375</x:v>
      </x:c>
      <x:c r="D4656" s="14" t="s">
        <x:v>94</x:v>
      </x:c>
      <x:c r="E4656" s="15">
        <x:v>44771.467691879785</x:v>
      </x:c>
      <x:c r="F4656" t="s">
        <x:v>99</x:v>
      </x:c>
      <x:c r="G4656" s="6">
        <x:v>92.52806484747097</x:v>
      </x:c>
      <x:c r="H4656" t="s">
        <x:v>97</x:v>
      </x:c>
      <x:c r="I4656" s="6">
        <x:v>27.62426597321837</x:v>
      </x:c>
      <x:c r="J4656" t="s">
        <x:v>95</x:v>
      </x:c>
      <x:c r="K4656" s="6">
        <x:v>1019</x:v>
      </x:c>
      <x:c r="L4656" t="s">
        <x:v>96</x:v>
      </x:c>
      <x:c r="M4656" t="s">
        <x:v>98</x:v>
      </x:c>
      <x:c r="N4656" s="8">
        <x:v>36.4</x:v>
      </x:c>
      <x:c r="O4656" s="8">
        <x:v>0</x:v>
      </x:c>
      <x:c r="Q4656">
        <x:v>0</x:v>
      </x:c>
      <x:c r="R4656" s="6">
        <x:v>21.361</x:v>
      </x:c>
      <x:c r="S4656" s="8">
        <x:v>80966.61658085357</x:v>
      </x:c>
      <x:c r="T4656" s="12">
        <x:v>363572.09654704935</x:v>
      </x:c>
      <x:c r="U4656" s="12">
        <x:v>28</x:v>
      </x:c>
      <x:c r="V4656" s="12">
        <x:v>54</x:v>
      </x:c>
      <x:c r="W4656" s="12">
        <x:f>NA()</x:f>
      </x:c>
    </x:row>
    <x:row r="4657">
      <x:c r="A4657">
        <x:v>469453</x:v>
      </x:c>
      <x:c r="B4657" s="1">
        <x:v>44784.70192750057</x:v>
      </x:c>
      <x:c r="C4657" s="6">
        <x:v>77.57910466333334</x:v>
      </x:c>
      <x:c r="D4657" s="14" t="s">
        <x:v>94</x:v>
      </x:c>
      <x:c r="E4657" s="15">
        <x:v>44771.467691879785</x:v>
      </x:c>
      <x:c r="F4657" t="s">
        <x:v>99</x:v>
      </x:c>
      <x:c r="G4657" s="6">
        <x:v>92.51785340653932</x:v>
      </x:c>
      <x:c r="H4657" t="s">
        <x:v>97</x:v>
      </x:c>
      <x:c r="I4657" s="6">
        <x:v>27.617488228527236</x:v>
      </x:c>
      <x:c r="J4657" t="s">
        <x:v>95</x:v>
      </x:c>
      <x:c r="K4657" s="6">
        <x:v>1019</x:v>
      </x:c>
      <x:c r="L4657" t="s">
        <x:v>96</x:v>
      </x:c>
      <x:c r="M4657" t="s">
        <x:v>98</x:v>
      </x:c>
      <x:c r="N4657" s="8">
        <x:v>36.4</x:v>
      </x:c>
      <x:c r="O4657" s="8">
        <x:v>0</x:v>
      </x:c>
      <x:c r="Q4657">
        <x:v>0</x:v>
      </x:c>
      <x:c r="R4657" s="6">
        <x:v>21.363</x:v>
      </x:c>
      <x:c r="S4657" s="8">
        <x:v>80958.90582847889</x:v>
      </x:c>
      <x:c r="T4657" s="12">
        <x:v>363571.66966707946</x:v>
      </x:c>
      <x:c r="U4657" s="12">
        <x:v>28</x:v>
      </x:c>
      <x:c r="V4657" s="12">
        <x:v>54</x:v>
      </x:c>
      <x:c r="W4657" s="12">
        <x:f>NA()</x:f>
      </x:c>
    </x:row>
    <x:row r="4658">
      <x:c r="A4658">
        <x:v>469460</x:v>
      </x:c>
      <x:c r="B4658" s="1">
        <x:v>44784.70193867835</x:v>
      </x:c>
      <x:c r="C4658" s="6">
        <x:v>77.595200665</x:v>
      </x:c>
      <x:c r="D4658" s="14" t="s">
        <x:v>94</x:v>
      </x:c>
      <x:c r="E4658" s="15">
        <x:v>44771.467691879785</x:v>
      </x:c>
      <x:c r="F4658" t="s">
        <x:v>99</x:v>
      </x:c>
      <x:c r="G4658" s="6">
        <x:v>92.48978875578472</x:v>
      </x:c>
      <x:c r="H4658" t="s">
        <x:v>97</x:v>
      </x:c>
      <x:c r="I4658" s="6">
        <x:v>27.63068225080451</x:v>
      </x:c>
      <x:c r="J4658" t="s">
        <x:v>95</x:v>
      </x:c>
      <x:c r="K4658" s="6">
        <x:v>1019</x:v>
      </x:c>
      <x:c r="L4658" t="s">
        <x:v>96</x:v>
      </x:c>
      <x:c r="M4658" t="s">
        <x:v>98</x:v>
      </x:c>
      <x:c r="N4658" s="8">
        <x:v>36.4</x:v>
      </x:c>
      <x:c r="O4658" s="8">
        <x:v>0</x:v>
      </x:c>
      <x:c r="Q4658">
        <x:v>0</x:v>
      </x:c>
      <x:c r="R4658" s="6">
        <x:v>21.365</x:v>
      </x:c>
      <x:c r="S4658" s="8">
        <x:v>80963.0201888645</x:v>
      </x:c>
      <x:c r="T4658" s="12">
        <x:v>363568.35104167054</x:v>
      </x:c>
      <x:c r="U4658" s="12">
        <x:v>28</x:v>
      </x:c>
      <x:c r="V4658" s="12">
        <x:v>54</x:v>
      </x:c>
      <x:c r="W4658" s="12">
        <x:f>NA()</x:f>
      </x:c>
    </x:row>
    <x:row r="4659">
      <x:c r="A4659">
        <x:v>469468</x:v>
      </x:c>
      <x:c r="B4659" s="1">
        <x:v>44784.70195039809</x:v>
      </x:c>
      <x:c r="C4659" s="6">
        <x:v>77.61207709166666</x:v>
      </x:c>
      <x:c r="D4659" s="14" t="s">
        <x:v>94</x:v>
      </x:c>
      <x:c r="E4659" s="15">
        <x:v>44771.467691879785</x:v>
      </x:c>
      <x:c r="F4659" t="s">
        <x:v>99</x:v>
      </x:c>
      <x:c r="G4659" s="6">
        <x:v>92.52173454217947</x:v>
      </x:c>
      <x:c r="H4659" t="s">
        <x:v>97</x:v>
      </x:c>
      <x:c r="I4659" s="6">
        <x:v>27.631344965619974</x:v>
      </x:c>
      <x:c r="J4659" t="s">
        <x:v>95</x:v>
      </x:c>
      <x:c r="K4659" s="6">
        <x:v>1019</x:v>
      </x:c>
      <x:c r="L4659" t="s">
        <x:v>96</x:v>
      </x:c>
      <x:c r="M4659" t="s">
        <x:v>98</x:v>
      </x:c>
      <x:c r="N4659" s="8">
        <x:v>36.4</x:v>
      </x:c>
      <x:c r="O4659" s="8">
        <x:v>0</x:v>
      </x:c>
      <x:c r="Q4659">
        <x:v>0</x:v>
      </x:c>
      <x:c r="R4659" s="6">
        <x:v>21.361</x:v>
      </x:c>
      <x:c r="S4659" s="8">
        <x:v>80966.02630734346</x:v>
      </x:c>
      <x:c r="T4659" s="12">
        <x:v>363578.24067616445</x:v>
      </x:c>
      <x:c r="U4659" s="12">
        <x:v>28</x:v>
      </x:c>
      <x:c r="V4659" s="12">
        <x:v>54</x:v>
      </x:c>
      <x:c r="W4659" s="12">
        <x:f>NA()</x:f>
      </x:c>
    </x:row>
    <x:row r="4660">
      <x:c r="A4660">
        <x:v>469476</x:v>
      </x:c>
      <x:c r="B4660" s="1">
        <x:v>44784.70196210775</x:v>
      </x:c>
      <x:c r="C4660" s="6">
        <x:v>77.62893900166667</x:v>
      </x:c>
      <x:c r="D4660" s="14" t="s">
        <x:v>94</x:v>
      </x:c>
      <x:c r="E4660" s="15">
        <x:v>44771.467691879785</x:v>
      </x:c>
      <x:c r="F4660" t="s">
        <x:v>99</x:v>
      </x:c>
      <x:c r="G4660" s="6">
        <x:v>92.49759813174485</x:v>
      </x:c>
      <x:c r="H4660" t="s">
        <x:v>97</x:v>
      </x:c>
      <x:c r="I4660" s="6">
        <x:v>27.62194647682827</x:v>
      </x:c>
      <x:c r="J4660" t="s">
        <x:v>95</x:v>
      </x:c>
      <x:c r="K4660" s="6">
        <x:v>1019</x:v>
      </x:c>
      <x:c r="L4660" t="s">
        <x:v>96</x:v>
      </x:c>
      <x:c r="M4660" t="s">
        <x:v>98</x:v>
      </x:c>
      <x:c r="N4660" s="8">
        <x:v>36.4</x:v>
      </x:c>
      <x:c r="O4660" s="8">
        <x:v>0</x:v>
      </x:c>
      <x:c r="Q4660">
        <x:v>0</x:v>
      </x:c>
      <x:c r="R4660" s="6">
        <x:v>21.365</x:v>
      </x:c>
      <x:c r="S4660" s="8">
        <x:v>80972.40194938004</x:v>
      </x:c>
      <x:c r="T4660" s="12">
        <x:v>363586.321318976</x:v>
      </x:c>
      <x:c r="U4660" s="12">
        <x:v>28</x:v>
      </x:c>
      <x:c r="V4660" s="12">
        <x:v>54</x:v>
      </x:c>
      <x:c r="W4660" s="12">
        <x:f>NA()</x:f>
      </x:c>
    </x:row>
    <x:row r="4661">
      <x:c r="A4661">
        <x:v>469482</x:v>
      </x:c>
      <x:c r="B4661" s="1">
        <x:v>44784.70197388665</x:v>
      </x:c>
      <x:c r="C4661" s="6">
        <x:v>77.64590060666667</x:v>
      </x:c>
      <x:c r="D4661" s="14" t="s">
        <x:v>94</x:v>
      </x:c>
      <x:c r="E4661" s="15">
        <x:v>44771.467691879785</x:v>
      </x:c>
      <x:c r="F4661" t="s">
        <x:v>99</x:v>
      </x:c>
      <x:c r="G4661" s="6">
        <x:v>92.53687576084296</x:v>
      </x:c>
      <x:c r="H4661" t="s">
        <x:v>97</x:v>
      </x:c>
      <x:c r="I4661" s="6">
        <x:v>27.623512889799258</x:v>
      </x:c>
      <x:c r="J4661" t="s">
        <x:v>95</x:v>
      </x:c>
      <x:c r="K4661" s="6">
        <x:v>1019</x:v>
      </x:c>
      <x:c r="L4661" t="s">
        <x:v>96</x:v>
      </x:c>
      <x:c r="M4661" t="s">
        <x:v>98</x:v>
      </x:c>
      <x:c r="N4661" s="8">
        <x:v>36.4</x:v>
      </x:c>
      <x:c r="O4661" s="8">
        <x:v>0</x:v>
      </x:c>
      <x:c r="Q4661">
        <x:v>0</x:v>
      </x:c>
      <x:c r="R4661" s="6">
        <x:v>21.36</x:v>
      </x:c>
      <x:c r="S4661" s="8">
        <x:v>80974.81901534807</x:v>
      </x:c>
      <x:c r="T4661" s="12">
        <x:v>363594.4006637105</x:v>
      </x:c>
      <x:c r="U4661" s="12">
        <x:v>28</x:v>
      </x:c>
      <x:c r="V4661" s="12">
        <x:v>54</x:v>
      </x:c>
      <x:c r="W4661" s="12">
        <x:f>NA()</x:f>
      </x:c>
    </x:row>
    <x:row r="4662">
      <x:c r="A4662">
        <x:v>469488</x:v>
      </x:c>
      <x:c r="B4662" s="1">
        <x:v>44784.7019849988</x:v>
      </x:c>
      <x:c r="C4662" s="6">
        <x:v>77.66190211</x:v>
      </x:c>
      <x:c r="D4662" s="14" t="s">
        <x:v>94</x:v>
      </x:c>
      <x:c r="E4662" s="15">
        <x:v>44771.467691879785</x:v>
      </x:c>
      <x:c r="F4662" t="s">
        <x:v>99</x:v>
      </x:c>
      <x:c r="G4662" s="6">
        <x:v>92.52919792432037</x:v>
      </x:c>
      <x:c r="H4662" t="s">
        <x:v>97</x:v>
      </x:c>
      <x:c r="I4662" s="6">
        <x:v>27.632098050797595</x:v>
      </x:c>
      <x:c r="J4662" t="s">
        <x:v>95</x:v>
      </x:c>
      <x:c r="K4662" s="6">
        <x:v>1019</x:v>
      </x:c>
      <x:c r="L4662" t="s">
        <x:v>96</x:v>
      </x:c>
      <x:c r="M4662" t="s">
        <x:v>98</x:v>
      </x:c>
      <x:c r="N4662" s="8">
        <x:v>36.4</x:v>
      </x:c>
      <x:c r="O4662" s="8">
        <x:v>0</x:v>
      </x:c>
      <x:c r="Q4662">
        <x:v>0</x:v>
      </x:c>
      <x:c r="R4662" s="6">
        <x:v>21.36</x:v>
      </x:c>
      <x:c r="S4662" s="8">
        <x:v>80966.18587763805</x:v>
      </x:c>
      <x:c r="T4662" s="12">
        <x:v>363582.1354869255</x:v>
      </x:c>
      <x:c r="U4662" s="12">
        <x:v>28</x:v>
      </x:c>
      <x:c r="V4662" s="12">
        <x:v>54</x:v>
      </x:c>
      <x:c r="W4662" s="12">
        <x:f>NA()</x:f>
      </x:c>
    </x:row>
    <x:row r="4663">
      <x:c r="A4663">
        <x:v>469494</x:v>
      </x:c>
      <x:c r="B4663" s="1">
        <x:v>44784.701996749965</x:v>
      </x:c>
      <x:c r="C4663" s="6">
        <x:v>77.67882378</x:v>
      </x:c>
      <x:c r="D4663" s="14" t="s">
        <x:v>94</x:v>
      </x:c>
      <x:c r="E4663" s="15">
        <x:v>44771.467691879785</x:v>
      </x:c>
      <x:c r="F4663" t="s">
        <x:v>99</x:v>
      </x:c>
      <x:c r="G4663" s="6">
        <x:v>92.54180787523717</x:v>
      </x:c>
      <x:c r="H4663" t="s">
        <x:v>97</x:v>
      </x:c>
      <x:c r="I4663" s="6">
        <x:v>27.6270975683874</x:v>
      </x:c>
      <x:c r="J4663" t="s">
        <x:v>95</x:v>
      </x:c>
      <x:c r="K4663" s="6">
        <x:v>1019</x:v>
      </x:c>
      <x:c r="L4663" t="s">
        <x:v>96</x:v>
      </x:c>
      <x:c r="M4663" t="s">
        <x:v>98</x:v>
      </x:c>
      <x:c r="N4663" s="8">
        <x:v>36.4</x:v>
      </x:c>
      <x:c r="O4663" s="8">
        <x:v>0</x:v>
      </x:c>
      <x:c r="Q4663">
        <x:v>0</x:v>
      </x:c>
      <x:c r="R4663" s="6">
        <x:v>21.358999999999998</x:v>
      </x:c>
      <x:c r="S4663" s="8">
        <x:v>80967.20349399233</x:v>
      </x:c>
      <x:c r="T4663" s="12">
        <x:v>363587.2505545063</x:v>
      </x:c>
      <x:c r="U4663" s="12">
        <x:v>28</x:v>
      </x:c>
      <x:c r="V4663" s="12">
        <x:v>54</x:v>
      </x:c>
      <x:c r="W4663" s="12">
        <x:f>NA()</x:f>
      </x:c>
    </x:row>
    <x:row r="4664">
      <x:c r="A4664">
        <x:v>469506</x:v>
      </x:c>
      <x:c r="B4664" s="1">
        <x:v>44784.70200848391</x:v>
      </x:c>
      <x:c r="C4664" s="6">
        <x:v>77.69572067166666</x:v>
      </x:c>
      <x:c r="D4664" s="14" t="s">
        <x:v>94</x:v>
      </x:c>
      <x:c r="E4664" s="15">
        <x:v>44771.467691879785</x:v>
      </x:c>
      <x:c r="F4664" t="s">
        <x:v>99</x:v>
      </x:c>
      <x:c r="G4664" s="6">
        <x:v>92.55555018339716</x:v>
      </x:c>
      <x:c r="H4664" t="s">
        <x:v>97</x:v>
      </x:c>
      <x:c r="I4664" s="6">
        <x:v>27.61173468710831</x:v>
      </x:c>
      <x:c r="J4664" t="s">
        <x:v>95</x:v>
      </x:c>
      <x:c r="K4664" s="6">
        <x:v>1019</x:v>
      </x:c>
      <x:c r="L4664" t="s">
        <x:v>96</x:v>
      </x:c>
      <x:c r="M4664" t="s">
        <x:v>98</x:v>
      </x:c>
      <x:c r="N4664" s="8">
        <x:v>36.4</x:v>
      </x:c>
      <x:c r="O4664" s="8">
        <x:v>0</x:v>
      </x:c>
      <x:c r="Q4664">
        <x:v>0</x:v>
      </x:c>
      <x:c r="R4664" s="6">
        <x:v>21.358999999999998</x:v>
      </x:c>
      <x:c r="S4664" s="8">
        <x:v>80969.38470515296</x:v>
      </x:c>
      <x:c r="T4664" s="12">
        <x:v>363583.15821737685</x:v>
      </x:c>
      <x:c r="U4664" s="12">
        <x:v>28</x:v>
      </x:c>
      <x:c r="V4664" s="12">
        <x:v>54</x:v>
      </x:c>
      <x:c r="W4664" s="12">
        <x:f>NA()</x:f>
      </x:c>
    </x:row>
    <x:row r="4665">
      <x:c r="A4665">
        <x:v>469511</x:v>
      </x:c>
      <x:c r="B4665" s="1">
        <x:v>44784.70202022276</x:v>
      </x:c>
      <x:c r="C4665" s="6">
        <x:v>77.71262460833333</x:v>
      </x:c>
      <x:c r="D4665" s="14" t="s">
        <x:v>94</x:v>
      </x:c>
      <x:c r="E4665" s="15">
        <x:v>44771.467691879785</x:v>
      </x:c>
      <x:c r="F4665" t="s">
        <x:v>99</x:v>
      </x:c>
      <x:c r="G4665" s="6">
        <x:v>92.52892573385127</x:v>
      </x:c>
      <x:c r="H4665" t="s">
        <x:v>97</x:v>
      </x:c>
      <x:c r="I4665" s="6">
        <x:v>27.605107583561676</x:v>
      </x:c>
      <x:c r="J4665" t="s">
        <x:v>95</x:v>
      </x:c>
      <x:c r="K4665" s="6">
        <x:v>1019</x:v>
      </x:c>
      <x:c r="L4665" t="s">
        <x:v>96</x:v>
      </x:c>
      <x:c r="M4665" t="s">
        <x:v>98</x:v>
      </x:c>
      <x:c r="N4665" s="8">
        <x:v>36.4</x:v>
      </x:c>
      <x:c r="O4665" s="8">
        <x:v>0</x:v>
      </x:c>
      <x:c r="Q4665">
        <x:v>0</x:v>
      </x:c>
      <x:c r="R4665" s="6">
        <x:v>21.363</x:v>
      </x:c>
      <x:c r="S4665" s="8">
        <x:v>80965.41157916927</x:v>
      </x:c>
      <x:c r="T4665" s="12">
        <x:v>363585.1069242299</x:v>
      </x:c>
      <x:c r="U4665" s="12">
        <x:v>28</x:v>
      </x:c>
      <x:c r="V4665" s="12">
        <x:v>54</x:v>
      </x:c>
      <x:c r="W4665" s="12">
        <x:f>NA()</x:f>
      </x:c>
    </x:row>
    <x:row r="4666">
      <x:c r="A4666">
        <x:v>469515</x:v>
      </x:c>
      <x:c r="B4666" s="1">
        <x:v>44784.70203141319</x:v>
      </x:c>
      <x:c r="C4666" s="6">
        <x:v>77.72873882166667</x:v>
      </x:c>
      <x:c r="D4666" s="14" t="s">
        <x:v>94</x:v>
      </x:c>
      <x:c r="E4666" s="15">
        <x:v>44771.467691879785</x:v>
      </x:c>
      <x:c r="F4666" t="s">
        <x:v>99</x:v>
      </x:c>
      <x:c r="G4666" s="6">
        <x:v>92.56212897440312</x:v>
      </x:c>
      <x:c r="H4666" t="s">
        <x:v>97</x:v>
      </x:c>
      <x:c r="I4666" s="6">
        <x:v>27.622579066593516</x:v>
      </x:c>
      <x:c r="J4666" t="s">
        <x:v>95</x:v>
      </x:c>
      <x:c r="K4666" s="6">
        <x:v>1019</x:v>
      </x:c>
      <x:c r="L4666" t="s">
        <x:v>96</x:v>
      </x:c>
      <x:c r="M4666" t="s">
        <x:v>98</x:v>
      </x:c>
      <x:c r="N4666" s="8">
        <x:v>36.4</x:v>
      </x:c>
      <x:c r="O4666" s="8">
        <x:v>0</x:v>
      </x:c>
      <x:c r="Q4666">
        <x:v>0</x:v>
      </x:c>
      <x:c r="R4666" s="6">
        <x:v>21.357</x:v>
      </x:c>
      <x:c r="S4666" s="8">
        <x:v>80958.34856532475</x:v>
      </x:c>
      <x:c r="T4666" s="12">
        <x:v>363580.52418273996</x:v>
      </x:c>
      <x:c r="U4666" s="12">
        <x:v>28</x:v>
      </x:c>
      <x:c r="V4666" s="12">
        <x:v>54</x:v>
      </x:c>
      <x:c r="W4666" s="12">
        <x:f>NA()</x:f>
      </x:c>
    </x:row>
    <x:row r="4667">
      <x:c r="A4667">
        <x:v>469523</x:v>
      </x:c>
      <x:c r="B4667" s="1">
        <x:v>44784.70204316403</x:v>
      </x:c>
      <x:c r="C4667" s="6">
        <x:v>77.74566004</x:v>
      </x:c>
      <x:c r="D4667" s="14" t="s">
        <x:v>94</x:v>
      </x:c>
      <x:c r="E4667" s="15">
        <x:v>44771.467691879785</x:v>
      </x:c>
      <x:c r="F4667" t="s">
        <x:v>99</x:v>
      </x:c>
      <x:c r="G4667" s="6">
        <x:v>92.5373356173055</x:v>
      </x:c>
      <x:c r="H4667" t="s">
        <x:v>97</x:v>
      </x:c>
      <x:c r="I4667" s="6">
        <x:v>27.632098050797595</x:v>
      </x:c>
      <x:c r="J4667" t="s">
        <x:v>95</x:v>
      </x:c>
      <x:c r="K4667" s="6">
        <x:v>1019</x:v>
      </x:c>
      <x:c r="L4667" t="s">
        <x:v>96</x:v>
      </x:c>
      <x:c r="M4667" t="s">
        <x:v>98</x:v>
      </x:c>
      <x:c r="N4667" s="8">
        <x:v>36.4</x:v>
      </x:c>
      <x:c r="O4667" s="8">
        <x:v>0</x:v>
      </x:c>
      <x:c r="Q4667">
        <x:v>0</x:v>
      </x:c>
      <x:c r="R4667" s="6">
        <x:v>21.358999999999998</x:v>
      </x:c>
      <x:c r="S4667" s="8">
        <x:v>80964.98786425307</x:v>
      </x:c>
      <x:c r="T4667" s="12">
        <x:v>363590.52550446155</x:v>
      </x:c>
      <x:c r="U4667" s="12">
        <x:v>28</x:v>
      </x:c>
      <x:c r="V4667" s="12">
        <x:v>54</x:v>
      </x:c>
      <x:c r="W4667" s="12">
        <x:f>NA()</x:f>
      </x:c>
    </x:row>
    <x:row r="4668">
      <x:c r="A4668">
        <x:v>469533</x:v>
      </x:c>
      <x:c r="B4668" s="1">
        <x:v>44784.702054907146</x:v>
      </x:c>
      <x:c r="C4668" s="6">
        <x:v>77.76257012833334</x:v>
      </x:c>
      <x:c r="D4668" s="14" t="s">
        <x:v>94</x:v>
      </x:c>
      <x:c r="E4668" s="15">
        <x:v>44771.467691879785</x:v>
      </x:c>
      <x:c r="F4668" t="s">
        <x:v>99</x:v>
      </x:c>
      <x:c r="G4668" s="6">
        <x:v>92.49417892873387</x:v>
      </x:c>
      <x:c r="H4668" t="s">
        <x:v>97</x:v>
      </x:c>
      <x:c r="I4668" s="6">
        <x:v>27.63486940570283</x:v>
      </x:c>
      <x:c r="J4668" t="s">
        <x:v>95</x:v>
      </x:c>
      <x:c r="K4668" s="6">
        <x:v>1019</x:v>
      </x:c>
      <x:c r="L4668" t="s">
        <x:v>96</x:v>
      </x:c>
      <x:c r="M4668" t="s">
        <x:v>98</x:v>
      </x:c>
      <x:c r="N4668" s="8">
        <x:v>36.4</x:v>
      </x:c>
      <x:c r="O4668" s="8">
        <x:v>0</x:v>
      </x:c>
      <x:c r="Q4668">
        <x:v>0</x:v>
      </x:c>
      <x:c r="R4668" s="6">
        <x:v>21.364</x:v>
      </x:c>
      <x:c r="S4668" s="8">
        <x:v>80964.5487140203</x:v>
      </x:c>
      <x:c r="T4668" s="12">
        <x:v>363591.55733392003</x:v>
      </x:c>
      <x:c r="U4668" s="12">
        <x:v>28</x:v>
      </x:c>
      <x:c r="V4668" s="12">
        <x:v>54</x:v>
      </x:c>
      <x:c r="W4668" s="12">
        <x:f>NA()</x:f>
      </x:c>
    </x:row>
    <x:row r="4669">
      <x:c r="A4669">
        <x:v>469538</x:v>
      </x:c>
      <x:c r="B4669" s="1">
        <x:v>44784.70206608661</x:v>
      </x:c>
      <x:c r="C4669" s="6">
        <x:v>77.77866856166666</x:v>
      </x:c>
      <x:c r="D4669" s="14" t="s">
        <x:v>94</x:v>
      </x:c>
      <x:c r="E4669" s="15">
        <x:v>44771.467691879785</x:v>
      </x:c>
      <x:c r="F4669" t="s">
        <x:v>99</x:v>
      </x:c>
      <x:c r="G4669" s="6">
        <x:v>92.5671169376765</x:v>
      </x:c>
      <x:c r="H4669" t="s">
        <x:v>97</x:v>
      </x:c>
      <x:c r="I4669" s="6">
        <x:v>27.626103497470922</x:v>
      </x:c>
      <x:c r="J4669" t="s">
        <x:v>95</x:v>
      </x:c>
      <x:c r="K4669" s="6">
        <x:v>1019</x:v>
      </x:c>
      <x:c r="L4669" t="s">
        <x:v>96</x:v>
      </x:c>
      <x:c r="M4669" t="s">
        <x:v>98</x:v>
      </x:c>
      <x:c r="N4669" s="8">
        <x:v>36.4</x:v>
      </x:c>
      <x:c r="O4669" s="8">
        <x:v>0</x:v>
      </x:c>
      <x:c r="Q4669">
        <x:v>0</x:v>
      </x:c>
      <x:c r="R4669" s="6">
        <x:v>21.355999999999998</x:v>
      </x:c>
      <x:c r="S4669" s="8">
        <x:v>80969.47988369268</x:v>
      </x:c>
      <x:c r="T4669" s="12">
        <x:v>363594.461978572</x:v>
      </x:c>
      <x:c r="U4669" s="12">
        <x:v>28</x:v>
      </x:c>
      <x:c r="V4669" s="12">
        <x:v>54</x:v>
      </x:c>
      <x:c r="W4669" s="12">
        <x:f>NA()</x:f>
      </x:c>
    </x:row>
    <x:row r="4670">
      <x:c r="A4670">
        <x:v>469546</x:v>
      </x:c>
      <x:c r="B4670" s="1">
        <x:v>44784.702077834474</x:v>
      </x:c>
      <x:c r="C4670" s="6">
        <x:v>77.79558548166666</x:v>
      </x:c>
      <x:c r="D4670" s="14" t="s">
        <x:v>94</x:v>
      </x:c>
      <x:c r="E4670" s="15">
        <x:v>44771.467691879785</x:v>
      </x:c>
      <x:c r="F4670" t="s">
        <x:v>99</x:v>
      </x:c>
      <x:c r="G4670" s="6">
        <x:v>92.52219245510089</x:v>
      </x:c>
      <x:c r="H4670" t="s">
        <x:v>97</x:v>
      </x:c>
      <x:c r="I4670" s="6">
        <x:v>27.63083286779647</x:v>
      </x:c>
      <x:c r="J4670" t="s">
        <x:v>95</x:v>
      </x:c>
      <x:c r="K4670" s="6">
        <x:v>1019</x:v>
      </x:c>
      <x:c r="L4670" t="s">
        <x:v>96</x:v>
      </x:c>
      <x:c r="M4670" t="s">
        <x:v>98</x:v>
      </x:c>
      <x:c r="N4670" s="8">
        <x:v>36.4</x:v>
      </x:c>
      <x:c r="O4670" s="8">
        <x:v>0</x:v>
      </x:c>
      <x:c r="Q4670">
        <x:v>0</x:v>
      </x:c>
      <x:c r="R4670" s="6">
        <x:v>21.361</x:v>
      </x:c>
      <x:c r="S4670" s="8">
        <x:v>80959.55915215358</x:v>
      </x:c>
      <x:c r="T4670" s="12">
        <x:v>363603.26042682165</x:v>
      </x:c>
      <x:c r="U4670" s="12">
        <x:v>28</x:v>
      </x:c>
      <x:c r="V4670" s="12">
        <x:v>54</x:v>
      </x:c>
      <x:c r="W4670" s="12">
        <x:f>NA()</x:f>
      </x:c>
    </x:row>
    <x:row r="4671">
      <x:c r="A4671">
        <x:v>469550</x:v>
      </x:c>
      <x:c r="B4671" s="1">
        <x:v>44784.70208957501</x:v>
      </x:c>
      <x:c r="C4671" s="6">
        <x:v>77.81249185333333</x:v>
      </x:c>
      <x:c r="D4671" s="14" t="s">
        <x:v>94</x:v>
      </x:c>
      <x:c r="E4671" s="15">
        <x:v>44771.467691879785</x:v>
      </x:c>
      <x:c r="F4671" t="s">
        <x:v>99</x:v>
      </x:c>
      <x:c r="G4671" s="6">
        <x:v>92.55293780946242</x:v>
      </x:c>
      <x:c r="H4671" t="s">
        <x:v>97</x:v>
      </x:c>
      <x:c r="I4671" s="6">
        <x:v>27.623753876474893</x:v>
      </x:c>
      <x:c r="J4671" t="s">
        <x:v>95</x:v>
      </x:c>
      <x:c r="K4671" s="6">
        <x:v>1019</x:v>
      </x:c>
      <x:c r="L4671" t="s">
        <x:v>96</x:v>
      </x:c>
      <x:c r="M4671" t="s">
        <x:v>98</x:v>
      </x:c>
      <x:c r="N4671" s="8">
        <x:v>36.4</x:v>
      </x:c>
      <x:c r="O4671" s="8">
        <x:v>0</x:v>
      </x:c>
      <x:c r="Q4671">
        <x:v>0</x:v>
      </x:c>
      <x:c r="R4671" s="6">
        <x:v>21.358</x:v>
      </x:c>
      <x:c r="S4671" s="8">
        <x:v>80959.64369723301</x:v>
      </x:c>
      <x:c r="T4671" s="12">
        <x:v>363609.55994697043</x:v>
      </x:c>
      <x:c r="U4671" s="12">
        <x:v>28</x:v>
      </x:c>
      <x:c r="V4671" s="12">
        <x:v>54</x:v>
      </x:c>
      <x:c r="W4671" s="12">
        <x:f>NA()</x:f>
      </x:c>
    </x:row>
    <x:row r="4672">
      <x:c r="A4672">
        <x:v>469555</x:v>
      </x:c>
      <x:c r="B4672" s="1">
        <x:v>44784.70210073826</x:v>
      </x:c>
      <x:c r="C4672" s="6">
        <x:v>77.82856693833334</x:v>
      </x:c>
      <x:c r="D4672" s="14" t="s">
        <x:v>94</x:v>
      </x:c>
      <x:c r="E4672" s="15">
        <x:v>44771.467691879785</x:v>
      </x:c>
      <x:c r="F4672" t="s">
        <x:v>99</x:v>
      </x:c>
      <x:c r="G4672" s="6">
        <x:v>92.5418371016977</x:v>
      </x:c>
      <x:c r="H4672" t="s">
        <x:v>97</x:v>
      </x:c>
      <x:c r="I4672" s="6">
        <x:v>27.63616471367186</x:v>
      </x:c>
      <x:c r="J4672" t="s">
        <x:v>95</x:v>
      </x:c>
      <x:c r="K4672" s="6">
        <x:v>1019</x:v>
      </x:c>
      <x:c r="L4672" t="s">
        <x:v>96</x:v>
      </x:c>
      <x:c r="M4672" t="s">
        <x:v>98</x:v>
      </x:c>
      <x:c r="N4672" s="8">
        <x:v>36.4</x:v>
      </x:c>
      <x:c r="O4672" s="8">
        <x:v>0</x:v>
      </x:c>
      <x:c r="Q4672">
        <x:v>0</x:v>
      </x:c>
      <x:c r="R4672" s="6">
        <x:v>21.358</x:v>
      </x:c>
      <x:c r="S4672" s="8">
        <x:v>80955.58469306138</x:v>
      </x:c>
      <x:c r="T4672" s="12">
        <x:v>363593.48832680465</x:v>
      </x:c>
      <x:c r="U4672" s="12">
        <x:v>28</x:v>
      </x:c>
      <x:c r="V4672" s="12">
        <x:v>54</x:v>
      </x:c>
      <x:c r="W4672" s="12">
        <x:f>NA()</x:f>
      </x:c>
    </x:row>
    <x:row r="4673">
      <x:c r="A4673">
        <x:v>469566</x:v>
      </x:c>
      <x:c r="B4673" s="1">
        <x:v>44784.70211253518</x:v>
      </x:c>
      <x:c r="C4673" s="6">
        <x:v>77.84555450833334</x:v>
      </x:c>
      <x:c r="D4673" s="14" t="s">
        <x:v>94</x:v>
      </x:c>
      <x:c r="E4673" s="15">
        <x:v>44771.467691879785</x:v>
      </x:c>
      <x:c r="F4673" t="s">
        <x:v>99</x:v>
      </x:c>
      <x:c r="G4673" s="6">
        <x:v>92.5708657444791</x:v>
      </x:c>
      <x:c r="H4673" t="s">
        <x:v>97</x:v>
      </x:c>
      <x:c r="I4673" s="6">
        <x:v>27.6310136081961</x:v>
      </x:c>
      <x:c r="J4673" t="s">
        <x:v>95</x:v>
      </x:c>
      <x:c r="K4673" s="6">
        <x:v>1019</x:v>
      </x:c>
      <x:c r="L4673" t="s">
        <x:v>96</x:v>
      </x:c>
      <x:c r="M4673" t="s">
        <x:v>98</x:v>
      </x:c>
      <x:c r="N4673" s="8">
        <x:v>36.4</x:v>
      </x:c>
      <x:c r="O4673" s="8">
        <x:v>0</x:v>
      </x:c>
      <x:c r="Q4673">
        <x:v>0</x:v>
      </x:c>
      <x:c r="R4673" s="6">
        <x:v>21.355</x:v>
      </x:c>
      <x:c r="S4673" s="8">
        <x:v>80954.94605253536</x:v>
      </x:c>
      <x:c r="T4673" s="12">
        <x:v>363606.2796965789</x:v>
      </x:c>
      <x:c r="U4673" s="12">
        <x:v>28</x:v>
      </x:c>
      <x:c r="V4673" s="12">
        <x:v>54</x:v>
      </x:c>
      <x:c r="W4673" s="12">
        <x:f>NA()</x:f>
      </x:c>
    </x:row>
    <x:row r="4674">
      <x:c r="A4674">
        <x:v>469575</x:v>
      </x:c>
      <x:c r="B4674" s="1">
        <x:v>44784.70212426376</x:v>
      </x:c>
      <x:c r="C4674" s="6">
        <x:v>77.86244365666667</x:v>
      </x:c>
      <x:c r="D4674" s="14" t="s">
        <x:v>94</x:v>
      </x:c>
      <x:c r="E4674" s="15">
        <x:v>44771.467691879785</x:v>
      </x:c>
      <x:c r="F4674" t="s">
        <x:v>99</x:v>
      </x:c>
      <x:c r="G4674" s="6">
        <x:v>92.56943466381698</x:v>
      </x:c>
      <x:c r="H4674" t="s">
        <x:v>97</x:v>
      </x:c>
      <x:c r="I4674" s="6">
        <x:v>27.623512889799258</x:v>
      </x:c>
      <x:c r="J4674" t="s">
        <x:v>95</x:v>
      </x:c>
      <x:c r="K4674" s="6">
        <x:v>1019</x:v>
      </x:c>
      <x:c r="L4674" t="s">
        <x:v>96</x:v>
      </x:c>
      <x:c r="M4674" t="s">
        <x:v>98</x:v>
      </x:c>
      <x:c r="N4674" s="8">
        <x:v>36.4</x:v>
      </x:c>
      <x:c r="O4674" s="8">
        <x:v>0</x:v>
      </x:c>
      <x:c r="Q4674">
        <x:v>0</x:v>
      </x:c>
      <x:c r="R4674" s="6">
        <x:v>21.355999999999998</x:v>
      </x:c>
      <x:c r="S4674" s="8">
        <x:v>80966.70973053509</x:v>
      </x:c>
      <x:c r="T4674" s="12">
        <x:v>363615.6833266596</x:v>
      </x:c>
      <x:c r="U4674" s="12">
        <x:v>28</x:v>
      </x:c>
      <x:c r="V4674" s="12">
        <x:v>54</x:v>
      </x:c>
      <x:c r="W4674" s="12">
        <x:f>NA()</x:f>
      </x:c>
    </x:row>
    <x:row r="4675">
      <x:c r="A4675">
        <x:v>469579</x:v>
      </x:c>
      <x:c r="B4675" s="1">
        <x:v>44784.70213596631</x:v>
      </x:c>
      <x:c r="C4675" s="6">
        <x:v>77.87929533</x:v>
      </x:c>
      <x:c r="D4675" s="14" t="s">
        <x:v>94</x:v>
      </x:c>
      <x:c r="E4675" s="15">
        <x:v>44771.467691879785</x:v>
      </x:c>
      <x:c r="F4675" t="s">
        <x:v>99</x:v>
      </x:c>
      <x:c r="G4675" s="6">
        <x:v>92.53391091507736</x:v>
      </x:c>
      <x:c r="H4675" t="s">
        <x:v>97</x:v>
      </x:c>
      <x:c r="I4675" s="6">
        <x:v>27.61772921477086</x:v>
      </x:c>
      <x:c r="J4675" t="s">
        <x:v>95</x:v>
      </x:c>
      <x:c r="K4675" s="6">
        <x:v>1019</x:v>
      </x:c>
      <x:c r="L4675" t="s">
        <x:v>96</x:v>
      </x:c>
      <x:c r="M4675" t="s">
        <x:v>98</x:v>
      </x:c>
      <x:c r="N4675" s="8">
        <x:v>36.4</x:v>
      </x:c>
      <x:c r="O4675" s="8">
        <x:v>0</x:v>
      </x:c>
      <x:c r="Q4675">
        <x:v>0</x:v>
      </x:c>
      <x:c r="R4675" s="6">
        <x:v>21.361</x:v>
      </x:c>
      <x:c r="S4675" s="8">
        <x:v>80964.87530039602</x:v>
      </x:c>
      <x:c r="T4675" s="12">
        <x:v>363612.443620807</x:v>
      </x:c>
      <x:c r="U4675" s="12">
        <x:v>28</x:v>
      </x:c>
      <x:c r="V4675" s="12">
        <x:v>54</x:v>
      </x:c>
      <x:c r="W4675" s="12">
        <x:f>NA()</x:f>
      </x:c>
    </x:row>
    <x:row r="4676">
      <x:c r="A4676">
        <x:v>469587</x:v>
      </x:c>
      <x:c r="B4676" s="1">
        <x:v>44784.70214714258</x:v>
      </x:c>
      <x:c r="C4676" s="6">
        <x:v>77.89538915833333</x:v>
      </x:c>
      <x:c r="D4676" s="14" t="s">
        <x:v>94</x:v>
      </x:c>
      <x:c r="E4676" s="15">
        <x:v>44771.467691879785</x:v>
      </x:c>
      <x:c r="F4676" t="s">
        <x:v>99</x:v>
      </x:c>
      <x:c r="G4676" s="6">
        <x:v>92.5526414027011</x:v>
      </x:c>
      <x:c r="H4676" t="s">
        <x:v>97</x:v>
      </x:c>
      <x:c r="I4676" s="6">
        <x:v>27.62408523318254</x:v>
      </x:c>
      <x:c r="J4676" t="s">
        <x:v>95</x:v>
      </x:c>
      <x:c r="K4676" s="6">
        <x:v>1019</x:v>
      </x:c>
      <x:c r="L4676" t="s">
        <x:v>96</x:v>
      </x:c>
      <x:c r="M4676" t="s">
        <x:v>98</x:v>
      </x:c>
      <x:c r="N4676" s="8">
        <x:v>36.4</x:v>
      </x:c>
      <x:c r="O4676" s="8">
        <x:v>0</x:v>
      </x:c>
      <x:c r="Q4676">
        <x:v>0</x:v>
      </x:c>
      <x:c r="R4676" s="6">
        <x:v>21.358</x:v>
      </x:c>
      <x:c r="S4676" s="8">
        <x:v>80965.9565399537</x:v>
      </x:c>
      <x:c r="T4676" s="12">
        <x:v>363606.08931738796</x:v>
      </x:c>
      <x:c r="U4676" s="12">
        <x:v>28</x:v>
      </x:c>
      <x:c r="V4676" s="12">
        <x:v>54</x:v>
      </x:c>
      <x:c r="W4676" s="12">
        <x:f>NA()</x:f>
      </x:c>
    </x:row>
    <x:row r="4677">
      <x:c r="A4677">
        <x:v>469593</x:v>
      </x:c>
      <x:c r="B4677" s="1">
        <x:v>44784.70215889812</x:v>
      </x:c>
      <x:c r="C4677" s="6">
        <x:v>77.91231713</x:v>
      </x:c>
      <x:c r="D4677" s="14" t="s">
        <x:v>94</x:v>
      </x:c>
      <x:c r="E4677" s="15">
        <x:v>44771.467691879785</x:v>
      </x:c>
      <x:c r="F4677" t="s">
        <x:v>99</x:v>
      </x:c>
      <x:c r="G4677" s="6">
        <x:v>92.52413189259912</x:v>
      </x:c>
      <x:c r="H4677" t="s">
        <x:v>97</x:v>
      </x:c>
      <x:c r="I4677" s="6">
        <x:v>27.628663983762635</x:v>
      </x:c>
      <x:c r="J4677" t="s">
        <x:v>95</x:v>
      </x:c>
      <x:c r="K4677" s="6">
        <x:v>1019</x:v>
      </x:c>
      <x:c r="L4677" t="s">
        <x:v>96</x:v>
      </x:c>
      <x:c r="M4677" t="s">
        <x:v>98</x:v>
      </x:c>
      <x:c r="N4677" s="8">
        <x:v>36.4</x:v>
      </x:c>
      <x:c r="O4677" s="8">
        <x:v>0</x:v>
      </x:c>
      <x:c r="Q4677">
        <x:v>0</x:v>
      </x:c>
      <x:c r="R4677" s="6">
        <x:v>21.361</x:v>
      </x:c>
      <x:c r="S4677" s="8">
        <x:v>80960.39096911778</x:v>
      </x:c>
      <x:c r="T4677" s="12">
        <x:v>363600.694323073</x:v>
      </x:c>
      <x:c r="U4677" s="12">
        <x:v>28</x:v>
      </x:c>
      <x:c r="V4677" s="12">
        <x:v>54</x:v>
      </x:c>
      <x:c r="W4677" s="12">
        <x:f>NA()</x:f>
      </x:c>
    </x:row>
    <x:row r="4678">
      <x:c r="A4678">
        <x:v>469605</x:v>
      </x:c>
      <x:c r="B4678" s="1">
        <x:v>44784.70217062025</x:v>
      </x:c>
      <x:c r="C4678" s="6">
        <x:v>77.92919700333333</x:v>
      </x:c>
      <x:c r="D4678" s="14" t="s">
        <x:v>94</x:v>
      </x:c>
      <x:c r="E4678" s="15">
        <x:v>44771.467691879785</x:v>
      </x:c>
      <x:c r="F4678" t="s">
        <x:v>99</x:v>
      </x:c>
      <x:c r="G4678" s="6">
        <x:v>92.53542093188713</x:v>
      </x:c>
      <x:c r="H4678" t="s">
        <x:v>97</x:v>
      </x:c>
      <x:c r="I4678" s="6">
        <x:v>27.62513955019631</x:v>
      </x:c>
      <x:c r="J4678" t="s">
        <x:v>95</x:v>
      </x:c>
      <x:c r="K4678" s="6">
        <x:v>1019</x:v>
      </x:c>
      <x:c r="L4678" t="s">
        <x:v>96</x:v>
      </x:c>
      <x:c r="M4678" t="s">
        <x:v>98</x:v>
      </x:c>
      <x:c r="N4678" s="8">
        <x:v>36.4</x:v>
      </x:c>
      <x:c r="O4678" s="8">
        <x:v>0</x:v>
      </x:c>
      <x:c r="Q4678">
        <x:v>0</x:v>
      </x:c>
      <x:c r="R4678" s="6">
        <x:v>21.36</x:v>
      </x:c>
      <x:c r="S4678" s="8">
        <x:v>80965.20660046813</x:v>
      </x:c>
      <x:c r="T4678" s="12">
        <x:v>363613.6697858529</x:v>
      </x:c>
      <x:c r="U4678" s="12">
        <x:v>28</x:v>
      </x:c>
      <x:c r="V4678" s="12">
        <x:v>54</x:v>
      </x:c>
      <x:c r="W4678" s="12">
        <x:f>NA()</x:f>
      </x:c>
    </x:row>
    <x:row r="4679">
      <x:c r="A4679">
        <x:v>469611</x:v>
      </x:c>
      <x:c r="B4679" s="1">
        <x:v>44784.702181758665</x:v>
      </x:c>
      <x:c r="C4679" s="6">
        <x:v>77.94523631666667</x:v>
      </x:c>
      <x:c r="D4679" s="14" t="s">
        <x:v>94</x:v>
      </x:c>
      <x:c r="E4679" s="15">
        <x:v>44771.467691879785</x:v>
      </x:c>
      <x:c r="F4679" t="s">
        <x:v>99</x:v>
      </x:c>
      <x:c r="G4679" s="6">
        <x:v>92.5533150567041</x:v>
      </x:c>
      <x:c r="H4679" t="s">
        <x:v>97</x:v>
      </x:c>
      <x:c r="I4679" s="6">
        <x:v>27.623332149803446</x:v>
      </x:c>
      <x:c r="J4679" t="s">
        <x:v>95</x:v>
      </x:c>
      <x:c r="K4679" s="6">
        <x:v>1019</x:v>
      </x:c>
      <x:c r="L4679" t="s">
        <x:v>96</x:v>
      </x:c>
      <x:c r="M4679" t="s">
        <x:v>98</x:v>
      </x:c>
      <x:c r="N4679" s="8">
        <x:v>36.4</x:v>
      </x:c>
      <x:c r="O4679" s="8">
        <x:v>0</x:v>
      </x:c>
      <x:c r="Q4679">
        <x:v>0</x:v>
      </x:c>
      <x:c r="R4679" s="6">
        <x:v>21.358</x:v>
      </x:c>
      <x:c r="S4679" s="8">
        <x:v>80960.45889474849</x:v>
      </x:c>
      <x:c r="T4679" s="12">
        <x:v>363610.4039016385</x:v>
      </x:c>
      <x:c r="U4679" s="12">
        <x:v>28</x:v>
      </x:c>
      <x:c r="V4679" s="12">
        <x:v>54</x:v>
      </x:c>
      <x:c r="W4679" s="12">
        <x:f>NA()</x:f>
      </x:c>
    </x:row>
    <x:row r="4680">
      <x:c r="A4680">
        <x:v>469615</x:v>
      </x:c>
      <x:c r="B4680" s="1">
        <x:v>44784.702193496</x:v>
      </x:c>
      <x:c r="C4680" s="6">
        <x:v>77.96213808166667</x:v>
      </x:c>
      <x:c r="D4680" s="14" t="s">
        <x:v>94</x:v>
      </x:c>
      <x:c r="E4680" s="15">
        <x:v>44771.467691879785</x:v>
      </x:c>
      <x:c r="F4680" t="s">
        <x:v>99</x:v>
      </x:c>
      <x:c r="G4680" s="6">
        <x:v>92.5563856090839</x:v>
      </x:c>
      <x:c r="H4680" t="s">
        <x:v>97</x:v>
      </x:c>
      <x:c r="I4680" s="6">
        <x:v>27.610800867180387</x:v>
      </x:c>
      <x:c r="J4680" t="s">
        <x:v>95</x:v>
      </x:c>
      <x:c r="K4680" s="6">
        <x:v>1019</x:v>
      </x:c>
      <x:c r="L4680" t="s">
        <x:v>96</x:v>
      </x:c>
      <x:c r="M4680" t="s">
        <x:v>98</x:v>
      </x:c>
      <x:c r="N4680" s="8">
        <x:v>36.4</x:v>
      </x:c>
      <x:c r="O4680" s="8">
        <x:v>0</x:v>
      </x:c>
      <x:c r="Q4680">
        <x:v>0</x:v>
      </x:c>
      <x:c r="R4680" s="6">
        <x:v>21.358999999999998</x:v>
      </x:c>
      <x:c r="S4680" s="8">
        <x:v>80962.88733721747</x:v>
      </x:c>
      <x:c r="T4680" s="12">
        <x:v>363600.13211811986</x:v>
      </x:c>
      <x:c r="U4680" s="12">
        <x:v>28</x:v>
      </x:c>
      <x:c r="V4680" s="12">
        <x:v>54</x:v>
      </x:c>
      <x:c r="W4680" s="12">
        <x:f>NA()</x:f>
      </x:c>
    </x:row>
    <x:row r="4681">
      <x:c r="A4681">
        <x:v>469624</x:v>
      </x:c>
      <x:c r="B4681" s="1">
        <x:v>44784.70220521835</x:v>
      </x:c>
      <x:c r="C4681" s="6">
        <x:v>77.97901826166667</x:v>
      </x:c>
      <x:c r="D4681" s="14" t="s">
        <x:v>94</x:v>
      </x:c>
      <x:c r="E4681" s="15">
        <x:v>44771.467691879785</x:v>
      </x:c>
      <x:c r="F4681" t="s">
        <x:v>99</x:v>
      </x:c>
      <x:c r="G4681" s="6">
        <x:v>92.55563248846488</x:v>
      </x:c>
      <x:c r="H4681" t="s">
        <x:v>97</x:v>
      </x:c>
      <x:c r="I4681" s="6">
        <x:v>27.62074154427046</x:v>
      </x:c>
      <x:c r="J4681" t="s">
        <x:v>95</x:v>
      </x:c>
      <x:c r="K4681" s="6">
        <x:v>1019</x:v>
      </x:c>
      <x:c r="L4681" t="s">
        <x:v>96</x:v>
      </x:c>
      <x:c r="M4681" t="s">
        <x:v>98</x:v>
      </x:c>
      <x:c r="N4681" s="8">
        <x:v>36.4</x:v>
      </x:c>
      <x:c r="O4681" s="8">
        <x:v>0</x:v>
      </x:c>
      <x:c r="Q4681">
        <x:v>0</x:v>
      </x:c>
      <x:c r="R4681" s="6">
        <x:v>21.358</x:v>
      </x:c>
      <x:c r="S4681" s="8">
        <x:v>80953.41619170735</x:v>
      </x:c>
      <x:c r="T4681" s="12">
        <x:v>363615.13494882546</x:v>
      </x:c>
      <x:c r="U4681" s="12">
        <x:v>28</x:v>
      </x:c>
      <x:c r="V4681" s="12">
        <x:v>54</x:v>
      </x:c>
      <x:c r="W4681" s="12">
        <x:f>NA()</x:f>
      </x:c>
    </x:row>
    <x:row r="4682">
      <x:c r="A4682">
        <x:v>469633</x:v>
      </x:c>
      <x:c r="B4682" s="1">
        <x:v>44784.702216961596</x:v>
      </x:c>
      <x:c r="C4682" s="6">
        <x:v>77.99592853333333</x:v>
      </x:c>
      <x:c r="D4682" s="14" t="s">
        <x:v>94</x:v>
      </x:c>
      <x:c r="E4682" s="15">
        <x:v>44771.467691879785</x:v>
      </x:c>
      <x:c r="F4682" t="s">
        <x:v>99</x:v>
      </x:c>
      <x:c r="G4682" s="6">
        <x:v>92.6025715129906</x:v>
      </x:c>
      <x:c r="H4682" t="s">
        <x:v>97</x:v>
      </x:c>
      <x:c r="I4682" s="6">
        <x:v>27.613783067215536</x:v>
      </x:c>
      <x:c r="J4682" t="s">
        <x:v>95</x:v>
      </x:c>
      <x:c r="K4682" s="6">
        <x:v>1019</x:v>
      </x:c>
      <x:c r="L4682" t="s">
        <x:v>96</x:v>
      </x:c>
      <x:c r="M4682" t="s">
        <x:v>98</x:v>
      </x:c>
      <x:c r="N4682" s="8">
        <x:v>36.4</x:v>
      </x:c>
      <x:c r="O4682" s="8">
        <x:v>0</x:v>
      </x:c>
      <x:c r="Q4682">
        <x:v>0</x:v>
      </x:c>
      <x:c r="R4682" s="6">
        <x:v>21.352999999999998</x:v>
      </x:c>
      <x:c r="S4682" s="8">
        <x:v>80956.13049295219</x:v>
      </x:c>
      <x:c r="T4682" s="12">
        <x:v>363614.99103101605</x:v>
      </x:c>
      <x:c r="U4682" s="12">
        <x:v>28</x:v>
      </x:c>
      <x:c r="V4682" s="12">
        <x:v>54</x:v>
      </x:c>
      <x:c r="W4682" s="12">
        <x:f>NA()</x:f>
      </x:c>
    </x:row>
    <x:row r="4683">
      <x:c r="A4683">
        <x:v>469635</x:v>
      </x:c>
      <x:c r="B4683" s="1">
        <x:v>44784.702228093105</x:v>
      </x:c>
      <x:c r="C4683" s="6">
        <x:v>78.01195790333334</x:v>
      </x:c>
      <x:c r="D4683" s="14" t="s">
        <x:v>94</x:v>
      </x:c>
      <x:c r="E4683" s="15">
        <x:v>44771.467691879785</x:v>
      </x:c>
      <x:c r="F4683" t="s">
        <x:v>99</x:v>
      </x:c>
      <x:c r="G4683" s="6">
        <x:v>92.57156382249174</x:v>
      </x:c>
      <x:c r="H4683" t="s">
        <x:v>97</x:v>
      </x:c>
      <x:c r="I4683" s="6">
        <x:v>27.621133147304135</x:v>
      </x:c>
      <x:c r="J4683" t="s">
        <x:v>95</x:v>
      </x:c>
      <x:c r="K4683" s="6">
        <x:v>1019</x:v>
      </x:c>
      <x:c r="L4683" t="s">
        <x:v>96</x:v>
      </x:c>
      <x:c r="M4683" t="s">
        <x:v>98</x:v>
      </x:c>
      <x:c r="N4683" s="8">
        <x:v>36.4</x:v>
      </x:c>
      <x:c r="O4683" s="8">
        <x:v>0</x:v>
      </x:c>
      <x:c r="Q4683">
        <x:v>0</x:v>
      </x:c>
      <x:c r="R4683" s="6">
        <x:v>21.355999999999998</x:v>
      </x:c>
      <x:c r="S4683" s="8">
        <x:v>80958.65212868377</x:v>
      </x:c>
      <x:c r="T4683" s="12">
        <x:v>363617.7758037073</x:v>
      </x:c>
      <x:c r="U4683" s="12">
        <x:v>28</x:v>
      </x:c>
      <x:c r="V4683" s="12">
        <x:v>54</x:v>
      </x:c>
      <x:c r="W4683" s="12">
        <x:f>NA()</x:f>
      </x:c>
    </x:row>
    <x:row r="4684">
      <x:c r="A4684">
        <x:v>469641</x:v>
      </x:c>
      <x:c r="B4684" s="1">
        <x:v>44784.70223981474</x:v>
      </x:c>
      <x:c r="C4684" s="6">
        <x:v>78.02883706666667</x:v>
      </x:c>
      <x:c r="D4684" s="14" t="s">
        <x:v>94</x:v>
      </x:c>
      <x:c r="E4684" s="15">
        <x:v>44771.467691879785</x:v>
      </x:c>
      <x:c r="F4684" t="s">
        <x:v>99</x:v>
      </x:c>
      <x:c r="G4684" s="6">
        <x:v>92.6010886232677</x:v>
      </x:c>
      <x:c r="H4684" t="s">
        <x:v>97</x:v>
      </x:c>
      <x:c r="I4684" s="6">
        <x:v>27.61543984615855</x:v>
      </x:c>
      <x:c r="J4684" t="s">
        <x:v>95</x:v>
      </x:c>
      <x:c r="K4684" s="6">
        <x:v>1019</x:v>
      </x:c>
      <x:c r="L4684" t="s">
        <x:v>96</x:v>
      </x:c>
      <x:c r="M4684" t="s">
        <x:v>98</x:v>
      </x:c>
      <x:c r="N4684" s="8">
        <x:v>36.4</x:v>
      </x:c>
      <x:c r="O4684" s="8">
        <x:v>0</x:v>
      </x:c>
      <x:c r="Q4684">
        <x:v>0</x:v>
      </x:c>
      <x:c r="R4684" s="6">
        <x:v>21.352999999999998</x:v>
      </x:c>
      <x:c r="S4684" s="8">
        <x:v>80959.5304790007</x:v>
      </x:c>
      <x:c r="T4684" s="12">
        <x:v>363627.49865826505</x:v>
      </x:c>
      <x:c r="U4684" s="12">
        <x:v>28</x:v>
      </x:c>
      <x:c r="V4684" s="12">
        <x:v>54</x:v>
      </x:c>
      <x:c r="W4684" s="12">
        <x:f>NA()</x:f>
      </x:c>
    </x:row>
    <x:row r="4685">
      <x:c r="A4685">
        <x:v>469649</x:v>
      </x:c>
      <x:c r="B4685" s="1">
        <x:v>44784.7022515462</x:v>
      </x:c>
      <x:c r="C4685" s="6">
        <x:v>78.04573036833334</x:v>
      </x:c>
      <x:c r="D4685" s="14" t="s">
        <x:v>94</x:v>
      </x:c>
      <x:c r="E4685" s="15">
        <x:v>44771.467691879785</x:v>
      </x:c>
      <x:c r="F4685" t="s">
        <x:v>99</x:v>
      </x:c>
      <x:c r="G4685" s="6">
        <x:v>92.60012106272127</x:v>
      </x:c>
      <x:c r="H4685" t="s">
        <x:v>97</x:v>
      </x:c>
      <x:c r="I4685" s="6">
        <x:v>27.625621523799055</x:v>
      </x:c>
      <x:c r="J4685" t="s">
        <x:v>95</x:v>
      </x:c>
      <x:c r="K4685" s="6">
        <x:v>1019</x:v>
      </x:c>
      <x:c r="L4685" t="s">
        <x:v>96</x:v>
      </x:c>
      <x:c r="M4685" t="s">
        <x:v>98</x:v>
      </x:c>
      <x:c r="N4685" s="8">
        <x:v>36.4</x:v>
      </x:c>
      <x:c r="O4685" s="8">
        <x:v>0</x:v>
      </x:c>
      <x:c r="Q4685">
        <x:v>0</x:v>
      </x:c>
      <x:c r="R4685" s="6">
        <x:v>21.352</x:v>
      </x:c>
      <x:c r="S4685" s="8">
        <x:v>80954.37956248064</x:v>
      </x:c>
      <x:c r="T4685" s="12">
        <x:v>363618.963017871</x:v>
      </x:c>
      <x:c r="U4685" s="12">
        <x:v>28</x:v>
      </x:c>
      <x:c r="V4685" s="12">
        <x:v>54</x:v>
      </x:c>
      <x:c r="W4685" s="12">
        <x:f>NA()</x:f>
      </x:c>
    </x:row>
    <x:row r="4686">
      <x:c r="A4686">
        <x:v>469656</x:v>
      </x:c>
      <x:c r="B4686" s="1">
        <x:v>44784.70226328836</x:v>
      </x:c>
      <x:c r="C4686" s="6">
        <x:v>78.06263907666667</x:v>
      </x:c>
      <x:c r="D4686" s="14" t="s">
        <x:v>94</x:v>
      </x:c>
      <x:c r="E4686" s="15">
        <x:v>44771.467691879785</x:v>
      </x:c>
      <x:c r="F4686" t="s">
        <x:v>99</x:v>
      </x:c>
      <x:c r="G4686" s="6">
        <x:v>92.62548159648375</x:v>
      </x:c>
      <x:c r="H4686" t="s">
        <x:v>97</x:v>
      </x:c>
      <x:c r="I4686" s="6">
        <x:v>27.63369459193109</x:v>
      </x:c>
      <x:c r="J4686" t="s">
        <x:v>95</x:v>
      </x:c>
      <x:c r="K4686" s="6">
        <x:v>1019</x:v>
      </x:c>
      <x:c r="L4686" t="s">
        <x:v>96</x:v>
      </x:c>
      <x:c r="M4686" t="s">
        <x:v>98</x:v>
      </x:c>
      <x:c r="N4686" s="8">
        <x:v>36.4</x:v>
      </x:c>
      <x:c r="O4686" s="8">
        <x:v>0</x:v>
      </x:c>
      <x:c r="Q4686">
        <x:v>0</x:v>
      </x:c>
      <x:c r="R4686" s="6">
        <x:v>21.348</x:v>
      </x:c>
      <x:c r="S4686" s="8">
        <x:v>80958.60214098984</x:v>
      </x:c>
      <x:c r="T4686" s="12">
        <x:v>363620.53398963966</x:v>
      </x:c>
      <x:c r="U4686" s="12">
        <x:v>28</x:v>
      </x:c>
      <x:c r="V4686" s="12">
        <x:v>54</x:v>
      </x:c>
      <x:c r="W4686" s="12">
        <x:f>NA()</x:f>
      </x:c>
    </x:row>
    <x:row r="4687">
      <x:c r="A4687">
        <x:v>469667</x:v>
      </x:c>
      <x:c r="B4687" s="1">
        <x:v>44784.70227444867</x:v>
      </x:c>
      <x:c r="C4687" s="6">
        <x:v>78.07870992666666</x:v>
      </x:c>
      <x:c r="D4687" s="14" t="s">
        <x:v>94</x:v>
      </x:c>
      <x:c r="E4687" s="15">
        <x:v>44771.467691879785</x:v>
      </x:c>
      <x:c r="F4687" t="s">
        <x:v>99</x:v>
      </x:c>
      <x:c r="G4687" s="6">
        <x:v>92.57342604714755</x:v>
      </x:c>
      <x:c r="H4687" t="s">
        <x:v>97</x:v>
      </x:c>
      <x:c r="I4687" s="6">
        <x:v>27.62815188634795</x:v>
      </x:c>
      <x:c r="J4687" t="s">
        <x:v>95</x:v>
      </x:c>
      <x:c r="K4687" s="6">
        <x:v>1019</x:v>
      </x:c>
      <x:c r="L4687" t="s">
        <x:v>96</x:v>
      </x:c>
      <x:c r="M4687" t="s">
        <x:v>98</x:v>
      </x:c>
      <x:c r="N4687" s="8">
        <x:v>36.4</x:v>
      </x:c>
      <x:c r="O4687" s="8">
        <x:v>0</x:v>
      </x:c>
      <x:c r="Q4687">
        <x:v>0</x:v>
      </x:c>
      <x:c r="R4687" s="6">
        <x:v>21.355</x:v>
      </x:c>
      <x:c r="S4687" s="8">
        <x:v>80951.64771184321</x:v>
      </x:c>
      <x:c r="T4687" s="12">
        <x:v>363610.5273779644</x:v>
      </x:c>
      <x:c r="U4687" s="12">
        <x:v>28</x:v>
      </x:c>
      <x:c r="V4687" s="12">
        <x:v>54</x:v>
      </x:c>
      <x:c r="W4687" s="12">
        <x:f>NA()</x:f>
      </x:c>
    </x:row>
    <x:row r="4688">
      <x:c r="A4688">
        <x:v>469673</x:v>
      </x:c>
      <x:c r="B4688" s="1">
        <x:v>44784.70228619508</x:v>
      </x:c>
      <x:c r="C4688" s="6">
        <x:v>78.09562475833333</x:v>
      </x:c>
      <x:c r="D4688" s="14" t="s">
        <x:v>94</x:v>
      </x:c>
      <x:c r="E4688" s="15">
        <x:v>44771.467691879785</x:v>
      </x:c>
      <x:c r="F4688" t="s">
        <x:v>99</x:v>
      </x:c>
      <x:c r="G4688" s="6">
        <x:v>92.61509608273394</x:v>
      </x:c>
      <x:c r="H4688" t="s">
        <x:v>97</x:v>
      </x:c>
      <x:c r="I4688" s="6">
        <x:v>27.636194837118637</x:v>
      </x:c>
      <x:c r="J4688" t="s">
        <x:v>95</x:v>
      </x:c>
      <x:c r="K4688" s="6">
        <x:v>1019</x:v>
      </x:c>
      <x:c r="L4688" t="s">
        <x:v>96</x:v>
      </x:c>
      <x:c r="M4688" t="s">
        <x:v>98</x:v>
      </x:c>
      <x:c r="N4688" s="8">
        <x:v>36.4</x:v>
      </x:c>
      <x:c r="O4688" s="8">
        <x:v>0</x:v>
      </x:c>
      <x:c r="Q4688">
        <x:v>0</x:v>
      </x:c>
      <x:c r="R4688" s="6">
        <x:v>21.349</x:v>
      </x:c>
      <x:c r="S4688" s="8">
        <x:v>80959.14468132441</x:v>
      </x:c>
      <x:c r="T4688" s="12">
        <x:v>363625.9453634247</x:v>
      </x:c>
      <x:c r="U4688" s="12">
        <x:v>28</x:v>
      </x:c>
      <x:c r="V4688" s="12">
        <x:v>54</x:v>
      </x:c>
      <x:c r="W4688" s="12">
        <x:f>NA()</x:f>
      </x:c>
    </x:row>
    <x:row r="4689">
      <x:c r="A4689">
        <x:v>469682</x:v>
      </x:c>
      <x:c r="B4689" s="1">
        <x:v>44784.70229790549</x:v>
      </x:c>
      <x:c r="C4689" s="6">
        <x:v>78.11248774833334</x:v>
      </x:c>
      <x:c r="D4689" s="14" t="s">
        <x:v>94</x:v>
      </x:c>
      <x:c r="E4689" s="15">
        <x:v>44771.467691879785</x:v>
      </x:c>
      <x:c r="F4689" t="s">
        <x:v>99</x:v>
      </x:c>
      <x:c r="G4689" s="6">
        <x:v>92.63136026477737</x:v>
      </x:c>
      <x:c r="H4689" t="s">
        <x:v>97</x:v>
      </x:c>
      <x:c r="I4689" s="6">
        <x:v>27.62712769175323</x:v>
      </x:c>
      <x:c r="J4689" t="s">
        <x:v>95</x:v>
      </x:c>
      <x:c r="K4689" s="6">
        <x:v>1019</x:v>
      </x:c>
      <x:c r="L4689" t="s">
        <x:v>96</x:v>
      </x:c>
      <x:c r="M4689" t="s">
        <x:v>98</x:v>
      </x:c>
      <x:c r="N4689" s="8">
        <x:v>36.4</x:v>
      </x:c>
      <x:c r="O4689" s="8">
        <x:v>0</x:v>
      </x:c>
      <x:c r="Q4689">
        <x:v>0</x:v>
      </x:c>
      <x:c r="R4689" s="6">
        <x:v>21.348</x:v>
      </x:c>
      <x:c r="S4689" s="8">
        <x:v>80954.69182283011</x:v>
      </x:c>
      <x:c r="T4689" s="12">
        <x:v>363624.92558627215</x:v>
      </x:c>
      <x:c r="U4689" s="12">
        <x:v>28</x:v>
      </x:c>
      <x:c r="V4689" s="12">
        <x:v>54</x:v>
      </x:c>
      <x:c r="W4689" s="12">
        <x:f>NA()</x:f>
      </x:c>
    </x:row>
    <x:row r="4690">
      <x:c r="A4690">
        <x:v>469686</x:v>
      </x:c>
      <x:c r="B4690" s="1">
        <x:v>44784.70230906795</x:v>
      </x:c>
      <x:c r="C4690" s="6">
        <x:v>78.12856169333334</x:v>
      </x:c>
      <x:c r="D4690" s="14" t="s">
        <x:v>94</x:v>
      </x:c>
      <x:c r="E4690" s="15">
        <x:v>44771.467691879785</x:v>
      </x:c>
      <x:c r="F4690" t="s">
        <x:v>99</x:v>
      </x:c>
      <x:c r="G4690" s="6">
        <x:v>92.60106833003056</x:v>
      </x:c>
      <x:c r="H4690" t="s">
        <x:v>97</x:v>
      </x:c>
      <x:c r="I4690" s="6">
        <x:v>27.63366446850614</x:v>
      </x:c>
      <x:c r="J4690" t="s">
        <x:v>95</x:v>
      </x:c>
      <x:c r="K4690" s="6">
        <x:v>1019</x:v>
      </x:c>
      <x:c r="L4690" t="s">
        <x:v>96</x:v>
      </x:c>
      <x:c r="M4690" t="s">
        <x:v>98</x:v>
      </x:c>
      <x:c r="N4690" s="8">
        <x:v>36.4</x:v>
      </x:c>
      <x:c r="O4690" s="8">
        <x:v>0</x:v>
      </x:c>
      <x:c r="Q4690">
        <x:v>0</x:v>
      </x:c>
      <x:c r="R4690" s="6">
        <x:v>21.351</x:v>
      </x:c>
      <x:c r="S4690" s="8">
        <x:v>80954.86683236352</x:v>
      </x:c>
      <x:c r="T4690" s="12">
        <x:v>363615.7473031938</x:v>
      </x:c>
      <x:c r="U4690" s="12">
        <x:v>28</x:v>
      </x:c>
      <x:c r="V4690" s="12">
        <x:v>54</x:v>
      </x:c>
      <x:c r="W4690" s="12">
        <x:f>NA()</x:f>
      </x:c>
    </x:row>
    <x:row r="4691">
      <x:c r="A4691">
        <x:v>469693</x:v>
      </x:c>
      <x:c r="B4691" s="1">
        <x:v>44784.70232079791</x:v>
      </x:c>
      <x:c r="C4691" s="6">
        <x:v>78.14545283166666</x:v>
      </x:c>
      <x:c r="D4691" s="14" t="s">
        <x:v>94</x:v>
      </x:c>
      <x:c r="E4691" s="15">
        <x:v>44771.467691879785</x:v>
      </x:c>
      <x:c r="F4691" t="s">
        <x:v>99</x:v>
      </x:c>
      <x:c r="G4691" s="6">
        <x:v>92.61266518645733</x:v>
      </x:c>
      <x:c r="H4691" t="s">
        <x:v>97</x:v>
      </x:c>
      <x:c r="I4691" s="6">
        <x:v>27.62980867238366</x:v>
      </x:c>
      <x:c r="J4691" t="s">
        <x:v>95</x:v>
      </x:c>
      <x:c r="K4691" s="6">
        <x:v>1019</x:v>
      </x:c>
      <x:c r="L4691" t="s">
        <x:v>96</x:v>
      </x:c>
      <x:c r="M4691" t="s">
        <x:v>98</x:v>
      </x:c>
      <x:c r="N4691" s="8">
        <x:v>36.4</x:v>
      </x:c>
      <x:c r="O4691" s="8">
        <x:v>0</x:v>
      </x:c>
      <x:c r="Q4691">
        <x:v>0</x:v>
      </x:c>
      <x:c r="R4691" s="6">
        <x:v>21.349999999999998</x:v>
      </x:c>
      <x:c r="S4691" s="8">
        <x:v>80945.25621854853</x:v>
      </x:c>
      <x:c r="T4691" s="12">
        <x:v>363620.76992404746</x:v>
      </x:c>
      <x:c r="U4691" s="12">
        <x:v>28</x:v>
      </x:c>
      <x:c r="V4691" s="12">
        <x:v>54</x:v>
      </x:c>
      <x:c r="W4691" s="12">
        <x:f>NA()</x:f>
      </x:c>
    </x:row>
    <x:row r="4692">
      <x:c r="A4692">
        <x:v>469702</x:v>
      </x:c>
      <x:c r="B4692" s="1">
        <x:v>44784.702332503686</x:v>
      </x:c>
      <x:c r="C4692" s="6">
        <x:v>78.16230914166667</x:v>
      </x:c>
      <x:c r="D4692" s="14" t="s">
        <x:v>94</x:v>
      </x:c>
      <x:c r="E4692" s="15">
        <x:v>44771.467691879785</x:v>
      </x:c>
      <x:c r="F4692" t="s">
        <x:v>99</x:v>
      </x:c>
      <x:c r="G4692" s="6">
        <x:v>92.62947255167232</x:v>
      </x:c>
      <x:c r="H4692" t="s">
        <x:v>97</x:v>
      </x:c>
      <x:c r="I4692" s="6">
        <x:v>27.629236328024035</x:v>
      </x:c>
      <x:c r="J4692" t="s">
        <x:v>95</x:v>
      </x:c>
      <x:c r="K4692" s="6">
        <x:v>1019</x:v>
      </x:c>
      <x:c r="L4692" t="s">
        <x:v>96</x:v>
      </x:c>
      <x:c r="M4692" t="s">
        <x:v>98</x:v>
      </x:c>
      <x:c r="N4692" s="8">
        <x:v>36.4</x:v>
      </x:c>
      <x:c r="O4692" s="8">
        <x:v>0</x:v>
      </x:c>
      <x:c r="Q4692">
        <x:v>0</x:v>
      </x:c>
      <x:c r="R4692" s="6">
        <x:v>21.348</x:v>
      </x:c>
      <x:c r="S4692" s="8">
        <x:v>80950.35664207443</x:v>
      </x:c>
      <x:c r="T4692" s="12">
        <x:v>363630.3384411809</x:v>
      </x:c>
      <x:c r="U4692" s="12">
        <x:v>28</x:v>
      </x:c>
      <x:c r="V4692" s="12">
        <x:v>54</x:v>
      </x:c>
      <x:c r="W4692" s="12">
        <x:f>NA()</x:f>
      </x:c>
    </x:row>
    <x:row r="4693">
      <x:c r="A4693">
        <x:v>469708</x:v>
      </x:c>
      <x:c r="B4693" s="1">
        <x:v>44784.70234425482</x:v>
      </x:c>
      <x:c r="C4693" s="6">
        <x:v>78.17923079</x:v>
      </x:c>
      <x:c r="D4693" s="14" t="s">
        <x:v>94</x:v>
      </x:c>
      <x:c r="E4693" s="15">
        <x:v>44771.467691879785</x:v>
      </x:c>
      <x:c r="F4693" t="s">
        <x:v>99</x:v>
      </x:c>
      <x:c r="G4693" s="6">
        <x:v>92.64236420297529</x:v>
      </x:c>
      <x:c r="H4693" t="s">
        <x:v>97</x:v>
      </x:c>
      <x:c r="I4693" s="6">
        <x:v>27.614837380993777</x:v>
      </x:c>
      <x:c r="J4693" t="s">
        <x:v>95</x:v>
      </x:c>
      <x:c r="K4693" s="6">
        <x:v>1019</x:v>
      </x:c>
      <x:c r="L4693" t="s">
        <x:v>96</x:v>
      </x:c>
      <x:c r="M4693" t="s">
        <x:v>98</x:v>
      </x:c>
      <x:c r="N4693" s="8">
        <x:v>36.4</x:v>
      </x:c>
      <x:c r="O4693" s="8">
        <x:v>0</x:v>
      </x:c>
      <x:c r="Q4693">
        <x:v>0</x:v>
      </x:c>
      <x:c r="R4693" s="6">
        <x:v>21.348</x:v>
      </x:c>
      <x:c r="S4693" s="8">
        <x:v>80947.715223575</x:v>
      </x:c>
      <x:c r="T4693" s="12">
        <x:v>363626.17860290484</x:v>
      </x:c>
      <x:c r="U4693" s="12">
        <x:v>28</x:v>
      </x:c>
      <x:c r="V4693" s="12">
        <x:v>54</x:v>
      </x:c>
      <x:c r="W4693" s="12">
        <x:f>NA()</x:f>
      </x:c>
    </x:row>
    <x:row r="4694">
      <x:c r="A4694">
        <x:v>469715</x:v>
      </x:c>
      <x:c r="B4694" s="1">
        <x:v>44784.70235537805</x:v>
      </x:c>
      <x:c r="C4694" s="6">
        <x:v>78.19524824166666</x:v>
      </x:c>
      <x:c r="D4694" s="14" t="s">
        <x:v>94</x:v>
      </x:c>
      <x:c r="E4694" s="15">
        <x:v>44771.467691879785</x:v>
      </x:c>
      <x:c r="F4694" t="s">
        <x:v>99</x:v>
      </x:c>
      <x:c r="G4694" s="6">
        <x:v>92.5901434170244</x:v>
      </x:c>
      <x:c r="H4694" t="s">
        <x:v>97</x:v>
      </x:c>
      <x:c r="I4694" s="6">
        <x:v>27.62766991238186</x:v>
      </x:c>
      <x:c r="J4694" t="s">
        <x:v>95</x:v>
      </x:c>
      <x:c r="K4694" s="6">
        <x:v>1019</x:v>
      </x:c>
      <x:c r="L4694" t="s">
        <x:v>96</x:v>
      </x:c>
      <x:c r="M4694" t="s">
        <x:v>98</x:v>
      </x:c>
      <x:c r="N4694" s="8">
        <x:v>36.4</x:v>
      </x:c>
      <x:c r="O4694" s="8">
        <x:v>0</x:v>
      </x:c>
      <x:c r="Q4694">
        <x:v>0</x:v>
      </x:c>
      <x:c r="R4694" s="6">
        <x:v>21.352999999999998</x:v>
      </x:c>
      <x:c r="S4694" s="8">
        <x:v>80941.74189651413</x:v>
      </x:c>
      <x:c r="T4694" s="12">
        <x:v>363614.0406261534</x:v>
      </x:c>
      <x:c r="U4694" s="12">
        <x:v>28</x:v>
      </x:c>
      <x:c r="V4694" s="12">
        <x:v>54</x:v>
      </x:c>
      <x:c r="W4694" s="12">
        <x:f>NA()</x:f>
      </x:c>
    </x:row>
    <x:row r="4695">
      <x:c r="A4695">
        <x:v>469723</x:v>
      </x:c>
      <x:c r="B4695" s="1">
        <x:v>44784.70236714096</x:v>
      </x:c>
      <x:c r="C4695" s="6">
        <x:v>78.21218682666667</x:v>
      </x:c>
      <x:c r="D4695" s="14" t="s">
        <x:v>94</x:v>
      </x:c>
      <x:c r="E4695" s="15">
        <x:v>44771.467691879785</x:v>
      </x:c>
      <x:c r="F4695" t="s">
        <x:v>99</x:v>
      </x:c>
      <x:c r="G4695" s="6">
        <x:v>92.64223815392586</x:v>
      </x:c>
      <x:c r="H4695" t="s">
        <x:v>97</x:v>
      </x:c>
      <x:c r="I4695" s="6">
        <x:v>27.633182493748336</x:v>
      </x:c>
      <x:c r="J4695" t="s">
        <x:v>95</x:v>
      </x:c>
      <x:c r="K4695" s="6">
        <x:v>1019</x:v>
      </x:c>
      <x:c r="L4695" t="s">
        <x:v>96</x:v>
      </x:c>
      <x:c r="M4695" t="s">
        <x:v>98</x:v>
      </x:c>
      <x:c r="N4695" s="8">
        <x:v>36.4</x:v>
      </x:c>
      <x:c r="O4695" s="8">
        <x:v>0</x:v>
      </x:c>
      <x:c r="Q4695">
        <x:v>0</x:v>
      </x:c>
      <x:c r="R4695" s="6">
        <x:v>21.346</x:v>
      </x:c>
      <x:c r="S4695" s="8">
        <x:v>80942.34351064895</x:v>
      </x:c>
      <x:c r="T4695" s="12">
        <x:v>363615.4921133225</x:v>
      </x:c>
      <x:c r="U4695" s="12">
        <x:v>28</x:v>
      </x:c>
      <x:c r="V4695" s="12">
        <x:v>54</x:v>
      </x:c>
      <x:c r="W4695" s="12">
        <x:f>NA()</x:f>
      </x:c>
    </x:row>
    <x:row r="4696">
      <x:c r="A4696">
        <x:v>469725</x:v>
      </x:c>
      <x:c r="B4696" s="1">
        <x:v>44784.70237887646</x:v>
      </x:c>
      <x:c r="C4696" s="6">
        <x:v>78.22908594333333</x:v>
      </x:c>
      <x:c r="D4696" s="14" t="s">
        <x:v>94</x:v>
      </x:c>
      <x:c r="E4696" s="15">
        <x:v>44771.467691879785</x:v>
      </x:c>
      <x:c r="F4696" t="s">
        <x:v>99</x:v>
      </x:c>
      <x:c r="G4696" s="6">
        <x:v>92.59675521103557</x:v>
      </x:c>
      <x:c r="H4696" t="s">
        <x:v>97</x:v>
      </x:c>
      <x:c r="I4696" s="6">
        <x:v>27.638484219888596</x:v>
      </x:c>
      <x:c r="J4696" t="s">
        <x:v>95</x:v>
      </x:c>
      <x:c r="K4696" s="6">
        <x:v>1019</x:v>
      </x:c>
      <x:c r="L4696" t="s">
        <x:v>96</x:v>
      </x:c>
      <x:c r="M4696" t="s">
        <x:v>98</x:v>
      </x:c>
      <x:c r="N4696" s="8">
        <x:v>36.4</x:v>
      </x:c>
      <x:c r="O4696" s="8">
        <x:v>0</x:v>
      </x:c>
      <x:c r="Q4696">
        <x:v>0</x:v>
      </x:c>
      <x:c r="R4696" s="6">
        <x:v>21.351</x:v>
      </x:c>
      <x:c r="S4696" s="8">
        <x:v>80942.46270780943</x:v>
      </x:c>
      <x:c r="T4696" s="12">
        <x:v>363625.50439955696</x:v>
      </x:c>
      <x:c r="U4696" s="12">
        <x:v>28</x:v>
      </x:c>
      <x:c r="V4696" s="12">
        <x:v>54</x:v>
      </x:c>
      <x:c r="W4696" s="12">
        <x:f>NA()</x:f>
      </x:c>
    </x:row>
    <x:row r="4697">
      <x:c r="A4697">
        <x:v>469737</x:v>
      </x:c>
      <x:c r="B4697" s="1">
        <x:v>44784.70239060035</x:v>
      </x:c>
      <x:c r="C4697" s="6">
        <x:v>78.245968345</x:v>
      </x:c>
      <x:c r="D4697" s="14" t="s">
        <x:v>94</x:v>
      </x:c>
      <x:c r="E4697" s="15">
        <x:v>44771.467691879785</x:v>
      </x:c>
      <x:c r="F4697" t="s">
        <x:v>99</x:v>
      </x:c>
      <x:c r="G4697" s="6">
        <x:v>92.64353271906305</x:v>
      </x:c>
      <x:c r="H4697" t="s">
        <x:v>97</x:v>
      </x:c>
      <x:c r="I4697" s="6">
        <x:v>27.631736569891473</x:v>
      </x:c>
      <x:c r="J4697" t="s">
        <x:v>95</x:v>
      </x:c>
      <x:c r="K4697" s="6">
        <x:v>1019</x:v>
      </x:c>
      <x:c r="L4697" t="s">
        <x:v>96</x:v>
      </x:c>
      <x:c r="M4697" t="s">
        <x:v>98</x:v>
      </x:c>
      <x:c r="N4697" s="8">
        <x:v>36.4</x:v>
      </x:c>
      <x:c r="O4697" s="8">
        <x:v>0</x:v>
      </x:c>
      <x:c r="Q4697">
        <x:v>0</x:v>
      </x:c>
      <x:c r="R4697" s="6">
        <x:v>21.346</x:v>
      </x:c>
      <x:c r="S4697" s="8">
        <x:v>80941.65870147053</x:v>
      </x:c>
      <x:c r="T4697" s="12">
        <x:v>363626.531235204</x:v>
      </x:c>
      <x:c r="U4697" s="12">
        <x:v>28</x:v>
      </x:c>
      <x:c r="V4697" s="12">
        <x:v>54</x:v>
      </x:c>
      <x:c r="W4697" s="12">
        <x:f>NA()</x:f>
      </x:c>
    </x:row>
    <x:row r="4698">
      <x:c r="A4698">
        <x:v>469742</x:v>
      </x:c>
      <x:c r="B4698" s="1">
        <x:v>44784.702401740535</x:v>
      </x:c>
      <x:c r="C4698" s="6">
        <x:v>78.26201022</x:v>
      </x:c>
      <x:c r="D4698" s="14" t="s">
        <x:v>94</x:v>
      </x:c>
      <x:c r="E4698" s="15">
        <x:v>44771.467691879785</x:v>
      </x:c>
      <x:c r="F4698" t="s">
        <x:v>99</x:v>
      </x:c>
      <x:c r="G4698" s="6">
        <x:v>92.64395563784298</x:v>
      </x:c>
      <x:c r="H4698" t="s">
        <x:v>97</x:v>
      </x:c>
      <x:c r="I4698" s="6">
        <x:v>27.613060109388243</x:v>
      </x:c>
      <x:c r="J4698" t="s">
        <x:v>95</x:v>
      </x:c>
      <x:c r="K4698" s="6">
        <x:v>1019</x:v>
      </x:c>
      <x:c r="L4698" t="s">
        <x:v>96</x:v>
      </x:c>
      <x:c r="M4698" t="s">
        <x:v>98</x:v>
      </x:c>
      <x:c r="N4698" s="8">
        <x:v>36.4</x:v>
      </x:c>
      <x:c r="O4698" s="8">
        <x:v>0</x:v>
      </x:c>
      <x:c r="Q4698">
        <x:v>0</x:v>
      </x:c>
      <x:c r="R4698" s="6">
        <x:v>21.348</x:v>
      </x:c>
      <x:c r="S4698" s="8">
        <x:v>80942.82757675982</x:v>
      </x:c>
      <x:c r="T4698" s="12">
        <x:v>363621.27799883316</x:v>
      </x:c>
      <x:c r="U4698" s="12">
        <x:v>28</x:v>
      </x:c>
      <x:c r="V4698" s="12">
        <x:v>54</x:v>
      </x:c>
      <x:c r="W4698" s="12">
        <x:f>NA()</x:f>
      </x:c>
    </x:row>
    <x:row r="4699">
      <x:c r="A4699">
        <x:v>469747</x:v>
      </x:c>
      <x:c r="B4699" s="1">
        <x:v>44784.70241347342</x:v>
      </x:c>
      <x:c r="C4699" s="6">
        <x:v>78.278905565</x:v>
      </x:c>
      <x:c r="D4699" s="14" t="s">
        <x:v>94</x:v>
      </x:c>
      <x:c r="E4699" s="15">
        <x:v>44771.467691879785</x:v>
      </x:c>
      <x:c r="F4699" t="s">
        <x:v>99</x:v>
      </x:c>
      <x:c r="G4699" s="6">
        <x:v>92.60173569758496</x:v>
      </x:c>
      <x:c r="H4699" t="s">
        <x:v>97</x:v>
      </x:c>
      <x:c r="I4699" s="6">
        <x:v>27.614716887973827</x:v>
      </x:c>
      <x:c r="J4699" t="s">
        <x:v>95</x:v>
      </x:c>
      <x:c r="K4699" s="6">
        <x:v>1019</x:v>
      </x:c>
      <x:c r="L4699" t="s">
        <x:v>96</x:v>
      </x:c>
      <x:c r="M4699" t="s">
        <x:v>98</x:v>
      </x:c>
      <x:c r="N4699" s="8">
        <x:v>36.4</x:v>
      </x:c>
      <x:c r="O4699" s="8">
        <x:v>0</x:v>
      </x:c>
      <x:c r="Q4699">
        <x:v>0</x:v>
      </x:c>
      <x:c r="R4699" s="6">
        <x:v>21.352999999999998</x:v>
      </x:c>
      <x:c r="S4699" s="8">
        <x:v>80946.09956829004</x:v>
      </x:c>
      <x:c r="T4699" s="12">
        <x:v>363632.9500092987</x:v>
      </x:c>
      <x:c r="U4699" s="12">
        <x:v>28</x:v>
      </x:c>
      <x:c r="V4699" s="12">
        <x:v>54</x:v>
      </x:c>
      <x:c r="W4699" s="12">
        <x:f>NA()</x:f>
      </x:c>
    </x:row>
    <x:row r="4700">
      <x:c r="A4700">
        <x:v>469758</x:v>
      </x:c>
      <x:c r="B4700" s="1">
        <x:v>44784.70242520252</x:v>
      </x:c>
      <x:c r="C4700" s="6">
        <x:v>78.29579546333333</x:v>
      </x:c>
      <x:c r="D4700" s="14" t="s">
        <x:v>94</x:v>
      </x:c>
      <x:c r="E4700" s="15">
        <x:v>44771.467691879785</x:v>
      </x:c>
      <x:c r="F4700" t="s">
        <x:v>99</x:v>
      </x:c>
      <x:c r="G4700" s="6">
        <x:v>92.6075655933228</x:v>
      </x:c>
      <x:c r="H4700" t="s">
        <x:v>97</x:v>
      </x:c>
      <x:c r="I4700" s="6">
        <x:v>27.626404731051025</x:v>
      </x:c>
      <x:c r="J4700" t="s">
        <x:v>95</x:v>
      </x:c>
      <x:c r="K4700" s="6">
        <x:v>1019</x:v>
      </x:c>
      <x:c r="L4700" t="s">
        <x:v>96</x:v>
      </x:c>
      <x:c r="M4700" t="s">
        <x:v>98</x:v>
      </x:c>
      <x:c r="N4700" s="8">
        <x:v>36.4</x:v>
      </x:c>
      <x:c r="O4700" s="8">
        <x:v>0</x:v>
      </x:c>
      <x:c r="Q4700">
        <x:v>0</x:v>
      </x:c>
      <x:c r="R4700" s="6">
        <x:v>21.351</x:v>
      </x:c>
      <x:c r="S4700" s="8">
        <x:v>80943.95639485211</x:v>
      </x:c>
      <x:c r="T4700" s="12">
        <x:v>363630.8446199226</x:v>
      </x:c>
      <x:c r="U4700" s="12">
        <x:v>28</x:v>
      </x:c>
      <x:c r="V4700" s="12">
        <x:v>54</x:v>
      </x:c>
      <x:c r="W4700" s="12">
        <x:f>NA()</x:f>
      </x:c>
    </x:row>
    <x:row r="4701">
      <x:c r="A4701">
        <x:v>469762</x:v>
      </x:c>
      <x:c r="B4701" s="1">
        <x:v>44784.702436366926</x:v>
      </x:c>
      <x:c r="C4701" s="6">
        <x:v>78.31187221666667</x:v>
      </x:c>
      <x:c r="D4701" s="14" t="s">
        <x:v>94</x:v>
      </x:c>
      <x:c r="E4701" s="15">
        <x:v>44771.467691879785</x:v>
      </x:c>
      <x:c r="F4701" t="s">
        <x:v>99</x:v>
      </x:c>
      <x:c r="G4701" s="6">
        <x:v>92.64417536712726</x:v>
      </x:c>
      <x:c r="H4701" t="s">
        <x:v>97</x:v>
      </x:c>
      <x:c r="I4701" s="6">
        <x:v>27.621916353508823</x:v>
      </x:c>
      <x:c r="J4701" t="s">
        <x:v>95</x:v>
      </x:c>
      <x:c r="K4701" s="6">
        <x:v>1019</x:v>
      </x:c>
      <x:c r="L4701" t="s">
        <x:v>96</x:v>
      </x:c>
      <x:c r="M4701" t="s">
        <x:v>98</x:v>
      </x:c>
      <x:c r="N4701" s="8">
        <x:v>36.4</x:v>
      </x:c>
      <x:c r="O4701" s="8">
        <x:v>0</x:v>
      </x:c>
      <x:c r="Q4701">
        <x:v>0</x:v>
      </x:c>
      <x:c r="R4701" s="6">
        <x:v>21.346999999999998</x:v>
      </x:c>
      <x:c r="S4701" s="8">
        <x:v>80941.32375523644</x:v>
      </x:c>
      <x:c r="T4701" s="12">
        <x:v>363629.2898977588</x:v>
      </x:c>
      <x:c r="U4701" s="12">
        <x:v>28</x:v>
      </x:c>
      <x:c r="V4701" s="12">
        <x:v>54</x:v>
      </x:c>
      <x:c r="W4701" s="12">
        <x:f>NA()</x:f>
      </x:c>
    </x:row>
    <x:row r="4702">
      <x:c r="A4702">
        <x:v>469769</x:v>
      </x:c>
      <x:c r="B4702" s="1">
        <x:v>44784.70244809152</x:v>
      </x:c>
      <x:c r="C4702" s="6">
        <x:v>78.32875563166667</x:v>
      </x:c>
      <x:c r="D4702" s="14" t="s">
        <x:v>94</x:v>
      </x:c>
      <x:c r="E4702" s="15">
        <x:v>44771.467691879785</x:v>
      </x:c>
      <x:c r="F4702" t="s">
        <x:v>99</x:v>
      </x:c>
      <x:c r="G4702" s="6">
        <x:v>92.6526764380584</x:v>
      </x:c>
      <x:c r="H4702" t="s">
        <x:v>97</x:v>
      </x:c>
      <x:c r="I4702" s="6">
        <x:v>27.62152475038374</x:v>
      </x:c>
      <x:c r="J4702" t="s">
        <x:v>95</x:v>
      </x:c>
      <x:c r="K4702" s="6">
        <x:v>1019</x:v>
      </x:c>
      <x:c r="L4702" t="s">
        <x:v>96</x:v>
      </x:c>
      <x:c r="M4702" t="s">
        <x:v>98</x:v>
      </x:c>
      <x:c r="N4702" s="8">
        <x:v>36.4</x:v>
      </x:c>
      <x:c r="O4702" s="8">
        <x:v>0</x:v>
      </x:c>
      <x:c r="Q4702">
        <x:v>0</x:v>
      </x:c>
      <x:c r="R4702" s="6">
        <x:v>21.346</x:v>
      </x:c>
      <x:c r="S4702" s="8">
        <x:v>80937.71266900383</x:v>
      </x:c>
      <x:c r="T4702" s="12">
        <x:v>363630.3868560243</x:v>
      </x:c>
      <x:c r="U4702" s="12">
        <x:v>28</x:v>
      </x:c>
      <x:c r="V4702" s="12">
        <x:v>54</x:v>
      </x:c>
      <x:c r="W4702" s="12">
        <x:f>NA()</x:f>
      </x:c>
    </x:row>
    <x:row r="4703">
      <x:c r="A4703">
        <x:v>469777</x:v>
      </x:c>
      <x:c r="B4703" s="1">
        <x:v>44784.70245988117</x:v>
      </x:c>
      <x:c r="C4703" s="6">
        <x:v>78.345732725</x:v>
      </x:c>
      <x:c r="D4703" s="14" t="s">
        <x:v>94</x:v>
      </x:c>
      <x:c r="E4703" s="15">
        <x:v>44771.467691879785</x:v>
      </x:c>
      <x:c r="F4703" t="s">
        <x:v>99</x:v>
      </x:c>
      <x:c r="G4703" s="6">
        <x:v>92.62164812605276</x:v>
      </x:c>
      <x:c r="H4703" t="s">
        <x:v>97</x:v>
      </x:c>
      <x:c r="I4703" s="6">
        <x:v>27.62887484742714</x:v>
      </x:c>
      <x:c r="J4703" t="s">
        <x:v>95</x:v>
      </x:c>
      <x:c r="K4703" s="6">
        <x:v>1019</x:v>
      </x:c>
      <x:c r="L4703" t="s">
        <x:v>96</x:v>
      </x:c>
      <x:c r="M4703" t="s">
        <x:v>98</x:v>
      </x:c>
      <x:c r="N4703" s="8">
        <x:v>36.4</x:v>
      </x:c>
      <x:c r="O4703" s="8">
        <x:v>0</x:v>
      </x:c>
      <x:c r="Q4703">
        <x:v>0</x:v>
      </x:c>
      <x:c r="R4703" s="6">
        <x:v>21.349</x:v>
      </x:c>
      <x:c r="S4703" s="8">
        <x:v>80933.4785785292</x:v>
      </x:c>
      <x:c r="T4703" s="12">
        <x:v>363625.60092317394</x:v>
      </x:c>
      <x:c r="U4703" s="12">
        <x:v>28</x:v>
      </x:c>
      <x:c r="V4703" s="12">
        <x:v>54</x:v>
      </x:c>
      <x:c r="W4703" s="12">
        <x:f>NA()</x:f>
      </x:c>
    </x:row>
    <x:row r="4704">
      <x:c r="A4704">
        <x:v>469786</x:v>
      </x:c>
      <x:c r="B4704" s="1">
        <x:v>44784.702471590324</x:v>
      </x:c>
      <x:c r="C4704" s="6">
        <x:v>78.36259390666666</x:v>
      </x:c>
      <x:c r="D4704" s="14" t="s">
        <x:v>94</x:v>
      </x:c>
      <x:c r="E4704" s="15">
        <x:v>44771.467691879785</x:v>
      </x:c>
      <x:c r="F4704" t="s">
        <x:v>99</x:v>
      </x:c>
      <x:c r="G4704" s="6">
        <x:v>92.69697266503026</x:v>
      </x:c>
      <x:c r="H4704" t="s">
        <x:v>97</x:v>
      </x:c>
      <x:c r="I4704" s="6">
        <x:v>27.608481380095782</x:v>
      </x:c>
      <x:c r="J4704" t="s">
        <x:v>95</x:v>
      </x:c>
      <x:c r="K4704" s="6">
        <x:v>1019</x:v>
      </x:c>
      <x:c r="L4704" t="s">
        <x:v>96</x:v>
      </x:c>
      <x:c r="M4704" t="s">
        <x:v>98</x:v>
      </x:c>
      <x:c r="N4704" s="8">
        <x:v>36.4</x:v>
      </x:c>
      <x:c r="O4704" s="8">
        <x:v>0</x:v>
      </x:c>
      <x:c r="Q4704">
        <x:v>0</x:v>
      </x:c>
      <x:c r="R4704" s="6">
        <x:v>21.342</x:v>
      </x:c>
      <x:c r="S4704" s="8">
        <x:v>80947.0680691527</x:v>
      </x:c>
      <x:c r="T4704" s="12">
        <x:v>363621.6653862311</x:v>
      </x:c>
      <x:c r="U4704" s="12">
        <x:v>28</x:v>
      </x:c>
      <x:c r="V4704" s="12">
        <x:v>54</x:v>
      </x:c>
      <x:c r="W4704" s="12">
        <x:f>NA()</x:f>
      </x:c>
    </x:row>
    <x:row r="4705">
      <x:c r="A4705">
        <x:v>469790</x:v>
      </x:c>
      <x:c r="B4705" s="1">
        <x:v>44784.702482766676</x:v>
      </x:c>
      <x:c r="C4705" s="6">
        <x:v>78.378687855</x:v>
      </x:c>
      <x:c r="D4705" s="14" t="s">
        <x:v>94</x:v>
      </x:c>
      <x:c r="E4705" s="15">
        <x:v>44771.467691879785</x:v>
      </x:c>
      <x:c r="F4705" t="s">
        <x:v>99</x:v>
      </x:c>
      <x:c r="G4705" s="6">
        <x:v>92.6681490310442</x:v>
      </x:c>
      <x:c r="H4705" t="s">
        <x:v>97</x:v>
      </x:c>
      <x:c r="I4705" s="6">
        <x:v>27.63155582945319</x:v>
      </x:c>
      <x:c r="J4705" t="s">
        <x:v>95</x:v>
      </x:c>
      <x:c r="K4705" s="6">
        <x:v>1019</x:v>
      </x:c>
      <x:c r="L4705" t="s">
        <x:v>96</x:v>
      </x:c>
      <x:c r="M4705" t="s">
        <x:v>98</x:v>
      </x:c>
      <x:c r="N4705" s="8">
        <x:v>36.4</x:v>
      </x:c>
      <x:c r="O4705" s="8">
        <x:v>0</x:v>
      </x:c>
      <x:c r="Q4705">
        <x:v>0</x:v>
      </x:c>
      <x:c r="R4705" s="6">
        <x:v>21.343</x:v>
      </x:c>
      <x:c r="S4705" s="8">
        <x:v>80941.59314800652</x:v>
      </x:c>
      <x:c r="T4705" s="12">
        <x:v>363628.2764804164</x:v>
      </x:c>
      <x:c r="U4705" s="12">
        <x:v>28</x:v>
      </x:c>
      <x:c r="V4705" s="12">
        <x:v>54</x:v>
      </x:c>
      <x:c r="W4705" s="12">
        <x:f>NA()</x:f>
      </x:c>
    </x:row>
    <x:row r="4706">
      <x:c r="A4706">
        <x:v>469801</x:v>
      </x:c>
      <x:c r="B4706" s="1">
        <x:v>44784.702494492034</x:v>
      </x:c>
      <x:c r="C4706" s="6">
        <x:v>78.39557237</x:v>
      </x:c>
      <x:c r="D4706" s="14" t="s">
        <x:v>94</x:v>
      </x:c>
      <x:c r="E4706" s="15">
        <x:v>44771.467691879785</x:v>
      </x:c>
      <x:c r="F4706" t="s">
        <x:v>99</x:v>
      </x:c>
      <x:c r="G4706" s="6">
        <x:v>92.67894644222869</x:v>
      </x:c>
      <x:c r="H4706" t="s">
        <x:v>97</x:v>
      </x:c>
      <x:c r="I4706" s="6">
        <x:v>27.628603737003687</x:v>
      </x:c>
      <x:c r="J4706" t="s">
        <x:v>95</x:v>
      </x:c>
      <x:c r="K4706" s="6">
        <x:v>1019</x:v>
      </x:c>
      <x:c r="L4706" t="s">
        <x:v>96</x:v>
      </x:c>
      <x:c r="M4706" t="s">
        <x:v>98</x:v>
      </x:c>
      <x:c r="N4706" s="8">
        <x:v>36.4</x:v>
      </x:c>
      <x:c r="O4706" s="8">
        <x:v>0</x:v>
      </x:c>
      <x:c r="Q4706">
        <x:v>0</x:v>
      </x:c>
      <x:c r="R4706" s="6">
        <x:v>21.342</x:v>
      </x:c>
      <x:c r="S4706" s="8">
        <x:v>80938.63195980732</x:v>
      </x:c>
      <x:c r="T4706" s="12">
        <x:v>363630.7803572398</x:v>
      </x:c>
      <x:c r="U4706" s="12">
        <x:v>28</x:v>
      </x:c>
      <x:c r="V4706" s="12">
        <x:v>54</x:v>
      </x:c>
      <x:c r="W4706" s="12">
        <x:f>NA()</x:f>
      </x:c>
    </x:row>
    <x:row r="4707">
      <x:c r="A4707">
        <x:v>469803</x:v>
      </x:c>
      <x:c r="B4707" s="1">
        <x:v>44784.70250623274</x:v>
      </x:c>
      <x:c r="C4707" s="6">
        <x:v>78.41247899333334</x:v>
      </x:c>
      <x:c r="D4707" s="14" t="s">
        <x:v>94</x:v>
      </x:c>
      <x:c r="E4707" s="15">
        <x:v>44771.467691879785</x:v>
      </x:c>
      <x:c r="F4707" t="s">
        <x:v>99</x:v>
      </x:c>
      <x:c r="G4707" s="6">
        <x:v>92.65926313367065</x:v>
      </x:c>
      <x:c r="H4707" t="s">
        <x:v>97</x:v>
      </x:c>
      <x:c r="I4707" s="6">
        <x:v>27.62327190314045</x:v>
      </x:c>
      <x:c r="J4707" t="s">
        <x:v>95</x:v>
      </x:c>
      <x:c r="K4707" s="6">
        <x:v>1019</x:v>
      </x:c>
      <x:c r="L4707" t="s">
        <x:v>96</x:v>
      </x:c>
      <x:c r="M4707" t="s">
        <x:v>98</x:v>
      </x:c>
      <x:c r="N4707" s="8">
        <x:v>36.4</x:v>
      </x:c>
      <x:c r="O4707" s="8">
        <x:v>0</x:v>
      </x:c>
      <x:c r="Q4707">
        <x:v>0</x:v>
      </x:c>
      <x:c r="R4707" s="6">
        <x:v>21.345</x:v>
      </x:c>
      <x:c r="S4707" s="8">
        <x:v>80939.75432536389</x:v>
      </x:c>
      <x:c r="T4707" s="12">
        <x:v>363623.2468865738</x:v>
      </x:c>
      <x:c r="U4707" s="12">
        <x:v>28</x:v>
      </x:c>
      <x:c r="V4707" s="12">
        <x:v>54</x:v>
      </x:c>
      <x:c r="W4707" s="12">
        <x:f>NA()</x:f>
      </x:c>
    </x:row>
    <x:row r="4708">
      <x:c r="A4708">
        <x:v>469810</x:v>
      </x:c>
      <x:c r="B4708" s="1">
        <x:v>44784.70251740295</x:v>
      </x:c>
      <x:c r="C4708" s="6">
        <x:v>78.428564075</x:v>
      </x:c>
      <x:c r="D4708" s="14" t="s">
        <x:v>94</x:v>
      </x:c>
      <x:c r="E4708" s="15">
        <x:v>44771.467691879785</x:v>
      </x:c>
      <x:c r="F4708" t="s">
        <x:v>99</x:v>
      </x:c>
      <x:c r="G4708" s="6">
        <x:v>92.65302711189521</x:v>
      </x:c>
      <x:c r="H4708" t="s">
        <x:v>97</x:v>
      </x:c>
      <x:c r="I4708" s="6">
        <x:v>27.621133147304135</x:v>
      </x:c>
      <x:c r="J4708" t="s">
        <x:v>95</x:v>
      </x:c>
      <x:c r="K4708" s="6">
        <x:v>1019</x:v>
      </x:c>
      <x:c r="L4708" t="s">
        <x:v>96</x:v>
      </x:c>
      <x:c r="M4708" t="s">
        <x:v>98</x:v>
      </x:c>
      <x:c r="N4708" s="8">
        <x:v>36.4</x:v>
      </x:c>
      <x:c r="O4708" s="8">
        <x:v>0</x:v>
      </x:c>
      <x:c r="Q4708">
        <x:v>0</x:v>
      </x:c>
      <x:c r="R4708" s="6">
        <x:v>21.346</x:v>
      </x:c>
      <x:c r="S4708" s="8">
        <x:v>80937.57509641502</x:v>
      </x:c>
      <x:c r="T4708" s="12">
        <x:v>363632.0258368926</x:v>
      </x:c>
      <x:c r="U4708" s="12">
        <x:v>28</x:v>
      </x:c>
      <x:c r="V4708" s="12">
        <x:v>54</x:v>
      </x:c>
      <x:c r="W4708" s="12">
        <x:f>NA()</x:f>
      </x:c>
    </x:row>
    <x:row r="4709">
      <x:c r="A4709">
        <x:v>469820</x:v>
      </x:c>
      <x:c r="B4709" s="1">
        <x:v>44784.70252912699</x:v>
      </x:c>
      <x:c r="C4709" s="6">
        <x:v>78.44544670833334</x:v>
      </x:c>
      <x:c r="D4709" s="14" t="s">
        <x:v>94</x:v>
      </x:c>
      <x:c r="E4709" s="15">
        <x:v>44771.467691879785</x:v>
      </x:c>
      <x:c r="F4709" t="s">
        <x:v>99</x:v>
      </x:c>
      <x:c r="G4709" s="6">
        <x:v>92.6480369602993</x:v>
      </x:c>
      <x:c r="H4709" t="s">
        <x:v>97</x:v>
      </x:c>
      <x:c r="I4709" s="6">
        <x:v>27.626705964657504</x:v>
      </x:c>
      <x:c r="J4709" t="s">
        <x:v>95</x:v>
      </x:c>
      <x:c r="K4709" s="6">
        <x:v>1019</x:v>
      </x:c>
      <x:c r="L4709" t="s">
        <x:v>96</x:v>
      </x:c>
      <x:c r="M4709" t="s">
        <x:v>98</x:v>
      </x:c>
      <x:c r="N4709" s="8">
        <x:v>36.4</x:v>
      </x:c>
      <x:c r="O4709" s="8">
        <x:v>0</x:v>
      </x:c>
      <x:c r="Q4709">
        <x:v>0</x:v>
      </x:c>
      <x:c r="R4709" s="6">
        <x:v>21.346</x:v>
      </x:c>
      <x:c r="S4709" s="8">
        <x:v>80931.06319255896</x:v>
      </x:c>
      <x:c r="T4709" s="12">
        <x:v>363622.3367274919</x:v>
      </x:c>
      <x:c r="U4709" s="12">
        <x:v>28</x:v>
      </x:c>
      <x:c r="V4709" s="12">
        <x:v>54</x:v>
      </x:c>
      <x:c r="W4709" s="12">
        <x:f>NA()</x:f>
      </x:c>
    </x:row>
    <x:row r="4710">
      <x:c r="A4710">
        <x:v>469825</x:v>
      </x:c>
      <x:c r="B4710" s="1">
        <x:v>44784.70254085421</x:v>
      </x:c>
      <x:c r="C4710" s="6">
        <x:v>78.46233390833333</x:v>
      </x:c>
      <x:c r="D4710" s="14" t="s">
        <x:v>94</x:v>
      </x:c>
      <x:c r="E4710" s="15">
        <x:v>44771.467691879785</x:v>
      </x:c>
      <x:c r="F4710" t="s">
        <x:v>99</x:v>
      </x:c>
      <x:c r="G4710" s="6">
        <x:v>92.63314016689613</x:v>
      </x:c>
      <x:c r="H4710" t="s">
        <x:v>97</x:v>
      </x:c>
      <x:c r="I4710" s="6">
        <x:v>27.62513955019631</x:v>
      </x:c>
      <x:c r="J4710" t="s">
        <x:v>95</x:v>
      </x:c>
      <x:c r="K4710" s="6">
        <x:v>1019</x:v>
      </x:c>
      <x:c r="L4710" t="s">
        <x:v>96</x:v>
      </x:c>
      <x:c r="M4710" t="s">
        <x:v>98</x:v>
      </x:c>
      <x:c r="N4710" s="8">
        <x:v>36.4</x:v>
      </x:c>
      <x:c r="O4710" s="8">
        <x:v>0</x:v>
      </x:c>
      <x:c r="Q4710">
        <x:v>0</x:v>
      </x:c>
      <x:c r="R4710" s="6">
        <x:v>21.348</x:v>
      </x:c>
      <x:c r="S4710" s="8">
        <x:v>80932.48474541251</x:v>
      </x:c>
      <x:c r="T4710" s="12">
        <x:v>363634.4446843019</x:v>
      </x:c>
      <x:c r="U4710" s="12">
        <x:v>28</x:v>
      </x:c>
      <x:c r="V4710" s="12">
        <x:v>54</x:v>
      </x:c>
      <x:c r="W4710" s="12">
        <x:f>NA()</x:f>
      </x:c>
    </x:row>
    <x:row r="4711">
      <x:c r="A4711">
        <x:v>469834</x:v>
      </x:c>
      <x:c r="B4711" s="1">
        <x:v>44784.70255262241</x:v>
      </x:c>
      <x:c r="C4711" s="6">
        <x:v>78.47928010666666</x:v>
      </x:c>
      <x:c r="D4711" s="14" t="s">
        <x:v>94</x:v>
      </x:c>
      <x:c r="E4711" s="15">
        <x:v>44771.467691879785</x:v>
      </x:c>
      <x:c r="F4711" t="s">
        <x:v>99</x:v>
      </x:c>
      <x:c r="G4711" s="6">
        <x:v>92.64928276155196</x:v>
      </x:c>
      <x:c r="H4711" t="s">
        <x:v>97</x:v>
      </x:c>
      <x:c r="I4711" s="6">
        <x:v>27.634417554203537</x:v>
      </x:c>
      <x:c r="J4711" t="s">
        <x:v>95</x:v>
      </x:c>
      <x:c r="K4711" s="6">
        <x:v>1019</x:v>
      </x:c>
      <x:c r="L4711" t="s">
        <x:v>96</x:v>
      </x:c>
      <x:c r="M4711" t="s">
        <x:v>98</x:v>
      </x:c>
      <x:c r="N4711" s="8">
        <x:v>36.4</x:v>
      </x:c>
      <x:c r="O4711" s="8">
        <x:v>0</x:v>
      </x:c>
      <x:c r="Q4711">
        <x:v>0</x:v>
      </x:c>
      <x:c r="R4711" s="6">
        <x:v>21.345</x:v>
      </x:c>
      <x:c r="S4711" s="8">
        <x:v>80931.02325862354</x:v>
      </x:c>
      <x:c r="T4711" s="12">
        <x:v>363631.3256468067</x:v>
      </x:c>
      <x:c r="U4711" s="12">
        <x:v>28</x:v>
      </x:c>
      <x:c r="V4711" s="12">
        <x:v>54</x:v>
      </x:c>
      <x:c r="W4711" s="12">
        <x:f>NA()</x:f>
      </x:c>
    </x:row>
    <x:row r="4712">
      <x:c r="A4712">
        <x:v>469837</x:v>
      </x:c>
      <x:c r="B4712" s="1">
        <x:v>44784.70256374527</x:v>
      </x:c>
      <x:c r="C4712" s="6">
        <x:v>78.49529703166667</x:v>
      </x:c>
      <x:c r="D4712" s="14" t="s">
        <x:v>94</x:v>
      </x:c>
      <x:c r="E4712" s="15">
        <x:v>44771.467691879785</x:v>
      </x:c>
      <x:c r="F4712" t="s">
        <x:v>99</x:v>
      </x:c>
      <x:c r="G4712" s="6">
        <x:v>92.6855791659438</x:v>
      </x:c>
      <x:c r="H4712" t="s">
        <x:v>97</x:v>
      </x:c>
      <x:c r="I4712" s="6">
        <x:v>27.612096165860294</x:v>
      </x:c>
      <x:c r="J4712" t="s">
        <x:v>95</x:v>
      </x:c>
      <x:c r="K4712" s="6">
        <x:v>1019</x:v>
      </x:c>
      <x:c r="L4712" t="s">
        <x:v>96</x:v>
      </x:c>
      <x:c r="M4712" t="s">
        <x:v>98</x:v>
      </x:c>
      <x:c r="N4712" s="8">
        <x:v>36.4</x:v>
      </x:c>
      <x:c r="O4712" s="8">
        <x:v>0</x:v>
      </x:c>
      <x:c r="Q4712">
        <x:v>0</x:v>
      </x:c>
      <x:c r="R4712" s="6">
        <x:v>21.343</x:v>
      </x:c>
      <x:c r="S4712" s="8">
        <x:v>80930.21977611286</x:v>
      </x:c>
      <x:c r="T4712" s="12">
        <x:v>363621.69121257745</x:v>
      </x:c>
      <x:c r="U4712" s="12">
        <x:v>28</x:v>
      </x:c>
      <x:c r="V4712" s="12">
        <x:v>54</x:v>
      </x:c>
      <x:c r="W4712" s="12">
        <x:f>NA()</x:f>
      </x:c>
    </x:row>
    <x:row r="4713">
      <x:c r="A4713">
        <x:v>469849</x:v>
      </x:c>
      <x:c r="B4713" s="1">
        <x:v>44784.70257547568</x:v>
      </x:c>
      <x:c r="C4713" s="6">
        <x:v>78.51218883</x:v>
      </x:c>
      <x:c r="D4713" s="14" t="s">
        <x:v>94</x:v>
      </x:c>
      <x:c r="E4713" s="15">
        <x:v>44771.467691879785</x:v>
      </x:c>
      <x:c r="F4713" t="s">
        <x:v>99</x:v>
      </x:c>
      <x:c r="G4713" s="6">
        <x:v>92.69208774095965</x:v>
      </x:c>
      <x:c r="H4713" t="s">
        <x:v>97</x:v>
      </x:c>
      <x:c r="I4713" s="6">
        <x:v>27.613933683449886</x:v>
      </x:c>
      <x:c r="J4713" t="s">
        <x:v>95</x:v>
      </x:c>
      <x:c r="K4713" s="6">
        <x:v>1019</x:v>
      </x:c>
      <x:c r="L4713" t="s">
        <x:v>96</x:v>
      </x:c>
      <x:c r="M4713" t="s">
        <x:v>98</x:v>
      </x:c>
      <x:c r="N4713" s="8">
        <x:v>36.4</x:v>
      </x:c>
      <x:c r="O4713" s="8">
        <x:v>0</x:v>
      </x:c>
      <x:c r="Q4713">
        <x:v>0</x:v>
      </x:c>
      <x:c r="R4713" s="6">
        <x:v>21.342</x:v>
      </x:c>
      <x:c r="S4713" s="8">
        <x:v>80924.68816146842</x:v>
      </x:c>
      <x:c r="T4713" s="12">
        <x:v>363634.9192369195</x:v>
      </x:c>
      <x:c r="U4713" s="12">
        <x:v>28</x:v>
      </x:c>
      <x:c r="V4713" s="12">
        <x:v>54</x:v>
      </x:c>
      <x:c r="W4713" s="12">
        <x:f>NA()</x:f>
      </x:c>
    </x:row>
    <x:row r="4714">
      <x:c r="A4714">
        <x:v>469855</x:v>
      </x:c>
      <x:c r="B4714" s="1">
        <x:v>44784.7025872045</x:v>
      </x:c>
      <x:c r="C4714" s="6">
        <x:v>78.52907832666666</x:v>
      </x:c>
      <x:c r="D4714" s="14" t="s">
        <x:v>94</x:v>
      </x:c>
      <x:c r="E4714" s="15">
        <x:v>44771.467691879785</x:v>
      </x:c>
      <x:c r="F4714" t="s">
        <x:v>99</x:v>
      </x:c>
      <x:c r="G4714" s="6">
        <x:v>92.674268274149</x:v>
      </x:c>
      <x:c r="H4714" t="s">
        <x:v>97</x:v>
      </x:c>
      <x:c r="I4714" s="6">
        <x:v>27.615620585729175</x:v>
      </x:c>
      <x:c r="J4714" t="s">
        <x:v>95</x:v>
      </x:c>
      <x:c r="K4714" s="6">
        <x:v>1019</x:v>
      </x:c>
      <x:c r="L4714" t="s">
        <x:v>96</x:v>
      </x:c>
      <x:c r="M4714" t="s">
        <x:v>98</x:v>
      </x:c>
      <x:c r="N4714" s="8">
        <x:v>36.4</x:v>
      </x:c>
      <x:c r="O4714" s="8">
        <x:v>0</x:v>
      </x:c>
      <x:c r="Q4714">
        <x:v>0</x:v>
      </x:c>
      <x:c r="R4714" s="6">
        <x:v>21.343999999999998</x:v>
      </x:c>
      <x:c r="S4714" s="8">
        <x:v>80924.52431437014</x:v>
      </x:c>
      <x:c r="T4714" s="12">
        <x:v>363632.1671146341</x:v>
      </x:c>
      <x:c r="U4714" s="12">
        <x:v>28</x:v>
      </x:c>
      <x:c r="V4714" s="12">
        <x:v>54</x:v>
      </x:c>
      <x:c r="W4714" s="12">
        <x:f>NA()</x:f>
      </x:c>
    </x:row>
    <x:row r="4715">
      <x:c r="A4715">
        <x:v>469864</x:v>
      </x:c>
      <x:c r="B4715" s="1">
        <x:v>44784.70259895151</x:v>
      </x:c>
      <x:c r="C4715" s="6">
        <x:v>78.54599401666667</x:v>
      </x:c>
      <x:c r="D4715" s="14" t="s">
        <x:v>94</x:v>
      </x:c>
      <x:c r="E4715" s="15">
        <x:v>44771.467691879785</x:v>
      </x:c>
      <x:c r="F4715" t="s">
        <x:v>99</x:v>
      </x:c>
      <x:c r="G4715" s="6">
        <x:v>92.67581673145277</x:v>
      </x:c>
      <x:c r="H4715" t="s">
        <x:v>97</x:v>
      </x:c>
      <x:c r="I4715" s="6">
        <x:v>27.632098050797595</x:v>
      </x:c>
      <x:c r="J4715" t="s">
        <x:v>95</x:v>
      </x:c>
      <x:c r="K4715" s="6">
        <x:v>1019</x:v>
      </x:c>
      <x:c r="L4715" t="s">
        <x:v>96</x:v>
      </x:c>
      <x:c r="M4715" t="s">
        <x:v>98</x:v>
      </x:c>
      <x:c r="N4715" s="8">
        <x:v>36.4</x:v>
      </x:c>
      <x:c r="O4715" s="8">
        <x:v>0</x:v>
      </x:c>
      <x:c r="Q4715">
        <x:v>0</x:v>
      </x:c>
      <x:c r="R4715" s="6">
        <x:v>21.342</x:v>
      </x:c>
      <x:c r="S4715" s="8">
        <x:v>80923.75402105367</x:v>
      </x:c>
      <x:c r="T4715" s="12">
        <x:v>363641.7433277549</x:v>
      </x:c>
      <x:c r="U4715" s="12">
        <x:v>28</x:v>
      </x:c>
      <x:c r="V4715" s="12">
        <x:v>54</x:v>
      </x:c>
      <x:c r="W4715" s="12">
        <x:f>NA()</x:f>
      </x:c>
    </x:row>
    <x:row r="4716">
      <x:c r="A4716">
        <x:v>469868</x:v>
      </x:c>
      <x:c r="B4716" s="1">
        <x:v>44784.7026101315</x:v>
      </x:c>
      <x:c r="C4716" s="6">
        <x:v>78.562093195</x:v>
      </x:c>
      <x:c r="D4716" s="14" t="s">
        <x:v>94</x:v>
      </x:c>
      <x:c r="E4716" s="15">
        <x:v>44771.467691879785</x:v>
      </x:c>
      <x:c r="F4716" t="s">
        <x:v>99</x:v>
      </x:c>
      <x:c r="G4716" s="6">
        <x:v>92.66433977899047</x:v>
      </x:c>
      <x:c r="H4716" t="s">
        <x:v>97</x:v>
      </x:c>
      <x:c r="I4716" s="6">
        <x:v>27.626705964657504</x:v>
      </x:c>
      <x:c r="J4716" t="s">
        <x:v>95</x:v>
      </x:c>
      <x:c r="K4716" s="6">
        <x:v>1019</x:v>
      </x:c>
      <x:c r="L4716" t="s">
        <x:v>96</x:v>
      </x:c>
      <x:c r="M4716" t="s">
        <x:v>98</x:v>
      </x:c>
      <x:c r="N4716" s="8">
        <x:v>36.4</x:v>
      </x:c>
      <x:c r="O4716" s="8">
        <x:v>0</x:v>
      </x:c>
      <x:c r="Q4716">
        <x:v>0</x:v>
      </x:c>
      <x:c r="R4716" s="6">
        <x:v>21.343999999999998</x:v>
      </x:c>
      <x:c r="S4716" s="8">
        <x:v>80929.93969059386</x:v>
      </x:c>
      <x:c r="T4716" s="12">
        <x:v>363628.2062126306</x:v>
      </x:c>
      <x:c r="U4716" s="12">
        <x:v>28</x:v>
      </x:c>
      <x:c r="V4716" s="12">
        <x:v>54</x:v>
      </x:c>
      <x:c r="W4716" s="12">
        <x:f>NA()</x:f>
      </x:c>
    </x:row>
    <x:row r="4717">
      <x:c r="A4717">
        <x:v>469877</x:v>
      </x:c>
      <x:c r="B4717" s="1">
        <x:v>44784.702621894714</x:v>
      </x:c>
      <x:c r="C4717" s="6">
        <x:v>78.579032225</x:v>
      </x:c>
      <x:c r="D4717" s="14" t="s">
        <x:v>94</x:v>
      </x:c>
      <x:c r="E4717" s="15">
        <x:v>44771.467691879785</x:v>
      </x:c>
      <x:c r="F4717" t="s">
        <x:v>99</x:v>
      </x:c>
      <x:c r="G4717" s="6">
        <x:v>92.68657765070016</x:v>
      </x:c>
      <x:c r="H4717" t="s">
        <x:v>97</x:v>
      </x:c>
      <x:c r="I4717" s="6">
        <x:v>27.6109816065009</x:v>
      </x:c>
      <x:c r="J4717" t="s">
        <x:v>95</x:v>
      </x:c>
      <x:c r="K4717" s="6">
        <x:v>1019</x:v>
      </x:c>
      <x:c r="L4717" t="s">
        <x:v>96</x:v>
      </x:c>
      <x:c r="M4717" t="s">
        <x:v>98</x:v>
      </x:c>
      <x:c r="N4717" s="8">
        <x:v>36.4</x:v>
      </x:c>
      <x:c r="O4717" s="8">
        <x:v>0</x:v>
      </x:c>
      <x:c r="Q4717">
        <x:v>0</x:v>
      </x:c>
      <x:c r="R4717" s="6">
        <x:v>21.343</x:v>
      </x:c>
      <x:c r="S4717" s="8">
        <x:v>80928.30837050639</x:v>
      </x:c>
      <x:c r="T4717" s="12">
        <x:v>363642.7688718377</x:v>
      </x:c>
      <x:c r="U4717" s="12">
        <x:v>28</x:v>
      </x:c>
      <x:c r="V4717" s="12">
        <x:v>54</x:v>
      </x:c>
      <x:c r="W4717" s="12">
        <x:f>NA()</x:f>
      </x:c>
    </x:row>
    <x:row r="4718">
      <x:c r="A4718">
        <x:v>469884</x:v>
      </x:c>
      <x:c r="B4718" s="1">
        <x:v>44784.70263365158</x:v>
      </x:c>
      <x:c r="C4718" s="6">
        <x:v>78.59596210166667</x:v>
      </x:c>
      <x:c r="D4718" s="14" t="s">
        <x:v>94</x:v>
      </x:c>
      <x:c r="E4718" s="15">
        <x:v>44771.467691879785</x:v>
      </x:c>
      <x:c r="F4718" t="s">
        <x:v>99</x:v>
      </x:c>
      <x:c r="G4718" s="6">
        <x:v>92.70883747978336</x:v>
      </x:c>
      <x:c r="H4718" t="s">
        <x:v>97</x:v>
      </x:c>
      <x:c r="I4718" s="6">
        <x:v>27.62254894326861</x:v>
      </x:c>
      <x:c r="J4718" t="s">
        <x:v>95</x:v>
      </x:c>
      <x:c r="K4718" s="6">
        <x:v>1019</x:v>
      </x:c>
      <x:c r="L4718" t="s">
        <x:v>96</x:v>
      </x:c>
      <x:c r="M4718" t="s">
        <x:v>98</x:v>
      </x:c>
      <x:c r="N4718" s="8">
        <x:v>36.4</x:v>
      </x:c>
      <x:c r="O4718" s="8">
        <x:v>0</x:v>
      </x:c>
      <x:c r="Q4718">
        <x:v>0</x:v>
      </x:c>
      <x:c r="R4718" s="6">
        <x:v>21.339</x:v>
      </x:c>
      <x:c r="S4718" s="8">
        <x:v>80925.25553797097</x:v>
      </x:c>
      <x:c r="T4718" s="12">
        <x:v>363647.08031143586</x:v>
      </x:c>
      <x:c r="U4718" s="12">
        <x:v>28</x:v>
      </x:c>
      <x:c r="V4718" s="12">
        <x:v>54</x:v>
      </x:c>
      <x:c r="W4718" s="12">
        <x:f>NA()</x:f>
      </x:c>
    </x:row>
    <x:row r="4719">
      <x:c r="A4719">
        <x:v>469891</x:v>
      </x:c>
      <x:c r="B4719" s="1">
        <x:v>44784.70264482001</x:v>
      </x:c>
      <x:c r="C4719" s="6">
        <x:v>78.61204465166666</x:v>
      </x:c>
      <x:c r="D4719" s="14" t="s">
        <x:v>94</x:v>
      </x:c>
      <x:c r="E4719" s="15">
        <x:v>44771.467691879785</x:v>
      </x:c>
      <x:c r="F4719" t="s">
        <x:v>99</x:v>
      </x:c>
      <x:c r="G4719" s="6">
        <x:v>92.72825833734409</x:v>
      </x:c>
      <x:c r="H4719" t="s">
        <x:v>97</x:v>
      </x:c>
      <x:c r="I4719" s="6">
        <x:v>27.619084762710827</x:v>
      </x:c>
      <x:c r="J4719" t="s">
        <x:v>95</x:v>
      </x:c>
      <x:c r="K4719" s="6">
        <x:v>1019</x:v>
      </x:c>
      <x:c r="L4719" t="s">
        <x:v>96</x:v>
      </x:c>
      <x:c r="M4719" t="s">
        <x:v>98</x:v>
      </x:c>
      <x:c r="N4719" s="8">
        <x:v>36.4</x:v>
      </x:c>
      <x:c r="O4719" s="8">
        <x:v>0</x:v>
      </x:c>
      <x:c r="Q4719">
        <x:v>0</x:v>
      </x:c>
      <x:c r="R4719" s="6">
        <x:v>21.337</x:v>
      </x:c>
      <x:c r="S4719" s="8">
        <x:v>80929.63280278565</x:v>
      </x:c>
      <x:c r="T4719" s="12">
        <x:v>363640.828383668</x:v>
      </x:c>
      <x:c r="U4719" s="12">
        <x:v>28</x:v>
      </x:c>
      <x:c r="V4719" s="12">
        <x:v>54</x:v>
      </x:c>
      <x:c r="W4719" s="12">
        <x:f>NA()</x:f>
      </x:c>
    </x:row>
    <x:row r="4720">
      <x:c r="A4720">
        <x:v>469898</x:v>
      </x:c>
      <x:c r="B4720" s="1">
        <x:v>44784.7026565753</x:v>
      </x:c>
      <x:c r="C4720" s="6">
        <x:v>78.62897226166666</x:v>
      </x:c>
      <x:c r="D4720" s="14" t="s">
        <x:v>94</x:v>
      </x:c>
      <x:c r="E4720" s="15">
        <x:v>44771.467691879785</x:v>
      </x:c>
      <x:c r="F4720" t="s">
        <x:v>99</x:v>
      </x:c>
      <x:c r="G4720" s="6">
        <x:v>92.66178271897209</x:v>
      </x:c>
      <x:c r="H4720" t="s">
        <x:v>97</x:v>
      </x:c>
      <x:c r="I4720" s="6">
        <x:v>27.638664960700225</x:v>
      </x:c>
      <x:c r="J4720" t="s">
        <x:v>95</x:v>
      </x:c>
      <x:c r="K4720" s="6">
        <x:v>1019</x:v>
      </x:c>
      <x:c r="L4720" t="s">
        <x:v>96</x:v>
      </x:c>
      <x:c r="M4720" t="s">
        <x:v>98</x:v>
      </x:c>
      <x:c r="N4720" s="8">
        <x:v>36.4</x:v>
      </x:c>
      <x:c r="O4720" s="8">
        <x:v>0</x:v>
      </x:c>
      <x:c r="Q4720">
        <x:v>0</x:v>
      </x:c>
      <x:c r="R4720" s="6">
        <x:v>21.343</x:v>
      </x:c>
      <x:c r="S4720" s="8">
        <x:v>80931.90018821707</x:v>
      </x:c>
      <x:c r="T4720" s="12">
        <x:v>363657.8303208822</x:v>
      </x:c>
      <x:c r="U4720" s="12">
        <x:v>28</x:v>
      </x:c>
      <x:c r="V4720" s="12">
        <x:v>54</x:v>
      </x:c>
      <x:c r="W4720" s="12">
        <x:f>NA()</x:f>
      </x:c>
    </x:row>
    <x:row r="4721">
      <x:c r="A4721">
        <x:v>469903</x:v>
      </x:c>
      <x:c r="B4721" s="1">
        <x:v>44784.70266834413</x:v>
      </x:c>
      <x:c r="C4721" s="6">
        <x:v>78.64591938</x:v>
      </x:c>
      <x:c r="D4721" s="14" t="s">
        <x:v>94</x:v>
      </x:c>
      <x:c r="E4721" s="15">
        <x:v>44771.467691879785</x:v>
      </x:c>
      <x:c r="F4721" t="s">
        <x:v>99</x:v>
      </x:c>
      <x:c r="G4721" s="6">
        <x:v>92.67796493009885</x:v>
      </x:c>
      <x:c r="H4721" t="s">
        <x:v>97</x:v>
      </x:c>
      <x:c r="I4721" s="6">
        <x:v>27.611493701295785</x:v>
      </x:c>
      <x:c r="J4721" t="s">
        <x:v>95</x:v>
      </x:c>
      <x:c r="K4721" s="6">
        <x:v>1019</x:v>
      </x:c>
      <x:c r="L4721" t="s">
        <x:v>96</x:v>
      </x:c>
      <x:c r="M4721" t="s">
        <x:v>98</x:v>
      </x:c>
      <x:c r="N4721" s="8">
        <x:v>36.4</x:v>
      </x:c>
      <x:c r="O4721" s="8">
        <x:v>0</x:v>
      </x:c>
      <x:c r="Q4721">
        <x:v>0</x:v>
      </x:c>
      <x:c r="R4721" s="6">
        <x:v>21.343999999999998</x:v>
      </x:c>
      <x:c r="S4721" s="8">
        <x:v>80919.80912979518</x:v>
      </x:c>
      <x:c r="T4721" s="12">
        <x:v>363648.8525301504</x:v>
      </x:c>
      <x:c r="U4721" s="12">
        <x:v>28</x:v>
      </x:c>
      <x:c r="V4721" s="12">
        <x:v>54</x:v>
      </x:c>
      <x:c r="W4721" s="12">
        <x:f>NA()</x:f>
      </x:c>
    </x:row>
    <x:row r="4722">
      <x:c r="A4722">
        <x:v>469910</x:v>
      </x:c>
      <x:c r="B4722" s="1">
        <x:v>44784.70267949677</x:v>
      </x:c>
      <x:c r="C4722" s="6">
        <x:v>78.66197919</x:v>
      </x:c>
      <x:c r="D4722" s="14" t="s">
        <x:v>94</x:v>
      </x:c>
      <x:c r="E4722" s="15">
        <x:v>44771.467691879785</x:v>
      </x:c>
      <x:c r="F4722" t="s">
        <x:v>99</x:v>
      </x:c>
      <x:c r="G4722" s="6">
        <x:v>92.66606634730203</x:v>
      </x:c>
      <x:c r="H4722" t="s">
        <x:v>97</x:v>
      </x:c>
      <x:c r="I4722" s="6">
        <x:v>27.624778070040065</x:v>
      </x:c>
      <x:c r="J4722" t="s">
        <x:v>95</x:v>
      </x:c>
      <x:c r="K4722" s="6">
        <x:v>1019</x:v>
      </x:c>
      <x:c r="L4722" t="s">
        <x:v>96</x:v>
      </x:c>
      <x:c r="M4722" t="s">
        <x:v>98</x:v>
      </x:c>
      <x:c r="N4722" s="8">
        <x:v>36.4</x:v>
      </x:c>
      <x:c r="O4722" s="8">
        <x:v>0</x:v>
      </x:c>
      <x:c r="Q4722">
        <x:v>0</x:v>
      </x:c>
      <x:c r="R4722" s="6">
        <x:v>21.343999999999998</x:v>
      </x:c>
      <x:c r="S4722" s="8">
        <x:v>80918.57229911459</x:v>
      </x:c>
      <x:c r="T4722" s="12">
        <x:v>363632.6732020148</x:v>
      </x:c>
      <x:c r="U4722" s="12">
        <x:v>28</x:v>
      </x:c>
      <x:c r="V4722" s="12">
        <x:v>54</x:v>
      </x:c>
      <x:c r="W4722" s="12">
        <x:f>NA()</x:f>
      </x:c>
    </x:row>
    <x:row r="4723">
      <x:c r="A4723">
        <x:v>469917</x:v>
      </x:c>
      <x:c r="B4723" s="1">
        <x:v>44784.70269125411</x:v>
      </x:c>
      <x:c r="C4723" s="6">
        <x:v>78.678909755</x:v>
      </x:c>
      <x:c r="D4723" s="14" t="s">
        <x:v>94</x:v>
      </x:c>
      <x:c r="E4723" s="15">
        <x:v>44771.467691879785</x:v>
      </x:c>
      <x:c r="F4723" t="s">
        <x:v>99</x:v>
      </x:c>
      <x:c r="G4723" s="6">
        <x:v>92.71406847437488</x:v>
      </x:c>
      <x:c r="H4723" t="s">
        <x:v>97</x:v>
      </x:c>
      <x:c r="I4723" s="6">
        <x:v>27.60760780745386</x:v>
      </x:c>
      <x:c r="J4723" t="s">
        <x:v>95</x:v>
      </x:c>
      <x:c r="K4723" s="6">
        <x:v>1019</x:v>
      </x:c>
      <x:c r="L4723" t="s">
        <x:v>96</x:v>
      </x:c>
      <x:c r="M4723" t="s">
        <x:v>98</x:v>
      </x:c>
      <x:c r="N4723" s="8">
        <x:v>36.4</x:v>
      </x:c>
      <x:c r="O4723" s="8">
        <x:v>0</x:v>
      </x:c>
      <x:c r="Q4723">
        <x:v>0</x:v>
      </x:c>
      <x:c r="R4723" s="6">
        <x:v>21.34</x:v>
      </x:c>
      <x:c r="S4723" s="8">
        <x:v>80922.91291190068</x:v>
      </x:c>
      <x:c r="T4723" s="12">
        <x:v>363638.2661888087</x:v>
      </x:c>
      <x:c r="U4723" s="12">
        <x:v>28</x:v>
      </x:c>
      <x:c r="V4723" s="12">
        <x:v>54</x:v>
      </x:c>
      <x:c r="W4723" s="12">
        <x:f>NA()</x:f>
      </x:c>
    </x:row>
    <x:row r="4724">
      <x:c r="A4724">
        <x:v>469923</x:v>
      </x:c>
      <x:c r="B4724" s="1">
        <x:v>44784.70270300063</x:v>
      </x:c>
      <x:c r="C4724" s="6">
        <x:v>78.69582474833334</x:v>
      </x:c>
      <x:c r="D4724" s="14" t="s">
        <x:v>94</x:v>
      </x:c>
      <x:c r="E4724" s="15">
        <x:v>44771.467691879785</x:v>
      </x:c>
      <x:c r="F4724" t="s">
        <x:v>99</x:v>
      </x:c>
      <x:c r="G4724" s="6">
        <x:v>92.73160602787898</x:v>
      </x:c>
      <x:c r="H4724" t="s">
        <x:v>97</x:v>
      </x:c>
      <x:c r="I4724" s="6">
        <x:v>27.61534947637665</x:v>
      </x:c>
      <x:c r="J4724" t="s">
        <x:v>95</x:v>
      </x:c>
      <x:c r="K4724" s="6">
        <x:v>1019</x:v>
      </x:c>
      <x:c r="L4724" t="s">
        <x:v>96</x:v>
      </x:c>
      <x:c r="M4724" t="s">
        <x:v>98</x:v>
      </x:c>
      <x:c r="N4724" s="8">
        <x:v>36.4</x:v>
      </x:c>
      <x:c r="O4724" s="8">
        <x:v>0</x:v>
      </x:c>
      <x:c r="Q4724">
        <x:v>0</x:v>
      </x:c>
      <x:c r="R4724" s="6">
        <x:v>21.337</x:v>
      </x:c>
      <x:c r="S4724" s="8">
        <x:v>80923.4092184612</x:v>
      </x:c>
      <x:c r="T4724" s="12">
        <x:v>363631.3168238126</x:v>
      </x:c>
      <x:c r="U4724" s="12">
        <x:v>28</x:v>
      </x:c>
      <x:c r="V4724" s="12">
        <x:v>54</x:v>
      </x:c>
      <x:c r="W4724" s="12">
        <x:f>NA()</x:f>
      </x:c>
    </x:row>
    <x:row r="4725">
      <x:c r="A4725">
        <x:v>469931</x:v>
      </x:c>
      <x:c r="B4725" s="1">
        <x:v>44784.70271416128</x:v>
      </x:c>
      <x:c r="C4725" s="6">
        <x:v>78.711896075</x:v>
      </x:c>
      <x:c r="D4725" s="14" t="s">
        <x:v>94</x:v>
      </x:c>
      <x:c r="E4725" s="15">
        <x:v>44771.467691879785</x:v>
      </x:c>
      <x:c r="F4725" t="s">
        <x:v>99</x:v>
      </x:c>
      <x:c r="G4725" s="6">
        <x:v>92.68621047859973</x:v>
      </x:c>
      <x:c r="H4725" t="s">
        <x:v>97</x:v>
      </x:c>
      <x:c r="I4725" s="6">
        <x:v>27.629597808660947</x:v>
      </x:c>
      <x:c r="J4725" t="s">
        <x:v>95</x:v>
      </x:c>
      <x:c r="K4725" s="6">
        <x:v>1019</x:v>
      </x:c>
      <x:c r="L4725" t="s">
        <x:v>96</x:v>
      </x:c>
      <x:c r="M4725" t="s">
        <x:v>98</x:v>
      </x:c>
      <x:c r="N4725" s="8">
        <x:v>36.4</x:v>
      </x:c>
      <x:c r="O4725" s="8">
        <x:v>0</x:v>
      </x:c>
      <x:c r="Q4725">
        <x:v>0</x:v>
      </x:c>
      <x:c r="R4725" s="6">
        <x:v>21.341</x:v>
      </x:c>
      <x:c r="S4725" s="8">
        <x:v>80916.3342838226</x:v>
      </x:c>
      <x:c r="T4725" s="12">
        <x:v>363633.4148078548</x:v>
      </x:c>
      <x:c r="U4725" s="12">
        <x:v>28</x:v>
      </x:c>
      <x:c r="V4725" s="12">
        <x:v>54</x:v>
      </x:c>
      <x:c r="W4725" s="12">
        <x:f>NA()</x:f>
      </x:c>
    </x:row>
    <x:row r="4726">
      <x:c r="A4726">
        <x:v>469939</x:v>
      </x:c>
      <x:c r="B4726" s="1">
        <x:v>44784.70272588259</x:v>
      </x:c>
      <x:c r="C4726" s="6">
        <x:v>78.72877477833333</x:v>
      </x:c>
      <x:c r="D4726" s="14" t="s">
        <x:v>94</x:v>
      </x:c>
      <x:c r="E4726" s="15">
        <x:v>44771.467691879785</x:v>
      </x:c>
      <x:c r="F4726" t="s">
        <x:v>99</x:v>
      </x:c>
      <x:c r="G4726" s="6">
        <x:v>92.68760314006752</x:v>
      </x:c>
      <x:c r="H4726" t="s">
        <x:v>97</x:v>
      </x:c>
      <x:c r="I4726" s="6">
        <x:v>27.609836924300907</x:v>
      </x:c>
      <x:c r="J4726" t="s">
        <x:v>95</x:v>
      </x:c>
      <x:c r="K4726" s="6">
        <x:v>1019</x:v>
      </x:c>
      <x:c r="L4726" t="s">
        <x:v>96</x:v>
      </x:c>
      <x:c r="M4726" t="s">
        <x:v>98</x:v>
      </x:c>
      <x:c r="N4726" s="8">
        <x:v>36.4</x:v>
      </x:c>
      <x:c r="O4726" s="8">
        <x:v>0</x:v>
      </x:c>
      <x:c r="Q4726">
        <x:v>0</x:v>
      </x:c>
      <x:c r="R4726" s="6">
        <x:v>21.343</x:v>
      </x:c>
      <x:c r="S4726" s="8">
        <x:v>80908.27615700847</x:v>
      </x:c>
      <x:c r="T4726" s="12">
        <x:v>363641.1384965867</x:v>
      </x:c>
      <x:c r="U4726" s="12">
        <x:v>28</x:v>
      </x:c>
      <x:c r="V4726" s="12">
        <x:v>54</x:v>
      </x:c>
      <x:c r="W4726" s="12">
        <x:f>NA()</x:f>
      </x:c>
    </x:row>
    <x:row r="4727">
      <x:c r="A4727">
        <x:v>469946</x:v>
      </x:c>
      <x:c r="B4727" s="1">
        <x:v>44784.70273762122</x:v>
      </x:c>
      <x:c r="C4727" s="6">
        <x:v>78.74567839833334</x:v>
      </x:c>
      <x:c r="D4727" s="14" t="s">
        <x:v>94</x:v>
      </x:c>
      <x:c r="E4727" s="15">
        <x:v>44771.467691879785</x:v>
      </x:c>
      <x:c r="F4727" t="s">
        <x:v>99</x:v>
      </x:c>
      <x:c r="G4727" s="6">
        <x:v>92.70157748620439</x:v>
      </x:c>
      <x:c r="H4727" t="s">
        <x:v>97</x:v>
      </x:c>
      <x:c r="I4727" s="6">
        <x:v>27.630652127407302</x:v>
      </x:c>
      <x:c r="J4727" t="s">
        <x:v>95</x:v>
      </x:c>
      <x:c r="K4727" s="6">
        <x:v>1019</x:v>
      </x:c>
      <x:c r="L4727" t="s">
        <x:v>96</x:v>
      </x:c>
      <x:c r="M4727" t="s">
        <x:v>98</x:v>
      </x:c>
      <x:c r="N4727" s="8">
        <x:v>36.4</x:v>
      </x:c>
      <x:c r="O4727" s="8">
        <x:v>0</x:v>
      </x:c>
      <x:c r="Q4727">
        <x:v>0</x:v>
      </x:c>
      <x:c r="R4727" s="6">
        <x:v>21.339</x:v>
      </x:c>
      <x:c r="S4727" s="8">
        <x:v>80916.34520903052</x:v>
      </x:c>
      <x:c r="T4727" s="12">
        <x:v>363654.6034403878</x:v>
      </x:c>
      <x:c r="U4727" s="12">
        <x:v>28</x:v>
      </x:c>
      <x:c r="V4727" s="12">
        <x:v>54</x:v>
      </x:c>
      <x:c r="W4727" s="12">
        <x:f>NA()</x:f>
      </x:c>
    </x:row>
    <x:row r="4728">
      <x:c r="A4728">
        <x:v>469950</x:v>
      </x:c>
      <x:c r="B4728" s="1">
        <x:v>44784.70274934218</x:v>
      </x:c>
      <x:c r="C4728" s="6">
        <x:v>78.76255656833334</x:v>
      </x:c>
      <x:c r="D4728" s="14" t="s">
        <x:v>94</x:v>
      </x:c>
      <x:c r="E4728" s="15">
        <x:v>44771.467691879785</x:v>
      </x:c>
      <x:c r="F4728" t="s">
        <x:v>99</x:v>
      </x:c>
      <x:c r="G4728" s="6">
        <x:v>92.67916838379415</x:v>
      </x:c>
      <x:c r="H4728" t="s">
        <x:v>97</x:v>
      </x:c>
      <x:c r="I4728" s="6">
        <x:v>27.637460022141113</x:v>
      </x:c>
      <x:c r="J4728" t="s">
        <x:v>95</x:v>
      </x:c>
      <x:c r="K4728" s="6">
        <x:v>1019</x:v>
      </x:c>
      <x:c r="L4728" t="s">
        <x:v>96</x:v>
      </x:c>
      <x:c r="M4728" t="s">
        <x:v>98</x:v>
      </x:c>
      <x:c r="N4728" s="8">
        <x:v>36.4</x:v>
      </x:c>
      <x:c r="O4728" s="8">
        <x:v>0</x:v>
      </x:c>
      <x:c r="Q4728">
        <x:v>0</x:v>
      </x:c>
      <x:c r="R4728" s="6">
        <x:v>21.341</x:v>
      </x:c>
      <x:c r="S4728" s="8">
        <x:v>80924.00979919407</x:v>
      </x:c>
      <x:c r="T4728" s="12">
        <x:v>363649.6896076374</x:v>
      </x:c>
      <x:c r="U4728" s="12">
        <x:v>28</x:v>
      </x:c>
      <x:c r="V4728" s="12">
        <x:v>54</x:v>
      </x:c>
      <x:c r="W4728" s="12">
        <x:f>NA()</x:f>
      </x:c>
    </x:row>
    <x:row r="4729">
      <x:c r="A4729">
        <x:v>469956</x:v>
      </x:c>
      <x:c r="B4729" s="1">
        <x:v>44784.702760493565</x:v>
      </x:c>
      <x:c r="C4729" s="6">
        <x:v>78.77861457333333</x:v>
      </x:c>
      <x:c r="D4729" s="14" t="s">
        <x:v>94</x:v>
      </x:c>
      <x:c r="E4729" s="15">
        <x:v>44771.467691879785</x:v>
      </x:c>
      <x:c r="F4729" t="s">
        <x:v>99</x:v>
      </x:c>
      <x:c r="G4729" s="6">
        <x:v>92.73487922210921</x:v>
      </x:c>
      <x:c r="H4729" t="s">
        <x:v>97</x:v>
      </x:c>
      <x:c r="I4729" s="6">
        <x:v>27.62080179088798</x:v>
      </x:c>
      <x:c r="J4729" t="s">
        <x:v>95</x:v>
      </x:c>
      <x:c r="K4729" s="6">
        <x:v>1019</x:v>
      </x:c>
      <x:c r="L4729" t="s">
        <x:v>96</x:v>
      </x:c>
      <x:c r="M4729" t="s">
        <x:v>98</x:v>
      </x:c>
      <x:c r="N4729" s="8">
        <x:v>36.4</x:v>
      </x:c>
      <x:c r="O4729" s="8">
        <x:v>0</x:v>
      </x:c>
      <x:c r="Q4729">
        <x:v>0</x:v>
      </x:c>
      <x:c r="R4729" s="6">
        <x:v>21.336</x:v>
      </x:c>
      <x:c r="S4729" s="8">
        <x:v>80910.45299010778</x:v>
      </x:c>
      <x:c r="T4729" s="12">
        <x:v>363636.2944864516</x:v>
      </x:c>
      <x:c r="U4729" s="12">
        <x:v>28</x:v>
      </x:c>
      <x:c r="V4729" s="12">
        <x:v>54</x:v>
      </x:c>
      <x:c r="W4729" s="12">
        <x:f>NA()</x:f>
      </x:c>
    </x:row>
    <x:row r="4730">
      <x:c r="A4730">
        <x:v>469968</x:v>
      </x:c>
      <x:c r="B4730" s="1">
        <x:v>44784.70277221443</x:v>
      </x:c>
      <x:c r="C4730" s="6">
        <x:v>78.79549261</x:v>
      </x:c>
      <x:c r="D4730" s="14" t="s">
        <x:v>94</x:v>
      </x:c>
      <x:c r="E4730" s="15">
        <x:v>44771.467691879785</x:v>
      </x:c>
      <x:c r="F4730" t="s">
        <x:v>99</x:v>
      </x:c>
      <x:c r="G4730" s="6">
        <x:v>92.74600996041308</x:v>
      </x:c>
      <x:c r="H4730" t="s">
        <x:v>97</x:v>
      </x:c>
      <x:c r="I4730" s="6">
        <x:v>27.617488228527236</x:v>
      </x:c>
      <x:c r="J4730" t="s">
        <x:v>95</x:v>
      </x:c>
      <x:c r="K4730" s="6">
        <x:v>1019</x:v>
      </x:c>
      <x:c r="L4730" t="s">
        <x:v>96</x:v>
      </x:c>
      <x:c r="M4730" t="s">
        <x:v>98</x:v>
      </x:c>
      <x:c r="N4730" s="8">
        <x:v>36.4</x:v>
      </x:c>
      <x:c r="O4730" s="8">
        <x:v>0</x:v>
      </x:c>
      <x:c r="Q4730">
        <x:v>0</x:v>
      </x:c>
      <x:c r="R4730" s="6">
        <x:v>21.335</x:v>
      </x:c>
      <x:c r="S4730" s="8">
        <x:v>80910.22119881745</x:v>
      </x:c>
      <x:c r="T4730" s="12">
        <x:v>363645.34913641604</x:v>
      </x:c>
      <x:c r="U4730" s="12">
        <x:v>28</x:v>
      </x:c>
      <x:c r="V4730" s="12">
        <x:v>54</x:v>
      </x:c>
      <x:c r="W4730" s="12">
        <x:f>NA()</x:f>
      </x:c>
    </x:row>
    <x:row r="4731">
      <x:c r="A4731">
        <x:v>469971</x:v>
      </x:c>
      <x:c r="B4731" s="1">
        <x:v>44784.702783942535</x:v>
      </x:c>
      <x:c r="C4731" s="6">
        <x:v>78.81238109166667</x:v>
      </x:c>
      <x:c r="D4731" s="14" t="s">
        <x:v>94</x:v>
      </x:c>
      <x:c r="E4731" s="15">
        <x:v>44771.467691879785</x:v>
      </x:c>
      <x:c r="F4731" t="s">
        <x:v>99</x:v>
      </x:c>
      <x:c r="G4731" s="6">
        <x:v>92.70552437954044</x:v>
      </x:c>
      <x:c r="H4731" t="s">
        <x:v>97</x:v>
      </x:c>
      <x:c r="I4731" s="6">
        <x:v>27.635351380703014</x:v>
      </x:c>
      <x:c r="J4731" t="s">
        <x:v>95</x:v>
      </x:c>
      <x:c r="K4731" s="6">
        <x:v>1019</x:v>
      </x:c>
      <x:c r="L4731" t="s">
        <x:v>96</x:v>
      </x:c>
      <x:c r="M4731" t="s">
        <x:v>98</x:v>
      </x:c>
      <x:c r="N4731" s="8">
        <x:v>36.4</x:v>
      </x:c>
      <x:c r="O4731" s="8">
        <x:v>0</x:v>
      </x:c>
      <x:c r="Q4731">
        <x:v>0</x:v>
      </x:c>
      <x:c r="R4731" s="6">
        <x:v>21.338</x:v>
      </x:c>
      <x:c r="S4731" s="8">
        <x:v>80914.29040440913</x:v>
      </x:c>
      <x:c r="T4731" s="12">
        <x:v>363636.78016913205</x:v>
      </x:c>
      <x:c r="U4731" s="12">
        <x:v>28</x:v>
      </x:c>
      <x:c r="V4731" s="12">
        <x:v>54</x:v>
      </x:c>
      <x:c r="W4731" s="12">
        <x:f>NA()</x:f>
      </x:c>
    </x:row>
    <x:row r="4732">
      <x:c r="A4732">
        <x:v>469977</x:v>
      </x:c>
      <x:c r="B4732" s="1">
        <x:v>44784.702795658864</x:v>
      </x:c>
      <x:c r="C4732" s="6">
        <x:v>78.829252605</x:v>
      </x:c>
      <x:c r="D4732" s="14" t="s">
        <x:v>94</x:v>
      </x:c>
      <x:c r="E4732" s="15">
        <x:v>44771.467691879785</x:v>
      </x:c>
      <x:c r="F4732" t="s">
        <x:v>99</x:v>
      </x:c>
      <x:c r="G4732" s="6">
        <x:v>92.6945218296511</x:v>
      </x:c>
      <x:c r="H4732" t="s">
        <x:v>97</x:v>
      </x:c>
      <x:c r="I4732" s="6">
        <x:v>27.62031981797827</x:v>
      </x:c>
      <x:c r="J4732" t="s">
        <x:v>95</x:v>
      </x:c>
      <x:c r="K4732" s="6">
        <x:v>1019</x:v>
      </x:c>
      <x:c r="L4732" t="s">
        <x:v>96</x:v>
      </x:c>
      <x:c r="M4732" t="s">
        <x:v>98</x:v>
      </x:c>
      <x:c r="N4732" s="8">
        <x:v>36.4</x:v>
      </x:c>
      <x:c r="O4732" s="8">
        <x:v>0</x:v>
      </x:c>
      <x:c r="Q4732">
        <x:v>0</x:v>
      </x:c>
      <x:c r="R4732" s="6">
        <x:v>21.341</x:v>
      </x:c>
      <x:c r="S4732" s="8">
        <x:v>80908.1219334647</x:v>
      </x:c>
      <x:c r="T4732" s="12">
        <x:v>363636.9575546272</x:v>
      </x:c>
      <x:c r="U4732" s="12">
        <x:v>28</x:v>
      </x:c>
      <x:c r="V4732" s="12">
        <x:v>54</x:v>
      </x:c>
      <x:c r="W4732" s="12">
        <x:f>NA()</x:f>
      </x:c>
    </x:row>
    <x:row r="4733">
      <x:c r="A4733">
        <x:v>469983</x:v>
      </x:c>
      <x:c r="B4733" s="1">
        <x:v>44784.70280679973</x:v>
      </x:c>
      <x:c r="C4733" s="6">
        <x:v>78.84529545333334</x:v>
      </x:c>
      <x:c r="D4733" s="14" t="s">
        <x:v>94</x:v>
      </x:c>
      <x:c r="E4733" s="15">
        <x:v>44771.467691879785</x:v>
      </x:c>
      <x:c r="F4733" t="s">
        <x:v>99</x:v>
      </x:c>
      <x:c r="G4733" s="6">
        <x:v>92.69649767324908</x:v>
      </x:c>
      <x:c r="H4733" t="s">
        <x:v>97</x:v>
      </x:c>
      <x:c r="I4733" s="6">
        <x:v>27.62721806185209</x:v>
      </x:c>
      <x:c r="J4733" t="s">
        <x:v>95</x:v>
      </x:c>
      <x:c r="K4733" s="6">
        <x:v>1019</x:v>
      </x:c>
      <x:c r="L4733" t="s">
        <x:v>96</x:v>
      </x:c>
      <x:c r="M4733" t="s">
        <x:v>98</x:v>
      </x:c>
      <x:c r="N4733" s="8">
        <x:v>36.4</x:v>
      </x:c>
      <x:c r="O4733" s="8">
        <x:v>0</x:v>
      </x:c>
      <x:c r="Q4733">
        <x:v>0</x:v>
      </x:c>
      <x:c r="R4733" s="6">
        <x:v>21.34</x:v>
      </x:c>
      <x:c r="S4733" s="8">
        <x:v>80913.9238788421</x:v>
      </x:c>
      <x:c r="T4733" s="12">
        <x:v>363636.9695586779</x:v>
      </x:c>
      <x:c r="U4733" s="12">
        <x:v>28</x:v>
      </x:c>
      <x:c r="V4733" s="12">
        <x:v>54</x:v>
      </x:c>
      <x:c r="W4733" s="12">
        <x:f>NA()</x:f>
      </x:c>
    </x:row>
    <x:row r="4734">
      <x:c r="A4734">
        <x:v>469992</x:v>
      </x:c>
      <x:c r="B4734" s="1">
        <x:v>44784.70281853996</x:v>
      </x:c>
      <x:c r="C4734" s="6">
        <x:v>78.86220138333333</x:v>
      </x:c>
      <x:c r="D4734" s="14" t="s">
        <x:v>94</x:v>
      </x:c>
      <x:c r="E4734" s="15">
        <x:v>44771.467691879785</x:v>
      </x:c>
      <x:c r="F4734" t="s">
        <x:v>99</x:v>
      </x:c>
      <x:c r="G4734" s="6">
        <x:v>92.75812154180969</x:v>
      </x:c>
      <x:c r="H4734" t="s">
        <x:v>97</x:v>
      </x:c>
      <x:c r="I4734" s="6">
        <x:v>27.62218746339113</x:v>
      </x:c>
      <x:c r="J4734" t="s">
        <x:v>95</x:v>
      </x:c>
      <x:c r="K4734" s="6">
        <x:v>1019</x:v>
      </x:c>
      <x:c r="L4734" t="s">
        <x:v>96</x:v>
      </x:c>
      <x:c r="M4734" t="s">
        <x:v>98</x:v>
      </x:c>
      <x:c r="N4734" s="8">
        <x:v>36.4</x:v>
      </x:c>
      <x:c r="O4734" s="8">
        <x:v>0</x:v>
      </x:c>
      <x:c r="Q4734">
        <x:v>0</x:v>
      </x:c>
      <x:c r="R4734" s="6">
        <x:v>21.333</x:v>
      </x:c>
      <x:c r="S4734" s="8">
        <x:v>80903.82825727391</x:v>
      </x:c>
      <x:c r="T4734" s="12">
        <x:v>363634.17258387565</x:v>
      </x:c>
      <x:c r="U4734" s="12">
        <x:v>28</x:v>
      </x:c>
      <x:c r="V4734" s="12">
        <x:v>54</x:v>
      </x:c>
      <x:c r="W4734" s="12">
        <x:f>NA()</x:f>
      </x:c>
    </x:row>
    <x:row r="4735">
      <x:c r="A4735">
        <x:v>469999</x:v>
      </x:c>
      <x:c r="B4735" s="1">
        <x:v>44784.702830254966</x:v>
      </x:c>
      <x:c r="C4735" s="6">
        <x:v>78.87907098333334</x:v>
      </x:c>
      <x:c r="D4735" s="14" t="s">
        <x:v>94</x:v>
      </x:c>
      <x:c r="E4735" s="15">
        <x:v>44771.467691879785</x:v>
      </x:c>
      <x:c r="F4735" t="s">
        <x:v>99</x:v>
      </x:c>
      <x:c r="G4735" s="6">
        <x:v>92.75301055606238</x:v>
      </x:c>
      <x:c r="H4735" t="s">
        <x:v>97</x:v>
      </x:c>
      <x:c r="I4735" s="6">
        <x:v>27.618783529787834</x:v>
      </x:c>
      <x:c r="J4735" t="s">
        <x:v>95</x:v>
      </x:c>
      <x:c r="K4735" s="6">
        <x:v>1019</x:v>
      </x:c>
      <x:c r="L4735" t="s">
        <x:v>96</x:v>
      </x:c>
      <x:c r="M4735" t="s">
        <x:v>98</x:v>
      </x:c>
      <x:c r="N4735" s="8">
        <x:v>36.4</x:v>
      </x:c>
      <x:c r="O4735" s="8">
        <x:v>0</x:v>
      </x:c>
      <x:c r="Q4735">
        <x:v>0</x:v>
      </x:c>
      <x:c r="R4735" s="6">
        <x:v>21.334</x:v>
      </x:c>
      <x:c r="S4735" s="8">
        <x:v>80909.41211134607</x:v>
      </x:c>
      <x:c r="T4735" s="12">
        <x:v>363640.8989225512</x:v>
      </x:c>
      <x:c r="U4735" s="12">
        <x:v>28</x:v>
      </x:c>
      <x:c r="V4735" s="12">
        <x:v>54</x:v>
      </x:c>
      <x:c r="W4735" s="12">
        <x:f>NA()</x:f>
      </x:c>
    </x:row>
    <x:row r="4736">
      <x:c r="A4736">
        <x:v>470011</x:v>
      </x:c>
      <x:c r="B4736" s="1">
        <x:v>44784.702842026214</x:v>
      </x:c>
      <x:c r="C4736" s="6">
        <x:v>78.89602158666666</x:v>
      </x:c>
      <x:c r="D4736" s="14" t="s">
        <x:v>94</x:v>
      </x:c>
      <x:c r="E4736" s="15">
        <x:v>44771.467691879785</x:v>
      </x:c>
      <x:c r="F4736" t="s">
        <x:v>99</x:v>
      </x:c>
      <x:c r="G4736" s="6">
        <x:v>92.73568917607157</x:v>
      </x:c>
      <x:c r="H4736" t="s">
        <x:v>97</x:v>
      </x:c>
      <x:c r="I4736" s="6">
        <x:v>27.619898091737923</x:v>
      </x:c>
      <x:c r="J4736" t="s">
        <x:v>95</x:v>
      </x:c>
      <x:c r="K4736" s="6">
        <x:v>1019</x:v>
      </x:c>
      <x:c r="L4736" t="s">
        <x:v>96</x:v>
      </x:c>
      <x:c r="M4736" t="s">
        <x:v>98</x:v>
      </x:c>
      <x:c r="N4736" s="8">
        <x:v>36.4</x:v>
      </x:c>
      <x:c r="O4736" s="8">
        <x:v>0</x:v>
      </x:c>
      <x:c r="Q4736">
        <x:v>0</x:v>
      </x:c>
      <x:c r="R4736" s="6">
        <x:v>21.336</x:v>
      </x:c>
      <x:c r="S4736" s="8">
        <x:v>80904.12469540279</x:v>
      </x:c>
      <x:c r="T4736" s="12">
        <x:v>363626.880767977</x:v>
      </x:c>
      <x:c r="U4736" s="12">
        <x:v>28</x:v>
      </x:c>
      <x:c r="V4736" s="12">
        <x:v>54</x:v>
      </x:c>
      <x:c r="W4736" s="12">
        <x:f>NA()</x:f>
      </x:c>
    </x:row>
    <x:row r="4737">
      <x:c r="A4737">
        <x:v>470013</x:v>
      </x:c>
      <x:c r="B4737" s="1">
        <x:v>44784.70285319254</x:v>
      </x:c>
      <x:c r="C4737" s="6">
        <x:v>78.91210108833333</x:v>
      </x:c>
      <x:c r="D4737" s="14" t="s">
        <x:v>94</x:v>
      </x:c>
      <x:c r="E4737" s="15">
        <x:v>44771.467691879785</x:v>
      </x:c>
      <x:c r="F4737" t="s">
        <x:v>99</x:v>
      </x:c>
      <x:c r="G4737" s="6">
        <x:v>92.71081415166935</x:v>
      </x:c>
      <x:c r="H4737" t="s">
        <x:v>97</x:v>
      </x:c>
      <x:c r="I4737" s="6">
        <x:v>27.62944719172401</x:v>
      </x:c>
      <x:c r="J4737" t="s">
        <x:v>95</x:v>
      </x:c>
      <x:c r="K4737" s="6">
        <x:v>1019</x:v>
      </x:c>
      <x:c r="L4737" t="s">
        <x:v>96</x:v>
      </x:c>
      <x:c r="M4737" t="s">
        <x:v>98</x:v>
      </x:c>
      <x:c r="N4737" s="8">
        <x:v>36.4</x:v>
      </x:c>
      <x:c r="O4737" s="8">
        <x:v>0</x:v>
      </x:c>
      <x:c r="Q4737">
        <x:v>0</x:v>
      </x:c>
      <x:c r="R4737" s="6">
        <x:v>21.338</x:v>
      </x:c>
      <x:c r="S4737" s="8">
        <x:v>80907.89470971661</x:v>
      </x:c>
      <x:c r="T4737" s="12">
        <x:v>363627.6263046599</x:v>
      </x:c>
      <x:c r="U4737" s="12">
        <x:v>28</x:v>
      </x:c>
      <x:c r="V4737" s="12">
        <x:v>54</x:v>
      </x:c>
      <x:c r="W4737" s="12">
        <x:f>NA()</x:f>
      </x:c>
    </x:row>
    <x:row r="4738">
      <x:c r="A4738">
        <x:v>470025</x:v>
      </x:c>
      <x:c r="B4738" s="1">
        <x:v>44784.70286495192</x:v>
      </x:c>
      <x:c r="C4738" s="6">
        <x:v>78.92903459666667</x:v>
      </x:c>
      <x:c r="D4738" s="14" t="s">
        <x:v>94</x:v>
      </x:c>
      <x:c r="E4738" s="15">
        <x:v>44771.467691879785</x:v>
      </x:c>
      <x:c r="F4738" t="s">
        <x:v>99</x:v>
      </x:c>
      <x:c r="G4738" s="6">
        <x:v>92.80355908289239</x:v>
      </x:c>
      <x:c r="H4738" t="s">
        <x:v>97</x:v>
      </x:c>
      <x:c r="I4738" s="6">
        <x:v>27.60793916256671</x:v>
      </x:c>
      <x:c r="J4738" t="s">
        <x:v>95</x:v>
      </x:c>
      <x:c r="K4738" s="6">
        <x:v>1019</x:v>
      </x:c>
      <x:c r="L4738" t="s">
        <x:v>96</x:v>
      </x:c>
      <x:c r="M4738" t="s">
        <x:v>98</x:v>
      </x:c>
      <x:c r="N4738" s="8">
        <x:v>36.4</x:v>
      </x:c>
      <x:c r="O4738" s="8">
        <x:v>0</x:v>
      </x:c>
      <x:c r="Q4738">
        <x:v>0</x:v>
      </x:c>
      <x:c r="R4738" s="6">
        <x:v>21.329</x:v>
      </x:c>
      <x:c r="S4738" s="8">
        <x:v>80910.59149241066</x:v>
      </x:c>
      <x:c r="T4738" s="12">
        <x:v>363625.58227782854</x:v>
      </x:c>
      <x:c r="U4738" s="12">
        <x:v>28</x:v>
      </x:c>
      <x:c r="V4738" s="12">
        <x:v>54</x:v>
      </x:c>
      <x:c r="W4738" s="12">
        <x:f>NA()</x:f>
      </x:c>
    </x:row>
    <x:row r="4739">
      <x:c r="A4739">
        <x:v>470032</x:v>
      </x:c>
      <x:c r="B4739" s="1">
        <x:v>44784.702876697724</x:v>
      </x:c>
      <x:c r="C4739" s="6">
        <x:v>78.94594855833333</x:v>
      </x:c>
      <x:c r="D4739" s="14" t="s">
        <x:v>94</x:v>
      </x:c>
      <x:c r="E4739" s="15">
        <x:v>44771.467691879785</x:v>
      </x:c>
      <x:c r="F4739" t="s">
        <x:v>99</x:v>
      </x:c>
      <x:c r="G4739" s="6">
        <x:v>92.75795246425083</x:v>
      </x:c>
      <x:c r="H4739" t="s">
        <x:v>97</x:v>
      </x:c>
      <x:c r="I4739" s="6">
        <x:v>27.613270972072314</x:v>
      </x:c>
      <x:c r="J4739" t="s">
        <x:v>95</x:v>
      </x:c>
      <x:c r="K4739" s="6">
        <x:v>1019</x:v>
      </x:c>
      <x:c r="L4739" t="s">
        <x:v>96</x:v>
      </x:c>
      <x:c r="M4739" t="s">
        <x:v>98</x:v>
      </x:c>
      <x:c r="N4739" s="8">
        <x:v>36.4</x:v>
      </x:c>
      <x:c r="O4739" s="8">
        <x:v>0</x:v>
      </x:c>
      <x:c r="Q4739">
        <x:v>0</x:v>
      </x:c>
      <x:c r="R4739" s="6">
        <x:v>21.334</x:v>
      </x:c>
      <x:c r="S4739" s="8">
        <x:v>80904.57938936671</x:v>
      </x:c>
      <x:c r="T4739" s="12">
        <x:v>363630.96305695304</x:v>
      </x:c>
      <x:c r="U4739" s="12">
        <x:v>28</x:v>
      </x:c>
      <x:c r="V4739" s="12">
        <x:v>54</x:v>
      </x:c>
      <x:c r="W4739" s="12">
        <x:f>NA()</x:f>
      </x:c>
    </x:row>
    <x:row r="4740">
      <x:c r="A4740">
        <x:v>470034</x:v>
      </x:c>
      <x:c r="B4740" s="1">
        <x:v>44784.70288789815</x:v>
      </x:c>
      <x:c r="C4740" s="6">
        <x:v>78.96207717333333</x:v>
      </x:c>
      <x:c r="D4740" s="14" t="s">
        <x:v>94</x:v>
      </x:c>
      <x:c r="E4740" s="15">
        <x:v>44771.467691879785</x:v>
      </x:c>
      <x:c r="F4740" t="s">
        <x:v>99</x:v>
      </x:c>
      <x:c r="G4740" s="6">
        <x:v>92.76003197668626</x:v>
      </x:c>
      <x:c r="H4740" t="s">
        <x:v>97</x:v>
      </x:c>
      <x:c r="I4740" s="6">
        <x:v>27.610951483280587</x:v>
      </x:c>
      <x:c r="J4740" t="s">
        <x:v>95</x:v>
      </x:c>
      <x:c r="K4740" s="6">
        <x:v>1019</x:v>
      </x:c>
      <x:c r="L4740" t="s">
        <x:v>96</x:v>
      </x:c>
      <x:c r="M4740" t="s">
        <x:v>98</x:v>
      </x:c>
      <x:c r="N4740" s="8">
        <x:v>36.4</x:v>
      </x:c>
      <x:c r="O4740" s="8">
        <x:v>0</x:v>
      </x:c>
      <x:c r="Q4740">
        <x:v>0</x:v>
      </x:c>
      <x:c r="R4740" s="6">
        <x:v>21.334</x:v>
      </x:c>
      <x:c r="S4740" s="8">
        <x:v>80896.2641769852</x:v>
      </x:c>
      <x:c r="T4740" s="12">
        <x:v>363627.58825017494</x:v>
      </x:c>
      <x:c r="U4740" s="12">
        <x:v>28</x:v>
      </x:c>
      <x:c r="V4740" s="12">
        <x:v>54</x:v>
      </x:c>
      <x:c r="W4740" s="12">
        <x:f>NA()</x:f>
      </x:c>
    </x:row>
    <x:row r="4741">
      <x:c r="A4741">
        <x:v>470041</x:v>
      </x:c>
      <x:c r="B4741" s="1">
        <x:v>44784.70289965387</x:v>
      </x:c>
      <x:c r="C4741" s="6">
        <x:v>78.97900542</x:v>
      </x:c>
      <x:c r="D4741" s="14" t="s">
        <x:v>94</x:v>
      </x:c>
      <x:c r="E4741" s="15">
        <x:v>44771.467691879785</x:v>
      </x:c>
      <x:c r="F4741" t="s">
        <x:v>99</x:v>
      </x:c>
      <x:c r="G4741" s="6">
        <x:v>92.77001187144309</x:v>
      </x:c>
      <x:c r="H4741" t="s">
        <x:v>97</x:v>
      </x:c>
      <x:c r="I4741" s="6">
        <x:v>27.618030447598812</x:v>
      </x:c>
      <x:c r="J4741" t="s">
        <x:v>95</x:v>
      </x:c>
      <x:c r="K4741" s="6">
        <x:v>1019</x:v>
      </x:c>
      <x:c r="L4741" t="s">
        <x:v>96</x:v>
      </x:c>
      <x:c r="M4741" t="s">
        <x:v>98</x:v>
      </x:c>
      <x:c r="N4741" s="8">
        <x:v>36.4</x:v>
      </x:c>
      <x:c r="O4741" s="8">
        <x:v>0</x:v>
      </x:c>
      <x:c r="Q4741">
        <x:v>0</x:v>
      </x:c>
      <x:c r="R4741" s="6">
        <x:v>21.332</x:v>
      </x:c>
      <x:c r="S4741" s="8">
        <x:v>80902.07843874983</x:v>
      </x:c>
      <x:c r="T4741" s="12">
        <x:v>363632.2448935892</x:v>
      </x:c>
      <x:c r="U4741" s="12">
        <x:v>28</x:v>
      </x:c>
      <x:c r="V4741" s="12">
        <x:v>54</x:v>
      </x:c>
      <x:c r="W4741" s="12">
        <x:f>NA()</x:f>
      </x:c>
    </x:row>
    <x:row r="4742">
      <x:c r="A4742">
        <x:v>470052</x:v>
      </x:c>
      <x:c r="B4742" s="1">
        <x:v>44784.702911393484</x:v>
      </x:c>
      <x:c r="C4742" s="6">
        <x:v>78.99591045666666</x:v>
      </x:c>
      <x:c r="D4742" s="14" t="s">
        <x:v>94</x:v>
      </x:c>
      <x:c r="E4742" s="15">
        <x:v>44771.467691879785</x:v>
      </x:c>
      <x:c r="F4742" t="s">
        <x:v>99</x:v>
      </x:c>
      <x:c r="G4742" s="6">
        <x:v>92.77773690009363</x:v>
      </x:c>
      <x:c r="H4742" t="s">
        <x:v>97</x:v>
      </x:c>
      <x:c r="I4742" s="6">
        <x:v>27.609415199378873</x:v>
      </x:c>
      <x:c r="J4742" t="s">
        <x:v>95</x:v>
      </x:c>
      <x:c r="K4742" s="6">
        <x:v>1019</x:v>
      </x:c>
      <x:c r="L4742" t="s">
        <x:v>96</x:v>
      </x:c>
      <x:c r="M4742" t="s">
        <x:v>98</x:v>
      </x:c>
      <x:c r="N4742" s="8">
        <x:v>36.4</x:v>
      </x:c>
      <x:c r="O4742" s="8">
        <x:v>0</x:v>
      </x:c>
      <x:c r="Q4742">
        <x:v>0</x:v>
      </x:c>
      <x:c r="R4742" s="6">
        <x:v>21.332</x:v>
      </x:c>
      <x:c r="S4742" s="8">
        <x:v>80896.03860078342</x:v>
      </x:c>
      <x:c r="T4742" s="12">
        <x:v>363632.06814459024</x:v>
      </x:c>
      <x:c r="U4742" s="12">
        <x:v>28</x:v>
      </x:c>
      <x:c r="V4742" s="12">
        <x:v>54</x:v>
      </x:c>
      <x:c r="W4742" s="12">
        <x:f>NA()</x:f>
      </x:c>
    </x:row>
    <x:row r="4743">
      <x:c r="A4743">
        <x:v>470054</x:v>
      </x:c>
      <x:c r="B4743" s="1">
        <x:v>44784.70292255372</x:v>
      </x:c>
      <x:c r="C4743" s="6">
        <x:v>79.01198119333333</x:v>
      </x:c>
      <x:c r="D4743" s="14" t="s">
        <x:v>94</x:v>
      </x:c>
      <x:c r="E4743" s="15">
        <x:v>44771.467691879785</x:v>
      </x:c>
      <x:c r="F4743" t="s">
        <x:v>99</x:v>
      </x:c>
      <x:c r="G4743" s="6">
        <x:v>92.75203842871163</x:v>
      </x:c>
      <x:c r="H4743" t="s">
        <x:v>97</x:v>
      </x:c>
      <x:c r="I4743" s="6">
        <x:v>27.619867968437575</x:v>
      </x:c>
      <x:c r="J4743" t="s">
        <x:v>95</x:v>
      </x:c>
      <x:c r="K4743" s="6">
        <x:v>1019</x:v>
      </x:c>
      <x:c r="L4743" t="s">
        <x:v>96</x:v>
      </x:c>
      <x:c r="M4743" t="s">
        <x:v>98</x:v>
      </x:c>
      <x:c r="N4743" s="8">
        <x:v>36.4</x:v>
      </x:c>
      <x:c r="O4743" s="8">
        <x:v>0</x:v>
      </x:c>
      <x:c r="Q4743">
        <x:v>0</x:v>
      </x:c>
      <x:c r="R4743" s="6">
        <x:v>21.334</x:v>
      </x:c>
      <x:c r="S4743" s="8">
        <x:v>80898.25386388696</x:v>
      </x:c>
      <x:c r="T4743" s="12">
        <x:v>363631.5136357061</x:v>
      </x:c>
      <x:c r="U4743" s="12">
        <x:v>28</x:v>
      </x:c>
      <x:c r="V4743" s="12">
        <x:v>54</x:v>
      </x:c>
      <x:c r="W4743" s="12">
        <x:f>NA()</x:f>
      </x:c>
    </x:row>
    <x:row r="4744">
      <x:c r="A4744">
        <x:v>470062</x:v>
      </x:c>
      <x:c r="B4744" s="1">
        <x:v>44784.70293430242</x:v>
      </x:c>
      <x:c r="C4744" s="6">
        <x:v>79.02889932333333</x:v>
      </x:c>
      <x:c r="D4744" s="14" t="s">
        <x:v>94</x:v>
      </x:c>
      <x:c r="E4744" s="15">
        <x:v>44771.467691879785</x:v>
      </x:c>
      <x:c r="F4744" t="s">
        <x:v>99</x:v>
      </x:c>
      <x:c r="G4744" s="6">
        <x:v>92.74077918277148</x:v>
      </x:c>
      <x:c r="H4744" t="s">
        <x:v>97</x:v>
      </x:c>
      <x:c r="I4744" s="6">
        <x:v>27.632429408328335</x:v>
      </x:c>
      <x:c r="J4744" t="s">
        <x:v>95</x:v>
      </x:c>
      <x:c r="K4744" s="6">
        <x:v>1019</x:v>
      </x:c>
      <x:c r="L4744" t="s">
        <x:v>96</x:v>
      </x:c>
      <x:c r="M4744" t="s">
        <x:v>98</x:v>
      </x:c>
      <x:c r="N4744" s="8">
        <x:v>36.4</x:v>
      </x:c>
      <x:c r="O4744" s="8">
        <x:v>0</x:v>
      </x:c>
      <x:c r="Q4744">
        <x:v>0</x:v>
      </x:c>
      <x:c r="R4744" s="6">
        <x:v>21.334</x:v>
      </x:c>
      <x:c r="S4744" s="8">
        <x:v>80893.69998209809</x:v>
      </x:c>
      <x:c r="T4744" s="12">
        <x:v>363631.1003402361</x:v>
      </x:c>
      <x:c r="U4744" s="12">
        <x:v>28</x:v>
      </x:c>
      <x:c r="V4744" s="12">
        <x:v>54</x:v>
      </x:c>
      <x:c r="W4744" s="12">
        <x:f>NA()</x:f>
      </x:c>
    </x:row>
    <x:row r="4745">
      <x:c r="A4745">
        <x:v>470074</x:v>
      </x:c>
      <x:c r="B4745" s="1">
        <x:v>44784.70294602975</x:v>
      </x:c>
      <x:c r="C4745" s="6">
        <x:v>79.04578668</x:v>
      </x:c>
      <x:c r="D4745" s="14" t="s">
        <x:v>94</x:v>
      </x:c>
      <x:c r="E4745" s="15">
        <x:v>44771.467691879785</x:v>
      </x:c>
      <x:c r="F4745" t="s">
        <x:v>99</x:v>
      </x:c>
      <x:c r="G4745" s="6">
        <x:v>92.78531527197919</x:v>
      </x:c>
      <x:c r="H4745" t="s">
        <x:v>97</x:v>
      </x:c>
      <x:c r="I4745" s="6">
        <x:v>27.619175132592773</x:v>
      </x:c>
      <x:c r="J4745" t="s">
        <x:v>95</x:v>
      </x:c>
      <x:c r="K4745" s="6">
        <x:v>1019</x:v>
      </x:c>
      <x:c r="L4745" t="s">
        <x:v>96</x:v>
      </x:c>
      <x:c r="M4745" t="s">
        <x:v>98</x:v>
      </x:c>
      <x:c r="N4745" s="8">
        <x:v>36.4</x:v>
      </x:c>
      <x:c r="O4745" s="8">
        <x:v>0</x:v>
      </x:c>
      <x:c r="Q4745">
        <x:v>0</x:v>
      </x:c>
      <x:c r="R4745" s="6">
        <x:v>21.33</x:v>
      </x:c>
      <x:c r="S4745" s="8">
        <x:v>80893.81431786351</x:v>
      </x:c>
      <x:c r="T4745" s="12">
        <x:v>363637.2915126725</x:v>
      </x:c>
      <x:c r="U4745" s="12">
        <x:v>28</x:v>
      </x:c>
      <x:c r="V4745" s="12">
        <x:v>54</x:v>
      </x:c>
      <x:c r="W4745" s="12">
        <x:f>NA()</x:f>
      </x:c>
    </x:row>
    <x:row r="4746">
      <x:c r="A4746">
        <x:v>470081</x:v>
      </x:c>
      <x:c r="B4746" s="1">
        <x:v>44784.702957772046</x:v>
      </x:c>
      <x:c r="C4746" s="6">
        <x:v>79.06269558833333</x:v>
      </x:c>
      <x:c r="D4746" s="14" t="s">
        <x:v>94</x:v>
      </x:c>
      <x:c r="E4746" s="15">
        <x:v>44771.467691879785</x:v>
      </x:c>
      <x:c r="F4746" t="s">
        <x:v>99</x:v>
      </x:c>
      <x:c r="G4746" s="6">
        <x:v>92.80026273508615</x:v>
      </x:c>
      <x:c r="H4746" t="s">
        <x:v>97</x:v>
      </x:c>
      <x:c r="I4746" s="6">
        <x:v>27.611614194199774</x:v>
      </x:c>
      <x:c r="J4746" t="s">
        <x:v>95</x:v>
      </x:c>
      <x:c r="K4746" s="6">
        <x:v>1019</x:v>
      </x:c>
      <x:c r="L4746" t="s">
        <x:v>96</x:v>
      </x:c>
      <x:c r="M4746" t="s">
        <x:v>98</x:v>
      </x:c>
      <x:c r="N4746" s="8">
        <x:v>36.4</x:v>
      </x:c>
      <x:c r="O4746" s="8">
        <x:v>0</x:v>
      </x:c>
      <x:c r="Q4746">
        <x:v>0</x:v>
      </x:c>
      <x:c r="R4746" s="6">
        <x:v>21.329</x:v>
      </x:c>
      <x:c r="S4746" s="8">
        <x:v>80892.35669230993</x:v>
      </x:c>
      <x:c r="T4746" s="12">
        <x:v>363637.3973074017</x:v>
      </x:c>
      <x:c r="U4746" s="12">
        <x:v>28</x:v>
      </x:c>
      <x:c r="V4746" s="12">
        <x:v>54</x:v>
      </x:c>
      <x:c r="W4746" s="12">
        <x:f>NA()</x:f>
      </x:c>
    </x:row>
    <x:row r="4747">
      <x:c r="A4747">
        <x:v>470083</x:v>
      </x:c>
      <x:c r="B4747" s="1">
        <x:v>44784.70296892316</x:v>
      </x:c>
      <x:c r="C4747" s="6">
        <x:v>79.07875319</x:v>
      </x:c>
      <x:c r="D4747" s="14" t="s">
        <x:v>94</x:v>
      </x:c>
      <x:c r="E4747" s="15">
        <x:v>44771.467691879785</x:v>
      </x:c>
      <x:c r="F4747" t="s">
        <x:v>99</x:v>
      </x:c>
      <x:c r="G4747" s="6">
        <x:v>92.78948341017227</x:v>
      </x:c>
      <x:c r="H4747" t="s">
        <x:v>97</x:v>
      </x:c>
      <x:c r="I4747" s="6">
        <x:v>27.623633383134802</x:v>
      </x:c>
      <x:c r="J4747" t="s">
        <x:v>95</x:v>
      </x:c>
      <x:c r="K4747" s="6">
        <x:v>1019</x:v>
      </x:c>
      <x:c r="L4747" t="s">
        <x:v>96</x:v>
      </x:c>
      <x:c r="M4747" t="s">
        <x:v>98</x:v>
      </x:c>
      <x:c r="N4747" s="8">
        <x:v>36.4</x:v>
      </x:c>
      <x:c r="O4747" s="8">
        <x:v>0</x:v>
      </x:c>
      <x:c r="Q4747">
        <x:v>0</x:v>
      </x:c>
      <x:c r="R4747" s="6">
        <x:v>21.329</x:v>
      </x:c>
      <x:c r="S4747" s="8">
        <x:v>80894.16171555586</x:v>
      </x:c>
      <x:c r="T4747" s="12">
        <x:v>363622.3986290102</x:v>
      </x:c>
      <x:c r="U4747" s="12">
        <x:v>28</x:v>
      </x:c>
      <x:c r="V4747" s="12">
        <x:v>54</x:v>
      </x:c>
      <x:c r="W4747" s="12">
        <x:f>NA()</x:f>
      </x:c>
    </x:row>
    <x:row r="4748">
      <x:c r="A4748">
        <x:v>470090</x:v>
      </x:c>
      <x:c r="B4748" s="1">
        <x:v>44784.70298064218</x:v>
      </x:c>
      <x:c r="C4748" s="6">
        <x:v>79.09562857833333</x:v>
      </x:c>
      <x:c r="D4748" s="14" t="s">
        <x:v>94</x:v>
      </x:c>
      <x:c r="E4748" s="15">
        <x:v>44771.467691879785</x:v>
      </x:c>
      <x:c r="F4748" t="s">
        <x:v>99</x:v>
      </x:c>
      <x:c r="G4748" s="6">
        <x:v>92.78075880818028</x:v>
      </x:c>
      <x:c r="H4748" t="s">
        <x:v>97</x:v>
      </x:c>
      <x:c r="I4748" s="6">
        <x:v>27.633363234274384</x:v>
      </x:c>
      <x:c r="J4748" t="s">
        <x:v>95</x:v>
      </x:c>
      <x:c r="K4748" s="6">
        <x:v>1019</x:v>
      </x:c>
      <x:c r="L4748" t="s">
        <x:v>96</x:v>
      </x:c>
      <x:c r="M4748" t="s">
        <x:v>98</x:v>
      </x:c>
      <x:c r="N4748" s="8">
        <x:v>36.4</x:v>
      </x:c>
      <x:c r="O4748" s="8">
        <x:v>0</x:v>
      </x:c>
      <x:c r="Q4748">
        <x:v>0</x:v>
      </x:c>
      <x:c r="R4748" s="6">
        <x:v>21.329</x:v>
      </x:c>
      <x:c r="S4748" s="8">
        <x:v>80887.6550838658</x:v>
      </x:c>
      <x:c r="T4748" s="12">
        <x:v>363631.83055301284</x:v>
      </x:c>
      <x:c r="U4748" s="12">
        <x:v>28</x:v>
      </x:c>
      <x:c r="V4748" s="12">
        <x:v>54</x:v>
      </x:c>
      <x:c r="W4748" s="12">
        <x:f>NA()</x:f>
      </x:c>
    </x:row>
    <x:row r="4749">
      <x:c r="A4749">
        <x:v>470102</x:v>
      </x:c>
      <x:c r="B4749" s="1">
        <x:v>44784.702992364786</x:v>
      </x:c>
      <x:c r="C4749" s="6">
        <x:v>79.11250913166667</x:v>
      </x:c>
      <x:c r="D4749" s="14" t="s">
        <x:v>94</x:v>
      </x:c>
      <x:c r="E4749" s="15">
        <x:v>44771.467691879785</x:v>
      </x:c>
      <x:c r="F4749" t="s">
        <x:v>99</x:v>
      </x:c>
      <x:c r="G4749" s="6">
        <x:v>92.80589902577562</x:v>
      </x:c>
      <x:c r="H4749" t="s">
        <x:v>97</x:v>
      </x:c>
      <x:c r="I4749" s="6">
        <x:v>27.62354301313235</x:v>
      </x:c>
      <x:c r="J4749" t="s">
        <x:v>95</x:v>
      </x:c>
      <x:c r="K4749" s="6">
        <x:v>1019</x:v>
      </x:c>
      <x:c r="L4749" t="s">
        <x:v>96</x:v>
      </x:c>
      <x:c r="M4749" t="s">
        <x:v>98</x:v>
      </x:c>
      <x:c r="N4749" s="8">
        <x:v>36.4</x:v>
      </x:c>
      <x:c r="O4749" s="8">
        <x:v>0</x:v>
      </x:c>
      <x:c r="Q4749">
        <x:v>0</x:v>
      </x:c>
      <x:c r="R4749" s="6">
        <x:v>21.326999999999998</x:v>
      </x:c>
      <x:c r="S4749" s="8">
        <x:v>80892.5105603729</x:v>
      </x:c>
      <x:c r="T4749" s="12">
        <x:v>363628.0640754248</x:v>
      </x:c>
      <x:c r="U4749" s="12">
        <x:v>28</x:v>
      </x:c>
      <x:c r="V4749" s="12">
        <x:v>54</x:v>
      </x:c>
      <x:c r="W4749" s="12">
        <x:f>NA()</x:f>
      </x:c>
    </x:row>
    <x:row r="4750">
      <x:c r="A4750">
        <x:v>470103</x:v>
      </x:c>
      <x:c r="B4750" s="1">
        <x:v>44784.703003488445</x:v>
      </x:c>
      <x:c r="C4750" s="6">
        <x:v>79.12852720666666</x:v>
      </x:c>
      <x:c r="D4750" s="14" t="s">
        <x:v>94</x:v>
      </x:c>
      <x:c r="E4750" s="15">
        <x:v>44771.467691879785</x:v>
      </x:c>
      <x:c r="F4750" t="s">
        <x:v>99</x:v>
      </x:c>
      <x:c r="G4750" s="6">
        <x:v>92.75366595731099</x:v>
      </x:c>
      <x:c r="H4750" t="s">
        <x:v>97</x:v>
      </x:c>
      <x:c r="I4750" s="6">
        <x:v>27.627157815119517</x:v>
      </x:c>
      <x:c r="J4750" t="s">
        <x:v>95</x:v>
      </x:c>
      <x:c r="K4750" s="6">
        <x:v>1019</x:v>
      </x:c>
      <x:c r="L4750" t="s">
        <x:v>96</x:v>
      </x:c>
      <x:c r="M4750" t="s">
        <x:v>98</x:v>
      </x:c>
      <x:c r="N4750" s="8">
        <x:v>36.4</x:v>
      </x:c>
      <x:c r="O4750" s="8">
        <x:v>0</x:v>
      </x:c>
      <x:c r="Q4750">
        <x:v>0</x:v>
      </x:c>
      <x:c r="R4750" s="6">
        <x:v>21.333</x:v>
      </x:c>
      <x:c r="S4750" s="8">
        <x:v>80893.00175368163</x:v>
      </x:c>
      <x:c r="T4750" s="12">
        <x:v>363633.78668725875</x:v>
      </x:c>
      <x:c r="U4750" s="12">
        <x:v>28</x:v>
      </x:c>
      <x:c r="V4750" s="12">
        <x:v>54</x:v>
      </x:c>
      <x:c r="W4750" s="12">
        <x:f>NA()</x:f>
      </x:c>
    </x:row>
    <x:row r="4751">
      <x:c r="A4751">
        <x:v>470111</x:v>
      </x:c>
      <x:c r="B4751" s="1">
        <x:v>44784.70301520198</x:v>
      </x:c>
      <x:c r="C4751" s="6">
        <x:v>79.14539469166667</x:v>
      </x:c>
      <x:c r="D4751" s="14" t="s">
        <x:v>94</x:v>
      </x:c>
      <x:c r="E4751" s="15">
        <x:v>44771.467691879785</x:v>
      </x:c>
      <x:c r="F4751" t="s">
        <x:v>99</x:v>
      </x:c>
      <x:c r="G4751" s="6">
        <x:v>92.76114614045851</x:v>
      </x:c>
      <x:c r="H4751" t="s">
        <x:v>97</x:v>
      </x:c>
      <x:c r="I4751" s="6">
        <x:v>27.618813653079087</x:v>
      </x:c>
      <x:c r="J4751" t="s">
        <x:v>95</x:v>
      </x:c>
      <x:c r="K4751" s="6">
        <x:v>1019</x:v>
      </x:c>
      <x:c r="L4751" t="s">
        <x:v>96</x:v>
      </x:c>
      <x:c r="M4751" t="s">
        <x:v>98</x:v>
      </x:c>
      <x:c r="N4751" s="8">
        <x:v>36.4</x:v>
      </x:c>
      <x:c r="O4751" s="8">
        <x:v>0</x:v>
      </x:c>
      <x:c r="Q4751">
        <x:v>0</x:v>
      </x:c>
      <x:c r="R4751" s="6">
        <x:v>21.333</x:v>
      </x:c>
      <x:c r="S4751" s="8">
        <x:v>80894.27669562095</x:v>
      </x:c>
      <x:c r="T4751" s="12">
        <x:v>363627.8979115984</x:v>
      </x:c>
      <x:c r="U4751" s="12">
        <x:v>28</x:v>
      </x:c>
      <x:c r="V4751" s="12">
        <x:v>54</x:v>
      </x:c>
      <x:c r="W4751" s="12">
        <x:f>NA()</x:f>
      </x:c>
    </x:row>
    <x:row r="4752">
      <x:c r="A4752">
        <x:v>470122</x:v>
      </x:c>
      <x:c r="B4752" s="1">
        <x:v>44784.70302692887</x:v>
      </x:c>
      <x:c r="C4752" s="6">
        <x:v>79.16228141</x:v>
      </x:c>
      <x:c r="D4752" s="14" t="s">
        <x:v>94</x:v>
      </x:c>
      <x:c r="E4752" s="15">
        <x:v>44771.467691879785</x:v>
      </x:c>
      <x:c r="F4752" t="s">
        <x:v>99</x:v>
      </x:c>
      <x:c r="G4752" s="6">
        <x:v>92.77866256144719</x:v>
      </x:c>
      <x:c r="H4752" t="s">
        <x:v>97</x:v>
      </x:c>
      <x:c r="I4752" s="6">
        <x:v>27.617488228527236</x:v>
      </x:c>
      <x:c r="J4752" t="s">
        <x:v>95</x:v>
      </x:c>
      <x:c r="K4752" s="6">
        <x:v>1019</x:v>
      </x:c>
      <x:c r="L4752" t="s">
        <x:v>96</x:v>
      </x:c>
      <x:c r="M4752" t="s">
        <x:v>98</x:v>
      </x:c>
      <x:c r="N4752" s="8">
        <x:v>36.4</x:v>
      </x:c>
      <x:c r="O4752" s="8">
        <x:v>0</x:v>
      </x:c>
      <x:c r="Q4752">
        <x:v>0</x:v>
      </x:c>
      <x:c r="R4752" s="6">
        <x:v>21.331</x:v>
      </x:c>
      <x:c r="S4752" s="8">
        <x:v>80888.73989654843</x:v>
      </x:c>
      <x:c r="T4752" s="12">
        <x:v>363639.1474547959</x:v>
      </x:c>
      <x:c r="U4752" s="12">
        <x:v>28</x:v>
      </x:c>
      <x:c r="V4752" s="12">
        <x:v>54</x:v>
      </x:c>
      <x:c r="W4752" s="12">
        <x:f>NA()</x:f>
      </x:c>
    </x:row>
    <x:row r="4753">
      <x:c r="A4753">
        <x:v>470129</x:v>
      </x:c>
      <x:c r="B4753" s="1">
        <x:v>44784.703038660686</x:v>
      </x:c>
      <x:c r="C4753" s="6">
        <x:v>79.17917523166666</x:v>
      </x:c>
      <x:c r="D4753" s="14" t="s">
        <x:v>94</x:v>
      </x:c>
      <x:c r="E4753" s="15">
        <x:v>44771.467691879785</x:v>
      </x:c>
      <x:c r="F4753" t="s">
        <x:v>99</x:v>
      </x:c>
      <x:c r="G4753" s="6">
        <x:v>92.81149201550976</x:v>
      </x:c>
      <x:c r="H4753" t="s">
        <x:v>97</x:v>
      </x:c>
      <x:c r="I4753" s="6">
        <x:v>27.617307488856113</x:v>
      </x:c>
      <x:c r="J4753" t="s">
        <x:v>95</x:v>
      </x:c>
      <x:c r="K4753" s="6">
        <x:v>1019</x:v>
      </x:c>
      <x:c r="L4753" t="s">
        <x:v>96</x:v>
      </x:c>
      <x:c r="M4753" t="s">
        <x:v>98</x:v>
      </x:c>
      <x:c r="N4753" s="8">
        <x:v>36.4</x:v>
      </x:c>
      <x:c r="O4753" s="8">
        <x:v>0</x:v>
      </x:c>
      <x:c r="Q4753">
        <x:v>0</x:v>
      </x:c>
      <x:c r="R4753" s="6">
        <x:v>21.326999999999998</x:v>
      </x:c>
      <x:c r="S4753" s="8">
        <x:v>80883.43880584235</x:v>
      </x:c>
      <x:c r="T4753" s="12">
        <x:v>363642.63134877454</x:v>
      </x:c>
      <x:c r="U4753" s="12">
        <x:v>28</x:v>
      </x:c>
      <x:c r="V4753" s="12">
        <x:v>54</x:v>
      </x:c>
      <x:c r="W4753" s="12">
        <x:f>NA()</x:f>
      </x:c>
    </x:row>
    <x:row r="4754">
      <x:c r="A4754">
        <x:v>470131</x:v>
      </x:c>
      <x:c r="B4754" s="1">
        <x:v>44784.70304980435</x:v>
      </x:c>
      <x:c r="C4754" s="6">
        <x:v>79.195222105</x:v>
      </x:c>
      <x:c r="D4754" s="14" t="s">
        <x:v>94</x:v>
      </x:c>
      <x:c r="E4754" s="15">
        <x:v>44771.467691879785</x:v>
      </x:c>
      <x:c r="F4754" t="s">
        <x:v>99</x:v>
      </x:c>
      <x:c r="G4754" s="6">
        <x:v>92.76790523026229</x:v>
      </x:c>
      <x:c r="H4754" t="s">
        <x:v>97</x:v>
      </x:c>
      <x:c r="I4754" s="6">
        <x:v>27.620380064588517</x:v>
      </x:c>
      <x:c r="J4754" t="s">
        <x:v>95</x:v>
      </x:c>
      <x:c r="K4754" s="6">
        <x:v>1019</x:v>
      </x:c>
      <x:c r="L4754" t="s">
        <x:v>96</x:v>
      </x:c>
      <x:c r="M4754" t="s">
        <x:v>98</x:v>
      </x:c>
      <x:c r="N4754" s="8">
        <x:v>36.4</x:v>
      </x:c>
      <x:c r="O4754" s="8">
        <x:v>0</x:v>
      </x:c>
      <x:c r="Q4754">
        <x:v>0</x:v>
      </x:c>
      <x:c r="R4754" s="6">
        <x:v>21.332</x:v>
      </x:c>
      <x:c r="S4754" s="8">
        <x:v>80884.82636087999</x:v>
      </x:c>
      <x:c r="T4754" s="12">
        <x:v>363638.10476769396</x:v>
      </x:c>
      <x:c r="U4754" s="12">
        <x:v>28</x:v>
      </x:c>
      <x:c r="V4754" s="12">
        <x:v>54</x:v>
      </x:c>
      <x:c r="W4754" s="12">
        <x:f>NA()</x:f>
      </x:c>
    </x:row>
    <x:row r="4755">
      <x:c r="A4755">
        <x:v>470138</x:v>
      </x:c>
      <x:c r="B4755" s="1">
        <x:v>44784.703061574895</x:v>
      </x:c>
      <x:c r="C4755" s="6">
        <x:v>79.21217169333333</x:v>
      </x:c>
      <x:c r="D4755" s="14" t="s">
        <x:v>94</x:v>
      </x:c>
      <x:c r="E4755" s="15">
        <x:v>44771.467691879785</x:v>
      </x:c>
      <x:c r="F4755" t="s">
        <x:v>99</x:v>
      </x:c>
      <x:c r="G4755" s="6">
        <x:v>92.7660417290834</x:v>
      </x:c>
      <x:c r="H4755" t="s">
        <x:v>97</x:v>
      </x:c>
      <x:c r="I4755" s="6">
        <x:v>27.622458573295262</x:v>
      </x:c>
      <x:c r="J4755" t="s">
        <x:v>95</x:v>
      </x:c>
      <x:c r="K4755" s="6">
        <x:v>1019</x:v>
      </x:c>
      <x:c r="L4755" t="s">
        <x:v>96</x:v>
      </x:c>
      <x:c r="M4755" t="s">
        <x:v>98</x:v>
      </x:c>
      <x:c r="N4755" s="8">
        <x:v>36.4</x:v>
      </x:c>
      <x:c r="O4755" s="8">
        <x:v>0</x:v>
      </x:c>
      <x:c r="Q4755">
        <x:v>0</x:v>
      </x:c>
      <x:c r="R4755" s="6">
        <x:v>21.332</x:v>
      </x:c>
      <x:c r="S4755" s="8">
        <x:v>80882.79681364383</x:v>
      </x:c>
      <x:c r="T4755" s="12">
        <x:v>363627.1664115443</x:v>
      </x:c>
      <x:c r="U4755" s="12">
        <x:v>28</x:v>
      </x:c>
      <x:c r="V4755" s="12">
        <x:v>54</x:v>
      </x:c>
      <x:c r="W4755" s="12">
        <x:f>NA()</x:f>
      </x:c>
    </x:row>
    <x:row r="4756">
      <x:c r="A4756">
        <x:v>470150</x:v>
      </x:c>
      <x:c r="B4756" s="1">
        <x:v>44784.70307329292</x:v>
      </x:c>
      <x:c r="C4756" s="6">
        <x:v>79.22904563833333</x:v>
      </x:c>
      <x:c r="D4756" s="14" t="s">
        <x:v>94</x:v>
      </x:c>
      <x:c r="E4756" s="15">
        <x:v>44771.467691879785</x:v>
      </x:c>
      <x:c r="F4756" t="s">
        <x:v>99</x:v>
      </x:c>
      <x:c r="G4756" s="6">
        <x:v>92.81918381988552</x:v>
      </x:c>
      <x:c r="H4756" t="s">
        <x:v>97</x:v>
      </x:c>
      <x:c r="I4756" s="6">
        <x:v>27.626946951562786</x:v>
      </x:c>
      <x:c r="J4756" t="s">
        <x:v>95</x:v>
      </x:c>
      <x:c r="K4756" s="6">
        <x:v>1019</x:v>
      </x:c>
      <x:c r="L4756" t="s">
        <x:v>96</x:v>
      </x:c>
      <x:c r="M4756" t="s">
        <x:v>98</x:v>
      </x:c>
      <x:c r="N4756" s="8">
        <x:v>36.4</x:v>
      </x:c>
      <x:c r="O4756" s="8">
        <x:v>0</x:v>
      </x:c>
      <x:c r="Q4756">
        <x:v>0</x:v>
      </x:c>
      <x:c r="R4756" s="6">
        <x:v>21.325</x:v>
      </x:c>
      <x:c r="S4756" s="8">
        <x:v>80879.06407566965</x:v>
      </x:c>
      <x:c r="T4756" s="12">
        <x:v>363625.4242939659</x:v>
      </x:c>
      <x:c r="U4756" s="12">
        <x:v>28</x:v>
      </x:c>
      <x:c r="V4756" s="12">
        <x:v>54</x:v>
      </x:c>
      <x:c r="W4756" s="12">
        <x:f>NA()</x:f>
      </x:c>
    </x:row>
    <x:row r="4757">
      <x:c r="A4757">
        <x:v>470157</x:v>
      </x:c>
      <x:c r="B4757" s="1">
        <x:v>44784.703085002446</x:v>
      </x:c>
      <x:c r="C4757" s="6">
        <x:v>79.24590736666667</x:v>
      </x:c>
      <x:c r="D4757" s="14" t="s">
        <x:v>94</x:v>
      </x:c>
      <x:c r="E4757" s="15">
        <x:v>44771.467691879785</x:v>
      </x:c>
      <x:c r="F4757" t="s">
        <x:v>99</x:v>
      </x:c>
      <x:c r="G4757" s="6">
        <x:v>92.83347979816445</x:v>
      </x:c>
      <x:c r="H4757" t="s">
        <x:v>97</x:v>
      </x:c>
      <x:c r="I4757" s="6">
        <x:v>27.611011729722577</x:v>
      </x:c>
      <x:c r="J4757" t="s">
        <x:v>95</x:v>
      </x:c>
      <x:c r="K4757" s="6">
        <x:v>1019</x:v>
      </x:c>
      <x:c r="L4757" t="s">
        <x:v>96</x:v>
      </x:c>
      <x:c r="M4757" t="s">
        <x:v>98</x:v>
      </x:c>
      <x:c r="N4757" s="8">
        <x:v>36.4</x:v>
      </x:c>
      <x:c r="O4757" s="8">
        <x:v>0</x:v>
      </x:c>
      <x:c r="Q4757">
        <x:v>0</x:v>
      </x:c>
      <x:c r="R4757" s="6">
        <x:v>21.325</x:v>
      </x:c>
      <x:c r="S4757" s="8">
        <x:v>80881.00456341557</x:v>
      </x:c>
      <x:c r="T4757" s="12">
        <x:v>363622.00040885457</x:v>
      </x:c>
      <x:c r="U4757" s="12">
        <x:v>28</x:v>
      </x:c>
      <x:c r="V4757" s="12">
        <x:v>54</x:v>
      </x:c>
      <x:c r="W4757" s="12">
        <x:f>NA()</x:f>
      </x:c>
    </x:row>
    <x:row r="4758">
      <x:c r="A4758">
        <x:v>470160</x:v>
      </x:c>
      <x:c r="B4758" s="1">
        <x:v>44784.703096133766</x:v>
      </x:c>
      <x:c r="C4758" s="6">
        <x:v>79.26193646166666</x:v>
      </x:c>
      <x:c r="D4758" s="14" t="s">
        <x:v>94</x:v>
      </x:c>
      <x:c r="E4758" s="15">
        <x:v>44771.467691879785</x:v>
      </x:c>
      <x:c r="F4758" t="s">
        <x:v>99</x:v>
      </x:c>
      <x:c r="G4758" s="6">
        <x:v>92.81373477199705</x:v>
      </x:c>
      <x:c r="H4758" t="s">
        <x:v>97</x:v>
      </x:c>
      <x:c r="I4758" s="6">
        <x:v>27.61480725773845</x:v>
      </x:c>
      <x:c r="J4758" t="s">
        <x:v>95</x:v>
      </x:c>
      <x:c r="K4758" s="6">
        <x:v>1019</x:v>
      </x:c>
      <x:c r="L4758" t="s">
        <x:v>96</x:v>
      </x:c>
      <x:c r="M4758" t="s">
        <x:v>98</x:v>
      </x:c>
      <x:c r="N4758" s="8">
        <x:v>36.4</x:v>
      </x:c>
      <x:c r="O4758" s="8">
        <x:v>0</x:v>
      </x:c>
      <x:c r="Q4758">
        <x:v>0</x:v>
      </x:c>
      <x:c r="R4758" s="6">
        <x:v>21.326999999999998</x:v>
      </x:c>
      <x:c r="S4758" s="8">
        <x:v>80876.4421119337</x:v>
      </x:c>
      <x:c r="T4758" s="12">
        <x:v>363625.33160226065</x:v>
      </x:c>
      <x:c r="U4758" s="12">
        <x:v>28</x:v>
      </x:c>
      <x:c r="V4758" s="12">
        <x:v>54</x:v>
      </x:c>
      <x:c r="W4758" s="12">
        <x:f>NA()</x:f>
      </x:c>
    </x:row>
    <x:row r="4759">
      <x:c r="A4759">
        <x:v>470172</x:v>
      </x:c>
      <x:c r="B4759" s="1">
        <x:v>44784.70310789585</x:v>
      </x:c>
      <x:c r="C4759" s="6">
        <x:v>79.27887386333333</x:v>
      </x:c>
      <x:c r="D4759" s="14" t="s">
        <x:v>94</x:v>
      </x:c>
      <x:c r="E4759" s="15">
        <x:v>44771.467691879785</x:v>
      </x:c>
      <x:c r="F4759" t="s">
        <x:v>99</x:v>
      </x:c>
      <x:c r="G4759" s="6">
        <x:v>92.82749836470173</x:v>
      </x:c>
      <x:c r="H4759" t="s">
        <x:v>97</x:v>
      </x:c>
      <x:c r="I4759" s="6">
        <x:v>27.6085717496926</x:v>
      </x:c>
      <x:c r="J4759" t="s">
        <x:v>95</x:v>
      </x:c>
      <x:c r="K4759" s="6">
        <x:v>1019</x:v>
      </x:c>
      <x:c r="L4759" t="s">
        <x:v>96</x:v>
      </x:c>
      <x:c r="M4759" t="s">
        <x:v>98</x:v>
      </x:c>
      <x:c r="N4759" s="8">
        <x:v>36.4</x:v>
      </x:c>
      <x:c r="O4759" s="8">
        <x:v>0</x:v>
      </x:c>
      <x:c r="Q4759">
        <x:v>0</x:v>
      </x:c>
      <x:c r="R4759" s="6">
        <x:v>21.326</x:v>
      </x:c>
      <x:c r="S4759" s="8">
        <x:v>80880.12214153081</x:v>
      </x:c>
      <x:c r="T4759" s="12">
        <x:v>363634.19701692834</x:v>
      </x:c>
      <x:c r="U4759" s="12">
        <x:v>28</x:v>
      </x:c>
      <x:c r="V4759" s="12">
        <x:v>54</x:v>
      </x:c>
      <x:c r="W4759" s="12">
        <x:f>NA()</x:f>
      </x:c>
    </x:row>
    <x:row r="4760">
      <x:c r="A4760">
        <x:v>470179</x:v>
      </x:c>
      <x:c r="B4760" s="1">
        <x:v>44784.70311963103</x:v>
      </x:c>
      <x:c r="C4760" s="6">
        <x:v>79.295772525</x:v>
      </x:c>
      <x:c r="D4760" s="14" t="s">
        <x:v>94</x:v>
      </x:c>
      <x:c r="E4760" s="15">
        <x:v>44771.467691879785</x:v>
      </x:c>
      <x:c r="F4760" t="s">
        <x:v>99</x:v>
      </x:c>
      <x:c r="G4760" s="6">
        <x:v>92.84429203216266</x:v>
      </x:c>
      <x:c r="H4760" t="s">
        <x:v>97</x:v>
      </x:c>
      <x:c r="I4760" s="6">
        <x:v>27.598962462874624</x:v>
      </x:c>
      <x:c r="J4760" t="s">
        <x:v>95</x:v>
      </x:c>
      <x:c r="K4760" s="6">
        <x:v>1019</x:v>
      </x:c>
      <x:c r="L4760" t="s">
        <x:v>96</x:v>
      </x:c>
      <x:c r="M4760" t="s">
        <x:v>98</x:v>
      </x:c>
      <x:c r="N4760" s="8">
        <x:v>36.4</x:v>
      </x:c>
      <x:c r="O4760" s="8">
        <x:v>0</x:v>
      </x:c>
      <x:c r="Q4760">
        <x:v>0</x:v>
      </x:c>
      <x:c r="R4760" s="6">
        <x:v>21.325</x:v>
      </x:c>
      <x:c r="S4760" s="8">
        <x:v>80873.37258268488</x:v>
      </x:c>
      <x:c r="T4760" s="12">
        <x:v>363645.8401914587</x:v>
      </x:c>
      <x:c r="U4760" s="12">
        <x:v>28</x:v>
      </x:c>
      <x:c r="V4760" s="12">
        <x:v>54</x:v>
      </x:c>
      <x:c r="W4760" s="12">
        <x:f>NA()</x:f>
      </x:c>
    </x:row>
    <x:row r="4761">
      <x:c r="A4761">
        <x:v>470184</x:v>
      </x:c>
      <x:c r="B4761" s="1">
        <x:v>44784.70313135678</x:v>
      </x:c>
      <x:c r="C4761" s="6">
        <x:v>79.31265759833333</x:v>
      </x:c>
      <x:c r="D4761" s="14" t="s">
        <x:v>94</x:v>
      </x:c>
      <x:c r="E4761" s="15">
        <x:v>44771.467691879785</x:v>
      </x:c>
      <x:c r="F4761" t="s">
        <x:v>99</x:v>
      </x:c>
      <x:c r="G4761" s="6">
        <x:v>92.8276420585799</x:v>
      </x:c>
      <x:c r="H4761" t="s">
        <x:v>97</x:v>
      </x:c>
      <x:c r="I4761" s="6">
        <x:v>27.617518351806666</x:v>
      </x:c>
      <x:c r="J4761" t="s">
        <x:v>95</x:v>
      </x:c>
      <x:c r="K4761" s="6">
        <x:v>1019</x:v>
      </x:c>
      <x:c r="L4761" t="s">
        <x:v>96</x:v>
      </x:c>
      <x:c r="M4761" t="s">
        <x:v>98</x:v>
      </x:c>
      <x:c r="N4761" s="8">
        <x:v>36.4</x:v>
      </x:c>
      <x:c r="O4761" s="8">
        <x:v>0</x:v>
      </x:c>
      <x:c r="Q4761">
        <x:v>0</x:v>
      </x:c>
      <x:c r="R4761" s="6">
        <x:v>21.325</x:v>
      </x:c>
      <x:c r="S4761" s="8">
        <x:v>80876.28041729356</x:v>
      </x:c>
      <x:c r="T4761" s="12">
        <x:v>363647.5823851914</x:v>
      </x:c>
      <x:c r="U4761" s="12">
        <x:v>28</x:v>
      </x:c>
      <x:c r="V4761" s="12">
        <x:v>54</x:v>
      </x:c>
      <x:c r="W4761" s="12">
        <x:f>NA()</x:f>
      </x:c>
    </x:row>
    <x:row r="4762">
      <x:c r="A4762">
        <x:v>470189</x:v>
      </x:c>
      <x:c r="B4762" s="1">
        <x:v>44784.703142503284</x:v>
      </x:c>
      <x:c r="C4762" s="6">
        <x:v>79.32870856833334</x:v>
      </x:c>
      <x:c r="D4762" s="14" t="s">
        <x:v>94</x:v>
      </x:c>
      <x:c r="E4762" s="15">
        <x:v>44771.467691879785</x:v>
      </x:c>
      <x:c r="F4762" t="s">
        <x:v>99</x:v>
      </x:c>
      <x:c r="G4762" s="6">
        <x:v>92.831759058373</x:v>
      </x:c>
      <x:c r="H4762" t="s">
        <x:v>97</x:v>
      </x:c>
      <x:c r="I4762" s="6">
        <x:v>27.62203684678707</x:v>
      </x:c>
      <x:c r="J4762" t="s">
        <x:v>95</x:v>
      </x:c>
      <x:c r="K4762" s="6">
        <x:v>1019</x:v>
      </x:c>
      <x:c r="L4762" t="s">
        <x:v>96</x:v>
      </x:c>
      <x:c r="M4762" t="s">
        <x:v>98</x:v>
      </x:c>
      <x:c r="N4762" s="8">
        <x:v>36.4</x:v>
      </x:c>
      <x:c r="O4762" s="8">
        <x:v>0</x:v>
      </x:c>
      <x:c r="Q4762">
        <x:v>0</x:v>
      </x:c>
      <x:c r="R4762" s="6">
        <x:v>21.323999999999998</x:v>
      </x:c>
      <x:c r="S4762" s="8">
        <x:v>80876.67395932117</x:v>
      </x:c>
      <x:c r="T4762" s="12">
        <x:v>363642.2790305643</x:v>
      </x:c>
      <x:c r="U4762" s="12">
        <x:v>28</x:v>
      </x:c>
      <x:c r="V4762" s="12">
        <x:v>54</x:v>
      </x:c>
      <x:c r="W4762" s="12">
        <x:f>NA()</x:f>
      </x:c>
    </x:row>
    <x:row r="4763">
      <x:c r="A4763">
        <x:v>470199</x:v>
      </x:c>
      <x:c r="B4763" s="1">
        <x:v>44784.70315425383</x:v>
      </x:c>
      <x:c r="C4763" s="6">
        <x:v>79.34562936333333</x:v>
      </x:c>
      <x:c r="D4763" s="14" t="s">
        <x:v>94</x:v>
      </x:c>
      <x:c r="E4763" s="15">
        <x:v>44771.467691879785</x:v>
      </x:c>
      <x:c r="F4763" t="s">
        <x:v>99</x:v>
      </x:c>
      <x:c r="G4763" s="6">
        <x:v>92.82137257077967</x:v>
      </x:c>
      <x:c r="H4763" t="s">
        <x:v>97</x:v>
      </x:c>
      <x:c r="I4763" s="6">
        <x:v>27.624506959948576</x:v>
      </x:c>
      <x:c r="J4763" t="s">
        <x:v>95</x:v>
      </x:c>
      <x:c r="K4763" s="6">
        <x:v>1019</x:v>
      </x:c>
      <x:c r="L4763" t="s">
        <x:v>96</x:v>
      </x:c>
      <x:c r="M4763" t="s">
        <x:v>98</x:v>
      </x:c>
      <x:c r="N4763" s="8">
        <x:v>36.4</x:v>
      </x:c>
      <x:c r="O4763" s="8">
        <x:v>0</x:v>
      </x:c>
      <x:c r="Q4763">
        <x:v>0</x:v>
      </x:c>
      <x:c r="R4763" s="6">
        <x:v>21.325</x:v>
      </x:c>
      <x:c r="S4763" s="8">
        <x:v>80881.6814409286</x:v>
      </x:c>
      <x:c r="T4763" s="12">
        <x:v>363649.2153134233</x:v>
      </x:c>
      <x:c r="U4763" s="12">
        <x:v>28</x:v>
      </x:c>
      <x:c r="V4763" s="12">
        <x:v>54</x:v>
      </x:c>
      <x:c r="W4763" s="12">
        <x:f>NA()</x:f>
      </x:c>
    </x:row>
    <x:row r="4764">
      <x:c r="A4764">
        <x:v>470206</x:v>
      </x:c>
      <x:c r="B4764" s="1">
        <x:v>44784.70316601663</x:v>
      </x:c>
      <x:c r="C4764" s="6">
        <x:v>79.36256779333333</x:v>
      </x:c>
      <x:c r="D4764" s="14" t="s">
        <x:v>94</x:v>
      </x:c>
      <x:c r="E4764" s="15">
        <x:v>44771.467691879785</x:v>
      </x:c>
      <x:c r="F4764" t="s">
        <x:v>99</x:v>
      </x:c>
      <x:c r="G4764" s="6">
        <x:v>92.81450936644758</x:v>
      </x:c>
      <x:c r="H4764" t="s">
        <x:v>97</x:v>
      </x:c>
      <x:c r="I4764" s="6">
        <x:v>27.632158297618844</x:v>
      </x:c>
      <x:c r="J4764" t="s">
        <x:v>95</x:v>
      </x:c>
      <x:c r="K4764" s="6">
        <x:v>1019</x:v>
      </x:c>
      <x:c r="L4764" t="s">
        <x:v>96</x:v>
      </x:c>
      <x:c r="M4764" t="s">
        <x:v>98</x:v>
      </x:c>
      <x:c r="N4764" s="8">
        <x:v>36.4</x:v>
      </x:c>
      <x:c r="O4764" s="8">
        <x:v>0</x:v>
      </x:c>
      <x:c r="Q4764">
        <x:v>0</x:v>
      </x:c>
      <x:c r="R4764" s="6">
        <x:v>21.325</x:v>
      </x:c>
      <x:c r="S4764" s="8">
        <x:v>80879.99405810736</x:v>
      </x:c>
      <x:c r="T4764" s="12">
        <x:v>363655.64768411004</x:v>
      </x:c>
      <x:c r="U4764" s="12">
        <x:v>28</x:v>
      </x:c>
      <x:c r="V4764" s="12">
        <x:v>54</x:v>
      </x:c>
      <x:c r="W4764" s="12">
        <x:f>NA()</x:f>
      </x:c>
    </x:row>
    <x:row r="4765">
      <x:c r="A4765">
        <x:v>470210</x:v>
      </x:c>
      <x:c r="B4765" s="1">
        <x:v>44784.7031771723</x:v>
      </x:c>
      <x:c r="C4765" s="6">
        <x:v>79.378631945</x:v>
      </x:c>
      <x:c r="D4765" s="14" t="s">
        <x:v>94</x:v>
      </x:c>
      <x:c r="E4765" s="15">
        <x:v>44771.467691879785</x:v>
      </x:c>
      <x:c r="F4765" t="s">
        <x:v>99</x:v>
      </x:c>
      <x:c r="G4765" s="6">
        <x:v>92.82231835377739</x:v>
      </x:c>
      <x:c r="H4765" t="s">
        <x:v>97</x:v>
      </x:c>
      <x:c r="I4765" s="6">
        <x:v>27.623452643133078</x:v>
      </x:c>
      <x:c r="J4765" t="s">
        <x:v>95</x:v>
      </x:c>
      <x:c r="K4765" s="6">
        <x:v>1019</x:v>
      </x:c>
      <x:c r="L4765" t="s">
        <x:v>96</x:v>
      </x:c>
      <x:c r="M4765" t="s">
        <x:v>98</x:v>
      </x:c>
      <x:c r="N4765" s="8">
        <x:v>36.4</x:v>
      </x:c>
      <x:c r="O4765" s="8">
        <x:v>0</x:v>
      </x:c>
      <x:c r="Q4765">
        <x:v>0</x:v>
      </x:c>
      <x:c r="R4765" s="6">
        <x:v>21.325</x:v>
      </x:c>
      <x:c r="S4765" s="8">
        <x:v>80867.5546432621</x:v>
      </x:c>
      <x:c r="T4765" s="12">
        <x:v>363641.6627804831</x:v>
      </x:c>
      <x:c r="U4765" s="12">
        <x:v>28</x:v>
      </x:c>
      <x:c r="V4765" s="12">
        <x:v>54</x:v>
      </x:c>
      <x:c r="W4765" s="12">
        <x:f>NA()</x:f>
      </x:c>
    </x:row>
    <x:row r="4766">
      <x:c r="A4766">
        <x:v>470218</x:v>
      </x:c>
      <x:c r="B4766" s="1">
        <x:v>44784.70318892985</x:v>
      </x:c>
      <x:c r="C4766" s="6">
        <x:v>79.39556283333333</x:v>
      </x:c>
      <x:c r="D4766" s="14" t="s">
        <x:v>94</x:v>
      </x:c>
      <x:c r="E4766" s="15">
        <x:v>44771.467691879785</x:v>
      </x:c>
      <x:c r="F4766" t="s">
        <x:v>99</x:v>
      </x:c>
      <x:c r="G4766" s="6">
        <x:v>92.85950363720137</x:v>
      </x:c>
      <x:c r="H4766" t="s">
        <x:v>97</x:v>
      </x:c>
      <x:c r="I4766" s="6">
        <x:v>27.627549418901708</x:v>
      </x:c>
      <x:c r="J4766" t="s">
        <x:v>95</x:v>
      </x:c>
      <x:c r="K4766" s="6">
        <x:v>1019</x:v>
      </x:c>
      <x:c r="L4766" t="s">
        <x:v>96</x:v>
      </x:c>
      <x:c r="M4766" t="s">
        <x:v>98</x:v>
      </x:c>
      <x:c r="N4766" s="8">
        <x:v>36.4</x:v>
      </x:c>
      <x:c r="O4766" s="8">
        <x:v>0</x:v>
      </x:c>
      <x:c r="Q4766">
        <x:v>0</x:v>
      </x:c>
      <x:c r="R4766" s="6">
        <x:v>21.32</x:v>
      </x:c>
      <x:c r="S4766" s="8">
        <x:v>80872.74726769322</x:v>
      </x:c>
      <x:c r="T4766" s="12">
        <x:v>363647.01986089454</x:v>
      </x:c>
      <x:c r="U4766" s="12">
        <x:v>28</x:v>
      </x:c>
      <x:c r="V4766" s="12">
        <x:v>54</x:v>
      </x:c>
      <x:c r="W4766" s="12">
        <x:f>NA()</x:f>
      </x:c>
    </x:row>
    <x:row r="4767">
      <x:c r="A4767">
        <x:v>470226</x:v>
      </x:c>
      <x:c r="B4767" s="1">
        <x:v>44784.70320067281</x:v>
      </x:c>
      <x:c r="C4767" s="6">
        <x:v>79.41247268666666</x:v>
      </x:c>
      <x:c r="D4767" s="14" t="s">
        <x:v>94</x:v>
      </x:c>
      <x:c r="E4767" s="15">
        <x:v>44771.467691879785</x:v>
      </x:c>
      <x:c r="F4767" t="s">
        <x:v>99</x:v>
      </x:c>
      <x:c r="G4767" s="6">
        <x:v>92.83547119061934</x:v>
      </x:c>
      <x:c r="H4767" t="s">
        <x:v>97</x:v>
      </x:c>
      <x:c r="I4767" s="6">
        <x:v>27.627007198292176</x:v>
      </x:c>
      <x:c r="J4767" t="s">
        <x:v>95</x:v>
      </x:c>
      <x:c r="K4767" s="6">
        <x:v>1019</x:v>
      </x:c>
      <x:c r="L4767" t="s">
        <x:v>96</x:v>
      </x:c>
      <x:c r="M4767" t="s">
        <x:v>98</x:v>
      </x:c>
      <x:c r="N4767" s="8">
        <x:v>36.4</x:v>
      </x:c>
      <x:c r="O4767" s="8">
        <x:v>0</x:v>
      </x:c>
      <x:c r="Q4767">
        <x:v>0</x:v>
      </x:c>
      <x:c r="R4767" s="6">
        <x:v>21.323</x:v>
      </x:c>
      <x:c r="S4767" s="8">
        <x:v>80869.43780517885</x:v>
      </x:c>
      <x:c r="T4767" s="12">
        <x:v>363648.19778225326</x:v>
      </x:c>
      <x:c r="U4767" s="12">
        <x:v>28</x:v>
      </x:c>
      <x:c r="V4767" s="12">
        <x:v>54</x:v>
      </x:c>
      <x:c r="W4767" s="12">
        <x:f>NA()</x:f>
      </x:c>
    </x:row>
    <x:row r="4768">
      <x:c r="A4768">
        <x:v>470234</x:v>
      </x:c>
      <x:c r="B4768" s="1">
        <x:v>44784.70321238177</x:v>
      </x:c>
      <x:c r="C4768" s="6">
        <x:v>79.42933358333333</x:v>
      </x:c>
      <x:c r="D4768" s="14" t="s">
        <x:v>94</x:v>
      </x:c>
      <x:c r="E4768" s="15">
        <x:v>44771.467691879785</x:v>
      </x:c>
      <x:c r="F4768" t="s">
        <x:v>99</x:v>
      </x:c>
      <x:c r="G4768" s="6">
        <x:v>92.85241096065513</x:v>
      </x:c>
      <x:c r="H4768" t="s">
        <x:v>97</x:v>
      </x:c>
      <x:c r="I4768" s="6">
        <x:v>27.62634448433255</x:v>
      </x:c>
      <x:c r="J4768" t="s">
        <x:v>95</x:v>
      </x:c>
      <x:c r="K4768" s="6">
        <x:v>1019</x:v>
      </x:c>
      <x:c r="L4768" t="s">
        <x:v>96</x:v>
      </x:c>
      <x:c r="M4768" t="s">
        <x:v>98</x:v>
      </x:c>
      <x:c r="N4768" s="8">
        <x:v>36.4</x:v>
      </x:c>
      <x:c r="O4768" s="8">
        <x:v>0</x:v>
      </x:c>
      <x:c r="Q4768">
        <x:v>0</x:v>
      </x:c>
      <x:c r="R4768" s="6">
        <x:v>21.320999999999998</x:v>
      </x:c>
      <x:c r="S4768" s="8">
        <x:v>80868.35594367216</x:v>
      </x:c>
      <x:c r="T4768" s="12">
        <x:v>363651.6490210768</x:v>
      </x:c>
      <x:c r="U4768" s="12">
        <x:v>28</x:v>
      </x:c>
      <x:c r="V4768" s="12">
        <x:v>54</x:v>
      </x:c>
      <x:c r="W4768" s="12">
        <x:f>NA()</x:f>
      </x:c>
    </x:row>
    <x:row r="4769">
      <x:c r="A4769">
        <x:v>470237</x:v>
      </x:c>
      <x:c r="B4769" s="1">
        <x:v>44784.70322349811</x:v>
      </x:c>
      <x:c r="C4769" s="6">
        <x:v>79.44534111666667</x:v>
      </x:c>
      <x:c r="D4769" s="14" t="s">
        <x:v>94</x:v>
      </x:c>
      <x:c r="E4769" s="15">
        <x:v>44771.467691879785</x:v>
      </x:c>
      <x:c r="F4769" t="s">
        <x:v>99</x:v>
      </x:c>
      <x:c r="G4769" s="6">
        <x:v>92.86420747496483</x:v>
      </x:c>
      <x:c r="H4769" t="s">
        <x:v>97</x:v>
      </x:c>
      <x:c r="I4769" s="6">
        <x:v>27.62230795667938</x:v>
      </x:c>
      <x:c r="J4769" t="s">
        <x:v>95</x:v>
      </x:c>
      <x:c r="K4769" s="6">
        <x:v>1019</x:v>
      </x:c>
      <x:c r="L4769" t="s">
        <x:v>96</x:v>
      </x:c>
      <x:c r="M4769" t="s">
        <x:v>98</x:v>
      </x:c>
      <x:c r="N4769" s="8">
        <x:v>36.4</x:v>
      </x:c>
      <x:c r="O4769" s="8">
        <x:v>0</x:v>
      </x:c>
      <x:c r="Q4769">
        <x:v>0</x:v>
      </x:c>
      <x:c r="R4769" s="6">
        <x:v>21.32</x:v>
      </x:c>
      <x:c r="S4769" s="8">
        <x:v>80863.59309278468</x:v>
      </x:c>
      <x:c r="T4769" s="12">
        <x:v>363648.1749549735</x:v>
      </x:c>
      <x:c r="U4769" s="12">
        <x:v>28</x:v>
      </x:c>
      <x:c r="V4769" s="12">
        <x:v>54</x:v>
      </x:c>
      <x:c r="W4769" s="12">
        <x:f>NA()</x:f>
      </x:c>
    </x:row>
    <x:row r="4770">
      <x:c r="A4770">
        <x:v>470246</x:v>
      </x:c>
      <x:c r="B4770" s="1">
        <x:v>44784.70323521872</x:v>
      </x:c>
      <x:c r="C4770" s="6">
        <x:v>79.46221879833334</x:v>
      </x:c>
      <x:c r="D4770" s="14" t="s">
        <x:v>94</x:v>
      </x:c>
      <x:c r="E4770" s="15">
        <x:v>44771.467691879785</x:v>
      </x:c>
      <x:c r="F4770" t="s">
        <x:v>99</x:v>
      </x:c>
      <x:c r="G4770" s="6">
        <x:v>92.83690357086815</x:v>
      </x:c>
      <x:c r="H4770" t="s">
        <x:v>97</x:v>
      </x:c>
      <x:c r="I4770" s="6">
        <x:v>27.62541066033964</x:v>
      </x:c>
      <x:c r="J4770" t="s">
        <x:v>95</x:v>
      </x:c>
      <x:c r="K4770" s="6">
        <x:v>1019</x:v>
      </x:c>
      <x:c r="L4770" t="s">
        <x:v>96</x:v>
      </x:c>
      <x:c r="M4770" t="s">
        <x:v>98</x:v>
      </x:c>
      <x:c r="N4770" s="8">
        <x:v>36.4</x:v>
      </x:c>
      <x:c r="O4770" s="8">
        <x:v>0</x:v>
      </x:c>
      <x:c r="Q4770">
        <x:v>0</x:v>
      </x:c>
      <x:c r="R4770" s="6">
        <x:v>21.323</x:v>
      </x:c>
      <x:c r="S4770" s="8">
        <x:v>80862.80712074388</x:v>
      </x:c>
      <x:c r="T4770" s="12">
        <x:v>363649.3377341069</x:v>
      </x:c>
      <x:c r="U4770" s="12">
        <x:v>28</x:v>
      </x:c>
      <x:c r="V4770" s="12">
        <x:v>54</x:v>
      </x:c>
      <x:c r="W4770" s="12">
        <x:f>NA()</x:f>
      </x:c>
    </x:row>
    <x:row r="4771">
      <x:c r="A4771">
        <x:v>470256</x:v>
      </x:c>
      <x:c r="B4771" s="1">
        <x:v>44784.703246946156</x:v>
      </x:c>
      <x:c r="C4771" s="6">
        <x:v>79.47910630166666</x:v>
      </x:c>
      <x:c r="D4771" s="14" t="s">
        <x:v>94</x:v>
      </x:c>
      <x:c r="E4771" s="15">
        <x:v>44771.467691879785</x:v>
      </x:c>
      <x:c r="F4771" t="s">
        <x:v>99</x:v>
      </x:c>
      <x:c r="G4771" s="6">
        <x:v>92.8393359985097</x:v>
      </x:c>
      <x:c r="H4771" t="s">
        <x:v>97</x:v>
      </x:c>
      <x:c r="I4771" s="6">
        <x:v>27.622699559895864</x:v>
      </x:c>
      <x:c r="J4771" t="s">
        <x:v>95</x:v>
      </x:c>
      <x:c r="K4771" s="6">
        <x:v>1019</x:v>
      </x:c>
      <x:c r="L4771" t="s">
        <x:v>96</x:v>
      </x:c>
      <x:c r="M4771" t="s">
        <x:v>98</x:v>
      </x:c>
      <x:c r="N4771" s="8">
        <x:v>36.4</x:v>
      </x:c>
      <x:c r="O4771" s="8">
        <x:v>0</x:v>
      </x:c>
      <x:c r="Q4771">
        <x:v>0</x:v>
      </x:c>
      <x:c r="R4771" s="6">
        <x:v>21.323</x:v>
      </x:c>
      <x:c r="S4771" s="8">
        <x:v>80869.51884875246</x:v>
      </x:c>
      <x:c r="T4771" s="12">
        <x:v>363653.2252133103</x:v>
      </x:c>
      <x:c r="U4771" s="12">
        <x:v>28</x:v>
      </x:c>
      <x:c r="V4771" s="12">
        <x:v>54</x:v>
      </x:c>
      <x:c r="W4771" s="12">
        <x:f>NA()</x:f>
      </x:c>
    </x:row>
    <x:row r="4772">
      <x:c r="A4772">
        <x:v>470258</x:v>
      </x:c>
      <x:c r="B4772" s="1">
        <x:v>44784.70325814104</x:v>
      </x:c>
      <x:c r="C4772" s="6">
        <x:v>79.49522693666667</x:v>
      </x:c>
      <x:c r="D4772" s="14" t="s">
        <x:v>94</x:v>
      </x:c>
      <x:c r="E4772" s="15">
        <x:v>44771.467691879785</x:v>
      </x:c>
      <x:c r="F4772" t="s">
        <x:v>99</x:v>
      </x:c>
      <x:c r="G4772" s="6">
        <x:v>92.82015658751133</x:v>
      </x:c>
      <x:c r="H4772" t="s">
        <x:v>97</x:v>
      </x:c>
      <x:c r="I4772" s="6">
        <x:v>27.625862510626575</x:v>
      </x:c>
      <x:c r="J4772" t="s">
        <x:v>95</x:v>
      </x:c>
      <x:c r="K4772" s="6">
        <x:v>1019</x:v>
      </x:c>
      <x:c r="L4772" t="s">
        <x:v>96</x:v>
      </x:c>
      <x:c r="M4772" t="s">
        <x:v>98</x:v>
      </x:c>
      <x:c r="N4772" s="8">
        <x:v>36.4</x:v>
      </x:c>
      <x:c r="O4772" s="8">
        <x:v>0</x:v>
      </x:c>
      <x:c r="Q4772">
        <x:v>0</x:v>
      </x:c>
      <x:c r="R4772" s="6">
        <x:v>21.325</x:v>
      </x:c>
      <x:c r="S4772" s="8">
        <x:v>80867.87229976406</x:v>
      </x:c>
      <x:c r="T4772" s="12">
        <x:v>363646.2431687776</x:v>
      </x:c>
      <x:c r="U4772" s="12">
        <x:v>28</x:v>
      </x:c>
      <x:c r="V4772" s="12">
        <x:v>54</x:v>
      </x:c>
      <x:c r="W4772" s="12">
        <x:f>NA()</x:f>
      </x:c>
    </x:row>
    <x:row r="4773">
      <x:c r="A4773">
        <x:v>470268</x:v>
      </x:c>
      <x:c r="B4773" s="1">
        <x:v>44784.70326988237</x:v>
      </x:c>
      <x:c r="C4773" s="6">
        <x:v>79.51213444666666</x:v>
      </x:c>
      <x:c r="D4773" s="14" t="s">
        <x:v>94</x:v>
      </x:c>
      <x:c r="E4773" s="15">
        <x:v>44771.467691879785</x:v>
      </x:c>
      <x:c r="F4773" t="s">
        <x:v>99</x:v>
      </x:c>
      <x:c r="G4773" s="6">
        <x:v>92.86755987595329</x:v>
      </x:c>
      <x:c r="H4773" t="s">
        <x:v>97</x:v>
      </x:c>
      <x:c r="I4773" s="6">
        <x:v>27.618572666758155</x:v>
      </x:c>
      <x:c r="J4773" t="s">
        <x:v>95</x:v>
      </x:c>
      <x:c r="K4773" s="6">
        <x:v>1019</x:v>
      </x:c>
      <x:c r="L4773" t="s">
        <x:v>96</x:v>
      </x:c>
      <x:c r="M4773" t="s">
        <x:v>98</x:v>
      </x:c>
      <x:c r="N4773" s="8">
        <x:v>36.4</x:v>
      </x:c>
      <x:c r="O4773" s="8">
        <x:v>0</x:v>
      </x:c>
      <x:c r="Q4773">
        <x:v>0</x:v>
      </x:c>
      <x:c r="R4773" s="6">
        <x:v>21.32</x:v>
      </x:c>
      <x:c r="S4773" s="8">
        <x:v>80863.15382173672</x:v>
      </x:c>
      <x:c r="T4773" s="12">
        <x:v>363646.5939463874</x:v>
      </x:c>
      <x:c r="U4773" s="12">
        <x:v>28</x:v>
      </x:c>
      <x:c r="V4773" s="12">
        <x:v>54</x:v>
      </x:c>
      <x:c r="W4773" s="12">
        <x:f>NA()</x:f>
      </x:c>
    </x:row>
    <x:row r="4774">
      <x:c r="A4774">
        <x:v>470276</x:v>
      </x:c>
      <x:c r="B4774" s="1">
        <x:v>44784.70328167734</x:v>
      </x:c>
      <x:c r="C4774" s="6">
        <x:v>79.52911920833333</x:v>
      </x:c>
      <x:c r="D4774" s="14" t="s">
        <x:v>94</x:v>
      </x:c>
      <x:c r="E4774" s="15">
        <x:v>44771.467691879785</x:v>
      </x:c>
      <x:c r="F4774" t="s">
        <x:v>99</x:v>
      </x:c>
      <x:c r="G4774" s="6">
        <x:v>92.84912082883716</x:v>
      </x:c>
      <x:c r="H4774" t="s">
        <x:v>97</x:v>
      </x:c>
      <x:c r="I4774" s="6">
        <x:v>27.611794933564852</x:v>
      </x:c>
      <x:c r="J4774" t="s">
        <x:v>95</x:v>
      </x:c>
      <x:c r="K4774" s="6">
        <x:v>1019</x:v>
      </x:c>
      <x:c r="L4774" t="s">
        <x:v>96</x:v>
      </x:c>
      <x:c r="M4774" t="s">
        <x:v>98</x:v>
      </x:c>
      <x:c r="N4774" s="8">
        <x:v>36.4</x:v>
      </x:c>
      <x:c r="O4774" s="8">
        <x:v>0</x:v>
      </x:c>
      <x:c r="Q4774">
        <x:v>0</x:v>
      </x:c>
      <x:c r="R4774" s="6">
        <x:v>21.323</x:v>
      </x:c>
      <x:c r="S4774" s="8">
        <x:v>80865.79038605877</x:v>
      </x:c>
      <x:c r="T4774" s="12">
        <x:v>363654.86872896476</x:v>
      </x:c>
      <x:c r="U4774" s="12">
        <x:v>28</x:v>
      </x:c>
      <x:c r="V4774" s="12">
        <x:v>54</x:v>
      </x:c>
      <x:c r="W4774" s="12">
        <x:f>NA()</x:f>
      </x:c>
    </x:row>
    <x:row r="4775">
      <x:c r="A4775">
        <x:v>470278</x:v>
      </x:c>
      <x:c r="B4775" s="1">
        <x:v>44784.70329285199</x:v>
      </x:c>
      <x:c r="C4775" s="6">
        <x:v>79.54521070666667</x:v>
      </x:c>
      <x:c r="D4775" s="14" t="s">
        <x:v>94</x:v>
      </x:c>
      <x:c r="E4775" s="15">
        <x:v>44771.467691879785</x:v>
      </x:c>
      <x:c r="F4775" t="s">
        <x:v>99</x:v>
      </x:c>
      <x:c r="G4775" s="6">
        <x:v>92.8679286828206</x:v>
      </x:c>
      <x:c r="H4775" t="s">
        <x:v>97</x:v>
      </x:c>
      <x:c r="I4775" s="6">
        <x:v>27.609053720915654</x:v>
      </x:c>
      <x:c r="J4775" t="s">
        <x:v>95</x:v>
      </x:c>
      <x:c r="K4775" s="6">
        <x:v>1019</x:v>
      </x:c>
      <x:c r="L4775" t="s">
        <x:v>96</x:v>
      </x:c>
      <x:c r="M4775" t="s">
        <x:v>98</x:v>
      </x:c>
      <x:c r="N4775" s="8">
        <x:v>36.4</x:v>
      </x:c>
      <x:c r="O4775" s="8">
        <x:v>0</x:v>
      </x:c>
      <x:c r="Q4775">
        <x:v>0</x:v>
      </x:c>
      <x:c r="R4775" s="6">
        <x:v>21.320999999999998</x:v>
      </x:c>
      <x:c r="S4775" s="8">
        <x:v>80857.3721856288</x:v>
      </x:c>
      <x:c r="T4775" s="12">
        <x:v>363644.0178498118</x:v>
      </x:c>
      <x:c r="U4775" s="12">
        <x:v>28</x:v>
      </x:c>
      <x:c r="V4775" s="12">
        <x:v>54</x:v>
      </x:c>
      <x:c r="W4775" s="12">
        <x:f>NA()</x:f>
      </x:c>
    </x:row>
    <x:row r="4776">
      <x:c r="A4776">
        <x:v>470287</x:v>
      </x:c>
      <x:c r="B4776" s="1">
        <x:v>44784.70330459889</x:v>
      </x:c>
      <x:c r="C4776" s="6">
        <x:v>79.56212624666666</x:v>
      </x:c>
      <x:c r="D4776" s="14" t="s">
        <x:v>94</x:v>
      </x:c>
      <x:c r="E4776" s="15">
        <x:v>44771.467691879785</x:v>
      </x:c>
      <x:c r="F4776" t="s">
        <x:v>99</x:v>
      </x:c>
      <x:c r="G4776" s="6">
        <x:v>92.8869945578238</x:v>
      </x:c>
      <x:c r="H4776" t="s">
        <x:v>97</x:v>
      </x:c>
      <x:c r="I4776" s="6">
        <x:v>27.615138613562976</x:v>
      </x:c>
      <x:c r="J4776" t="s">
        <x:v>95</x:v>
      </x:c>
      <x:c r="K4776" s="6">
        <x:v>1019</x:v>
      </x:c>
      <x:c r="L4776" t="s">
        <x:v>96</x:v>
      </x:c>
      <x:c r="M4776" t="s">
        <x:v>98</x:v>
      </x:c>
      <x:c r="N4776" s="8">
        <x:v>36.4</x:v>
      </x:c>
      <x:c r="O4776" s="8">
        <x:v>0</x:v>
      </x:c>
      <x:c r="Q4776">
        <x:v>0</x:v>
      </x:c>
      <x:c r="R4776" s="6">
        <x:v>21.317999999999998</x:v>
      </x:c>
      <x:c r="S4776" s="8">
        <x:v>80852.49094054713</x:v>
      </x:c>
      <x:c r="T4776" s="12">
        <x:v>363650.4238903436</x:v>
      </x:c>
      <x:c r="U4776" s="12">
        <x:v>28</x:v>
      </x:c>
      <x:c r="V4776" s="12">
        <x:v>54</x:v>
      </x:c>
      <x:c r="W4776" s="12">
        <x:f>NA()</x:f>
      </x:c>
    </x:row>
    <x:row r="4777">
      <x:c r="A4777">
        <x:v>470297</x:v>
      </x:c>
      <x:c r="B4777" s="1">
        <x:v>44784.703316345556</x:v>
      </x:c>
      <x:c r="C4777" s="6">
        <x:v>79.57904143666667</x:v>
      </x:c>
      <x:c r="D4777" s="14" t="s">
        <x:v>94</x:v>
      </x:c>
      <x:c r="E4777" s="15">
        <x:v>44771.467691879785</x:v>
      </x:c>
      <x:c r="F4777" t="s">
        <x:v>99</x:v>
      </x:c>
      <x:c r="G4777" s="6">
        <x:v>92.88279290331327</x:v>
      </x:c>
      <x:c r="H4777" t="s">
        <x:v>97</x:v>
      </x:c>
      <x:c r="I4777" s="6">
        <x:v>27.61071049752354</x:v>
      </x:c>
      <x:c r="J4777" t="s">
        <x:v>95</x:v>
      </x:c>
      <x:c r="K4777" s="6">
        <x:v>1019</x:v>
      </x:c>
      <x:c r="L4777" t="s">
        <x:v>96</x:v>
      </x:c>
      <x:c r="M4777" t="s">
        <x:v>98</x:v>
      </x:c>
      <x:c r="N4777" s="8">
        <x:v>36.4</x:v>
      </x:c>
      <x:c r="O4777" s="8">
        <x:v>0</x:v>
      </x:c>
      <x:c r="Q4777">
        <x:v>0</x:v>
      </x:c>
      <x:c r="R4777" s="6">
        <x:v>21.319</x:v>
      </x:c>
      <x:c r="S4777" s="8">
        <x:v>80858.67050126195</x:v>
      </x:c>
      <x:c r="T4777" s="12">
        <x:v>363655.4326785745</x:v>
      </x:c>
      <x:c r="U4777" s="12">
        <x:v>28</x:v>
      </x:c>
      <x:c r="V4777" s="12">
        <x:v>54</x:v>
      </x:c>
      <x:c r="W4777" s="12">
        <x:f>NA()</x:f>
      </x:c>
    </x:row>
    <x:row r="4778">
      <x:c r="A4778">
        <x:v>470303</x:v>
      </x:c>
      <x:c r="B4778" s="1">
        <x:v>44784.70332809821</x:v>
      </x:c>
      <x:c r="C4778" s="6">
        <x:v>79.59596525166667</x:v>
      </x:c>
      <x:c r="D4778" s="14" t="s">
        <x:v>94</x:v>
      </x:c>
      <x:c r="E4778" s="15">
        <x:v>44771.467691879785</x:v>
      </x:c>
      <x:c r="F4778" t="s">
        <x:v>99</x:v>
      </x:c>
      <x:c r="G4778" s="6">
        <x:v>92.88653483850621</x:v>
      </x:c>
      <x:c r="H4778" t="s">
        <x:v>97</x:v>
      </x:c>
      <x:c r="I4778" s="6">
        <x:v>27.615650708991325</x:v>
      </x:c>
      <x:c r="J4778" t="s">
        <x:v>95</x:v>
      </x:c>
      <x:c r="K4778" s="6">
        <x:v>1019</x:v>
      </x:c>
      <x:c r="L4778" t="s">
        <x:v>96</x:v>
      </x:c>
      <x:c r="M4778" t="s">
        <x:v>98</x:v>
      </x:c>
      <x:c r="N4778" s="8">
        <x:v>36.4</x:v>
      </x:c>
      <x:c r="O4778" s="8">
        <x:v>0</x:v>
      </x:c>
      <x:c r="Q4778">
        <x:v>0</x:v>
      </x:c>
      <x:c r="R4778" s="6">
        <x:v>21.317999999999998</x:v>
      </x:c>
      <x:c r="S4778" s="8">
        <x:v>80856.34586341913</x:v>
      </x:c>
      <x:c r="T4778" s="12">
        <x:v>363646.61254217464</x:v>
      </x:c>
      <x:c r="U4778" s="12">
        <x:v>28</x:v>
      </x:c>
      <x:c r="V4778" s="12">
        <x:v>54</x:v>
      </x:c>
      <x:c r="W4778" s="12">
        <x:f>NA()</x:f>
      </x:c>
    </x:row>
    <x:row r="4779">
      <x:c r="A4779">
        <x:v>470308</x:v>
      </x:c>
      <x:c r="B4779" s="1">
        <x:v>44784.70333925939</x:v>
      </x:c>
      <x:c r="C4779" s="6">
        <x:v>79.61203736</x:v>
      </x:c>
      <x:c r="D4779" s="14" t="s">
        <x:v>94</x:v>
      </x:c>
      <x:c r="E4779" s="15">
        <x:v>44771.467691879785</x:v>
      </x:c>
      <x:c r="F4779" t="s">
        <x:v>99</x:v>
      </x:c>
      <x:c r="G4779" s="6">
        <x:v>92.87517536148135</x:v>
      </x:c>
      <x:c r="H4779" t="s">
        <x:v>97</x:v>
      </x:c>
      <x:c r="I4779" s="6">
        <x:v>27.60098071205539</x:v>
      </x:c>
      <x:c r="J4779" t="s">
        <x:v>95</x:v>
      </x:c>
      <x:c r="K4779" s="6">
        <x:v>1019</x:v>
      </x:c>
      <x:c r="L4779" t="s">
        <x:v>96</x:v>
      </x:c>
      <x:c r="M4779" t="s">
        <x:v>98</x:v>
      </x:c>
      <x:c r="N4779" s="8">
        <x:v>36.4</x:v>
      </x:c>
      <x:c r="O4779" s="8">
        <x:v>0</x:v>
      </x:c>
      <x:c r="Q4779">
        <x:v>0</x:v>
      </x:c>
      <x:c r="R4779" s="6">
        <x:v>21.320999999999998</x:v>
      </x:c>
      <x:c r="S4779" s="8">
        <x:v>80855.2935598133</x:v>
      </x:c>
      <x:c r="T4779" s="12">
        <x:v>363647.87137021474</x:v>
      </x:c>
      <x:c r="U4779" s="12">
        <x:v>28</x:v>
      </x:c>
      <x:c r="V4779" s="12">
        <x:v>54</x:v>
      </x:c>
      <x:c r="W4779" s="12">
        <x:f>NA()</x:f>
      </x:c>
    </x:row>
    <x:row r="4780">
      <x:c r="A4780">
        <x:v>470317</x:v>
      </x:c>
      <x:c r="B4780" s="1">
        <x:v>44784.70335102091</x:v>
      </x:c>
      <x:c r="C4780" s="6">
        <x:v>79.62897395166667</x:v>
      </x:c>
      <x:c r="D4780" s="14" t="s">
        <x:v>94</x:v>
      </x:c>
      <x:c r="E4780" s="15">
        <x:v>44771.467691879785</x:v>
      </x:c>
      <x:c r="F4780" t="s">
        <x:v>99</x:v>
      </x:c>
      <x:c r="G4780" s="6">
        <x:v>92.88976107075698</x:v>
      </x:c>
      <x:c r="H4780" t="s">
        <x:v>97</x:v>
      </x:c>
      <x:c r="I4780" s="6">
        <x:v>27.59384153756355</x:v>
      </x:c>
      <x:c r="J4780" t="s">
        <x:v>95</x:v>
      </x:c>
      <x:c r="K4780" s="6">
        <x:v>1019</x:v>
      </x:c>
      <x:c r="L4780" t="s">
        <x:v>96</x:v>
      </x:c>
      <x:c r="M4780" t="s">
        <x:v>98</x:v>
      </x:c>
      <x:c r="N4780" s="8">
        <x:v>36.4</x:v>
      </x:c>
      <x:c r="O4780" s="8">
        <x:v>0</x:v>
      </x:c>
      <x:c r="Q4780">
        <x:v>0</x:v>
      </x:c>
      <x:c r="R4780" s="6">
        <x:v>21.32</x:v>
      </x:c>
      <x:c r="S4780" s="8">
        <x:v>80849.28102508835</x:v>
      </x:c>
      <x:c r="T4780" s="12">
        <x:v>363651.03513046</x:v>
      </x:c>
      <x:c r="U4780" s="12">
        <x:v>28</x:v>
      </x:c>
      <x:c r="V4780" s="12">
        <x:v>54</x:v>
      </x:c>
      <x:c r="W4780" s="12">
        <x:f>NA()</x:f>
      </x:c>
    </x:row>
    <x:row r="4781">
      <x:c r="A4781">
        <x:v>470324</x:v>
      </x:c>
      <x:c r="B4781" s="1">
        <x:v>44784.70336278206</x:v>
      </x:c>
      <x:c r="C4781" s="6">
        <x:v>79.64591</x:v>
      </x:c>
      <x:c r="D4781" s="14" t="s">
        <x:v>94</x:v>
      </x:c>
      <x:c r="E4781" s="15">
        <x:v>44771.467691879785</x:v>
      </x:c>
      <x:c r="F4781" t="s">
        <x:v>99</x:v>
      </x:c>
      <x:c r="G4781" s="6">
        <x:v>92.89829313397807</x:v>
      </x:c>
      <x:c r="H4781" t="s">
        <x:v>97</x:v>
      </x:c>
      <x:c r="I4781" s="6">
        <x:v>27.620771667579447</x:v>
      </x:c>
      <x:c r="J4781" t="s">
        <x:v>95</x:v>
      </x:c>
      <x:c r="K4781" s="6">
        <x:v>1019</x:v>
      </x:c>
      <x:c r="L4781" t="s">
        <x:v>96</x:v>
      </x:c>
      <x:c r="M4781" t="s">
        <x:v>98</x:v>
      </x:c>
      <x:c r="N4781" s="8">
        <x:v>36.4</x:v>
      </x:c>
      <x:c r="O4781" s="8">
        <x:v>0</x:v>
      </x:c>
      <x:c r="Q4781">
        <x:v>0</x:v>
      </x:c>
      <x:c r="R4781" s="6">
        <x:v>21.316</x:v>
      </x:c>
      <x:c r="S4781" s="8">
        <x:v>80852.71793290184</x:v>
      </x:c>
      <x:c r="T4781" s="12">
        <x:v>363647.6229645566</x:v>
      </x:c>
      <x:c r="U4781" s="12">
        <x:v>28</x:v>
      </x:c>
      <x:c r="V4781" s="12">
        <x:v>54</x:v>
      </x:c>
      <x:c r="W4781" s="12">
        <x:f>NA()</x:f>
      </x:c>
    </x:row>
    <x:row r="4782">
      <x:c r="A4782">
        <x:v>470329</x:v>
      </x:c>
      <x:c r="B4782" s="1">
        <x:v>44784.70337394469</x:v>
      </x:c>
      <x:c r="C4782" s="6">
        <x:v>79.661984205</x:v>
      </x:c>
      <x:c r="D4782" s="14" t="s">
        <x:v>94</x:v>
      </x:c>
      <x:c r="E4782" s="15">
        <x:v>44771.467691879785</x:v>
      </x:c>
      <x:c r="F4782" t="s">
        <x:v>99</x:v>
      </x:c>
      <x:c r="G4782" s="6">
        <x:v>92.8595847345108</x:v>
      </x:c>
      <x:c r="H4782" t="s">
        <x:v>97</x:v>
      </x:c>
      <x:c r="I4782" s="6">
        <x:v>27.627459048793753</x:v>
      </x:c>
      <x:c r="J4782" t="s">
        <x:v>95</x:v>
      </x:c>
      <x:c r="K4782" s="6">
        <x:v>1019</x:v>
      </x:c>
      <x:c r="L4782" t="s">
        <x:v>96</x:v>
      </x:c>
      <x:c r="M4782" t="s">
        <x:v>98</x:v>
      </x:c>
      <x:c r="N4782" s="8">
        <x:v>36.4</x:v>
      </x:c>
      <x:c r="O4782" s="8">
        <x:v>0</x:v>
      </x:c>
      <x:c r="Q4782">
        <x:v>0</x:v>
      </x:c>
      <x:c r="R4782" s="6">
        <x:v>21.32</x:v>
      </x:c>
      <x:c r="S4782" s="8">
        <x:v>80848.4772171856</x:v>
      </x:c>
      <x:c r="T4782" s="12">
        <x:v>363649.14096237696</x:v>
      </x:c>
      <x:c r="U4782" s="12">
        <x:v>28</x:v>
      </x:c>
      <x:c r="V4782" s="12">
        <x:v>54</x:v>
      </x:c>
      <x:c r="W4782" s="12">
        <x:f>NA()</x:f>
      </x:c>
    </x:row>
    <x:row r="4783">
      <x:c r="A4783">
        <x:v>470334</x:v>
      </x:c>
      <x:c r="B4783" s="1">
        <x:v>44784.70338567521</x:v>
      </x:c>
      <x:c r="C4783" s="6">
        <x:v>79.67887615166667</x:v>
      </x:c>
      <x:c r="D4783" s="14" t="s">
        <x:v>94</x:v>
      </x:c>
      <x:c r="E4783" s="15">
        <x:v>44771.467691879785</x:v>
      </x:c>
      <x:c r="F4783" t="s">
        <x:v>99</x:v>
      </x:c>
      <x:c r="G4783" s="6">
        <x:v>92.90082480703573</x:v>
      </x:c>
      <x:c r="H4783" t="s">
        <x:v>97</x:v>
      </x:c>
      <x:c r="I4783" s="6">
        <x:v>27.60884285849761</x:v>
      </x:c>
      <x:c r="J4783" t="s">
        <x:v>95</x:v>
      </x:c>
      <x:c r="K4783" s="6">
        <x:v>1019</x:v>
      </x:c>
      <x:c r="L4783" t="s">
        <x:v>96</x:v>
      </x:c>
      <x:c r="M4783" t="s">
        <x:v>98</x:v>
      </x:c>
      <x:c r="N4783" s="8">
        <x:v>36.4</x:v>
      </x:c>
      <x:c r="O4783" s="8">
        <x:v>0</x:v>
      </x:c>
      <x:c r="Q4783">
        <x:v>0</x:v>
      </x:c>
      <x:c r="R4783" s="6">
        <x:v>21.317</x:v>
      </x:c>
      <x:c r="S4783" s="8">
        <x:v>80846.66074902438</x:v>
      </x:c>
      <x:c r="T4783" s="12">
        <x:v>363656.43763088726</x:v>
      </x:c>
      <x:c r="U4783" s="12">
        <x:v>28</x:v>
      </x:c>
      <x:c r="V4783" s="12">
        <x:v>54</x:v>
      </x:c>
      <x:c r="W4783" s="12">
        <x:f>NA()</x:f>
      </x:c>
    </x:row>
    <x:row r="4784">
      <x:c r="A4784">
        <x:v>470344</x:v>
      </x:c>
      <x:c r="B4784" s="1">
        <x:v>44784.70339741691</x:v>
      </x:c>
      <x:c r="C4784" s="6">
        <x:v>79.69578419333334</x:v>
      </x:c>
      <x:c r="D4784" s="14" t="s">
        <x:v>94</x:v>
      </x:c>
      <x:c r="E4784" s="15">
        <x:v>44771.467691879785</x:v>
      </x:c>
      <x:c r="F4784" t="s">
        <x:v>99</x:v>
      </x:c>
      <x:c r="G4784" s="6">
        <x:v>92.87251325248484</x:v>
      </x:c>
      <x:c r="H4784" t="s">
        <x:v>97</x:v>
      </x:c>
      <x:c r="I4784" s="6">
        <x:v>27.64038199889501</x:v>
      </x:c>
      <x:c r="J4784" t="s">
        <x:v>95</x:v>
      </x:c>
      <x:c r="K4784" s="6">
        <x:v>1019</x:v>
      </x:c>
      <x:c r="L4784" t="s">
        <x:v>96</x:v>
      </x:c>
      <x:c r="M4784" t="s">
        <x:v>98</x:v>
      </x:c>
      <x:c r="N4784" s="8">
        <x:v>36.4</x:v>
      </x:c>
      <x:c r="O4784" s="8">
        <x:v>0</x:v>
      </x:c>
      <x:c r="Q4784">
        <x:v>0</x:v>
      </x:c>
      <x:c r="R4784" s="6">
        <x:v>21.317</x:v>
      </x:c>
      <x:c r="S4784" s="8">
        <x:v>80848.31420606066</x:v>
      </x:c>
      <x:c r="T4784" s="12">
        <x:v>363664.2113588895</x:v>
      </x:c>
      <x:c r="U4784" s="12">
        <x:v>28</x:v>
      </x:c>
      <x:c r="V4784" s="12">
        <x:v>54</x:v>
      </x:c>
      <x:c r="W4784" s="12">
        <x:f>NA()</x:f>
      </x:c>
    </x:row>
    <x:row r="4785">
      <x:c r="A4785">
        <x:v>470353</x:v>
      </x:c>
      <x:c r="B4785" s="1">
        <x:v>44784.70340915667</x:v>
      </x:c>
      <x:c r="C4785" s="6">
        <x:v>79.71268943333334</x:v>
      </x:c>
      <x:c r="D4785" s="14" t="s">
        <x:v>94</x:v>
      </x:c>
      <x:c r="E4785" s="15">
        <x:v>44771.467691879785</x:v>
      </x:c>
      <x:c r="F4785" t="s">
        <x:v>99</x:v>
      </x:c>
      <x:c r="G4785" s="6">
        <x:v>92.879331631478</x:v>
      </x:c>
      <x:c r="H4785" t="s">
        <x:v>97</x:v>
      </x:c>
      <x:c r="I4785" s="6">
        <x:v>27.614566271704916</x:v>
      </x:c>
      <x:c r="J4785" t="s">
        <x:v>95</x:v>
      </x:c>
      <x:c r="K4785" s="6">
        <x:v>1019</x:v>
      </x:c>
      <x:c r="L4785" t="s">
        <x:v>96</x:v>
      </x:c>
      <x:c r="M4785" t="s">
        <x:v>98</x:v>
      </x:c>
      <x:c r="N4785" s="8">
        <x:v>36.4</x:v>
      </x:c>
      <x:c r="O4785" s="8">
        <x:v>0</x:v>
      </x:c>
      <x:c r="Q4785">
        <x:v>0</x:v>
      </x:c>
      <x:c r="R4785" s="6">
        <x:v>21.319</x:v>
      </x:c>
      <x:c r="S4785" s="8">
        <x:v>80847.05120351649</x:v>
      </x:c>
      <x:c r="T4785" s="12">
        <x:v>363650.47149892844</x:v>
      </x:c>
      <x:c r="U4785" s="12">
        <x:v>28</x:v>
      </x:c>
      <x:c r="V4785" s="12">
        <x:v>54</x:v>
      </x:c>
      <x:c r="W4785" s="12">
        <x:f>NA()</x:f>
      </x:c>
    </x:row>
    <x:row r="4786">
      <x:c r="A4786">
        <x:v>470357</x:v>
      </x:c>
      <x:c r="B4786" s="1">
        <x:v>44784.70342034877</x:v>
      </x:c>
      <x:c r="C4786" s="6">
        <x:v>79.728806065</x:v>
      </x:c>
      <x:c r="D4786" s="14" t="s">
        <x:v>94</x:v>
      </x:c>
      <x:c r="E4786" s="15">
        <x:v>44771.467691879785</x:v>
      </x:c>
      <x:c r="F4786" t="s">
        <x:v>99</x:v>
      </x:c>
      <x:c r="G4786" s="6">
        <x:v>92.93351937053951</x:v>
      </x:c>
      <x:c r="H4786" t="s">
        <x:v>97</x:v>
      </x:c>
      <x:c r="I4786" s="6">
        <x:v>27.608872981699278</x:v>
      </x:c>
      <x:c r="J4786" t="s">
        <x:v>95</x:v>
      </x:c>
      <x:c r="K4786" s="6">
        <x:v>1019</x:v>
      </x:c>
      <x:c r="L4786" t="s">
        <x:v>96</x:v>
      </x:c>
      <x:c r="M4786" t="s">
        <x:v>98</x:v>
      </x:c>
      <x:c r="N4786" s="8">
        <x:v>36.4</x:v>
      </x:c>
      <x:c r="O4786" s="8">
        <x:v>0</x:v>
      </x:c>
      <x:c r="Q4786">
        <x:v>0</x:v>
      </x:c>
      <x:c r="R4786" s="6">
        <x:v>21.313</x:v>
      </x:c>
      <x:c r="S4786" s="8">
        <x:v>80855.66371534138</x:v>
      </x:c>
      <x:c r="T4786" s="12">
        <x:v>363668.0313494219</x:v>
      </x:c>
      <x:c r="U4786" s="12">
        <x:v>28</x:v>
      </x:c>
      <x:c r="V4786" s="12">
        <x:v>54</x:v>
      </x:c>
      <x:c r="W4786" s="12">
        <x:f>NA()</x:f>
      </x:c>
    </x:row>
    <x:row r="4787">
      <x:c r="A4787">
        <x:v>470367</x:v>
      </x:c>
      <x:c r="B4787" s="1">
        <x:v>44784.70343211636</x:v>
      </x:c>
      <x:c r="C4787" s="6">
        <x:v>79.74575140166667</x:v>
      </x:c>
      <x:c r="D4787" s="14" t="s">
        <x:v>94</x:v>
      </x:c>
      <x:c r="E4787" s="15">
        <x:v>44771.467691879785</x:v>
      </x:c>
      <x:c r="F4787" t="s">
        <x:v>99</x:v>
      </x:c>
      <x:c r="G4787" s="6">
        <x:v>92.91747701871077</x:v>
      </x:c>
      <x:c r="H4787" t="s">
        <x:v>97</x:v>
      </x:c>
      <x:c r="I4787" s="6">
        <x:v>27.626736088019697</x:v>
      </x:c>
      <x:c r="J4787" t="s">
        <x:v>95</x:v>
      </x:c>
      <x:c r="K4787" s="6">
        <x:v>1019</x:v>
      </x:c>
      <x:c r="L4787" t="s">
        <x:v>96</x:v>
      </x:c>
      <x:c r="M4787" t="s">
        <x:v>98</x:v>
      </x:c>
      <x:c r="N4787" s="8">
        <x:v>36.4</x:v>
      </x:c>
      <x:c r="O4787" s="8">
        <x:v>0</x:v>
      </x:c>
      <x:c r="Q4787">
        <x:v>0</x:v>
      </x:c>
      <x:c r="R4787" s="6">
        <x:v>21.313</x:v>
      </x:c>
      <x:c r="S4787" s="8">
        <x:v>80847.45545998465</x:v>
      </x:c>
      <x:c r="T4787" s="12">
        <x:v>363660.5219941394</x:v>
      </x:c>
      <x:c r="U4787" s="12">
        <x:v>28</x:v>
      </x:c>
      <x:c r="V4787" s="12">
        <x:v>54</x:v>
      </x:c>
      <x:c r="W4787" s="12">
        <x:f>NA()</x:f>
      </x:c>
    </x:row>
    <x:row r="4788">
      <x:c r="A4788">
        <x:v>470373</x:v>
      </x:c>
      <x:c r="B4788" s="1">
        <x:v>44784.70344385042</x:v>
      </x:c>
      <x:c r="C4788" s="6">
        <x:v>79.76264843833333</x:v>
      </x:c>
      <x:c r="D4788" s="14" t="s">
        <x:v>94</x:v>
      </x:c>
      <x:c r="E4788" s="15">
        <x:v>44771.467691879785</x:v>
      </x:c>
      <x:c r="F4788" t="s">
        <x:v>99</x:v>
      </x:c>
      <x:c r="G4788" s="6">
        <x:v>92.92394720574178</x:v>
      </x:c>
      <x:c r="H4788" t="s">
        <x:v>97</x:v>
      </x:c>
      <x:c r="I4788" s="6">
        <x:v>27.60131206651431</x:v>
      </x:c>
      <x:c r="J4788" t="s">
        <x:v>95</x:v>
      </x:c>
      <x:c r="K4788" s="6">
        <x:v>1019</x:v>
      </x:c>
      <x:c r="L4788" t="s">
        <x:v>96</x:v>
      </x:c>
      <x:c r="M4788" t="s">
        <x:v>98</x:v>
      </x:c>
      <x:c r="N4788" s="8">
        <x:v>36.4</x:v>
      </x:c>
      <x:c r="O4788" s="8">
        <x:v>0</x:v>
      </x:c>
      <x:c r="Q4788">
        <x:v>0</x:v>
      </x:c>
      <x:c r="R4788" s="6">
        <x:v>21.314999999999998</x:v>
      </x:c>
      <x:c r="S4788" s="8">
        <x:v>80847.67615940784</x:v>
      </x:c>
      <x:c r="T4788" s="12">
        <x:v>363674.1324742708</x:v>
      </x:c>
      <x:c r="U4788" s="12">
        <x:v>28</x:v>
      </x:c>
      <x:c r="V4788" s="12">
        <x:v>54</x:v>
      </x:c>
      <x:c r="W4788" s="12">
        <x:f>NA()</x:f>
      </x:c>
    </x:row>
    <x:row r="4789">
      <x:c r="A4789">
        <x:v>470377</x:v>
      </x:c>
      <x:c r="B4789" s="1">
        <x:v>44784.703454995295</x:v>
      </x:c>
      <x:c r="C4789" s="6">
        <x:v>79.77869707333333</x:v>
      </x:c>
      <x:c r="D4789" s="14" t="s">
        <x:v>94</x:v>
      </x:c>
      <x:c r="E4789" s="15">
        <x:v>44771.467691879785</x:v>
      </x:c>
      <x:c r="F4789" t="s">
        <x:v>99</x:v>
      </x:c>
      <x:c r="G4789" s="6">
        <x:v>92.93078670669105</x:v>
      </x:c>
      <x:c r="H4789" t="s">
        <x:v>97</x:v>
      </x:c>
      <x:c r="I4789" s="6">
        <x:v>27.611915426479754</x:v>
      </x:c>
      <x:c r="J4789" t="s">
        <x:v>95</x:v>
      </x:c>
      <x:c r="K4789" s="6">
        <x:v>1019</x:v>
      </x:c>
      <x:c r="L4789" t="s">
        <x:v>96</x:v>
      </x:c>
      <x:c r="M4789" t="s">
        <x:v>98</x:v>
      </x:c>
      <x:c r="N4789" s="8">
        <x:v>36.4</x:v>
      </x:c>
      <x:c r="O4789" s="8">
        <x:v>0</x:v>
      </x:c>
      <x:c r="Q4789">
        <x:v>0</x:v>
      </x:c>
      <x:c r="R4789" s="6">
        <x:v>21.313</x:v>
      </x:c>
      <x:c r="S4789" s="8">
        <x:v>80843.28028896442</x:v>
      </x:c>
      <x:c r="T4789" s="12">
        <x:v>363653.2573715289</x:v>
      </x:c>
      <x:c r="U4789" s="12">
        <x:v>28</x:v>
      </x:c>
      <x:c r="V4789" s="12">
        <x:v>54</x:v>
      </x:c>
      <x:c r="W4789" s="12">
        <x:f>NA()</x:f>
      </x:c>
    </x:row>
    <x:row r="4790">
      <x:c r="A4790">
        <x:v>470389</x:v>
      </x:c>
      <x:c r="B4790" s="1">
        <x:v>44784.70346674326</x:v>
      </x:c>
      <x:c r="C4790" s="6">
        <x:v>79.79561413833333</x:v>
      </x:c>
      <x:c r="D4790" s="14" t="s">
        <x:v>94</x:v>
      </x:c>
      <x:c r="E4790" s="15">
        <x:v>44771.467691879785</x:v>
      </x:c>
      <x:c r="F4790" t="s">
        <x:v>99</x:v>
      </x:c>
      <x:c r="G4790" s="6">
        <x:v>92.9134078539871</x:v>
      </x:c>
      <x:c r="H4790" t="s">
        <x:v>97</x:v>
      </x:c>
      <x:c r="I4790" s="6">
        <x:v>27.622157340069407</x:v>
      </x:c>
      <x:c r="J4790" t="s">
        <x:v>95</x:v>
      </x:c>
      <x:c r="K4790" s="6">
        <x:v>1019</x:v>
      </x:c>
      <x:c r="L4790" t="s">
        <x:v>96</x:v>
      </x:c>
      <x:c r="M4790" t="s">
        <x:v>98</x:v>
      </x:c>
      <x:c r="N4790" s="8">
        <x:v>36.4</x:v>
      </x:c>
      <x:c r="O4790" s="8">
        <x:v>0</x:v>
      </x:c>
      <x:c r="Q4790">
        <x:v>0</x:v>
      </x:c>
      <x:c r="R4790" s="6">
        <x:v>21.314</x:v>
      </x:c>
      <x:c r="S4790" s="8">
        <x:v>80839.92263757093</x:v>
      </x:c>
      <x:c r="T4790" s="12">
        <x:v>363659.5059484883</x:v>
      </x:c>
      <x:c r="U4790" s="12">
        <x:v>28</x:v>
      </x:c>
      <x:c r="V4790" s="12">
        <x:v>54</x:v>
      </x:c>
      <x:c r="W4790" s="12">
        <x:f>NA()</x:f>
      </x:c>
    </x:row>
    <x:row r="4791">
      <x:c r="A4791">
        <x:v>470393</x:v>
      </x:c>
      <x:c r="B4791" s="1">
        <x:v>44784.70347848389</x:v>
      </x:c>
      <x:c r="C4791" s="6">
        <x:v>79.81252063333334</x:v>
      </x:c>
      <x:c r="D4791" s="14" t="s">
        <x:v>94</x:v>
      </x:c>
      <x:c r="E4791" s="15">
        <x:v>44771.467691879785</x:v>
      </x:c>
      <x:c r="F4791" t="s">
        <x:v>99</x:v>
      </x:c>
      <x:c r="G4791" s="6">
        <x:v>92.94137445232911</x:v>
      </x:c>
      <x:c r="H4791" t="s">
        <x:v>97</x:v>
      </x:c>
      <x:c r="I4791" s="6">
        <x:v>27.627459048793753</x:v>
      </x:c>
      <x:c r="J4791" t="s">
        <x:v>95</x:v>
      </x:c>
      <x:c r="K4791" s="6">
        <x:v>1019</x:v>
      </x:c>
      <x:c r="L4791" t="s">
        <x:v>96</x:v>
      </x:c>
      <x:c r="M4791" t="s">
        <x:v>98</x:v>
      </x:c>
      <x:c r="N4791" s="8">
        <x:v>36.4</x:v>
      </x:c>
      <x:c r="O4791" s="8">
        <x:v>0</x:v>
      </x:c>
      <x:c r="Q4791">
        <x:v>0</x:v>
      </x:c>
      <x:c r="R4791" s="6">
        <x:v>21.31</x:v>
      </x:c>
      <x:c r="S4791" s="8">
        <x:v>80840.31478743693</x:v>
      </x:c>
      <x:c r="T4791" s="12">
        <x:v>363663.6060325865</x:v>
      </x:c>
      <x:c r="U4791" s="12">
        <x:v>28</x:v>
      </x:c>
      <x:c r="V4791" s="12">
        <x:v>54</x:v>
      </x:c>
      <x:c r="W4791" s="12">
        <x:f>NA()</x:f>
      </x:c>
    </x:row>
    <x:row r="4792">
      <x:c r="A4792">
        <x:v>470400</x:v>
      </x:c>
      <x:c r="B4792" s="1">
        <x:v>44784.703490194224</x:v>
      </x:c>
      <x:c r="C4792" s="6">
        <x:v>79.829383525</x:v>
      </x:c>
      <x:c r="D4792" s="14" t="s">
        <x:v>94</x:v>
      </x:c>
      <x:c r="E4792" s="15">
        <x:v>44771.467691879785</x:v>
      </x:c>
      <x:c r="F4792" t="s">
        <x:v>99</x:v>
      </x:c>
      <x:c r="G4792" s="6">
        <x:v>92.85739514832174</x:v>
      </x:c>
      <x:c r="H4792" t="s">
        <x:v>97</x:v>
      </x:c>
      <x:c r="I4792" s="6">
        <x:v>27.62989904255437</x:v>
      </x:c>
      <x:c r="J4792" t="s">
        <x:v>95</x:v>
      </x:c>
      <x:c r="K4792" s="6">
        <x:v>1019</x:v>
      </x:c>
      <x:c r="L4792" t="s">
        <x:v>96</x:v>
      </x:c>
      <x:c r="M4792" t="s">
        <x:v>98</x:v>
      </x:c>
      <x:c r="N4792" s="8">
        <x:v>36.4</x:v>
      </x:c>
      <x:c r="O4792" s="8">
        <x:v>0</x:v>
      </x:c>
      <x:c r="Q4792">
        <x:v>0</x:v>
      </x:c>
      <x:c r="R4792" s="6">
        <x:v>21.32</x:v>
      </x:c>
      <x:c r="S4792" s="8">
        <x:v>80837.18854773318</x:v>
      </x:c>
      <x:c r="T4792" s="12">
        <x:v>363654.3016591092</x:v>
      </x:c>
      <x:c r="U4792" s="12">
        <x:v>28</x:v>
      </x:c>
      <x:c r="V4792" s="12">
        <x:v>54</x:v>
      </x:c>
      <x:c r="W4792" s="12">
        <x:f>NA()</x:f>
      </x:c>
    </x:row>
    <x:row r="4793">
      <x:c r="A4793">
        <x:v>470408</x:v>
      </x:c>
      <x:c r="B4793" s="1">
        <x:v>44784.70350134354</x:v>
      </x:c>
      <x:c r="C4793" s="6">
        <x:v>79.84543853666666</x:v>
      </x:c>
      <x:c r="D4793" s="14" t="s">
        <x:v>94</x:v>
      </x:c>
      <x:c r="E4793" s="15">
        <x:v>44771.467691879785</x:v>
      </x:c>
      <x:c r="F4793" t="s">
        <x:v>99</x:v>
      </x:c>
      <x:c r="G4793" s="6">
        <x:v>92.92189103541241</x:v>
      </x:c>
      <x:c r="H4793" t="s">
        <x:v>97</x:v>
      </x:c>
      <x:c r="I4793" s="6">
        <x:v>27.603601425489614</x:v>
      </x:c>
      <x:c r="J4793" t="s">
        <x:v>95</x:v>
      </x:c>
      <x:c r="K4793" s="6">
        <x:v>1019</x:v>
      </x:c>
      <x:c r="L4793" t="s">
        <x:v>96</x:v>
      </x:c>
      <x:c r="M4793" t="s">
        <x:v>98</x:v>
      </x:c>
      <x:c r="N4793" s="8">
        <x:v>36.4</x:v>
      </x:c>
      <x:c r="O4793" s="8">
        <x:v>0</x:v>
      </x:c>
      <x:c r="Q4793">
        <x:v>0</x:v>
      </x:c>
      <x:c r="R4793" s="6">
        <x:v>21.314999999999998</x:v>
      </x:c>
      <x:c r="S4793" s="8">
        <x:v>80840.39934689782</x:v>
      </x:c>
      <x:c r="T4793" s="12">
        <x:v>363656.05114141916</x:v>
      </x:c>
      <x:c r="U4793" s="12">
        <x:v>28</x:v>
      </x:c>
      <x:c r="V4793" s="12">
        <x:v>54</x:v>
      </x:c>
      <x:c r="W4793" s="12">
        <x:f>NA()</x:f>
      </x:c>
    </x:row>
    <x:row r="4794">
      <x:c r="A4794">
        <x:v>470414</x:v>
      </x:c>
      <x:c r="B4794" s="1">
        <x:v>44784.70351312938</x:v>
      </x:c>
      <x:c r="C4794" s="6">
        <x:v>79.86241014833334</x:v>
      </x:c>
      <x:c r="D4794" s="14" t="s">
        <x:v>94</x:v>
      </x:c>
      <x:c r="E4794" s="15">
        <x:v>44771.467691879785</x:v>
      </x:c>
      <x:c r="F4794" t="s">
        <x:v>99</x:v>
      </x:c>
      <x:c r="G4794" s="6">
        <x:v>92.94463605305408</x:v>
      </x:c>
      <x:c r="H4794" t="s">
        <x:v>97</x:v>
      </x:c>
      <x:c r="I4794" s="6">
        <x:v>27.614716887973827</x:v>
      </x:c>
      <x:c r="J4794" t="s">
        <x:v>95</x:v>
      </x:c>
      <x:c r="K4794" s="6">
        <x:v>1019</x:v>
      </x:c>
      <x:c r="L4794" t="s">
        <x:v>96</x:v>
      </x:c>
      <x:c r="M4794" t="s">
        <x:v>98</x:v>
      </x:c>
      <x:c r="N4794" s="8">
        <x:v>36.4</x:v>
      </x:c>
      <x:c r="O4794" s="8">
        <x:v>0</x:v>
      </x:c>
      <x:c r="Q4794">
        <x:v>0</x:v>
      </x:c>
      <x:c r="R4794" s="6">
        <x:v>21.311</x:v>
      </x:c>
      <x:c r="S4794" s="8">
        <x:v>80834.97069266901</x:v>
      </x:c>
      <x:c r="T4794" s="12">
        <x:v>363663.81417488045</x:v>
      </x:c>
      <x:c r="U4794" s="12">
        <x:v>28</x:v>
      </x:c>
      <x:c r="V4794" s="12">
        <x:v>54</x:v>
      </x:c>
      <x:c r="W4794" s="12">
        <x:f>NA()</x:f>
      </x:c>
    </x:row>
    <x:row r="4795">
      <x:c r="A4795">
        <x:v>470423</x:v>
      </x:c>
      <x:c r="B4795" s="1">
        <x:v>44784.703524906596</x:v>
      </x:c>
      <x:c r="C4795" s="6">
        <x:v>79.87936932833334</x:v>
      </x:c>
      <x:c r="D4795" s="14" t="s">
        <x:v>94</x:v>
      </x:c>
      <x:c r="E4795" s="15">
        <x:v>44771.467691879785</x:v>
      </x:c>
      <x:c r="F4795" t="s">
        <x:v>99</x:v>
      </x:c>
      <x:c r="G4795" s="6">
        <x:v>92.93396372409465</x:v>
      </x:c>
      <x:c r="H4795" t="s">
        <x:v>97</x:v>
      </x:c>
      <x:c r="I4795" s="6">
        <x:v>27.617488228527236</x:v>
      </x:c>
      <x:c r="J4795" t="s">
        <x:v>95</x:v>
      </x:c>
      <x:c r="K4795" s="6">
        <x:v>1019</x:v>
      </x:c>
      <x:c r="L4795" t="s">
        <x:v>96</x:v>
      </x:c>
      <x:c r="M4795" t="s">
        <x:v>98</x:v>
      </x:c>
      <x:c r="N4795" s="8">
        <x:v>36.4</x:v>
      </x:c>
      <x:c r="O4795" s="8">
        <x:v>0</x:v>
      </x:c>
      <x:c r="Q4795">
        <x:v>0</x:v>
      </x:c>
      <x:c r="R4795" s="6">
        <x:v>21.311999999999998</x:v>
      </x:c>
      <x:c r="S4795" s="8">
        <x:v>80833.1150879216</x:v>
      </x:c>
      <x:c r="T4795" s="12">
        <x:v>363659.87751640053</x:v>
      </x:c>
      <x:c r="U4795" s="12">
        <x:v>28</x:v>
      </x:c>
      <x:c r="V4795" s="12">
        <x:v>54</x:v>
      </x:c>
      <x:c r="W4795" s="12">
        <x:f>NA()</x:f>
      </x:c>
    </x:row>
    <x:row r="4796">
      <x:c r="A4796">
        <x:v>470429</x:v>
      </x:c>
      <x:c r="B4796" s="1">
        <x:v>44784.70353603111</x:v>
      </x:c>
      <x:c r="C4796" s="6">
        <x:v>79.89538863833333</x:v>
      </x:c>
      <x:c r="D4796" s="14" t="s">
        <x:v>94</x:v>
      </x:c>
      <x:c r="E4796" s="15">
        <x:v>44771.467691879785</x:v>
      </x:c>
      <x:c r="F4796" t="s">
        <x:v>99</x:v>
      </x:c>
      <x:c r="G4796" s="6">
        <x:v>92.93603570341952</x:v>
      </x:c>
      <x:c r="H4796" t="s">
        <x:v>97</x:v>
      </x:c>
      <x:c r="I4796" s="6">
        <x:v>27.606071525082825</x:v>
      </x:c>
      <x:c r="J4796" t="s">
        <x:v>95</x:v>
      </x:c>
      <x:c r="K4796" s="6">
        <x:v>1019</x:v>
      </x:c>
      <x:c r="L4796" t="s">
        <x:v>96</x:v>
      </x:c>
      <x:c r="M4796" t="s">
        <x:v>98</x:v>
      </x:c>
      <x:c r="N4796" s="8">
        <x:v>36.4</x:v>
      </x:c>
      <x:c r="O4796" s="8">
        <x:v>0</x:v>
      </x:c>
      <x:c r="Q4796">
        <x:v>0</x:v>
      </x:c>
      <x:c r="R4796" s="6">
        <x:v>21.313</x:v>
      </x:c>
      <x:c r="S4796" s="8">
        <x:v>80835.14138602316</x:v>
      </x:c>
      <x:c r="T4796" s="12">
        <x:v>363657.6780572413</x:v>
      </x:c>
      <x:c r="U4796" s="12">
        <x:v>28</x:v>
      </x:c>
      <x:c r="V4796" s="12">
        <x:v>54</x:v>
      </x:c>
      <x:c r="W4796" s="12">
        <x:f>NA()</x:f>
      </x:c>
    </x:row>
    <x:row r="4797">
      <x:c r="A4797">
        <x:v>470435</x:v>
      </x:c>
      <x:c r="B4797" s="1">
        <x:v>44784.70354774617</x:v>
      </x:c>
      <x:c r="C4797" s="6">
        <x:v>79.91225832333333</x:v>
      </x:c>
      <x:c r="D4797" s="14" t="s">
        <x:v>94</x:v>
      </x:c>
      <x:c r="E4797" s="15">
        <x:v>44771.467691879785</x:v>
      </x:c>
      <x:c r="F4797" t="s">
        <x:v>99</x:v>
      </x:c>
      <x:c r="G4797" s="6">
        <x:v>92.9268255958376</x:v>
      </x:c>
      <x:c r="H4797" t="s">
        <x:v>97</x:v>
      </x:c>
      <x:c r="I4797" s="6">
        <x:v>27.607216205998157</x:v>
      </x:c>
      <x:c r="J4797" t="s">
        <x:v>95</x:v>
      </x:c>
      <x:c r="K4797" s="6">
        <x:v>1019</x:v>
      </x:c>
      <x:c r="L4797" t="s">
        <x:v>96</x:v>
      </x:c>
      <x:c r="M4797" t="s">
        <x:v>98</x:v>
      </x:c>
      <x:c r="N4797" s="8">
        <x:v>36.4</x:v>
      </x:c>
      <x:c r="O4797" s="8">
        <x:v>0</x:v>
      </x:c>
      <x:c r="Q4797">
        <x:v>0</x:v>
      </x:c>
      <x:c r="R4797" s="6">
        <x:v>21.314</x:v>
      </x:c>
      <x:c r="S4797" s="8">
        <x:v>80836.3960876737</x:v>
      </x:c>
      <x:c r="T4797" s="12">
        <x:v>363662.9121601195</x:v>
      </x:c>
      <x:c r="U4797" s="12">
        <x:v>28</x:v>
      </x:c>
      <x:c r="V4797" s="12">
        <x:v>54</x:v>
      </x:c>
      <x:c r="W4797" s="12">
        <x:f>NA()</x:f>
      </x:c>
    </x:row>
    <x:row r="4798">
      <x:c r="A4798">
        <x:v>470443</x:v>
      </x:c>
      <x:c r="B4798" s="1">
        <x:v>44784.7035595199</x:v>
      </x:c>
      <x:c r="C4798" s="6">
        <x:v>79.929212495</x:v>
      </x:c>
      <x:c r="D4798" s="14" t="s">
        <x:v>94</x:v>
      </x:c>
      <x:c r="E4798" s="15">
        <x:v>44771.467691879785</x:v>
      </x:c>
      <x:c r="F4798" t="s">
        <x:v>99</x:v>
      </x:c>
      <x:c r="G4798" s="6">
        <x:v>92.95348499378784</x:v>
      </x:c>
      <x:c r="H4798" t="s">
        <x:v>97</x:v>
      </x:c>
      <x:c r="I4798" s="6">
        <x:v>27.604866598224817</x:v>
      </x:c>
      <x:c r="J4798" t="s">
        <x:v>95</x:v>
      </x:c>
      <x:c r="K4798" s="6">
        <x:v>1019</x:v>
      </x:c>
      <x:c r="L4798" t="s">
        <x:v>96</x:v>
      </x:c>
      <x:c r="M4798" t="s">
        <x:v>98</x:v>
      </x:c>
      <x:c r="N4798" s="8">
        <x:v>36.4</x:v>
      </x:c>
      <x:c r="O4798" s="8">
        <x:v>0</x:v>
      </x:c>
      <x:c r="Q4798">
        <x:v>0</x:v>
      </x:c>
      <x:c r="R4798" s="6">
        <x:v>21.311</x:v>
      </x:c>
      <x:c r="S4798" s="8">
        <x:v>80823.76822246681</x:v>
      </x:c>
      <x:c r="T4798" s="12">
        <x:v>363664.60122573725</x:v>
      </x:c>
      <x:c r="U4798" s="12">
        <x:v>28</x:v>
      </x:c>
      <x:c r="V4798" s="12">
        <x:v>54</x:v>
      </x:c>
      <x:c r="W4798" s="12">
        <x:f>NA()</x:f>
      </x:c>
    </x:row>
    <x:row r="4799">
      <x:c r="A4799">
        <x:v>470446</x:v>
      </x:c>
      <x:c r="B4799" s="1">
        <x:v>44784.703570674006</x:v>
      </x:c>
      <x:c r="C4799" s="6">
        <x:v>79.945274415</x:v>
      </x:c>
      <x:c r="D4799" s="14" t="s">
        <x:v>94</x:v>
      </x:c>
      <x:c r="E4799" s="15">
        <x:v>44771.467691879785</x:v>
      </x:c>
      <x:c r="F4799" t="s">
        <x:v>99</x:v>
      </x:c>
      <x:c r="G4799" s="6">
        <x:v>92.93922863224303</x:v>
      </x:c>
      <x:c r="H4799" t="s">
        <x:v>97</x:v>
      </x:c>
      <x:c r="I4799" s="6">
        <x:v>27.602516992096298</x:v>
      </x:c>
      <x:c r="J4799" t="s">
        <x:v>95</x:v>
      </x:c>
      <x:c r="K4799" s="6">
        <x:v>1019</x:v>
      </x:c>
      <x:c r="L4799" t="s">
        <x:v>96</x:v>
      </x:c>
      <x:c r="M4799" t="s">
        <x:v>98</x:v>
      </x:c>
      <x:c r="N4799" s="8">
        <x:v>36.4</x:v>
      </x:c>
      <x:c r="O4799" s="8">
        <x:v>0</x:v>
      </x:c>
      <x:c r="Q4799">
        <x:v>0</x:v>
      </x:c>
      <x:c r="R4799" s="6">
        <x:v>21.313</x:v>
      </x:c>
      <x:c r="S4799" s="8">
        <x:v>80832.66530670415</x:v>
      </x:c>
      <x:c r="T4799" s="12">
        <x:v>363653.09472775034</x:v>
      </x:c>
      <x:c r="U4799" s="12">
        <x:v>28</x:v>
      </x:c>
      <x:c r="V4799" s="12">
        <x:v>54</x:v>
      </x:c>
      <x:c r="W4799" s="12">
        <x:f>NA()</x:f>
      </x:c>
    </x:row>
    <x:row r="4800">
      <x:c r="A4800">
        <x:v>470457</x:v>
      </x:c>
      <x:c r="B4800" s="1">
        <x:v>44784.70358243288</x:v>
      </x:c>
      <x:c r="C4800" s="6">
        <x:v>79.96220719166666</x:v>
      </x:c>
      <x:c r="D4800" s="14" t="s">
        <x:v>94</x:v>
      </x:c>
      <x:c r="E4800" s="15">
        <x:v>44771.467691879785</x:v>
      </x:c>
      <x:c r="F4800" t="s">
        <x:v>99</x:v>
      </x:c>
      <x:c r="G4800" s="6">
        <x:v>92.94916702118336</x:v>
      </x:c>
      <x:c r="H4800" t="s">
        <x:v>97</x:v>
      </x:c>
      <x:c r="I4800" s="6">
        <x:v>27.618783529787834</x:v>
      </x:c>
      <x:c r="J4800" t="s">
        <x:v>95</x:v>
      </x:c>
      <x:c r="K4800" s="6">
        <x:v>1019</x:v>
      </x:c>
      <x:c r="L4800" t="s">
        <x:v>96</x:v>
      </x:c>
      <x:c r="M4800" t="s">
        <x:v>98</x:v>
      </x:c>
      <x:c r="N4800" s="8">
        <x:v>36.4</x:v>
      </x:c>
      <x:c r="O4800" s="8">
        <x:v>0</x:v>
      </x:c>
      <x:c r="Q4800">
        <x:v>0</x:v>
      </x:c>
      <x:c r="R4800" s="6">
        <x:v>21.31</x:v>
      </x:c>
      <x:c r="S4800" s="8">
        <x:v>80827.08382941669</x:v>
      </x:c>
      <x:c r="T4800" s="12">
        <x:v>363663.3007740188</x:v>
      </x:c>
      <x:c r="U4800" s="12">
        <x:v>28</x:v>
      </x:c>
      <x:c r="V4800" s="12">
        <x:v>54</x:v>
      </x:c>
      <x:c r="W4800" s="12">
        <x:f>NA()</x:f>
      </x:c>
    </x:row>
    <x:row r="4801">
      <x:c r="A4801">
        <x:v>470464</x:v>
      </x:c>
      <x:c r="B4801" s="1">
        <x:v>44784.70359416183</x:v>
      </x:c>
      <x:c r="C4801" s="6">
        <x:v>79.97909688666667</x:v>
      </x:c>
      <x:c r="D4801" s="14" t="s">
        <x:v>94</x:v>
      </x:c>
      <x:c r="E4801" s="15">
        <x:v>44771.467691879785</x:v>
      </x:c>
      <x:c r="F4801" t="s">
        <x:v>99</x:v>
      </x:c>
      <x:c r="G4801" s="6">
        <x:v>92.92012788370093</x:v>
      </x:c>
      <x:c r="H4801" t="s">
        <x:v>97</x:v>
      </x:c>
      <x:c r="I4801" s="6">
        <x:v>27.623783999810712</x:v>
      </x:c>
      <x:c r="J4801" t="s">
        <x:v>95</x:v>
      </x:c>
      <x:c r="K4801" s="6">
        <x:v>1019</x:v>
      </x:c>
      <x:c r="L4801" t="s">
        <x:v>96</x:v>
      </x:c>
      <x:c r="M4801" t="s">
        <x:v>98</x:v>
      </x:c>
      <x:c r="N4801" s="8">
        <x:v>36.4</x:v>
      </x:c>
      <x:c r="O4801" s="8">
        <x:v>0</x:v>
      </x:c>
      <x:c r="Q4801">
        <x:v>0</x:v>
      </x:c>
      <x:c r="R4801" s="6">
        <x:v>21.313</x:v>
      </x:c>
      <x:c r="S4801" s="8">
        <x:v>80823.75203996776</x:v>
      </x:c>
      <x:c r="T4801" s="12">
        <x:v>363657.2845739678</x:v>
      </x:c>
      <x:c r="U4801" s="12">
        <x:v>28</x:v>
      </x:c>
      <x:c r="V4801" s="12">
        <x:v>54</x:v>
      </x:c>
      <x:c r="W4801" s="12">
        <x:f>NA()</x:f>
      </x:c>
    </x:row>
    <x:row r="4802">
      <x:c r="A4802">
        <x:v>470471</x:v>
      </x:c>
      <x:c r="B4802" s="1">
        <x:v>44784.70360587891</x:v>
      </x:c>
      <x:c r="C4802" s="6">
        <x:v>79.99596947</x:v>
      </x:c>
      <x:c r="D4802" s="14" t="s">
        <x:v>94</x:v>
      </x:c>
      <x:c r="E4802" s="15">
        <x:v>44771.467691879785</x:v>
      </x:c>
      <x:c r="F4802" t="s">
        <x:v>99</x:v>
      </x:c>
      <x:c r="G4802" s="6">
        <x:v>92.92713434394588</x:v>
      </x:c>
      <x:c r="H4802" t="s">
        <x:v>97</x:v>
      </x:c>
      <x:c r="I4802" s="6">
        <x:v>27.61598206489907</x:v>
      </x:c>
      <x:c r="J4802" t="s">
        <x:v>95</x:v>
      </x:c>
      <x:c r="K4802" s="6">
        <x:v>1019</x:v>
      </x:c>
      <x:c r="L4802" t="s">
        <x:v>96</x:v>
      </x:c>
      <x:c r="M4802" t="s">
        <x:v>98</x:v>
      </x:c>
      <x:c r="N4802" s="8">
        <x:v>36.4</x:v>
      </x:c>
      <x:c r="O4802" s="8">
        <x:v>0</x:v>
      </x:c>
      <x:c r="Q4802">
        <x:v>0</x:v>
      </x:c>
      <x:c r="R4802" s="6">
        <x:v>21.313</x:v>
      </x:c>
      <x:c r="S4802" s="8">
        <x:v>80829.56440262655</x:v>
      </x:c>
      <x:c r="T4802" s="12">
        <x:v>363663.83836481016</x:v>
      </x:c>
      <x:c r="U4802" s="12">
        <x:v>28</x:v>
      </x:c>
      <x:c r="V4802" s="12">
        <x:v>54</x:v>
      </x:c>
      <x:c r="W4802" s="12">
        <x:f>NA()</x:f>
      </x:c>
    </x:row>
    <x:row r="4803">
      <x:c r="A4803">
        <x:v>470475</x:v>
      </x:c>
      <x:c r="B4803" s="1">
        <x:v>44784.70361700996</x:v>
      </x:c>
      <x:c r="C4803" s="6">
        <x:v>80.01199818333333</x:v>
      </x:c>
      <x:c r="D4803" s="14" t="s">
        <x:v>94</x:v>
      </x:c>
      <x:c r="E4803" s="15">
        <x:v>44771.467691879785</x:v>
      </x:c>
      <x:c r="F4803" t="s">
        <x:v>99</x:v>
      </x:c>
      <x:c r="G4803" s="6">
        <x:v>92.94193023344407</x:v>
      </x:c>
      <x:c r="H4803" t="s">
        <x:v>97</x:v>
      </x:c>
      <x:c r="I4803" s="6">
        <x:v>27.61772921477086</x:v>
      </x:c>
      <x:c r="J4803" t="s">
        <x:v>95</x:v>
      </x:c>
      <x:c r="K4803" s="6">
        <x:v>1019</x:v>
      </x:c>
      <x:c r="L4803" t="s">
        <x:v>96</x:v>
      </x:c>
      <x:c r="M4803" t="s">
        <x:v>98</x:v>
      </x:c>
      <x:c r="N4803" s="8">
        <x:v>36.4</x:v>
      </x:c>
      <x:c r="O4803" s="8">
        <x:v>0</x:v>
      </x:c>
      <x:c r="Q4803">
        <x:v>0</x:v>
      </x:c>
      <x:c r="R4803" s="6">
        <x:v>21.311</x:v>
      </x:c>
      <x:c r="S4803" s="8">
        <x:v>80820.84384184443</x:v>
      </x:c>
      <x:c r="T4803" s="12">
        <x:v>363658.4391191231</x:v>
      </x:c>
      <x:c r="U4803" s="12">
        <x:v>28</x:v>
      </x:c>
      <x:c r="V4803" s="12">
        <x:v>54</x:v>
      </x:c>
      <x:c r="W4803" s="12">
        <x:f>NA()</x:f>
      </x:c>
    </x:row>
    <x:row r="4804">
      <x:c r="A4804">
        <x:v>470486</x:v>
      </x:c>
      <x:c r="B4804" s="1">
        <x:v>44784.70362877117</x:v>
      </x:c>
      <x:c r="C4804" s="6">
        <x:v>80.02893432666667</x:v>
      </x:c>
      <x:c r="D4804" s="14" t="s">
        <x:v>94</x:v>
      </x:c>
      <x:c r="E4804" s="15">
        <x:v>44771.467691879785</x:v>
      </x:c>
      <x:c r="F4804" t="s">
        <x:v>99</x:v>
      </x:c>
      <x:c r="G4804" s="6">
        <x:v>92.93445072209992</x:v>
      </x:c>
      <x:c r="H4804" t="s">
        <x:v>97</x:v>
      </x:c>
      <x:c r="I4804" s="6">
        <x:v>27.61694600954297</x:v>
      </x:c>
      <x:c r="J4804" t="s">
        <x:v>95</x:v>
      </x:c>
      <x:c r="K4804" s="6">
        <x:v>1019</x:v>
      </x:c>
      <x:c r="L4804" t="s">
        <x:v>96</x:v>
      </x:c>
      <x:c r="M4804" t="s">
        <x:v>98</x:v>
      </x:c>
      <x:c r="N4804" s="8">
        <x:v>36.4</x:v>
      </x:c>
      <x:c r="O4804" s="8">
        <x:v>0</x:v>
      </x:c>
      <x:c r="Q4804">
        <x:v>0</x:v>
      </x:c>
      <x:c r="R4804" s="6">
        <x:v>21.311999999999998</x:v>
      </x:c>
      <x:c r="S4804" s="8">
        <x:v>80825.72760265892</x:v>
      </x:c>
      <x:c r="T4804" s="12">
        <x:v>363666.71645027545</x:v>
      </x:c>
      <x:c r="U4804" s="12">
        <x:v>28</x:v>
      </x:c>
      <x:c r="V4804" s="12">
        <x:v>54</x:v>
      </x:c>
      <x:c r="W4804" s="12">
        <x:f>NA()</x:f>
      </x:c>
    </x:row>
    <x:row r="4805">
      <x:c r="A4805">
        <x:v>470491</x:v>
      </x:c>
      <x:c r="B4805" s="1">
        <x:v>44784.703640509775</x:v>
      </x:c>
      <x:c r="C4805" s="6">
        <x:v>80.04583792666666</x:v>
      </x:c>
      <x:c r="D4805" s="14" t="s">
        <x:v>94</x:v>
      </x:c>
      <x:c r="E4805" s="15">
        <x:v>44771.467691879785</x:v>
      </x:c>
      <x:c r="F4805" t="s">
        <x:v>99</x:v>
      </x:c>
      <x:c r="G4805" s="6">
        <x:v>92.98702780397707</x:v>
      </x:c>
      <x:c r="H4805" t="s">
        <x:v>97</x:v>
      </x:c>
      <x:c r="I4805" s="6">
        <x:v>27.631314842216852</x:v>
      </x:c>
      <x:c r="J4805" t="s">
        <x:v>95</x:v>
      </x:c>
      <x:c r="K4805" s="6">
        <x:v>1019</x:v>
      </x:c>
      <x:c r="L4805" t="s">
        <x:v>96</x:v>
      </x:c>
      <x:c r="M4805" t="s">
        <x:v>98</x:v>
      </x:c>
      <x:c r="N4805" s="8">
        <x:v>36.4</x:v>
      </x:c>
      <x:c r="O4805" s="8">
        <x:v>0</x:v>
      </x:c>
      <x:c r="Q4805">
        <x:v>0</x:v>
      </x:c>
      <x:c r="R4805" s="6">
        <x:v>21.304</x:v>
      </x:c>
      <x:c r="S4805" s="8">
        <x:v>80825.61624443874</x:v>
      </x:c>
      <x:c r="T4805" s="12">
        <x:v>363674.6872430019</x:v>
      </x:c>
      <x:c r="U4805" s="12">
        <x:v>28</x:v>
      </x:c>
      <x:c r="V4805" s="12">
        <x:v>54</x:v>
      </x:c>
      <x:c r="W4805" s="12">
        <x:f>NA()</x:f>
      </x:c>
    </x:row>
    <x:row r="4806">
      <x:c r="A4806">
        <x:v>470495</x:v>
      </x:c>
      <x:c r="B4806" s="1">
        <x:v>44784.70365165832</x:v>
      </x:c>
      <x:c r="C4806" s="6">
        <x:v>80.061891815</x:v>
      </x:c>
      <x:c r="D4806" s="14" t="s">
        <x:v>94</x:v>
      </x:c>
      <x:c r="E4806" s="15">
        <x:v>44771.467691879785</x:v>
      </x:c>
      <x:c r="F4806" t="s">
        <x:v>99</x:v>
      </x:c>
      <x:c r="G4806" s="6">
        <x:v>92.95967909562141</x:v>
      </x:c>
      <x:c r="H4806" t="s">
        <x:v>97</x:v>
      </x:c>
      <x:c r="I4806" s="6">
        <x:v>27.616192927766406</x:v>
      </x:c>
      <x:c r="J4806" t="s">
        <x:v>95</x:v>
      </x:c>
      <x:c r="K4806" s="6">
        <x:v>1019</x:v>
      </x:c>
      <x:c r="L4806" t="s">
        <x:v>96</x:v>
      </x:c>
      <x:c r="M4806" t="s">
        <x:v>98</x:v>
      </x:c>
      <x:c r="N4806" s="8">
        <x:v>36.4</x:v>
      </x:c>
      <x:c r="O4806" s="8">
        <x:v>0</x:v>
      </x:c>
      <x:c r="Q4806">
        <x:v>0</x:v>
      </x:c>
      <x:c r="R4806" s="6">
        <x:v>21.309</x:v>
      </x:c>
      <x:c r="S4806" s="8">
        <x:v>80816.78392402272</x:v>
      </x:c>
      <x:c r="T4806" s="12">
        <x:v>363656.8176357827</x:v>
      </x:c>
      <x:c r="U4806" s="12">
        <x:v>28</x:v>
      </x:c>
      <x:c r="V4806" s="12">
        <x:v>54</x:v>
      </x:c>
      <x:c r="W4806" s="12">
        <x:f>NA()</x:f>
      </x:c>
    </x:row>
    <x:row r="4807">
      <x:c r="A4807">
        <x:v>470505</x:v>
      </x:c>
      <x:c r="B4807" s="1">
        <x:v>44784.70366338061</x:v>
      </x:c>
      <x:c r="C4807" s="6">
        <x:v>80.078771915</x:v>
      </x:c>
      <x:c r="D4807" s="14" t="s">
        <x:v>94</x:v>
      </x:c>
      <x:c r="E4807" s="15">
        <x:v>44771.467691879785</x:v>
      </x:c>
      <x:c r="F4807" t="s">
        <x:v>99</x:v>
      </x:c>
      <x:c r="G4807" s="6">
        <x:v>92.99888480161283</x:v>
      </x:c>
      <x:c r="H4807" t="s">
        <x:v>97</x:v>
      </x:c>
      <x:c r="I4807" s="6">
        <x:v>27.618120817452564</x:v>
      </x:c>
      <x:c r="J4807" t="s">
        <x:v>95</x:v>
      </x:c>
      <x:c r="K4807" s="6">
        <x:v>1019</x:v>
      </x:c>
      <x:c r="L4807" t="s">
        <x:v>96</x:v>
      </x:c>
      <x:c r="M4807" t="s">
        <x:v>98</x:v>
      </x:c>
      <x:c r="N4807" s="8">
        <x:v>36.4</x:v>
      </x:c>
      <x:c r="O4807" s="8">
        <x:v>0</x:v>
      </x:c>
      <x:c r="Q4807">
        <x:v>0</x:v>
      </x:c>
      <x:c r="R4807" s="6">
        <x:v>21.304</x:v>
      </x:c>
      <x:c r="S4807" s="8">
        <x:v>80820.20426293876</x:v>
      </x:c>
      <x:c r="T4807" s="12">
        <x:v>363659.9849587469</x:v>
      </x:c>
      <x:c r="U4807" s="12">
        <x:v>28</x:v>
      </x:c>
      <x:c r="V4807" s="12">
        <x:v>54</x:v>
      </x:c>
      <x:c r="W4807" s="12">
        <x:f>NA()</x:f>
      </x:c>
    </x:row>
    <x:row r="4808">
      <x:c r="A4808">
        <x:v>470512</x:v>
      </x:c>
      <x:c r="B4808" s="1">
        <x:v>44784.70367516236</x:v>
      </x:c>
      <x:c r="C4808" s="6">
        <x:v>80.09573764333334</x:v>
      </x:c>
      <x:c r="D4808" s="14" t="s">
        <x:v>94</x:v>
      </x:c>
      <x:c r="E4808" s="15">
        <x:v>44771.467691879785</x:v>
      </x:c>
      <x:c r="F4808" t="s">
        <x:v>99</x:v>
      </x:c>
      <x:c r="G4808" s="6">
        <x:v>92.97708027548998</x:v>
      </x:c>
      <x:c r="H4808" t="s">
        <x:v>97</x:v>
      </x:c>
      <x:c r="I4808" s="6">
        <x:v>27.61504824378926</x:v>
      </x:c>
      <x:c r="J4808" t="s">
        <x:v>95</x:v>
      </x:c>
      <x:c r="K4808" s="6">
        <x:v>1019</x:v>
      </x:c>
      <x:c r="L4808" t="s">
        <x:v>96</x:v>
      </x:c>
      <x:c r="M4808" t="s">
        <x:v>98</x:v>
      </x:c>
      <x:c r="N4808" s="8">
        <x:v>36.4</x:v>
      </x:c>
      <x:c r="O4808" s="8">
        <x:v>0</x:v>
      </x:c>
      <x:c r="Q4808">
        <x:v>0</x:v>
      </x:c>
      <x:c r="R4808" s="6">
        <x:v>21.307</x:v>
      </x:c>
      <x:c r="S4808" s="8">
        <x:v>80818.3191640265</x:v>
      </x:c>
      <x:c r="T4808" s="12">
        <x:v>363649.0494714117</x:v>
      </x:c>
      <x:c r="U4808" s="12">
        <x:v>28</x:v>
      </x:c>
      <x:c r="V4808" s="12">
        <x:v>54</x:v>
      </x:c>
      <x:c r="W4808" s="12">
        <x:f>NA()</x:f>
      </x:c>
    </x:row>
    <x:row r="4809">
      <x:c r="A4809">
        <x:v>470519</x:v>
      </x:c>
      <x:c r="B4809" s="1">
        <x:v>44784.70368687496</x:v>
      </x:c>
      <x:c r="C4809" s="6">
        <x:v>80.11260377333333</x:v>
      </x:c>
      <x:c r="D4809" s="14" t="s">
        <x:v>94</x:v>
      </x:c>
      <x:c r="E4809" s="15">
        <x:v>44771.467691879785</x:v>
      </x:c>
      <x:c r="F4809" t="s">
        <x:v>99</x:v>
      </x:c>
      <x:c r="G4809" s="6">
        <x:v>92.93431544445237</x:v>
      </x:c>
      <x:c r="H4809" t="s">
        <x:v>97</x:v>
      </x:c>
      <x:c r="I4809" s="6">
        <x:v>27.617096625918748</x:v>
      </x:c>
      <x:c r="J4809" t="s">
        <x:v>95</x:v>
      </x:c>
      <x:c r="K4809" s="6">
        <x:v>1019</x:v>
      </x:c>
      <x:c r="L4809" t="s">
        <x:v>96</x:v>
      </x:c>
      <x:c r="M4809" t="s">
        <x:v>98</x:v>
      </x:c>
      <x:c r="N4809" s="8">
        <x:v>36.4</x:v>
      </x:c>
      <x:c r="O4809" s="8">
        <x:v>0</x:v>
      </x:c>
      <x:c r="Q4809">
        <x:v>0</x:v>
      </x:c>
      <x:c r="R4809" s="6">
        <x:v>21.311999999999998</x:v>
      </x:c>
      <x:c r="S4809" s="8">
        <x:v>80813.10242615297</x:v>
      </x:c>
      <x:c r="T4809" s="12">
        <x:v>363656.47038623824</x:v>
      </x:c>
      <x:c r="U4809" s="12">
        <x:v>28</x:v>
      </x:c>
      <x:c r="V4809" s="12">
        <x:v>54</x:v>
      </x:c>
      <x:c r="W4809" s="12">
        <x:f>NA()</x:f>
      </x:c>
    </x:row>
    <x:row r="4810">
      <x:c r="A4810">
        <x:v>470525</x:v>
      </x:c>
      <x:c r="B4810" s="1">
        <x:v>44784.70369801144</x:v>
      </x:c>
      <x:c r="C4810" s="6">
        <x:v>80.12864031833334</x:v>
      </x:c>
      <x:c r="D4810" s="14" t="s">
        <x:v>94</x:v>
      </x:c>
      <x:c r="E4810" s="15">
        <x:v>44771.467691879785</x:v>
      </x:c>
      <x:c r="F4810" t="s">
        <x:v>99</x:v>
      </x:c>
      <x:c r="G4810" s="6">
        <x:v>92.97261423447229</x:v>
      </x:c>
      <x:c r="H4810" t="s">
        <x:v>97</x:v>
      </x:c>
      <x:c r="I4810" s="6">
        <x:v>27.62001858494432</x:v>
      </x:c>
      <x:c r="J4810" t="s">
        <x:v>95</x:v>
      </x:c>
      <x:c r="K4810" s="6">
        <x:v>1019</x:v>
      </x:c>
      <x:c r="L4810" t="s">
        <x:v>96</x:v>
      </x:c>
      <x:c r="M4810" t="s">
        <x:v>98</x:v>
      </x:c>
      <x:c r="N4810" s="8">
        <x:v>36.4</x:v>
      </x:c>
      <x:c r="O4810" s="8">
        <x:v>0</x:v>
      </x:c>
      <x:c r="Q4810">
        <x:v>0</x:v>
      </x:c>
      <x:c r="R4810" s="6">
        <x:v>21.307</x:v>
      </x:c>
      <x:c r="S4810" s="8">
        <x:v>80816.28472303119</x:v>
      </x:c>
      <x:c r="T4810" s="12">
        <x:v>363663.9204559473</x:v>
      </x:c>
      <x:c r="U4810" s="12">
        <x:v>28</x:v>
      </x:c>
      <x:c r="V4810" s="12">
        <x:v>54</x:v>
      </x:c>
      <x:c r="W4810" s="12">
        <x:f>NA()</x:f>
      </x:c>
    </x:row>
    <x:row r="4811">
      <x:c r="A4811">
        <x:v>470531</x:v>
      </x:c>
      <x:c r="B4811" s="1">
        <x:v>44784.70370973156</x:v>
      </x:c>
      <x:c r="C4811" s="6">
        <x:v>80.145517295</x:v>
      </x:c>
      <x:c r="D4811" s="14" t="s">
        <x:v>94</x:v>
      </x:c>
      <x:c r="E4811" s="15">
        <x:v>44771.467691879785</x:v>
      </x:c>
      <x:c r="F4811" t="s">
        <x:v>99</x:v>
      </x:c>
      <x:c r="G4811" s="6">
        <x:v>92.96932647486449</x:v>
      </x:c>
      <x:c r="H4811" t="s">
        <x:v>97</x:v>
      </x:c>
      <x:c r="I4811" s="6">
        <x:v>27.614566271704916</x:v>
      </x:c>
      <x:c r="J4811" t="s">
        <x:v>95</x:v>
      </x:c>
      <x:c r="K4811" s="6">
        <x:v>1019</x:v>
      </x:c>
      <x:c r="L4811" t="s">
        <x:v>96</x:v>
      </x:c>
      <x:c r="M4811" t="s">
        <x:v>98</x:v>
      </x:c>
      <x:c r="N4811" s="8">
        <x:v>36.4</x:v>
      </x:c>
      <x:c r="O4811" s="8">
        <x:v>0</x:v>
      </x:c>
      <x:c r="Q4811">
        <x:v>0</x:v>
      </x:c>
      <x:c r="R4811" s="6">
        <x:v>21.308</x:v>
      </x:c>
      <x:c r="S4811" s="8">
        <x:v>80815.04373861011</x:v>
      </x:c>
      <x:c r="T4811" s="12">
        <x:v>363642.9010742226</x:v>
      </x:c>
      <x:c r="U4811" s="12">
        <x:v>28</x:v>
      </x:c>
      <x:c r="V4811" s="12">
        <x:v>54</x:v>
      </x:c>
      <x:c r="W4811" s="12">
        <x:f>NA()</x:f>
      </x:c>
    </x:row>
    <x:row r="4812">
      <x:c r="A4812">
        <x:v>470541</x:v>
      </x:c>
      <x:c r="B4812" s="1">
        <x:v>44784.703721459824</x:v>
      </x:c>
      <x:c r="C4812" s="6">
        <x:v>80.16240598833333</x:v>
      </x:c>
      <x:c r="D4812" s="14" t="s">
        <x:v>94</x:v>
      </x:c>
      <x:c r="E4812" s="15">
        <x:v>44771.467691879785</x:v>
      </x:c>
      <x:c r="F4812" t="s">
        <x:v>99</x:v>
      </x:c>
      <x:c r="G4812" s="6">
        <x:v>93.00554530906177</x:v>
      </x:c>
      <x:c r="H4812" t="s">
        <x:v>97</x:v>
      </x:c>
      <x:c r="I4812" s="6">
        <x:v>27.61071049752354</x:v>
      </x:c>
      <x:c r="J4812" t="s">
        <x:v>95</x:v>
      </x:c>
      <x:c r="K4812" s="6">
        <x:v>1019</x:v>
      </x:c>
      <x:c r="L4812" t="s">
        <x:v>96</x:v>
      </x:c>
      <x:c r="M4812" t="s">
        <x:v>98</x:v>
      </x:c>
      <x:c r="N4812" s="8">
        <x:v>36.4</x:v>
      </x:c>
      <x:c r="O4812" s="8">
        <x:v>0</x:v>
      </x:c>
      <x:c r="Q4812">
        <x:v>0</x:v>
      </x:c>
      <x:c r="R4812" s="6">
        <x:v>21.304</x:v>
      </x:c>
      <x:c r="S4812" s="8">
        <x:v>80809.06766498476</x:v>
      </x:c>
      <x:c r="T4812" s="12">
        <x:v>363651.79619924136</x:v>
      </x:c>
      <x:c r="U4812" s="12">
        <x:v>28</x:v>
      </x:c>
      <x:c r="V4812" s="12">
        <x:v>54</x:v>
      </x:c>
      <x:c r="W4812" s="12">
        <x:f>NA()</x:f>
      </x:c>
    </x:row>
    <x:row r="4813">
      <x:c r="A4813">
        <x:v>470548</x:v>
      </x:c>
      <x:c r="B4813" s="1">
        <x:v>44784.70373319288</x:v>
      </x:c>
      <x:c r="C4813" s="6">
        <x:v>80.17930158166666</x:v>
      </x:c>
      <x:c r="D4813" s="14" t="s">
        <x:v>94</x:v>
      </x:c>
      <x:c r="E4813" s="15">
        <x:v>44771.467691879785</x:v>
      </x:c>
      <x:c r="F4813" t="s">
        <x:v>99</x:v>
      </x:c>
      <x:c r="G4813" s="6">
        <x:v>92.94640702933789</x:v>
      </x:c>
      <x:c r="H4813" t="s">
        <x:v>97</x:v>
      </x:c>
      <x:c r="I4813" s="6">
        <x:v>27.62185610687129</x:v>
      </x:c>
      <x:c r="J4813" t="s">
        <x:v>95</x:v>
      </x:c>
      <x:c r="K4813" s="6">
        <x:v>1019</x:v>
      </x:c>
      <x:c r="L4813" t="s">
        <x:v>96</x:v>
      </x:c>
      <x:c r="M4813" t="s">
        <x:v>98</x:v>
      </x:c>
      <x:c r="N4813" s="8">
        <x:v>36.4</x:v>
      </x:c>
      <x:c r="O4813" s="8">
        <x:v>0</x:v>
      </x:c>
      <x:c r="Q4813">
        <x:v>0</x:v>
      </x:c>
      <x:c r="R4813" s="6">
        <x:v>21.31</x:v>
      </x:c>
      <x:c r="S4813" s="8">
        <x:v>80812.17080923142</x:v>
      </x:c>
      <x:c r="T4813" s="12">
        <x:v>363658.9223690911</x:v>
      </x:c>
      <x:c r="U4813" s="12">
        <x:v>28</x:v>
      </x:c>
      <x:c r="V4813" s="12">
        <x:v>54</x:v>
      </x:c>
      <x:c r="W4813" s="12">
        <x:f>NA()</x:f>
      </x:c>
    </x:row>
    <x:row r="4814">
      <x:c r="A4814">
        <x:v>470552</x:v>
      </x:c>
      <x:c r="B4814" s="1">
        <x:v>44784.703744321</x:v>
      </x:c>
      <x:c r="C4814" s="6">
        <x:v>80.19532608666667</x:v>
      </x:c>
      <x:c r="D4814" s="14" t="s">
        <x:v>94</x:v>
      </x:c>
      <x:c r="E4814" s="15">
        <x:v>44771.467691879785</x:v>
      </x:c>
      <x:c r="F4814" t="s">
        <x:v>99</x:v>
      </x:c>
      <x:c r="G4814" s="6">
        <x:v>92.97339914928827</x:v>
      </x:c>
      <x:c r="H4814" t="s">
        <x:v>97</x:v>
      </x:c>
      <x:c r="I4814" s="6">
        <x:v>27.61914500929879</x:v>
      </x:c>
      <x:c r="J4814" t="s">
        <x:v>95</x:v>
      </x:c>
      <x:c r="K4814" s="6">
        <x:v>1019</x:v>
      </x:c>
      <x:c r="L4814" t="s">
        <x:v>96</x:v>
      </x:c>
      <x:c r="M4814" t="s">
        <x:v>98</x:v>
      </x:c>
      <x:c r="N4814" s="8">
        <x:v>36.4</x:v>
      </x:c>
      <x:c r="O4814" s="8">
        <x:v>0</x:v>
      </x:c>
      <x:c r="Q4814">
        <x:v>0</x:v>
      </x:c>
      <x:c r="R4814" s="6">
        <x:v>21.307</x:v>
      </x:c>
      <x:c r="S4814" s="8">
        <x:v>80805.31344807605</x:v>
      </x:c>
      <x:c r="T4814" s="12">
        <x:v>363651.2842272437</x:v>
      </x:c>
      <x:c r="U4814" s="12">
        <x:v>28</x:v>
      </x:c>
      <x:c r="V4814" s="12">
        <x:v>54</x:v>
      </x:c>
      <x:c r="W4814" s="12">
        <x:f>NA()</x:f>
      </x:c>
    </x:row>
    <x:row r="4815">
      <x:c r="A4815">
        <x:v>470563</x:v>
      </x:c>
      <x:c r="B4815" s="1">
        <x:v>44784.703756059316</x:v>
      </x:c>
      <x:c r="C4815" s="6">
        <x:v>80.21222924833333</x:v>
      </x:c>
      <x:c r="D4815" s="14" t="s">
        <x:v>94</x:v>
      </x:c>
      <x:c r="E4815" s="15">
        <x:v>44771.467691879785</x:v>
      </x:c>
      <x:c r="F4815" t="s">
        <x:v>99</x:v>
      </x:c>
      <x:c r="G4815" s="6">
        <x:v>93.01395282752878</x:v>
      </x:c>
      <x:c r="H4815" t="s">
        <x:v>97</x:v>
      </x:c>
      <x:c r="I4815" s="6">
        <x:v>27.610469511784686</x:v>
      </x:c>
      <x:c r="J4815" t="s">
        <x:v>95</x:v>
      </x:c>
      <x:c r="K4815" s="6">
        <x:v>1019</x:v>
      </x:c>
      <x:c r="L4815" t="s">
        <x:v>96</x:v>
      </x:c>
      <x:c r="M4815" t="s">
        <x:v>98</x:v>
      </x:c>
      <x:c r="N4815" s="8">
        <x:v>36.4</x:v>
      </x:c>
      <x:c r="O4815" s="8">
        <x:v>0</x:v>
      </x:c>
      <x:c r="Q4815">
        <x:v>0</x:v>
      </x:c>
      <x:c r="R4815" s="6">
        <x:v>21.303</x:v>
      </x:c>
      <x:c r="S4815" s="8">
        <x:v>80802.16648965763</x:v>
      </x:c>
      <x:c r="T4815" s="12">
        <x:v>363674.4032541855</x:v>
      </x:c>
      <x:c r="U4815" s="12">
        <x:v>28</x:v>
      </x:c>
      <x:c r="V4815" s="12">
        <x:v>54</x:v>
      </x:c>
      <x:c r="W4815" s="12">
        <x:f>NA()</x:f>
      </x:c>
    </x:row>
    <x:row r="4816">
      <x:c r="A4816">
        <x:v>470571</x:v>
      </x:c>
      <x:c r="B4816" s="1">
        <x:v>44784.703767833555</x:v>
      </x:c>
      <x:c r="C4816" s="6">
        <x:v>80.22918416333333</x:v>
      </x:c>
      <x:c r="D4816" s="14" t="s">
        <x:v>94</x:v>
      </x:c>
      <x:c r="E4816" s="15">
        <x:v>44771.467691879785</x:v>
      </x:c>
      <x:c r="F4816" t="s">
        <x:v>99</x:v>
      </x:c>
      <x:c r="G4816" s="6">
        <x:v>93.01156990261583</x:v>
      </x:c>
      <x:c r="H4816" t="s">
        <x:v>97</x:v>
      </x:c>
      <x:c r="I4816" s="6">
        <x:v>27.613120355867522</x:v>
      </x:c>
      <x:c r="J4816" t="s">
        <x:v>95</x:v>
      </x:c>
      <x:c r="K4816" s="6">
        <x:v>1019</x:v>
      </x:c>
      <x:c r="L4816" t="s">
        <x:v>96</x:v>
      </x:c>
      <x:c r="M4816" t="s">
        <x:v>98</x:v>
      </x:c>
      <x:c r="N4816" s="8">
        <x:v>36.4</x:v>
      </x:c>
      <x:c r="O4816" s="8">
        <x:v>0</x:v>
      </x:c>
      <x:c r="Q4816">
        <x:v>0</x:v>
      </x:c>
      <x:c r="R4816" s="6">
        <x:v>21.303</x:v>
      </x:c>
      <x:c r="S4816" s="8">
        <x:v>80800.33709430096</x:v>
      </x:c>
      <x:c r="T4816" s="12">
        <x:v>363671.4813371544</x:v>
      </x:c>
      <x:c r="U4816" s="12">
        <x:v>28</x:v>
      </x:c>
      <x:c r="V4816" s="12">
        <x:v>54</x:v>
      </x:c>
      <x:c r="W4816" s="12">
        <x:f>NA()</x:f>
      </x:c>
    </x:row>
    <x:row r="4817">
      <x:c r="A4817">
        <x:v>470572</x:v>
      </x:c>
      <x:c r="B4817" s="1">
        <x:v>44784.70377912569</x:v>
      </x:c>
      <x:c r="C4817" s="6">
        <x:v>80.24544482</x:v>
      </x:c>
      <x:c r="D4817" s="14" t="s">
        <x:v>94</x:v>
      </x:c>
      <x:c r="E4817" s="15">
        <x:v>44771.467691879785</x:v>
      </x:c>
      <x:c r="F4817" t="s">
        <x:v>99</x:v>
      </x:c>
      <x:c r="G4817" s="6">
        <x:v>92.99008677518039</x:v>
      </x:c>
      <x:c r="H4817" t="s">
        <x:v>97</x:v>
      </x:c>
      <x:c r="I4817" s="6">
        <x:v>27.60968630825073</x:v>
      </x:c>
      <x:c r="J4817" t="s">
        <x:v>95</x:v>
      </x:c>
      <x:c r="K4817" s="6">
        <x:v>1019</x:v>
      </x:c>
      <x:c r="L4817" t="s">
        <x:v>96</x:v>
      </x:c>
      <x:c r="M4817" t="s">
        <x:v>98</x:v>
      </x:c>
      <x:c r="N4817" s="8">
        <x:v>36.4</x:v>
      </x:c>
      <x:c r="O4817" s="8">
        <x:v>0</x:v>
      </x:c>
      <x:c r="Q4817">
        <x:v>0</x:v>
      </x:c>
      <x:c r="R4817" s="6">
        <x:v>21.306</x:v>
      </x:c>
      <x:c r="S4817" s="8">
        <x:v>80798.4556522089</x:v>
      </x:c>
      <x:c r="T4817" s="12">
        <x:v>363660.7450712948</x:v>
      </x:c>
      <x:c r="U4817" s="12">
        <x:v>28</x:v>
      </x:c>
      <x:c r="V4817" s="12">
        <x:v>54</x:v>
      </x:c>
      <x:c r="W4817" s="12">
        <x:f>NA()</x:f>
      </x:c>
    </x:row>
    <x:row r="4818">
      <x:c r="A4818">
        <x:v>470584</x:v>
      </x:c>
      <x:c r="B4818" s="1">
        <x:v>44784.703790900065</x:v>
      </x:c>
      <x:c r="C4818" s="6">
        <x:v>80.262399935</x:v>
      </x:c>
      <x:c r="D4818" s="14" t="s">
        <x:v>94</x:v>
      </x:c>
      <x:c r="E4818" s="15">
        <x:v>44771.467691879785</x:v>
      </x:c>
      <x:c r="F4818" t="s">
        <x:v>99</x:v>
      </x:c>
      <x:c r="G4818" s="6">
        <x:v>92.96957006829658</x:v>
      </x:c>
      <x:c r="H4818" t="s">
        <x:v>97</x:v>
      </x:c>
      <x:c r="I4818" s="6">
        <x:v>27.61429516243834</x:v>
      </x:c>
      <x:c r="J4818" t="s">
        <x:v>95</x:v>
      </x:c>
      <x:c r="K4818" s="6">
        <x:v>1019</x:v>
      </x:c>
      <x:c r="L4818" t="s">
        <x:v>96</x:v>
      </x:c>
      <x:c r="M4818" t="s">
        <x:v>98</x:v>
      </x:c>
      <x:c r="N4818" s="8">
        <x:v>36.4</x:v>
      </x:c>
      <x:c r="O4818" s="8">
        <x:v>0</x:v>
      </x:c>
      <x:c r="Q4818">
        <x:v>0</x:v>
      </x:c>
      <x:c r="R4818" s="6">
        <x:v>21.308</x:v>
      </x:c>
      <x:c r="S4818" s="8">
        <x:v>80801.22554700768</x:v>
      </x:c>
      <x:c r="T4818" s="12">
        <x:v>363667.2719968259</x:v>
      </x:c>
      <x:c r="U4818" s="12">
        <x:v>28</x:v>
      </x:c>
      <x:c r="V4818" s="12">
        <x:v>54</x:v>
      </x:c>
      <x:c r="W4818" s="12">
        <x:f>NA()</x:f>
      </x:c>
    </x:row>
    <x:row r="4819">
      <x:c r="A4819">
        <x:v>470591</x:v>
      </x:c>
      <x:c r="B4819" s="1">
        <x:v>44784.703802643184</x:v>
      </x:c>
      <x:c r="C4819" s="6">
        <x:v>80.27931003</x:v>
      </x:c>
      <x:c r="D4819" s="14" t="s">
        <x:v>94</x:v>
      </x:c>
      <x:c r="E4819" s="15">
        <x:v>44771.467691879785</x:v>
      </x:c>
      <x:c r="F4819" t="s">
        <x:v>99</x:v>
      </x:c>
      <x:c r="G4819" s="6">
        <x:v>93.0182721216542</x:v>
      </x:c>
      <x:c r="H4819" t="s">
        <x:v>97</x:v>
      </x:c>
      <x:c r="I4819" s="6">
        <x:v>27.614777134483575</x:v>
      </x:c>
      <x:c r="J4819" t="s">
        <x:v>95</x:v>
      </x:c>
      <x:c r="K4819" s="6">
        <x:v>1019</x:v>
      </x:c>
      <x:c r="L4819" t="s">
        <x:v>96</x:v>
      </x:c>
      <x:c r="M4819" t="s">
        <x:v>98</x:v>
      </x:c>
      <x:c r="N4819" s="8">
        <x:v>36.4</x:v>
      </x:c>
      <x:c r="O4819" s="8">
        <x:v>0</x:v>
      </x:c>
      <x:c r="Q4819">
        <x:v>0</x:v>
      </x:c>
      <x:c r="R4819" s="6">
        <x:v>21.302</x:v>
      </x:c>
      <x:c r="S4819" s="8">
        <x:v>80809.87836962202</x:v>
      </x:c>
      <x:c r="T4819" s="12">
        <x:v>363659.5124307155</x:v>
      </x:c>
      <x:c r="U4819" s="12">
        <x:v>28</x:v>
      </x:c>
      <x:c r="V4819" s="12">
        <x:v>54</x:v>
      </x:c>
      <x:c r="W4819" s="12">
        <x:f>NA()</x:f>
      </x:c>
    </x:row>
    <x:row r="4820">
      <x:c r="A4820">
        <x:v>470593</x:v>
      </x:c>
      <x:c r="B4820" s="1">
        <x:v>44784.7038138233</x:v>
      </x:c>
      <x:c r="C4820" s="6">
        <x:v>80.29540938166667</x:v>
      </x:c>
      <x:c r="D4820" s="14" t="s">
        <x:v>94</x:v>
      </x:c>
      <x:c r="E4820" s="15">
        <x:v>44771.467691879785</x:v>
      </x:c>
      <x:c r="F4820" t="s">
        <x:v>99</x:v>
      </x:c>
      <x:c r="G4820" s="6">
        <x:v>93.00990484926831</x:v>
      </x:c>
      <x:c r="H4820" t="s">
        <x:v>97</x:v>
      </x:c>
      <x:c r="I4820" s="6">
        <x:v>27.605860662851683</x:v>
      </x:c>
      <x:c r="J4820" t="s">
        <x:v>95</x:v>
      </x:c>
      <x:c r="K4820" s="6">
        <x:v>1019</x:v>
      </x:c>
      <x:c r="L4820" t="s">
        <x:v>96</x:v>
      </x:c>
      <x:c r="M4820" t="s">
        <x:v>98</x:v>
      </x:c>
      <x:c r="N4820" s="8">
        <x:v>36.4</x:v>
      </x:c>
      <x:c r="O4820" s="8">
        <x:v>0</x:v>
      </x:c>
      <x:c r="Q4820">
        <x:v>0</x:v>
      </x:c>
      <x:c r="R4820" s="6">
        <x:v>21.304</x:v>
      </x:c>
      <x:c r="S4820" s="8">
        <x:v>80794.61486394386</x:v>
      </x:c>
      <x:c r="T4820" s="12">
        <x:v>363658.1678337886</x:v>
      </x:c>
      <x:c r="U4820" s="12">
        <x:v>28</x:v>
      </x:c>
      <x:c r="V4820" s="12">
        <x:v>54</x:v>
      </x:c>
      <x:c r="W4820" s="12">
        <x:f>NA()</x:f>
      </x:c>
    </x:row>
    <x:row r="4821">
      <x:c r="A4821">
        <x:v>470604</x:v>
      </x:c>
      <x:c r="B4821" s="1">
        <x:v>44784.70382561876</x:v>
      </x:c>
      <x:c r="C4821" s="6">
        <x:v>80.31239485833333</x:v>
      </x:c>
      <x:c r="D4821" s="14" t="s">
        <x:v>94</x:v>
      </x:c>
      <x:c r="E4821" s="15">
        <x:v>44771.467691879785</x:v>
      </x:c>
      <x:c r="F4821" t="s">
        <x:v>99</x:v>
      </x:c>
      <x:c r="G4821" s="6">
        <x:v>93.00186420558647</x:v>
      </x:c>
      <x:c r="H4821" t="s">
        <x:v>97</x:v>
      </x:c>
      <x:c r="I4821" s="6">
        <x:v>27.633031876650875</x:v>
      </x:c>
      <x:c r="J4821" t="s">
        <x:v>95</x:v>
      </x:c>
      <x:c r="K4821" s="6">
        <x:v>1019</x:v>
      </x:c>
      <x:c r="L4821" t="s">
        <x:v>96</x:v>
      </x:c>
      <x:c r="M4821" t="s">
        <x:v>98</x:v>
      </x:c>
      <x:c r="N4821" s="8">
        <x:v>36.4</x:v>
      </x:c>
      <x:c r="O4821" s="8">
        <x:v>0</x:v>
      </x:c>
      <x:c r="Q4821">
        <x:v>0</x:v>
      </x:c>
      <x:c r="R4821" s="6">
        <x:v>21.302</x:v>
      </x:c>
      <x:c r="S4821" s="8">
        <x:v>80794.5364280622</x:v>
      </x:c>
      <x:c r="T4821" s="12">
        <x:v>363664.2979509028</x:v>
      </x:c>
      <x:c r="U4821" s="12">
        <x:v>28</x:v>
      </x:c>
      <x:c r="V4821" s="12">
        <x:v>54</x:v>
      </x:c>
      <x:c r="W4821" s="12">
        <x:f>NA()</x:f>
      </x:c>
    </x:row>
    <x:row r="4822">
      <x:c r="A4822">
        <x:v>470612</x:v>
      </x:c>
      <x:c r="B4822" s="1">
        <x:v>44784.703837323075</x:v>
      </x:c>
      <x:c r="C4822" s="6">
        <x:v>80.32924906333334</x:v>
      </x:c>
      <x:c r="D4822" s="14" t="s">
        <x:v>94</x:v>
      </x:c>
      <x:c r="E4822" s="15">
        <x:v>44771.467691879785</x:v>
      </x:c>
      <x:c r="F4822" t="s">
        <x:v>99</x:v>
      </x:c>
      <x:c r="G4822" s="6">
        <x:v>93.00695393743644</x:v>
      </x:c>
      <x:c r="H4822" t="s">
        <x:v>97</x:v>
      </x:c>
      <x:c r="I4822" s="6">
        <x:v>27.627368678688526</x:v>
      </x:c>
      <x:c r="J4822" t="s">
        <x:v>95</x:v>
      </x:c>
      <x:c r="K4822" s="6">
        <x:v>1019</x:v>
      </x:c>
      <x:c r="L4822" t="s">
        <x:v>96</x:v>
      </x:c>
      <x:c r="M4822" t="s">
        <x:v>98</x:v>
      </x:c>
      <x:c r="N4822" s="8">
        <x:v>36.4</x:v>
      </x:c>
      <x:c r="O4822" s="8">
        <x:v>0</x:v>
      </x:c>
      <x:c r="Q4822">
        <x:v>0</x:v>
      </x:c>
      <x:c r="R4822" s="6">
        <x:v>21.302</x:v>
      </x:c>
      <x:c r="S4822" s="8">
        <x:v>80798.42787079763</x:v>
      </x:c>
      <x:c r="T4822" s="12">
        <x:v>363650.5913166623</x:v>
      </x:c>
      <x:c r="U4822" s="12">
        <x:v>28</x:v>
      </x:c>
      <x:c r="V4822" s="12">
        <x:v>54</x:v>
      </x:c>
      <x:c r="W4822" s="12">
        <x:f>NA()</x:f>
      </x:c>
    </x:row>
    <x:row r="4823">
      <x:c r="A4823">
        <x:v>470616</x:v>
      </x:c>
      <x:c r="B4823" s="1">
        <x:v>44784.70384847905</x:v>
      </x:c>
      <x:c r="C4823" s="6">
        <x:v>80.34531367166667</x:v>
      </x:c>
      <x:c r="D4823" s="14" t="s">
        <x:v>94</x:v>
      </x:c>
      <x:c r="E4823" s="15">
        <x:v>44771.467691879785</x:v>
      </x:c>
      <x:c r="F4823" t="s">
        <x:v>99</x:v>
      </x:c>
      <x:c r="G4823" s="6">
        <x:v>93.01333000785124</x:v>
      </x:c>
      <x:c r="H4823" t="s">
        <x:v>97</x:v>
      </x:c>
      <x:c r="I4823" s="6">
        <x:v>27.611162345831872</x:v>
      </x:c>
      <x:c r="J4823" t="s">
        <x:v>95</x:v>
      </x:c>
      <x:c r="K4823" s="6">
        <x:v>1019</x:v>
      </x:c>
      <x:c r="L4823" t="s">
        <x:v>96</x:v>
      </x:c>
      <x:c r="M4823" t="s">
        <x:v>98</x:v>
      </x:c>
      <x:c r="N4823" s="8">
        <x:v>36.4</x:v>
      </x:c>
      <x:c r="O4823" s="8">
        <x:v>0</x:v>
      </x:c>
      <x:c r="Q4823">
        <x:v>0</x:v>
      </x:c>
      <x:c r="R4823" s="6">
        <x:v>21.303</x:v>
      </x:c>
      <x:c r="S4823" s="8">
        <x:v>80795.13195375183</x:v>
      </x:c>
      <x:c r="T4823" s="12">
        <x:v>363650.32303976227</x:v>
      </x:c>
      <x:c r="U4823" s="12">
        <x:v>28</x:v>
      </x:c>
      <x:c r="V4823" s="12">
        <x:v>54</x:v>
      </x:c>
      <x:c r="W4823" s="12">
        <x:f>NA()</x:f>
      </x:c>
    </x:row>
    <x:row r="4824">
      <x:c r="A4824">
        <x:v>470624</x:v>
      </x:c>
      <x:c r="B4824" s="1">
        <x:v>44784.70386025564</x:v>
      </x:c>
      <x:c r="C4824" s="6">
        <x:v>80.36227196333333</x:v>
      </x:c>
      <x:c r="D4824" s="14" t="s">
        <x:v>94</x:v>
      </x:c>
      <x:c r="E4824" s="15">
        <x:v>44771.467691879785</x:v>
      </x:c>
      <x:c r="F4824" t="s">
        <x:v>99</x:v>
      </x:c>
      <x:c r="G4824" s="6">
        <x:v>92.99394406347162</x:v>
      </x:c>
      <x:c r="H4824" t="s">
        <x:v>97</x:v>
      </x:c>
      <x:c r="I4824" s="6">
        <x:v>27.614506025199262</x:v>
      </x:c>
      <x:c r="J4824" t="s">
        <x:v>95</x:v>
      </x:c>
      <x:c r="K4824" s="6">
        <x:v>1019</x:v>
      </x:c>
      <x:c r="L4824" t="s">
        <x:v>96</x:v>
      </x:c>
      <x:c r="M4824" t="s">
        <x:v>98</x:v>
      </x:c>
      <x:c r="N4824" s="8">
        <x:v>36.4</x:v>
      </x:c>
      <x:c r="O4824" s="8">
        <x:v>0</x:v>
      </x:c>
      <x:c r="Q4824">
        <x:v>0</x:v>
      </x:c>
      <x:c r="R4824" s="6">
        <x:v>21.305</x:v>
      </x:c>
      <x:c r="S4824" s="8">
        <x:v>80795.69753500946</x:v>
      </x:c>
      <x:c r="T4824" s="12">
        <x:v>363652.9942011271</x:v>
      </x:c>
      <x:c r="U4824" s="12">
        <x:v>28</x:v>
      </x:c>
      <x:c r="V4824" s="12">
        <x:v>54</x:v>
      </x:c>
      <x:c r="W4824" s="12">
        <x:f>NA()</x:f>
      </x:c>
    </x:row>
    <x:row r="4825">
      <x:c r="A4825">
        <x:v>470631</x:v>
      </x:c>
      <x:c r="B4825" s="1">
        <x:v>44784.70387198039</x:v>
      </x:c>
      <x:c r="C4825" s="6">
        <x:v>80.37915559666666</x:v>
      </x:c>
      <x:c r="D4825" s="14" t="s">
        <x:v>94</x:v>
      </x:c>
      <x:c r="E4825" s="15">
        <x:v>44771.467691879785</x:v>
      </x:c>
      <x:c r="F4825" t="s">
        <x:v>99</x:v>
      </x:c>
      <x:c r="G4825" s="6">
        <x:v>92.99740949792168</x:v>
      </x:c>
      <x:c r="H4825" t="s">
        <x:v>97</x:v>
      </x:c>
      <x:c r="I4825" s="6">
        <x:v>27.61065025108701</x:v>
      </x:c>
      <x:c r="J4825" t="s">
        <x:v>95</x:v>
      </x:c>
      <x:c r="K4825" s="6">
        <x:v>1019</x:v>
      </x:c>
      <x:c r="L4825" t="s">
        <x:v>96</x:v>
      </x:c>
      <x:c r="M4825" t="s">
        <x:v>98</x:v>
      </x:c>
      <x:c r="N4825" s="8">
        <x:v>36.4</x:v>
      </x:c>
      <x:c r="O4825" s="8">
        <x:v>0</x:v>
      </x:c>
      <x:c r="Q4825">
        <x:v>0</x:v>
      </x:c>
      <x:c r="R4825" s="6">
        <x:v>21.305</x:v>
      </x:c>
      <x:c r="S4825" s="8">
        <x:v>80781.24495050627</x:v>
      </x:c>
      <x:c r="T4825" s="12">
        <x:v>363647.8754896853</x:v>
      </x:c>
      <x:c r="U4825" s="12">
        <x:v>28</x:v>
      </x:c>
      <x:c r="V4825" s="12">
        <x:v>54</x:v>
      </x:c>
      <x:c r="W4825" s="12">
        <x:f>NA()</x:f>
      </x:c>
    </x:row>
    <x:row r="4826">
      <x:c r="A4826">
        <x:v>470635</x:v>
      </x:c>
      <x:c r="B4826" s="1">
        <x:v>44784.70388312679</x:v>
      </x:c>
      <x:c r="C4826" s="6">
        <x:v>80.39520643166667</x:v>
      </x:c>
      <x:c r="D4826" s="14" t="s">
        <x:v>94</x:v>
      </x:c>
      <x:c r="E4826" s="15">
        <x:v>44771.467691879785</x:v>
      </x:c>
      <x:c r="F4826" t="s">
        <x:v>99</x:v>
      </x:c>
      <x:c r="G4826" s="6">
        <x:v>93.02257955657277</x:v>
      </x:c>
      <x:c r="H4826" t="s">
        <x:v>97</x:v>
      </x:c>
      <x:c r="I4826" s="6">
        <x:v>27.62821213309826</x:v>
      </x:c>
      <x:c r="J4826" t="s">
        <x:v>95</x:v>
      </x:c>
      <x:c r="K4826" s="6">
        <x:v>1019</x:v>
      </x:c>
      <x:c r="L4826" t="s">
        <x:v>96</x:v>
      </x:c>
      <x:c r="M4826" t="s">
        <x:v>98</x:v>
      </x:c>
      <x:c r="N4826" s="8">
        <x:v>36.4</x:v>
      </x:c>
      <x:c r="O4826" s="8">
        <x:v>0</x:v>
      </x:c>
      <x:c r="Q4826">
        <x:v>0</x:v>
      </x:c>
      <x:c r="R4826" s="6">
        <x:v>21.3</x:v>
      </x:c>
      <x:c r="S4826" s="8">
        <x:v>80782.98487268123</x:v>
      </x:c>
      <x:c r="T4826" s="12">
        <x:v>363644.359863663</x:v>
      </x:c>
      <x:c r="U4826" s="12">
        <x:v>28</x:v>
      </x:c>
      <x:c r="V4826" s="12">
        <x:v>54</x:v>
      </x:c>
      <x:c r="W4826" s="12">
        <x:f>NA()</x:f>
      </x:c>
    </x:row>
    <x:row r="4827">
      <x:c r="A4827">
        <x:v>470646</x:v>
      </x:c>
      <x:c r="B4827" s="1">
        <x:v>44784.70389487764</x:v>
      </x:c>
      <x:c r="C4827" s="6">
        <x:v>80.412127645</x:v>
      </x:c>
      <x:c r="D4827" s="14" t="s">
        <x:v>94</x:v>
      </x:c>
      <x:c r="E4827" s="15">
        <x:v>44771.467691879785</x:v>
      </x:c>
      <x:c r="F4827" t="s">
        <x:v>99</x:v>
      </x:c>
      <x:c r="G4827" s="6">
        <x:v>93.0626426508074</x:v>
      </x:c>
      <x:c r="H4827" t="s">
        <x:v>97</x:v>
      </x:c>
      <x:c r="I4827" s="6">
        <x:v>27.601884406112276</x:v>
      </x:c>
      <x:c r="J4827" t="s">
        <x:v>95</x:v>
      </x:c>
      <x:c r="K4827" s="6">
        <x:v>1019</x:v>
      </x:c>
      <x:c r="L4827" t="s">
        <x:v>96</x:v>
      </x:c>
      <x:c r="M4827" t="s">
        <x:v>98</x:v>
      </x:c>
      <x:c r="N4827" s="8">
        <x:v>36.4</x:v>
      </x:c>
      <x:c r="O4827" s="8">
        <x:v>0</x:v>
      </x:c>
      <x:c r="Q4827">
        <x:v>0</x:v>
      </x:c>
      <x:c r="R4827" s="6">
        <x:v>21.298</x:v>
      </x:c>
      <x:c r="S4827" s="8">
        <x:v>80788.1034275313</x:v>
      </x:c>
      <x:c r="T4827" s="12">
        <x:v>363644.7948793129</x:v>
      </x:c>
      <x:c r="U4827" s="12">
        <x:v>28</x:v>
      </x:c>
      <x:c r="V4827" s="12">
        <x:v>54</x:v>
      </x:c>
      <x:c r="W4827" s="12">
        <x:f>NA()</x:f>
      </x:c>
    </x:row>
    <x:row r="4828">
      <x:c r="A4828">
        <x:v>470651</x:v>
      </x:c>
      <x:c r="B4828" s="1">
        <x:v>44784.703906601404</x:v>
      </x:c>
      <x:c r="C4828" s="6">
        <x:v>80.42900986333333</x:v>
      </x:c>
      <x:c r="D4828" s="14" t="s">
        <x:v>94</x:v>
      </x:c>
      <x:c r="E4828" s="15">
        <x:v>44771.467691879785</x:v>
      </x:c>
      <x:c r="F4828" t="s">
        <x:v>99</x:v>
      </x:c>
      <x:c r="G4828" s="6">
        <x:v>93.0167556776063</x:v>
      </x:c>
      <x:c r="H4828" t="s">
        <x:v>97</x:v>
      </x:c>
      <x:c r="I4828" s="6">
        <x:v>27.616464037187143</x:v>
      </x:c>
      <x:c r="J4828" t="s">
        <x:v>95</x:v>
      </x:c>
      <x:c r="K4828" s="6">
        <x:v>1019</x:v>
      </x:c>
      <x:c r="L4828" t="s">
        <x:v>96</x:v>
      </x:c>
      <x:c r="M4828" t="s">
        <x:v>98</x:v>
      </x:c>
      <x:c r="N4828" s="8">
        <x:v>36.4</x:v>
      </x:c>
      <x:c r="O4828" s="8">
        <x:v>0</x:v>
      </x:c>
      <x:c r="Q4828">
        <x:v>0</x:v>
      </x:c>
      <x:c r="R4828" s="6">
        <x:v>21.302</x:v>
      </x:c>
      <x:c r="S4828" s="8">
        <x:v>80787.57827068157</x:v>
      </x:c>
      <x:c r="T4828" s="12">
        <x:v>363656.70427359967</x:v>
      </x:c>
      <x:c r="U4828" s="12">
        <x:v>28</x:v>
      </x:c>
      <x:c r="V4828" s="12">
        <x:v>54</x:v>
      </x:c>
      <x:c r="W4828" s="12">
        <x:f>NA()</x:f>
      </x:c>
    </x:row>
    <x:row r="4829">
      <x:c r="A4829">
        <x:v>470662</x:v>
      </x:c>
      <x:c r="B4829" s="1">
        <x:v>44784.703918328785</x:v>
      </x:c>
      <x:c r="C4829" s="6">
        <x:v>80.44589729333333</x:v>
      </x:c>
      <x:c r="D4829" s="14" t="s">
        <x:v>94</x:v>
      </x:c>
      <x:c r="E4829" s="15">
        <x:v>44771.467691879785</x:v>
      </x:c>
      <x:c r="F4829" t="s">
        <x:v>99</x:v>
      </x:c>
      <x:c r="G4829" s="6">
        <x:v>93.01783884774964</x:v>
      </x:c>
      <x:c r="H4829" t="s">
        <x:v>97</x:v>
      </x:c>
      <x:c r="I4829" s="6">
        <x:v>27.615259106597932</x:v>
      </x:c>
      <x:c r="J4829" t="s">
        <x:v>95</x:v>
      </x:c>
      <x:c r="K4829" s="6">
        <x:v>1019</x:v>
      </x:c>
      <x:c r="L4829" t="s">
        <x:v>96</x:v>
      </x:c>
      <x:c r="M4829" t="s">
        <x:v>98</x:v>
      </x:c>
      <x:c r="N4829" s="8">
        <x:v>36.4</x:v>
      </x:c>
      <x:c r="O4829" s="8">
        <x:v>0</x:v>
      </x:c>
      <x:c r="Q4829">
        <x:v>0</x:v>
      </x:c>
      <x:c r="R4829" s="6">
        <x:v>21.302</x:v>
      </x:c>
      <x:c r="S4829" s="8">
        <x:v>80788.19872015178</x:v>
      </x:c>
      <x:c r="T4829" s="12">
        <x:v>363654.13706459594</x:v>
      </x:c>
      <x:c r="U4829" s="12">
        <x:v>28</x:v>
      </x:c>
      <x:c r="V4829" s="12">
        <x:v>54</x:v>
      </x:c>
      <x:c r="W4829" s="12">
        <x:f>NA()</x:f>
      </x:c>
    </x:row>
    <x:row r="4830">
      <x:c r="A4830">
        <x:v>470666</x:v>
      </x:c>
      <x:c r="B4830" s="1">
        <x:v>44784.703929481795</x:v>
      </x:c>
      <x:c r="C4830" s="6">
        <x:v>80.46195763166666</x:v>
      </x:c>
      <x:c r="D4830" s="14" t="s">
        <x:v>94</x:v>
      </x:c>
      <x:c r="E4830" s="15">
        <x:v>44771.467691879785</x:v>
      </x:c>
      <x:c r="F4830" t="s">
        <x:v>99</x:v>
      </x:c>
      <x:c r="G4830" s="6">
        <x:v>93.00902461719562</x:v>
      </x:c>
      <x:c r="H4830" t="s">
        <x:v>97</x:v>
      </x:c>
      <x:c r="I4830" s="6">
        <x:v>27.615951941633284</x:v>
      </x:c>
      <x:c r="J4830" t="s">
        <x:v>95</x:v>
      </x:c>
      <x:c r="K4830" s="6">
        <x:v>1019</x:v>
      </x:c>
      <x:c r="L4830" t="s">
        <x:v>96</x:v>
      </x:c>
      <x:c r="M4830" t="s">
        <x:v>98</x:v>
      </x:c>
      <x:c r="N4830" s="8">
        <x:v>36.4</x:v>
      </x:c>
      <x:c r="O4830" s="8">
        <x:v>0</x:v>
      </x:c>
      <x:c r="Q4830">
        <x:v>0</x:v>
      </x:c>
      <x:c r="R4830" s="6">
        <x:v>21.303</x:v>
      </x:c>
      <x:c r="S4830" s="8">
        <x:v>80789.54954049524</x:v>
      </x:c>
      <x:c r="T4830" s="12">
        <x:v>363661.01090670394</x:v>
      </x:c>
      <x:c r="U4830" s="12">
        <x:v>28</x:v>
      </x:c>
      <x:c r="V4830" s="12">
        <x:v>54</x:v>
      </x:c>
      <x:c r="W4830" s="12">
        <x:f>NA()</x:f>
      </x:c>
    </x:row>
    <x:row r="4831">
      <x:c r="A4831">
        <x:v>470671</x:v>
      </x:c>
      <x:c r="B4831" s="1">
        <x:v>44784.703941222564</x:v>
      </x:c>
      <x:c r="C4831" s="6">
        <x:v>80.47886433666666</x:v>
      </x:c>
      <x:c r="D4831" s="14" t="s">
        <x:v>94</x:v>
      </x:c>
      <x:c r="E4831" s="15">
        <x:v>44771.467691879785</x:v>
      </x:c>
      <x:c r="F4831" t="s">
        <x:v>99</x:v>
      </x:c>
      <x:c r="G4831" s="6">
        <x:v>93.02589582213575</x:v>
      </x:c>
      <x:c r="H4831" t="s">
        <x:v>97</x:v>
      </x:c>
      <x:c r="I4831" s="6">
        <x:v>27.61540972289731</x:v>
      </x:c>
      <x:c r="J4831" t="s">
        <x:v>95</x:v>
      </x:c>
      <x:c r="K4831" s="6">
        <x:v>1019</x:v>
      </x:c>
      <x:c r="L4831" t="s">
        <x:v>96</x:v>
      </x:c>
      <x:c r="M4831" t="s">
        <x:v>98</x:v>
      </x:c>
      <x:c r="N4831" s="8">
        <x:v>36.4</x:v>
      </x:c>
      <x:c r="O4831" s="8">
        <x:v>0</x:v>
      </x:c>
      <x:c r="Q4831">
        <x:v>0</x:v>
      </x:c>
      <x:c r="R4831" s="6">
        <x:v>21.301</x:v>
      </x:c>
      <x:c r="S4831" s="8">
        <x:v>80780.71269513304</x:v>
      </x:c>
      <x:c r="T4831" s="12">
        <x:v>363649.3261838854</x:v>
      </x:c>
      <x:c r="U4831" s="12">
        <x:v>28</x:v>
      </x:c>
      <x:c r="V4831" s="12">
        <x:v>54</x:v>
      </x:c>
      <x:c r="W4831" s="12">
        <x:f>NA()</x:f>
      </x:c>
    </x:row>
    <x:row r="4832">
      <x:c r="A4832">
        <x:v>470681</x:v>
      </x:c>
      <x:c r="B4832" s="1">
        <x:v>44784.703952989</x:v>
      </x:c>
      <x:c r="C4832" s="6">
        <x:v>80.49580799833333</x:v>
      </x:c>
      <x:c r="D4832" s="14" t="s">
        <x:v>94</x:v>
      </x:c>
      <x:c r="E4832" s="15">
        <x:v>44771.467691879785</x:v>
      </x:c>
      <x:c r="F4832" t="s">
        <x:v>99</x:v>
      </x:c>
      <x:c r="G4832" s="6">
        <x:v>93.05443358380576</x:v>
      </x:c>
      <x:c r="H4832" t="s">
        <x:v>97</x:v>
      </x:c>
      <x:c r="I4832" s="6">
        <x:v>27.611011729722577</x:v>
      </x:c>
      <x:c r="J4832" t="s">
        <x:v>95</x:v>
      </x:c>
      <x:c r="K4832" s="6">
        <x:v>1019</x:v>
      </x:c>
      <x:c r="L4832" t="s">
        <x:v>96</x:v>
      </x:c>
      <x:c r="M4832" t="s">
        <x:v>98</x:v>
      </x:c>
      <x:c r="N4832" s="8">
        <x:v>36.4</x:v>
      </x:c>
      <x:c r="O4832" s="8">
        <x:v>0</x:v>
      </x:c>
      <x:c r="Q4832">
        <x:v>0</x:v>
      </x:c>
      <x:c r="R4832" s="6">
        <x:v>21.298</x:v>
      </x:c>
      <x:c r="S4832" s="8">
        <x:v>80780.41341012037</x:v>
      </x:c>
      <x:c r="T4832" s="12">
        <x:v>363650.2174588023</x:v>
      </x:c>
      <x:c r="U4832" s="12">
        <x:v>28</x:v>
      </x:c>
      <x:c r="V4832" s="12">
        <x:v>54</x:v>
      </x:c>
      <x:c r="W4832" s="12">
        <x:f>NA()</x:f>
      </x:c>
    </x:row>
    <x:row r="4833">
      <x:c r="A4833">
        <x:v>470686</x:v>
      </x:c>
      <x:c r="B4833" s="1">
        <x:v>44784.70396415839</x:v>
      </x:c>
      <x:c r="C4833" s="6">
        <x:v>80.51189192166666</x:v>
      </x:c>
      <x:c r="D4833" s="14" t="s">
        <x:v>94</x:v>
      </x:c>
      <x:c r="E4833" s="15">
        <x:v>44771.467691879785</x:v>
      </x:c>
      <x:c r="F4833" t="s">
        <x:v>99</x:v>
      </x:c>
      <x:c r="G4833" s="6">
        <x:v>93.04813431225202</x:v>
      </x:c>
      <x:c r="H4833" t="s">
        <x:v>97</x:v>
      </x:c>
      <x:c r="I4833" s="6">
        <x:v>27.6089031049014</x:v>
      </x:c>
      <x:c r="J4833" t="s">
        <x:v>95</x:v>
      </x:c>
      <x:c r="K4833" s="6">
        <x:v>1019</x:v>
      </x:c>
      <x:c r="L4833" t="s">
        <x:v>96</x:v>
      </x:c>
      <x:c r="M4833" t="s">
        <x:v>98</x:v>
      </x:c>
      <x:c r="N4833" s="8">
        <x:v>36.4</x:v>
      </x:c>
      <x:c r="O4833" s="8">
        <x:v>0</x:v>
      </x:c>
      <x:c r="Q4833">
        <x:v>0</x:v>
      </x:c>
      <x:c r="R4833" s="6">
        <x:v>21.299</x:v>
      </x:c>
      <x:c r="S4833" s="8">
        <x:v>80784.95912234264</x:v>
      </x:c>
      <x:c r="T4833" s="12">
        <x:v>363651.47502381407</x:v>
      </x:c>
      <x:c r="U4833" s="12">
        <x:v>28</x:v>
      </x:c>
      <x:c r="V4833" s="12">
        <x:v>54</x:v>
      </x:c>
      <x:c r="W4833" s="12">
        <x:f>NA()</x:f>
      </x:c>
    </x:row>
    <x:row r="4834">
      <x:c r="A4834">
        <x:v>470693</x:v>
      </x:c>
      <x:c r="B4834" s="1">
        <x:v>44784.70397590471</x:v>
      </x:c>
      <x:c r="C4834" s="6">
        <x:v>80.52880662166666</x:v>
      </x:c>
      <x:c r="D4834" s="14" t="s">
        <x:v>94</x:v>
      </x:c>
      <x:c r="E4834" s="15">
        <x:v>44771.467691879785</x:v>
      </x:c>
      <x:c r="F4834" t="s">
        <x:v>99</x:v>
      </x:c>
      <x:c r="G4834" s="6">
        <x:v>93.05202256750277</x:v>
      </x:c>
      <x:c r="H4834" t="s">
        <x:v>97</x:v>
      </x:c>
      <x:c r="I4834" s="6">
        <x:v>27.61369269747911</x:v>
      </x:c>
      <x:c r="J4834" t="s">
        <x:v>95</x:v>
      </x:c>
      <x:c r="K4834" s="6">
        <x:v>1019</x:v>
      </x:c>
      <x:c r="L4834" t="s">
        <x:v>96</x:v>
      </x:c>
      <x:c r="M4834" t="s">
        <x:v>98</x:v>
      </x:c>
      <x:c r="N4834" s="8">
        <x:v>36.4</x:v>
      </x:c>
      <x:c r="O4834" s="8">
        <x:v>0</x:v>
      </x:c>
      <x:c r="Q4834">
        <x:v>0</x:v>
      </x:c>
      <x:c r="R4834" s="6">
        <x:v>21.298</x:v>
      </x:c>
      <x:c r="S4834" s="8">
        <x:v>80785.68165464685</x:v>
      </x:c>
      <x:c r="T4834" s="12">
        <x:v>363653.85597976623</x:v>
      </x:c>
      <x:c r="U4834" s="12">
        <x:v>28</x:v>
      </x:c>
      <x:c r="V4834" s="12">
        <x:v>54</x:v>
      </x:c>
      <x:c r="W4834" s="12">
        <x:f>NA()</x:f>
      </x:c>
    </x:row>
    <x:row r="4835">
      <x:c r="A4835">
        <x:v>470700</x:v>
      </x:c>
      <x:c r="B4835" s="1">
        <x:v>44784.70398762295</x:v>
      </x:c>
      <x:c r="C4835" s="6">
        <x:v>80.54568087666667</x:v>
      </x:c>
      <x:c r="D4835" s="14" t="s">
        <x:v>94</x:v>
      </x:c>
      <x:c r="E4835" s="15">
        <x:v>44771.467691879785</x:v>
      </x:c>
      <x:c r="F4835" t="s">
        <x:v>99</x:v>
      </x:c>
      <x:c r="G4835" s="6">
        <x:v>93.07132751409772</x:v>
      </x:c>
      <x:c r="H4835" t="s">
        <x:v>97</x:v>
      </x:c>
      <x:c r="I4835" s="6">
        <x:v>27.601342189648676</x:v>
      </x:c>
      <x:c r="J4835" t="s">
        <x:v>95</x:v>
      </x:c>
      <x:c r="K4835" s="6">
        <x:v>1019</x:v>
      </x:c>
      <x:c r="L4835" t="s">
        <x:v>96</x:v>
      </x:c>
      <x:c r="M4835" t="s">
        <x:v>98</x:v>
      </x:c>
      <x:c r="N4835" s="8">
        <x:v>36.4</x:v>
      </x:c>
      <x:c r="O4835" s="8">
        <x:v>0</x:v>
      </x:c>
      <x:c r="Q4835">
        <x:v>0</x:v>
      </x:c>
      <x:c r="R4835" s="6">
        <x:v>21.297</x:v>
      </x:c>
      <x:c r="S4835" s="8">
        <x:v>80775.27833331487</x:v>
      </x:c>
      <x:c r="T4835" s="12">
        <x:v>363656.11109513947</x:v>
      </x:c>
      <x:c r="U4835" s="12">
        <x:v>28</x:v>
      </x:c>
      <x:c r="V4835" s="12">
        <x:v>54</x:v>
      </x:c>
      <x:c r="W4835" s="12">
        <x:f>NA()</x:f>
      </x:c>
    </x:row>
    <x:row r="4836">
      <x:c r="A4836">
        <x:v>470709</x:v>
      </x:c>
      <x:c r="B4836" s="1">
        <x:v>44784.703999391146</x:v>
      </x:c>
      <x:c r="C4836" s="6">
        <x:v>80.56262709666667</x:v>
      </x:c>
      <x:c r="D4836" s="14" t="s">
        <x:v>94</x:v>
      </x:c>
      <x:c r="E4836" s="15">
        <x:v>44771.467691879785</x:v>
      </x:c>
      <x:c r="F4836" t="s">
        <x:v>99</x:v>
      </x:c>
      <x:c r="G4836" s="6">
        <x:v>93.07733058173984</x:v>
      </x:c>
      <x:c r="H4836" t="s">
        <x:v>97</x:v>
      </x:c>
      <x:c r="I4836" s="6">
        <x:v>27.603782164422682</x:v>
      </x:c>
      <x:c r="J4836" t="s">
        <x:v>95</x:v>
      </x:c>
      <x:c r="K4836" s="6">
        <x:v>1019</x:v>
      </x:c>
      <x:c r="L4836" t="s">
        <x:v>96</x:v>
      </x:c>
      <x:c r="M4836" t="s">
        <x:v>98</x:v>
      </x:c>
      <x:c r="N4836" s="8">
        <x:v>36.4</x:v>
      </x:c>
      <x:c r="O4836" s="8">
        <x:v>0</x:v>
      </x:c>
      <x:c r="Q4836">
        <x:v>0</x:v>
      </x:c>
      <x:c r="R4836" s="6">
        <x:v>21.296</x:v>
      </x:c>
      <x:c r="S4836" s="8">
        <x:v>80770.84183808665</x:v>
      </x:c>
      <x:c r="T4836" s="12">
        <x:v>363655.9539927589</x:v>
      </x:c>
      <x:c r="U4836" s="12">
        <x:v>28</x:v>
      </x:c>
      <x:c r="V4836" s="12">
        <x:v>54</x:v>
      </x:c>
      <x:c r="W4836" s="12">
        <x:f>NA()</x:f>
      </x:c>
    </x:row>
    <x:row r="4837">
      <x:c r="A4837">
        <x:v>470713</x:v>
      </x:c>
      <x:c r="B4837" s="1">
        <x:v>44784.70401052999</x:v>
      </x:c>
      <x:c r="C4837" s="6">
        <x:v>80.57866702666666</x:v>
      </x:c>
      <x:c r="D4837" s="14" t="s">
        <x:v>94</x:v>
      </x:c>
      <x:c r="E4837" s="15">
        <x:v>44771.467691879785</x:v>
      </x:c>
      <x:c r="F4837" t="s">
        <x:v>99</x:v>
      </x:c>
      <x:c r="G4837" s="6">
        <x:v>93.06659860292736</x:v>
      </x:c>
      <x:c r="H4837" t="s">
        <x:v>97</x:v>
      </x:c>
      <x:c r="I4837" s="6">
        <x:v>27.597486430659956</x:v>
      </x:c>
      <x:c r="J4837" t="s">
        <x:v>95</x:v>
      </x:c>
      <x:c r="K4837" s="6">
        <x:v>1019</x:v>
      </x:c>
      <x:c r="L4837" t="s">
        <x:v>96</x:v>
      </x:c>
      <x:c r="M4837" t="s">
        <x:v>98</x:v>
      </x:c>
      <x:c r="N4837" s="8">
        <x:v>36.4</x:v>
      </x:c>
      <x:c r="O4837" s="8">
        <x:v>0</x:v>
      </x:c>
      <x:c r="Q4837">
        <x:v>0</x:v>
      </x:c>
      <x:c r="R4837" s="6">
        <x:v>21.298</x:v>
      </x:c>
      <x:c r="S4837" s="8">
        <x:v>80772.00197920373</x:v>
      </x:c>
      <x:c r="T4837" s="12">
        <x:v>363644.1684422652</x:v>
      </x:c>
      <x:c r="U4837" s="12">
        <x:v>28</x:v>
      </x:c>
      <x:c r="V4837" s="12">
        <x:v>54</x:v>
      </x:c>
      <x:c r="W4837" s="12">
        <x:f>NA()</x:f>
      </x:c>
    </x:row>
    <x:row r="4838">
      <x:c r="A4838">
        <x:v>470721</x:v>
      </x:c>
      <x:c r="B4838" s="1">
        <x:v>44784.70402226243</x:v>
      </x:c>
      <x:c r="C4838" s="6">
        <x:v>80.595561735</x:v>
      </x:c>
      <x:c r="D4838" s="14" t="s">
        <x:v>94</x:v>
      </x:c>
      <x:c r="E4838" s="15">
        <x:v>44771.467691879785</x:v>
      </x:c>
      <x:c r="F4838" t="s">
        <x:v>99</x:v>
      </x:c>
      <x:c r="G4838" s="6">
        <x:v>93.05814816198045</x:v>
      </x:c>
      <x:c r="H4838" t="s">
        <x:v>97</x:v>
      </x:c>
      <x:c r="I4838" s="6">
        <x:v>27.625109426848667</x:v>
      </x:c>
      <x:c r="J4838" t="s">
        <x:v>95</x:v>
      </x:c>
      <x:c r="K4838" s="6">
        <x:v>1019</x:v>
      </x:c>
      <x:c r="L4838" t="s">
        <x:v>96</x:v>
      </x:c>
      <x:c r="M4838" t="s">
        <x:v>98</x:v>
      </x:c>
      <x:c r="N4838" s="8">
        <x:v>36.4</x:v>
      </x:c>
      <x:c r="O4838" s="8">
        <x:v>0</x:v>
      </x:c>
      <x:c r="Q4838">
        <x:v>0</x:v>
      </x:c>
      <x:c r="R4838" s="6">
        <x:v>21.296</x:v>
      </x:c>
      <x:c r="S4838" s="8">
        <x:v>80772.14799902585</x:v>
      </x:c>
      <x:c r="T4838" s="12">
        <x:v>363658.56295736006</x:v>
      </x:c>
      <x:c r="U4838" s="12">
        <x:v>28</x:v>
      </x:c>
      <x:c r="V4838" s="12">
        <x:v>54</x:v>
      </x:c>
      <x:c r="W4838" s="12">
        <x:f>NA()</x:f>
      </x:c>
    </x:row>
    <x:row r="4839">
      <x:c r="A4839">
        <x:v>470730</x:v>
      </x:c>
      <x:c r="B4839" s="1">
        <x:v>44784.70403397082</x:v>
      </x:c>
      <x:c r="C4839" s="6">
        <x:v>80.61242181333333</x:v>
      </x:c>
      <x:c r="D4839" s="14" t="s">
        <x:v>94</x:v>
      </x:c>
      <x:c r="E4839" s="15">
        <x:v>44771.467691879785</x:v>
      </x:c>
      <x:c r="F4839" t="s">
        <x:v>99</x:v>
      </x:c>
      <x:c r="G4839" s="6">
        <x:v>93.02526039693203</x:v>
      </x:c>
      <x:c r="H4839" t="s">
        <x:v>97</x:v>
      </x:c>
      <x:c r="I4839" s="6">
        <x:v>27.62522992024151</x:v>
      </x:c>
      <x:c r="J4839" t="s">
        <x:v>95</x:v>
      </x:c>
      <x:c r="K4839" s="6">
        <x:v>1019</x:v>
      </x:c>
      <x:c r="L4839" t="s">
        <x:v>96</x:v>
      </x:c>
      <x:c r="M4839" t="s">
        <x:v>98</x:v>
      </x:c>
      <x:c r="N4839" s="8">
        <x:v>36.4</x:v>
      </x:c>
      <x:c r="O4839" s="8">
        <x:v>0</x:v>
      </x:c>
      <x:c r="Q4839">
        <x:v>0</x:v>
      </x:c>
      <x:c r="R4839" s="6">
        <x:v>21.3</x:v>
      </x:c>
      <x:c r="S4839" s="8">
        <x:v>80765.07280987425</x:v>
      </x:c>
      <x:c r="T4839" s="12">
        <x:v>363655.18616013625</x:v>
      </x:c>
      <x:c r="U4839" s="12">
        <x:v>28</x:v>
      </x:c>
      <x:c r="V4839" s="12">
        <x:v>54</x:v>
      </x:c>
      <x:c r="W4839" s="12">
        <x:f>NA()</x:f>
      </x:c>
    </x:row>
    <x:row r="4840">
      <x:c r="A4840">
        <x:v>470735</x:v>
      </x:c>
      <x:c r="B4840" s="1">
        <x:v>44784.704045702034</x:v>
      </x:c>
      <x:c r="C4840" s="6">
        <x:v>80.62931476833333</x:v>
      </x:c>
      <x:c r="D4840" s="14" t="s">
        <x:v>94</x:v>
      </x:c>
      <x:c r="E4840" s="15">
        <x:v>44771.467691879785</x:v>
      </x:c>
      <x:c r="F4840" t="s">
        <x:v>99</x:v>
      </x:c>
      <x:c r="G4840" s="6">
        <x:v>93.07317281349381</x:v>
      </x:c>
      <x:c r="H4840" t="s">
        <x:v>97</x:v>
      </x:c>
      <x:c r="I4840" s="6">
        <x:v>27.617518351806666</x:v>
      </x:c>
      <x:c r="J4840" t="s">
        <x:v>95</x:v>
      </x:c>
      <x:c r="K4840" s="6">
        <x:v>1019</x:v>
      </x:c>
      <x:c r="L4840" t="s">
        <x:v>96</x:v>
      </x:c>
      <x:c r="M4840" t="s">
        <x:v>98</x:v>
      </x:c>
      <x:c r="N4840" s="8">
        <x:v>36.4</x:v>
      </x:c>
      <x:c r="O4840" s="8">
        <x:v>0</x:v>
      </x:c>
      <x:c r="Q4840">
        <x:v>0</x:v>
      </x:c>
      <x:c r="R4840" s="6">
        <x:v>21.294999999999998</x:v>
      </x:c>
      <x:c r="S4840" s="8">
        <x:v>80764.89565094626</x:v>
      </x:c>
      <x:c r="T4840" s="12">
        <x:v>363658.28551268636</x:v>
      </x:c>
      <x:c r="U4840" s="12">
        <x:v>28</x:v>
      </x:c>
      <x:c r="V4840" s="12">
        <x:v>54</x:v>
      </x:c>
      <x:c r="W4840" s="12">
        <x:f>NA()</x:f>
      </x:c>
    </x:row>
    <x:row r="4841">
      <x:c r="A4841">
        <x:v>470740</x:v>
      </x:c>
      <x:c r="B4841" s="1">
        <x:v>44784.704056855786</x:v>
      </x:c>
      <x:c r="C4841" s="6">
        <x:v>80.64537617833334</x:v>
      </x:c>
      <x:c r="D4841" s="14" t="s">
        <x:v>94</x:v>
      </x:c>
      <x:c r="E4841" s="15">
        <x:v>44771.467691879785</x:v>
      </x:c>
      <x:c r="F4841" t="s">
        <x:v>99</x:v>
      </x:c>
      <x:c r="G4841" s="6">
        <x:v>93.07104844095444</x:v>
      </x:c>
      <x:c r="H4841" t="s">
        <x:v>97</x:v>
      </x:c>
      <x:c r="I4841" s="6">
        <x:v>27.628995340955044</x:v>
      </x:c>
      <x:c r="J4841" t="s">
        <x:v>95</x:v>
      </x:c>
      <x:c r="K4841" s="6">
        <x:v>1019</x:v>
      </x:c>
      <x:c r="L4841" t="s">
        <x:v>96</x:v>
      </x:c>
      <x:c r="M4841" t="s">
        <x:v>98</x:v>
      </x:c>
      <x:c r="N4841" s="8">
        <x:v>36.4</x:v>
      </x:c>
      <x:c r="O4841" s="8">
        <x:v>0</x:v>
      </x:c>
      <x:c r="Q4841">
        <x:v>0</x:v>
      </x:c>
      <x:c r="R4841" s="6">
        <x:v>21.294</x:v>
      </x:c>
      <x:c r="S4841" s="8">
        <x:v>80768.84827138702</x:v>
      </x:c>
      <x:c r="T4841" s="12">
        <x:v>363649.1455600413</x:v>
      </x:c>
      <x:c r="U4841" s="12">
        <x:v>28</x:v>
      </x:c>
      <x:c r="V4841" s="12">
        <x:v>54</x:v>
      </x:c>
      <x:c r="W4841" s="12">
        <x:f>NA()</x:f>
      </x:c>
    </x:row>
    <x:row r="4842">
      <x:c r="A4842">
        <x:v>470747</x:v>
      </x:c>
      <x:c r="B4842" s="1">
        <x:v>44784.70406854036</x:v>
      </x:c>
      <x:c r="C4842" s="6">
        <x:v>80.662201965</x:v>
      </x:c>
      <x:c r="D4842" s="14" t="s">
        <x:v>94</x:v>
      </x:c>
      <x:c r="E4842" s="15">
        <x:v>44771.467691879785</x:v>
      </x:c>
      <x:c r="F4842" t="s">
        <x:v>99</x:v>
      </x:c>
      <x:c r="G4842" s="6">
        <x:v>93.05660409932713</x:v>
      </x:c>
      <x:c r="H4842" t="s">
        <x:v>97</x:v>
      </x:c>
      <x:c r="I4842" s="6">
        <x:v>27.6268264581081</x:v>
      </x:c>
      <x:c r="J4842" t="s">
        <x:v>95</x:v>
      </x:c>
      <x:c r="K4842" s="6">
        <x:v>1019</x:v>
      </x:c>
      <x:c r="L4842" t="s">
        <x:v>96</x:v>
      </x:c>
      <x:c r="M4842" t="s">
        <x:v>98</x:v>
      </x:c>
      <x:c r="N4842" s="8">
        <x:v>36.4</x:v>
      </x:c>
      <x:c r="O4842" s="8">
        <x:v>0</x:v>
      </x:c>
      <x:c r="Q4842">
        <x:v>0</x:v>
      </x:c>
      <x:c r="R4842" s="6">
        <x:v>21.296</x:v>
      </x:c>
      <x:c r="S4842" s="8">
        <x:v>80763.55596367731</x:v>
      </x:c>
      <x:c r="T4842" s="12">
        <x:v>363663.4697568722</x:v>
      </x:c>
      <x:c r="U4842" s="12">
        <x:v>28</x:v>
      </x:c>
      <x:c r="V4842" s="12">
        <x:v>54</x:v>
      </x:c>
      <x:c r="W4842" s="12">
        <x:f>NA()</x:f>
      </x:c>
    </x:row>
    <x:row r="4843">
      <x:c r="A4843">
        <x:v>470758</x:v>
      </x:c>
      <x:c r="B4843" s="1">
        <x:v>44784.70408029412</x:v>
      </x:c>
      <x:c r="C4843" s="6">
        <x:v>80.67912737166667</x:v>
      </x:c>
      <x:c r="D4843" s="14" t="s">
        <x:v>94</x:v>
      </x:c>
      <x:c r="E4843" s="15">
        <x:v>44771.467691879785</x:v>
      </x:c>
      <x:c r="F4843" t="s">
        <x:v>99</x:v>
      </x:c>
      <x:c r="G4843" s="6">
        <x:v>93.06436769115328</x:v>
      </x:c>
      <x:c r="H4843" t="s">
        <x:v>97</x:v>
      </x:c>
      <x:c r="I4843" s="6">
        <x:v>27.62730843195368</x:v>
      </x:c>
      <x:c r="J4843" t="s">
        <x:v>95</x:v>
      </x:c>
      <x:c r="K4843" s="6">
        <x:v>1019</x:v>
      </x:c>
      <x:c r="L4843" t="s">
        <x:v>96</x:v>
      </x:c>
      <x:c r="M4843" t="s">
        <x:v>98</x:v>
      </x:c>
      <x:c r="N4843" s="8">
        <x:v>36.4</x:v>
      </x:c>
      <x:c r="O4843" s="8">
        <x:v>0</x:v>
      </x:c>
      <x:c r="Q4843">
        <x:v>0</x:v>
      </x:c>
      <x:c r="R4843" s="6">
        <x:v>21.294999999999998</x:v>
      </x:c>
      <x:c r="S4843" s="8">
        <x:v>80768.01982477937</x:v>
      </x:c>
      <x:c r="T4843" s="12">
        <x:v>363653.954812499</x:v>
      </x:c>
      <x:c r="U4843" s="12">
        <x:v>28</x:v>
      </x:c>
      <x:c r="V4843" s="12">
        <x:v>54</x:v>
      </x:c>
      <x:c r="W4843" s="12">
        <x:f>NA()</x:f>
      </x:c>
    </x:row>
    <x:row r="4844">
      <x:c r="A4844">
        <x:v>470763</x:v>
      </x:c>
      <x:c r="B4844" s="1">
        <x:v>44784.70409147538</x:v>
      </x:c>
      <x:c r="C4844" s="6">
        <x:v>80.69522839166666</x:v>
      </x:c>
      <x:c r="D4844" s="14" t="s">
        <x:v>94</x:v>
      </x:c>
      <x:c r="E4844" s="15">
        <x:v>44771.467691879785</x:v>
      </x:c>
      <x:c r="F4844" t="s">
        <x:v>99</x:v>
      </x:c>
      <x:c r="G4844" s="6">
        <x:v>93.09887228831319</x:v>
      </x:c>
      <x:c r="H4844" t="s">
        <x:v>97</x:v>
      </x:c>
      <x:c r="I4844" s="6">
        <x:v>27.62541066033964</x:v>
      </x:c>
      <x:c r="J4844" t="s">
        <x:v>95</x:v>
      </x:c>
      <x:c r="K4844" s="6">
        <x:v>1019</x:v>
      </x:c>
      <x:c r="L4844" t="s">
        <x:v>96</x:v>
      </x:c>
      <x:c r="M4844" t="s">
        <x:v>98</x:v>
      </x:c>
      <x:c r="N4844" s="8">
        <x:v>36.4</x:v>
      </x:c>
      <x:c r="O4844" s="8">
        <x:v>0</x:v>
      </x:c>
      <x:c r="Q4844">
        <x:v>0</x:v>
      </x:c>
      <x:c r="R4844" s="6">
        <x:v>21.291</x:v>
      </x:c>
      <x:c r="S4844" s="8">
        <x:v>80766.63223534127</x:v>
      </x:c>
      <x:c r="T4844" s="12">
        <x:v>363665.0521085337</x:v>
      </x:c>
      <x:c r="U4844" s="12">
        <x:v>28</x:v>
      </x:c>
      <x:c r="V4844" s="12">
        <x:v>54</x:v>
      </x:c>
      <x:c r="W4844" s="12">
        <x:f>NA()</x:f>
      </x:c>
    </x:row>
    <x:row r="4845">
      <x:c r="A4845">
        <x:v>470768</x:v>
      </x:c>
      <x:c r="B4845" s="1">
        <x:v>44784.70410321053</x:v>
      </x:c>
      <x:c r="C4845" s="6">
        <x:v>80.71212701</x:v>
      </x:c>
      <x:c r="D4845" s="14" t="s">
        <x:v>94</x:v>
      </x:c>
      <x:c r="E4845" s="15">
        <x:v>44771.467691879785</x:v>
      </x:c>
      <x:c r="F4845" t="s">
        <x:v>99</x:v>
      </x:c>
      <x:c r="G4845" s="6">
        <x:v>93.09161514908313</x:v>
      </x:c>
      <x:c r="H4845" t="s">
        <x:v>97</x:v>
      </x:c>
      <x:c r="I4845" s="6">
        <x:v>27.60613177143705</x:v>
      </x:c>
      <x:c r="J4845" t="s">
        <x:v>95</x:v>
      </x:c>
      <x:c r="K4845" s="6">
        <x:v>1019</x:v>
      </x:c>
      <x:c r="L4845" t="s">
        <x:v>96</x:v>
      </x:c>
      <x:c r="M4845" t="s">
        <x:v>98</x:v>
      </x:c>
      <x:c r="N4845" s="8">
        <x:v>36.4</x:v>
      </x:c>
      <x:c r="O4845" s="8">
        <x:v>0</x:v>
      </x:c>
      <x:c r="Q4845">
        <x:v>0</x:v>
      </x:c>
      <x:c r="R4845" s="6">
        <x:v>21.294</x:v>
      </x:c>
      <x:c r="S4845" s="8">
        <x:v>80764.85643015656</x:v>
      </x:c>
      <x:c r="T4845" s="12">
        <x:v>363660.4760255021</x:v>
      </x:c>
      <x:c r="U4845" s="12">
        <x:v>28</x:v>
      </x:c>
      <x:c r="V4845" s="12">
        <x:v>54</x:v>
      </x:c>
      <x:c r="W4845" s="12">
        <x:f>NA()</x:f>
      </x:c>
    </x:row>
    <x:row r="4846">
      <x:c r="A4846">
        <x:v>470778</x:v>
      </x:c>
      <x:c r="B4846" s="1">
        <x:v>44784.70411495028</x:v>
      </x:c>
      <x:c r="C4846" s="6">
        <x:v>80.72903224</x:v>
      </x:c>
      <x:c r="D4846" s="14" t="s">
        <x:v>94</x:v>
      </x:c>
      <x:c r="E4846" s="15">
        <x:v>44771.467691879785</x:v>
      </x:c>
      <x:c r="F4846" t="s">
        <x:v>99</x:v>
      </x:c>
      <x:c r="G4846" s="6">
        <x:v>93.08280766651504</x:v>
      </x:c>
      <x:c r="H4846" t="s">
        <x:v>97</x:v>
      </x:c>
      <x:c r="I4846" s="6">
        <x:v>27.615921818368406</x:v>
      </x:c>
      <x:c r="J4846" t="s">
        <x:v>95</x:v>
      </x:c>
      <x:c r="K4846" s="6">
        <x:v>1019</x:v>
      </x:c>
      <x:c r="L4846" t="s">
        <x:v>96</x:v>
      </x:c>
      <x:c r="M4846" t="s">
        <x:v>98</x:v>
      </x:c>
      <x:c r="N4846" s="8">
        <x:v>36.4</x:v>
      </x:c>
      <x:c r="O4846" s="8">
        <x:v>0</x:v>
      </x:c>
      <x:c r="Q4846">
        <x:v>0</x:v>
      </x:c>
      <x:c r="R4846" s="6">
        <x:v>21.294</x:v>
      </x:c>
      <x:c r="S4846" s="8">
        <x:v>80756.79128448108</x:v>
      </x:c>
      <x:c r="T4846" s="12">
        <x:v>363646.092741138</x:v>
      </x:c>
      <x:c r="U4846" s="12">
        <x:v>28</x:v>
      </x:c>
      <x:c r="V4846" s="12">
        <x:v>54</x:v>
      </x:c>
      <x:c r="W4846" s="12">
        <x:f>NA()</x:f>
      </x:c>
    </x:row>
    <x:row r="4847">
      <x:c r="A4847">
        <x:v>470786</x:v>
      </x:c>
      <x:c r="B4847" s="1">
        <x:v>44784.704126665165</x:v>
      </x:c>
      <x:c r="C4847" s="6">
        <x:v>80.74590168166667</x:v>
      </x:c>
      <x:c r="D4847" s="14" t="s">
        <x:v>94</x:v>
      </x:c>
      <x:c r="E4847" s="15">
        <x:v>44771.467691879785</x:v>
      </x:c>
      <x:c r="F4847" t="s">
        <x:v>99</x:v>
      </x:c>
      <x:c r="G4847" s="6">
        <x:v>93.07285951750333</x:v>
      </x:c>
      <x:c r="H4847" t="s">
        <x:v>97</x:v>
      </x:c>
      <x:c r="I4847" s="6">
        <x:v>27.608752488893515</x:v>
      </x:c>
      <x:c r="J4847" t="s">
        <x:v>95</x:v>
      </x:c>
      <x:c r="K4847" s="6">
        <x:v>1019</x:v>
      </x:c>
      <x:c r="L4847" t="s">
        <x:v>96</x:v>
      </x:c>
      <x:c r="M4847" t="s">
        <x:v>98</x:v>
      </x:c>
      <x:c r="N4847" s="8">
        <x:v>36.4</x:v>
      </x:c>
      <x:c r="O4847" s="8">
        <x:v>0</x:v>
      </x:c>
      <x:c r="Q4847">
        <x:v>0</x:v>
      </x:c>
      <x:c r="R4847" s="6">
        <x:v>21.296</x:v>
      </x:c>
      <x:c r="S4847" s="8">
        <x:v>80766.36659981655</x:v>
      </x:c>
      <x:c r="T4847" s="12">
        <x:v>363647.23373027967</x:v>
      </x:c>
      <x:c r="U4847" s="12">
        <x:v>28</x:v>
      </x:c>
      <x:c r="V4847" s="12">
        <x:v>54</x:v>
      </x:c>
      <x:c r="W4847" s="12">
        <x:f>NA()</x:f>
      </x:c>
    </x:row>
    <x:row r="4848">
      <x:c r="A4848">
        <x:v>470789</x:v>
      </x:c>
      <x:c r="B4848" s="1">
        <x:v>44784.70413792798</x:v>
      </x:c>
      <x:c r="C4848" s="6">
        <x:v>80.76212013333334</x:v>
      </x:c>
      <x:c r="D4848" s="14" t="s">
        <x:v>94</x:v>
      </x:c>
      <x:c r="E4848" s="15">
        <x:v>44771.467691879785</x:v>
      </x:c>
      <x:c r="F4848" t="s">
        <x:v>99</x:v>
      </x:c>
      <x:c r="G4848" s="6">
        <x:v>93.08151863327194</x:v>
      </x:c>
      <x:c r="H4848" t="s">
        <x:v>97</x:v>
      </x:c>
      <x:c r="I4848" s="6">
        <x:v>27.608240394516997</x:v>
      </x:c>
      <x:c r="J4848" t="s">
        <x:v>95</x:v>
      </x:c>
      <x:c r="K4848" s="6">
        <x:v>1019</x:v>
      </x:c>
      <x:c r="L4848" t="s">
        <x:v>96</x:v>
      </x:c>
      <x:c r="M4848" t="s">
        <x:v>98</x:v>
      </x:c>
      <x:c r="N4848" s="8">
        <x:v>36.4</x:v>
      </x:c>
      <x:c r="O4848" s="8">
        <x:v>0</x:v>
      </x:c>
      <x:c r="Q4848">
        <x:v>0</x:v>
      </x:c>
      <x:c r="R4848" s="6">
        <x:v>21.294999999999998</x:v>
      </x:c>
      <x:c r="S4848" s="8">
        <x:v>80760.11049832364</x:v>
      </x:c>
      <x:c r="T4848" s="12">
        <x:v>363651.01148122305</x:v>
      </x:c>
      <x:c r="U4848" s="12">
        <x:v>28</x:v>
      </x:c>
      <x:c r="V4848" s="12">
        <x:v>54</x:v>
      </x:c>
      <x:c r="W4848" s="12">
        <x:f>NA()</x:f>
      </x:c>
    </x:row>
    <x:row r="4849">
      <x:c r="A4849">
        <x:v>470798</x:v>
      </x:c>
      <x:c r="B4849" s="1">
        <x:v>44784.70414967545</x:v>
      </x:c>
      <x:c r="C4849" s="6">
        <x:v>80.77903647833334</x:v>
      </x:c>
      <x:c r="D4849" s="14" t="s">
        <x:v>94</x:v>
      </x:c>
      <x:c r="E4849" s="15">
        <x:v>44771.467691879785</x:v>
      </x:c>
      <x:c r="F4849" t="s">
        <x:v>99</x:v>
      </x:c>
      <x:c r="G4849" s="6">
        <x:v>93.10137630428657</x:v>
      </x:c>
      <x:c r="H4849" t="s">
        <x:v>97</x:v>
      </x:c>
      <x:c r="I4849" s="6">
        <x:v>27.613511958012168</x:v>
      </x:c>
      <x:c r="J4849" t="s">
        <x:v>95</x:v>
      </x:c>
      <x:c r="K4849" s="6">
        <x:v>1019</x:v>
      </x:c>
      <x:c r="L4849" t="s">
        <x:v>96</x:v>
      </x:c>
      <x:c r="M4849" t="s">
        <x:v>98</x:v>
      </x:c>
      <x:c r="N4849" s="8">
        <x:v>36.4</x:v>
      </x:c>
      <x:c r="O4849" s="8">
        <x:v>0</x:v>
      </x:c>
      <x:c r="Q4849">
        <x:v>0</x:v>
      </x:c>
      <x:c r="R4849" s="6">
        <x:v>21.291999999999998</x:v>
      </x:c>
      <x:c r="S4849" s="8">
        <x:v>80755.28012646483</x:v>
      </x:c>
      <x:c r="T4849" s="12">
        <x:v>363648.34848816105</x:v>
      </x:c>
      <x:c r="U4849" s="12">
        <x:v>28</x:v>
      </x:c>
      <x:c r="V4849" s="12">
        <x:v>54</x:v>
      </x:c>
      <x:c r="W4849" s="12">
        <x:f>NA()</x:f>
      </x:c>
    </x:row>
    <x:row r="4850">
      <x:c r="A4850">
        <x:v>470808</x:v>
      </x:c>
      <x:c r="B4850" s="1">
        <x:v>44784.70416144897</x:v>
      </x:c>
      <x:c r="C4850" s="6">
        <x:v>80.79599036333333</x:v>
      </x:c>
      <x:c r="D4850" s="14" t="s">
        <x:v>94</x:v>
      </x:c>
      <x:c r="E4850" s="15">
        <x:v>44771.467691879785</x:v>
      </x:c>
      <x:c r="F4850" t="s">
        <x:v>99</x:v>
      </x:c>
      <x:c r="G4850" s="6">
        <x:v>93.09945198725673</x:v>
      </x:c>
      <x:c r="H4850" t="s">
        <x:v>97</x:v>
      </x:c>
      <x:c r="I4850" s="6">
        <x:v>27.615650708991325</x:v>
      </x:c>
      <x:c r="J4850" t="s">
        <x:v>95</x:v>
      </x:c>
      <x:c r="K4850" s="6">
        <x:v>1019</x:v>
      </x:c>
      <x:c r="L4850" t="s">
        <x:v>96</x:v>
      </x:c>
      <x:c r="M4850" t="s">
        <x:v>98</x:v>
      </x:c>
      <x:c r="N4850" s="8">
        <x:v>36.4</x:v>
      </x:c>
      <x:c r="O4850" s="8">
        <x:v>0</x:v>
      </x:c>
      <x:c r="Q4850">
        <x:v>0</x:v>
      </x:c>
      <x:c r="R4850" s="6">
        <x:v>21.291999999999998</x:v>
      </x:c>
      <x:c r="S4850" s="8">
        <x:v>80752.5618930758</x:v>
      </x:c>
      <x:c r="T4850" s="12">
        <x:v>363654.2774960491</x:v>
      </x:c>
      <x:c r="U4850" s="12">
        <x:v>28</x:v>
      </x:c>
      <x:c r="V4850" s="12">
        <x:v>54</x:v>
      </x:c>
      <x:c r="W4850" s="12">
        <x:f>NA()</x:f>
      </x:c>
    </x:row>
    <x:row r="4851">
      <x:c r="A4851">
        <x:v>470810</x:v>
      </x:c>
      <x:c r="B4851" s="1">
        <x:v>44784.70417263776</x:v>
      </x:c>
      <x:c r="C4851" s="6">
        <x:v>80.81210221</x:v>
      </x:c>
      <x:c r="D4851" s="14" t="s">
        <x:v>94</x:v>
      </x:c>
      <x:c r="E4851" s="15">
        <x:v>44771.467691879785</x:v>
      </x:c>
      <x:c r="F4851" t="s">
        <x:v>99</x:v>
      </x:c>
      <x:c r="G4851" s="6">
        <x:v>93.08821615632185</x:v>
      </x:c>
      <x:c r="H4851" t="s">
        <x:v>97</x:v>
      </x:c>
      <x:c r="I4851" s="6">
        <x:v>27.619024516124227</x:v>
      </x:c>
      <x:c r="J4851" t="s">
        <x:v>95</x:v>
      </x:c>
      <x:c r="K4851" s="6">
        <x:v>1019</x:v>
      </x:c>
      <x:c r="L4851" t="s">
        <x:v>96</x:v>
      </x:c>
      <x:c r="M4851" t="s">
        <x:v>98</x:v>
      </x:c>
      <x:c r="N4851" s="8">
        <x:v>36.4</x:v>
      </x:c>
      <x:c r="O4851" s="8">
        <x:v>0</x:v>
      </x:c>
      <x:c r="Q4851">
        <x:v>0</x:v>
      </x:c>
      <x:c r="R4851" s="6">
        <x:v>21.293</x:v>
      </x:c>
      <x:c r="S4851" s="8">
        <x:v>80748.14136185397</x:v>
      </x:c>
      <x:c r="T4851" s="12">
        <x:v>363647.8256861756</x:v>
      </x:c>
      <x:c r="U4851" s="12">
        <x:v>28</x:v>
      </x:c>
      <x:c r="V4851" s="12">
        <x:v>54</x:v>
      </x:c>
      <x:c r="W4851" s="12">
        <x:f>NA()</x:f>
      </x:c>
    </x:row>
    <x:row r="4852">
      <x:c r="A4852">
        <x:v>470817</x:v>
      </x:c>
      <x:c r="B4852" s="1">
        <x:v>44784.704184408605</x:v>
      </x:c>
      <x:c r="C4852" s="6">
        <x:v>80.829052225</x:v>
      </x:c>
      <x:c r="D4852" s="14" t="s">
        <x:v>94</x:v>
      </x:c>
      <x:c r="E4852" s="15">
        <x:v>44771.467691879785</x:v>
      </x:c>
      <x:c r="F4852" t="s">
        <x:v>99</x:v>
      </x:c>
      <x:c r="G4852" s="6">
        <x:v>93.08306761929066</x:v>
      </x:c>
      <x:c r="H4852" t="s">
        <x:v>97</x:v>
      </x:c>
      <x:c r="I4852" s="6">
        <x:v>27.62474794669515</x:v>
      </x:c>
      <x:c r="J4852" t="s">
        <x:v>95</x:v>
      </x:c>
      <x:c r="K4852" s="6">
        <x:v>1019</x:v>
      </x:c>
      <x:c r="L4852" t="s">
        <x:v>96</x:v>
      </x:c>
      <x:c r="M4852" t="s">
        <x:v>98</x:v>
      </x:c>
      <x:c r="N4852" s="8">
        <x:v>36.4</x:v>
      </x:c>
      <x:c r="O4852" s="8">
        <x:v>0</x:v>
      </x:c>
      <x:c r="Q4852">
        <x:v>0</x:v>
      </x:c>
      <x:c r="R4852" s="6">
        <x:v>21.293</x:v>
      </x:c>
      <x:c r="S4852" s="8">
        <x:v>80749.89622080475</x:v>
      </x:c>
      <x:c r="T4852" s="12">
        <x:v>363656.732274509</x:v>
      </x:c>
      <x:c r="U4852" s="12">
        <x:v>28</x:v>
      </x:c>
      <x:c r="V4852" s="12">
        <x:v>54</x:v>
      </x:c>
      <x:c r="W4852" s="12">
        <x:f>NA()</x:f>
      </x:c>
    </x:row>
    <x:row r="4853">
      <x:c r="A4853">
        <x:v>470828</x:v>
      </x:c>
      <x:c r="B4853" s="1">
        <x:v>44784.70419615945</x:v>
      </x:c>
      <x:c r="C4853" s="6">
        <x:v>80.84597345166667</x:v>
      </x:c>
      <x:c r="D4853" s="14" t="s">
        <x:v>94</x:v>
      </x:c>
      <x:c r="E4853" s="15">
        <x:v>44771.467691879785</x:v>
      </x:c>
      <x:c r="F4853" t="s">
        <x:v>99</x:v>
      </x:c>
      <x:c r="G4853" s="6">
        <x:v>93.08401599858077</x:v>
      </x:c>
      <x:c r="H4853" t="s">
        <x:v>97</x:v>
      </x:c>
      <x:c r="I4853" s="6">
        <x:v>27.623693629804166</x:v>
      </x:c>
      <x:c r="J4853" t="s">
        <x:v>95</x:v>
      </x:c>
      <x:c r="K4853" s="6">
        <x:v>1019</x:v>
      </x:c>
      <x:c r="L4853" t="s">
        <x:v>96</x:v>
      </x:c>
      <x:c r="M4853" t="s">
        <x:v>98</x:v>
      </x:c>
      <x:c r="N4853" s="8">
        <x:v>36.4</x:v>
      </x:c>
      <x:c r="O4853" s="8">
        <x:v>0</x:v>
      </x:c>
      <x:c r="Q4853">
        <x:v>0</x:v>
      </x:c>
      <x:c r="R4853" s="6">
        <x:v>21.293</x:v>
      </x:c>
      <x:c r="S4853" s="8">
        <x:v>80754.6694836679</x:v>
      </x:c>
      <x:c r="T4853" s="12">
        <x:v>363657.0607105143</x:v>
      </x:c>
      <x:c r="U4853" s="12">
        <x:v>28</x:v>
      </x:c>
      <x:c r="V4853" s="12">
        <x:v>54</x:v>
      </x:c>
      <x:c r="W4853" s="12">
        <x:f>NA()</x:f>
      </x:c>
    </x:row>
    <x:row r="4854">
      <x:c r="A4854">
        <x:v>470831</x:v>
      </x:c>
      <x:c r="B4854" s="1">
        <x:v>44784.70420730061</x:v>
      </x:c>
      <x:c r="C4854" s="6">
        <x:v>80.86201672333333</x:v>
      </x:c>
      <x:c r="D4854" s="14" t="s">
        <x:v>94</x:v>
      </x:c>
      <x:c r="E4854" s="15">
        <x:v>44771.467691879785</x:v>
      </x:c>
      <x:c r="F4854" t="s">
        <x:v>99</x:v>
      </x:c>
      <x:c r="G4854" s="6">
        <x:v>93.110147304323</x:v>
      </x:c>
      <x:c r="H4854" t="s">
        <x:v>97</x:v>
      </x:c>
      <x:c r="I4854" s="6">
        <x:v>27.612879369955408</x:v>
      </x:c>
      <x:c r="J4854" t="s">
        <x:v>95</x:v>
      </x:c>
      <x:c r="K4854" s="6">
        <x:v>1019</x:v>
      </x:c>
      <x:c r="L4854" t="s">
        <x:v>96</x:v>
      </x:c>
      <x:c r="M4854" t="s">
        <x:v>98</x:v>
      </x:c>
      <x:c r="N4854" s="8">
        <x:v>36.4</x:v>
      </x:c>
      <x:c r="O4854" s="8">
        <x:v>0</x:v>
      </x:c>
      <x:c r="Q4854">
        <x:v>0</x:v>
      </x:c>
      <x:c r="R4854" s="6">
        <x:v>21.291</x:v>
      </x:c>
      <x:c r="S4854" s="8">
        <x:v>80746.08387666578</x:v>
      </x:c>
      <x:c r="T4854" s="12">
        <x:v>363647.54029825743</x:v>
      </x:c>
      <x:c r="U4854" s="12">
        <x:v>28</x:v>
      </x:c>
      <x:c r="V4854" s="12">
        <x:v>54</x:v>
      </x:c>
      <x:c r="W4854" s="12">
        <x:f>NA()</x:f>
      </x:c>
    </x:row>
    <x:row r="4855">
      <x:c r="A4855">
        <x:v>470837</x:v>
      </x:c>
      <x:c r="B4855" s="1">
        <x:v>44784.704219026535</x:v>
      </x:c>
      <x:c r="C4855" s="6">
        <x:v>80.87890204666667</x:v>
      </x:c>
      <x:c r="D4855" s="14" t="s">
        <x:v>94</x:v>
      </x:c>
      <x:c r="E4855" s="15">
        <x:v>44771.467691879785</x:v>
      </x:c>
      <x:c r="F4855" t="s">
        <x:v>99</x:v>
      </x:c>
      <x:c r="G4855" s="6">
        <x:v>93.1331420342698</x:v>
      </x:c>
      <x:c r="H4855" t="s">
        <x:v>97</x:v>
      </x:c>
      <x:c r="I4855" s="6">
        <x:v>27.605559431115125</x:v>
      </x:c>
      <x:c r="J4855" t="s">
        <x:v>95</x:v>
      </x:c>
      <x:c r="K4855" s="6">
        <x:v>1019</x:v>
      </x:c>
      <x:c r="L4855" t="s">
        <x:v>96</x:v>
      </x:c>
      <x:c r="M4855" t="s">
        <x:v>98</x:v>
      </x:c>
      <x:c r="N4855" s="8">
        <x:v>36.4</x:v>
      </x:c>
      <x:c r="O4855" s="8">
        <x:v>0</x:v>
      </x:c>
      <x:c r="Q4855">
        <x:v>0</x:v>
      </x:c>
      <x:c r="R4855" s="6">
        <x:v>21.288999999999998</x:v>
      </x:c>
      <x:c r="S4855" s="8">
        <x:v>80742.15617496589</x:v>
      </x:c>
      <x:c r="T4855" s="12">
        <x:v>363657.6488061035</x:v>
      </x:c>
      <x:c r="U4855" s="12">
        <x:v>28</x:v>
      </x:c>
      <x:c r="V4855" s="12">
        <x:v>54</x:v>
      </x:c>
      <x:c r="W4855" s="12">
        <x:f>NA()</x:f>
      </x:c>
    </x:row>
    <x:row r="4856">
      <x:c r="A4856">
        <x:v>470845</x:v>
      </x:c>
      <x:c r="B4856" s="1">
        <x:v>44784.70423073437</x:v>
      </x:c>
      <x:c r="C4856" s="6">
        <x:v>80.89576133666667</x:v>
      </x:c>
      <x:c r="D4856" s="14" t="s">
        <x:v>94</x:v>
      </x:c>
      <x:c r="E4856" s="15">
        <x:v>44771.467691879785</x:v>
      </x:c>
      <x:c r="F4856" t="s">
        <x:v>99</x:v>
      </x:c>
      <x:c r="G4856" s="6">
        <x:v>93.1456859744834</x:v>
      </x:c>
      <x:c r="H4856" t="s">
        <x:v>97</x:v>
      </x:c>
      <x:c r="I4856" s="6">
        <x:v>27.60073972701457</x:v>
      </x:c>
      <x:c r="J4856" t="s">
        <x:v>95</x:v>
      </x:c>
      <x:c r="K4856" s="6">
        <x:v>1019</x:v>
      </x:c>
      <x:c r="L4856" t="s">
        <x:v>96</x:v>
      </x:c>
      <x:c r="M4856" t="s">
        <x:v>98</x:v>
      </x:c>
      <x:c r="N4856" s="8">
        <x:v>36.4</x:v>
      </x:c>
      <x:c r="O4856" s="8">
        <x:v>0</x:v>
      </x:c>
      <x:c r="Q4856">
        <x:v>0</x:v>
      </x:c>
      <x:c r="R4856" s="6">
        <x:v>21.288</x:v>
      </x:c>
      <x:c r="S4856" s="8">
        <x:v>80747.61265178578</x:v>
      </x:c>
      <x:c r="T4856" s="12">
        <x:v>363655.41676333075</x:v>
      </x:c>
      <x:c r="U4856" s="12">
        <x:v>28</x:v>
      </x:c>
      <x:c r="V4856" s="12">
        <x:v>54</x:v>
      </x:c>
      <x:c r="W4856" s="12">
        <x:f>NA()</x:f>
      </x:c>
    </x:row>
    <x:row r="4857">
      <x:c r="A4857">
        <x:v>470851</x:v>
      </x:c>
      <x:c r="B4857" s="1">
        <x:v>44784.704242444095</x:v>
      </x:c>
      <x:c r="C4857" s="6">
        <x:v>80.91262332666666</x:v>
      </x:c>
      <x:c r="D4857" s="14" t="s">
        <x:v>94</x:v>
      </x:c>
      <x:c r="E4857" s="15">
        <x:v>44771.467691879785</x:v>
      </x:c>
      <x:c r="F4857" t="s">
        <x:v>99</x:v>
      </x:c>
      <x:c r="G4857" s="6">
        <x:v>93.10563762885296</x:v>
      </x:c>
      <x:c r="H4857" t="s">
        <x:v>97</x:v>
      </x:c>
      <x:c r="I4857" s="6">
        <x:v>27.627007198292176</x:v>
      </x:c>
      <x:c r="J4857" t="s">
        <x:v>95</x:v>
      </x:c>
      <x:c r="K4857" s="6">
        <x:v>1019</x:v>
      </x:c>
      <x:c r="L4857" t="s">
        <x:v>96</x:v>
      </x:c>
      <x:c r="M4857" t="s">
        <x:v>98</x:v>
      </x:c>
      <x:c r="N4857" s="8">
        <x:v>36.4</x:v>
      </x:c>
      <x:c r="O4857" s="8">
        <x:v>0</x:v>
      </x:c>
      <x:c r="Q4857">
        <x:v>0</x:v>
      </x:c>
      <x:c r="R4857" s="6">
        <x:v>21.29</x:v>
      </x:c>
      <x:c r="S4857" s="8">
        <x:v>80738.28539406491</x:v>
      </x:c>
      <x:c r="T4857" s="12">
        <x:v>363650.5445309565</x:v>
      </x:c>
      <x:c r="U4857" s="12">
        <x:v>28</x:v>
      </x:c>
      <x:c r="V4857" s="12">
        <x:v>54</x:v>
      </x:c>
      <x:c r="W4857" s="12">
        <x:f>NA()</x:f>
      </x:c>
    </x:row>
    <x:row r="4858">
      <x:c r="A4858">
        <x:v>470861</x:v>
      </x:c>
      <x:c r="B4858" s="1">
        <x:v>44784.704253610806</x:v>
      </x:c>
      <x:c r="C4858" s="6">
        <x:v>80.92870340166667</x:v>
      </x:c>
      <x:c r="D4858" s="14" t="s">
        <x:v>94</x:v>
      </x:c>
      <x:c r="E4858" s="15">
        <x:v>44771.467691879785</x:v>
      </x:c>
      <x:c r="F4858" t="s">
        <x:v>99</x:v>
      </x:c>
      <x:c r="G4858" s="6">
        <x:v>93.13499249153426</x:v>
      </x:c>
      <x:c r="H4858" t="s">
        <x:v>97</x:v>
      </x:c>
      <x:c r="I4858" s="6">
        <x:v>27.621735613599412</x:v>
      </x:c>
      <x:c r="J4858" t="s">
        <x:v>95</x:v>
      </x:c>
      <x:c r="K4858" s="6">
        <x:v>1019</x:v>
      </x:c>
      <x:c r="L4858" t="s">
        <x:v>96</x:v>
      </x:c>
      <x:c r="M4858" t="s">
        <x:v>98</x:v>
      </x:c>
      <x:c r="N4858" s="8">
        <x:v>36.4</x:v>
      </x:c>
      <x:c r="O4858" s="8">
        <x:v>0</x:v>
      </x:c>
      <x:c r="Q4858">
        <x:v>0</x:v>
      </x:c>
      <x:c r="R4858" s="6">
        <x:v>21.287</x:v>
      </x:c>
      <x:c r="S4858" s="8">
        <x:v>80743.1441405962</x:v>
      </x:c>
      <x:c r="T4858" s="12">
        <x:v>363651.53789369535</x:v>
      </x:c>
      <x:c r="U4858" s="12">
        <x:v>28</x:v>
      </x:c>
      <x:c r="V4858" s="12">
        <x:v>54</x:v>
      </x:c>
      <x:c r="W4858" s="12">
        <x:f>NA()</x:f>
      </x:c>
    </x:row>
    <x:row r="4859">
      <x:c r="A4859">
        <x:v>470868</x:v>
      </x:c>
      <x:c r="B4859" s="1">
        <x:v>44784.704265406646</x:v>
      </x:c>
      <x:c r="C4859" s="6">
        <x:v>80.945689415</x:v>
      </x:c>
      <x:c r="D4859" s="14" t="s">
        <x:v>94</x:v>
      </x:c>
      <x:c r="E4859" s="15">
        <x:v>44771.467691879785</x:v>
      </x:c>
      <x:c r="F4859" t="s">
        <x:v>99</x:v>
      </x:c>
      <x:c r="G4859" s="6">
        <x:v>93.10605442896569</x:v>
      </x:c>
      <x:c r="H4859" t="s">
        <x:v>97</x:v>
      </x:c>
      <x:c r="I4859" s="6">
        <x:v>27.61742798196974</x:v>
      </x:c>
      <x:c r="J4859" t="s">
        <x:v>95</x:v>
      </x:c>
      <x:c r="K4859" s="6">
        <x:v>1019</x:v>
      </x:c>
      <x:c r="L4859" t="s">
        <x:v>96</x:v>
      </x:c>
      <x:c r="M4859" t="s">
        <x:v>98</x:v>
      </x:c>
      <x:c r="N4859" s="8">
        <x:v>36.4</x:v>
      </x:c>
      <x:c r="O4859" s="8">
        <x:v>0</x:v>
      </x:c>
      <x:c r="Q4859">
        <x:v>0</x:v>
      </x:c>
      <x:c r="R4859" s="6">
        <x:v>21.291</x:v>
      </x:c>
      <x:c r="S4859" s="8">
        <x:v>80734.78307612783</x:v>
      </x:c>
      <x:c r="T4859" s="12">
        <x:v>363665.02961183153</x:v>
      </x:c>
      <x:c r="U4859" s="12">
        <x:v>28</x:v>
      </x:c>
      <x:c r="V4859" s="12">
        <x:v>54</x:v>
      </x:c>
      <x:c r="W4859" s="12">
        <x:f>NA()</x:f>
      </x:c>
    </x:row>
    <x:row r="4860">
      <x:c r="A4860">
        <x:v>470879</x:v>
      </x:c>
      <x:c r="B4860" s="1">
        <x:v>44784.70427716515</x:v>
      </x:c>
      <x:c r="C4860" s="6">
        <x:v>80.96262165666667</x:v>
      </x:c>
      <x:c r="D4860" s="14" t="s">
        <x:v>94</x:v>
      </x:c>
      <x:c r="E4860" s="15">
        <x:v>44771.467691879785</x:v>
      </x:c>
      <x:c r="F4860" t="s">
        <x:v>99</x:v>
      </x:c>
      <x:c r="G4860" s="6">
        <x:v>93.09937067953621</x:v>
      </x:c>
      <x:c r="H4860" t="s">
        <x:v>97</x:v>
      </x:c>
      <x:c r="I4860" s="6">
        <x:v>27.61574107878141</x:v>
      </x:c>
      <x:c r="J4860" t="s">
        <x:v>95</x:v>
      </x:c>
      <x:c r="K4860" s="6">
        <x:v>1019</x:v>
      </x:c>
      <x:c r="L4860" t="s">
        <x:v>96</x:v>
      </x:c>
      <x:c r="M4860" t="s">
        <x:v>98</x:v>
      </x:c>
      <x:c r="N4860" s="8">
        <x:v>36.4</x:v>
      </x:c>
      <x:c r="O4860" s="8">
        <x:v>0</x:v>
      </x:c>
      <x:c r="Q4860">
        <x:v>0</x:v>
      </x:c>
      <x:c r="R4860" s="6">
        <x:v>21.291999999999998</x:v>
      </x:c>
      <x:c r="S4860" s="8">
        <x:v>80737.36825252189</x:v>
      </x:c>
      <x:c r="T4860" s="12">
        <x:v>363650.82425088086</x:v>
      </x:c>
      <x:c r="U4860" s="12">
        <x:v>28</x:v>
      </x:c>
      <x:c r="V4860" s="12">
        <x:v>54</x:v>
      </x:c>
      <x:c r="W4860" s="12">
        <x:f>NA()</x:f>
      </x:c>
    </x:row>
    <x:row r="4861">
      <x:c r="A4861">
        <x:v>470883</x:v>
      </x:c>
      <x:c r="B4861" s="1">
        <x:v>44784.70428832388</x:v>
      </x:c>
      <x:c r="C4861" s="6">
        <x:v>80.97869022333333</x:v>
      </x:c>
      <x:c r="D4861" s="14" t="s">
        <x:v>94</x:v>
      </x:c>
      <x:c r="E4861" s="15">
        <x:v>44771.467691879785</x:v>
      </x:c>
      <x:c r="F4861" t="s">
        <x:v>99</x:v>
      </x:c>
      <x:c r="G4861" s="6">
        <x:v>93.11294576765674</x:v>
      </x:c>
      <x:c r="H4861" t="s">
        <x:v>97</x:v>
      </x:c>
      <x:c r="I4861" s="6">
        <x:v>27.6280012694765</x:v>
      </x:c>
      <x:c r="J4861" t="s">
        <x:v>95</x:v>
      </x:c>
      <x:c r="K4861" s="6">
        <x:v>1019</x:v>
      </x:c>
      <x:c r="L4861" t="s">
        <x:v>96</x:v>
      </x:c>
      <x:c r="M4861" t="s">
        <x:v>98</x:v>
      </x:c>
      <x:c r="N4861" s="8">
        <x:v>36.4</x:v>
      </x:c>
      <x:c r="O4861" s="8">
        <x:v>0</x:v>
      </x:c>
      <x:c r="Q4861">
        <x:v>0</x:v>
      </x:c>
      <x:c r="R4861" s="6">
        <x:v>21.288999999999998</x:v>
      </x:c>
      <x:c r="S4861" s="8">
        <x:v>80727.761807566</x:v>
      </x:c>
      <x:c r="T4861" s="12">
        <x:v>363649.18547533255</x:v>
      </x:c>
      <x:c r="U4861" s="12">
        <x:v>28</x:v>
      </x:c>
      <x:c r="V4861" s="12">
        <x:v>54</x:v>
      </x:c>
      <x:c r="W4861" s="12">
        <x:f>NA()</x:f>
      </x:c>
    </x:row>
    <x:row r="4862">
      <x:c r="A4862">
        <x:v>470887</x:v>
      </x:c>
      <x:c r="B4862" s="1">
        <x:v>44784.70430003521</x:v>
      </x:c>
      <x:c r="C4862" s="6">
        <x:v>80.99555454833333</x:v>
      </x:c>
      <x:c r="D4862" s="14" t="s">
        <x:v>94</x:v>
      </x:c>
      <x:c r="E4862" s="15">
        <x:v>44771.467691879785</x:v>
      </x:c>
      <x:c r="F4862" t="s">
        <x:v>99</x:v>
      </x:c>
      <x:c r="G4862" s="6">
        <x:v>93.16086932805058</x:v>
      </x:c>
      <x:c r="H4862" t="s">
        <x:v>97</x:v>
      </x:c>
      <x:c r="I4862" s="6">
        <x:v>27.611222592277045</x:v>
      </x:c>
      <x:c r="J4862" t="s">
        <x:v>95</x:v>
      </x:c>
      <x:c r="K4862" s="6">
        <x:v>1019</x:v>
      </x:c>
      <x:c r="L4862" t="s">
        <x:v>96</x:v>
      </x:c>
      <x:c r="M4862" t="s">
        <x:v>98</x:v>
      </x:c>
      <x:c r="N4862" s="8">
        <x:v>36.4</x:v>
      </x:c>
      <x:c r="O4862" s="8">
        <x:v>0</x:v>
      </x:c>
      <x:c r="Q4862">
        <x:v>0</x:v>
      </x:c>
      <x:c r="R4862" s="6">
        <x:v>21.285</x:v>
      </x:c>
      <x:c r="S4862" s="8">
        <x:v>80732.53664653139</x:v>
      </x:c>
      <x:c r="T4862" s="12">
        <x:v>363646.8077276174</x:v>
      </x:c>
      <x:c r="U4862" s="12">
        <x:v>28</x:v>
      </x:c>
      <x:c r="V4862" s="12">
        <x:v>54</x:v>
      </x:c>
      <x:c r="W4862" s="12">
        <x:f>NA()</x:f>
      </x:c>
    </x:row>
    <x:row r="4863">
      <x:c r="A4863">
        <x:v>470897</x:v>
      </x:c>
      <x:c r="B4863" s="1">
        <x:v>44784.70431179494</x:v>
      </x:c>
      <x:c r="C4863" s="6">
        <x:v>81.01248856</x:v>
      </x:c>
      <x:c r="D4863" s="14" t="s">
        <x:v>94</x:v>
      </x:c>
      <x:c r="E4863" s="15">
        <x:v>44771.467691879785</x:v>
      </x:c>
      <x:c r="F4863" t="s">
        <x:v>99</x:v>
      </x:c>
      <x:c r="G4863" s="6">
        <x:v>93.12560486107337</x:v>
      </x:c>
      <x:c r="H4863" t="s">
        <x:v>97</x:v>
      </x:c>
      <x:c r="I4863" s="6">
        <x:v>27.613933683449886</x:v>
      </x:c>
      <x:c r="J4863" t="s">
        <x:v>95</x:v>
      </x:c>
      <x:c r="K4863" s="6">
        <x:v>1019</x:v>
      </x:c>
      <x:c r="L4863" t="s">
        <x:v>96</x:v>
      </x:c>
      <x:c r="M4863" t="s">
        <x:v>98</x:v>
      </x:c>
      <x:c r="N4863" s="8">
        <x:v>36.4</x:v>
      </x:c>
      <x:c r="O4863" s="8">
        <x:v>0</x:v>
      </x:c>
      <x:c r="Q4863">
        <x:v>0</x:v>
      </x:c>
      <x:c r="R4863" s="6">
        <x:v>21.288999999999998</x:v>
      </x:c>
      <x:c r="S4863" s="8">
        <x:v>80734.92415014321</x:v>
      </x:c>
      <x:c r="T4863" s="12">
        <x:v>363657.9240920524</x:v>
      </x:c>
      <x:c r="U4863" s="12">
        <x:v>28</x:v>
      </x:c>
      <x:c r="V4863" s="12">
        <x:v>54</x:v>
      </x:c>
      <x:c r="W4863" s="12">
        <x:f>NA()</x:f>
      </x:c>
    </x:row>
    <x:row r="4864">
      <x:c r="A4864">
        <x:v>470907</x:v>
      </x:c>
      <x:c r="B4864" s="1">
        <x:v>44784.70432349309</x:v>
      </x:c>
      <x:c r="C4864" s="6">
        <x:v>81.02933389666667</x:v>
      </x:c>
      <x:c r="D4864" s="14" t="s">
        <x:v>94</x:v>
      </x:c>
      <x:c r="E4864" s="15">
        <x:v>44771.467691879785</x:v>
      </x:c>
      <x:c r="F4864" t="s">
        <x:v>99</x:v>
      </x:c>
      <x:c r="G4864" s="6">
        <x:v>93.15615050609264</x:v>
      </x:c>
      <x:c r="H4864" t="s">
        <x:v>97</x:v>
      </x:c>
      <x:c r="I4864" s="6">
        <x:v>27.616464037187143</x:v>
      </x:c>
      <x:c r="J4864" t="s">
        <x:v>95</x:v>
      </x:c>
      <x:c r="K4864" s="6">
        <x:v>1019</x:v>
      </x:c>
      <x:c r="L4864" t="s">
        <x:v>96</x:v>
      </x:c>
      <x:c r="M4864" t="s">
        <x:v>98</x:v>
      </x:c>
      <x:c r="N4864" s="8">
        <x:v>36.4</x:v>
      </x:c>
      <x:c r="O4864" s="8">
        <x:v>0</x:v>
      </x:c>
      <x:c r="Q4864">
        <x:v>0</x:v>
      </x:c>
      <x:c r="R4864" s="6">
        <x:v>21.285</x:v>
      </x:c>
      <x:c r="S4864" s="8">
        <x:v>80735.68017524996</x:v>
      </x:c>
      <x:c r="T4864" s="12">
        <x:v>363641.0106514093</x:v>
      </x:c>
      <x:c r="U4864" s="12">
        <x:v>28</x:v>
      </x:c>
      <x:c r="V4864" s="12">
        <x:v>54</x:v>
      </x:c>
      <x:c r="W4864" s="12">
        <x:f>NA()</x:f>
      </x:c>
    </x:row>
    <x:row r="4865">
      <x:c r="A4865">
        <x:v>470909</x:v>
      </x:c>
      <x:c r="B4865" s="1">
        <x:v>44784.7043346485</x:v>
      </x:c>
      <x:c r="C4865" s="6">
        <x:v>81.04539768</x:v>
      </x:c>
      <x:c r="D4865" s="14" t="s">
        <x:v>94</x:v>
      </x:c>
      <x:c r="E4865" s="15">
        <x:v>44771.467691879785</x:v>
      </x:c>
      <x:c r="F4865" t="s">
        <x:v>99</x:v>
      </x:c>
      <x:c r="G4865" s="6">
        <x:v>93.16131327497706</x:v>
      </x:c>
      <x:c r="H4865" t="s">
        <x:v>97</x:v>
      </x:c>
      <x:c r="I4865" s="6">
        <x:v>27.601613297869335</x:v>
      </x:c>
      <x:c r="J4865" t="s">
        <x:v>95</x:v>
      </x:c>
      <x:c r="K4865" s="6">
        <x:v>1019</x:v>
      </x:c>
      <x:c r="L4865" t="s">
        <x:v>96</x:v>
      </x:c>
      <x:c r="M4865" t="s">
        <x:v>98</x:v>
      </x:c>
      <x:c r="N4865" s="8">
        <x:v>36.4</x:v>
      </x:c>
      <x:c r="O4865" s="8">
        <x:v>0</x:v>
      </x:c>
      <x:c r="Q4865">
        <x:v>0</x:v>
      </x:c>
      <x:c r="R4865" s="6">
        <x:v>21.285999999999998</x:v>
      </x:c>
      <x:c r="S4865" s="8">
        <x:v>80733.56248486663</x:v>
      </x:c>
      <x:c r="T4865" s="12">
        <x:v>363640.01042129187</x:v>
      </x:c>
      <x:c r="U4865" s="12">
        <x:v>28</x:v>
      </x:c>
      <x:c r="V4865" s="12">
        <x:v>54</x:v>
      </x:c>
      <x:c r="W4865" s="12">
        <x:f>NA()</x:f>
      </x:c>
    </x:row>
    <x:row r="4866">
      <x:c r="A4866">
        <x:v>470918</x:v>
      </x:c>
      <x:c r="B4866" s="1">
        <x:v>44784.70434640674</x:v>
      </x:c>
      <x:c r="C4866" s="6">
        <x:v>81.06232954</x:v>
      </x:c>
      <x:c r="D4866" s="14" t="s">
        <x:v>94</x:v>
      </x:c>
      <x:c r="E4866" s="15">
        <x:v>44771.467691879785</x:v>
      </x:c>
      <x:c r="F4866" t="s">
        <x:v>99</x:v>
      </x:c>
      <x:c r="G4866" s="6">
        <x:v>93.19271388294833</x:v>
      </x:c>
      <x:c r="H4866" t="s">
        <x:v>97</x:v>
      </x:c>
      <x:c r="I4866" s="6">
        <x:v>27.60320982450139</x:v>
      </x:c>
      <x:c r="J4866" t="s">
        <x:v>95</x:v>
      </x:c>
      <x:c r="K4866" s="6">
        <x:v>1019</x:v>
      </x:c>
      <x:c r="L4866" t="s">
        <x:v>96</x:v>
      </x:c>
      <x:c r="M4866" t="s">
        <x:v>98</x:v>
      </x:c>
      <x:c r="N4866" s="8">
        <x:v>36.4</x:v>
      </x:c>
      <x:c r="O4866" s="8">
        <x:v>0</x:v>
      </x:c>
      <x:c r="Q4866">
        <x:v>0</x:v>
      </x:c>
      <x:c r="R4866" s="6">
        <x:v>21.282</x:v>
      </x:c>
      <x:c r="S4866" s="8">
        <x:v>80731.78832186876</x:v>
      </x:c>
      <x:c r="T4866" s="12">
        <x:v>363640.24416940194</x:v>
      </x:c>
      <x:c r="U4866" s="12">
        <x:v>28</x:v>
      </x:c>
      <x:c r="V4866" s="12">
        <x:v>54</x:v>
      </x:c>
      <x:c r="W4866" s="12">
        <x:f>NA()</x:f>
      </x:c>
    </x:row>
    <x:row r="4867">
      <x:c r="A4867">
        <x:v>470924</x:v>
      </x:c>
      <x:c r="B4867" s="1">
        <x:v>44784.7043581084</x:v>
      </x:c>
      <x:c r="C4867" s="6">
        <x:v>81.07917993</x:v>
      </x:c>
      <x:c r="D4867" s="14" t="s">
        <x:v>94</x:v>
      </x:c>
      <x:c r="E4867" s="15">
        <x:v>44771.467691879785</x:v>
      </x:c>
      <x:c r="F4867" t="s">
        <x:v>99</x:v>
      </x:c>
      <x:c r="G4867" s="6">
        <x:v>93.14845860935516</x:v>
      </x:c>
      <x:c r="H4867" t="s">
        <x:v>97</x:v>
      </x:c>
      <x:c r="I4867" s="6">
        <x:v>27.61589169510262</x:v>
      </x:c>
      <x:c r="J4867" t="s">
        <x:v>95</x:v>
      </x:c>
      <x:c r="K4867" s="6">
        <x:v>1019</x:v>
      </x:c>
      <x:c r="L4867" t="s">
        <x:v>96</x:v>
      </x:c>
      <x:c r="M4867" t="s">
        <x:v>98</x:v>
      </x:c>
      <x:c r="N4867" s="8">
        <x:v>36.4</x:v>
      </x:c>
      <x:c r="O4867" s="8">
        <x:v>0</x:v>
      </x:c>
      <x:c r="Q4867">
        <x:v>0</x:v>
      </x:c>
      <x:c r="R4867" s="6">
        <x:v>21.285999999999998</x:v>
      </x:c>
      <x:c r="S4867" s="8">
        <x:v>80730.47955077779</x:v>
      </x:c>
      <x:c r="T4867" s="12">
        <x:v>363646.02807832864</x:v>
      </x:c>
      <x:c r="U4867" s="12">
        <x:v>28</x:v>
      </x:c>
      <x:c r="V4867" s="12">
        <x:v>54</x:v>
      </x:c>
      <x:c r="W4867" s="12">
        <x:f>NA()</x:f>
      </x:c>
    </x:row>
    <x:row r="4868">
      <x:c r="A4868">
        <x:v>470930</x:v>
      </x:c>
      <x:c r="B4868" s="1">
        <x:v>44784.70436925578</x:v>
      </x:c>
      <x:c r="C4868" s="6">
        <x:v>81.09523215333333</x:v>
      </x:c>
      <x:c r="D4868" s="14" t="s">
        <x:v>94</x:v>
      </x:c>
      <x:c r="E4868" s="15">
        <x:v>44771.467691879785</x:v>
      </x:c>
      <x:c r="F4868" t="s">
        <x:v>99</x:v>
      </x:c>
      <x:c r="G4868" s="6">
        <x:v>93.16329326297607</x:v>
      </x:c>
      <x:c r="H4868" t="s">
        <x:v>97</x:v>
      </x:c>
      <x:c r="I4868" s="6">
        <x:v>27.599414309600434</x:v>
      </x:c>
      <x:c r="J4868" t="s">
        <x:v>95</x:v>
      </x:c>
      <x:c r="K4868" s="6">
        <x:v>1019</x:v>
      </x:c>
      <x:c r="L4868" t="s">
        <x:v>96</x:v>
      </x:c>
      <x:c r="M4868" t="s">
        <x:v>98</x:v>
      </x:c>
      <x:c r="N4868" s="8">
        <x:v>36.4</x:v>
      </x:c>
      <x:c r="O4868" s="8">
        <x:v>0</x:v>
      </x:c>
      <x:c r="Q4868">
        <x:v>0</x:v>
      </x:c>
      <x:c r="R4868" s="6">
        <x:v>21.285999999999998</x:v>
      </x:c>
      <x:c r="S4868" s="8">
        <x:v>80724.73797759175</x:v>
      </x:c>
      <x:c r="T4868" s="12">
        <x:v>363650.64034903795</x:v>
      </x:c>
      <x:c r="U4868" s="12">
        <x:v>28</x:v>
      </x:c>
      <x:c r="V4868" s="12">
        <x:v>54</x:v>
      </x:c>
      <x:c r="W4868" s="12">
        <x:f>NA()</x:f>
      </x:c>
    </x:row>
    <x:row r="4869">
      <x:c r="A4869">
        <x:v>470937</x:v>
      </x:c>
      <x:c r="B4869" s="1">
        <x:v>44784.70438097589</x:v>
      </x:c>
      <x:c r="C4869" s="6">
        <x:v>81.112109125</x:v>
      </x:c>
      <x:c r="D4869" s="14" t="s">
        <x:v>94</x:v>
      </x:c>
      <x:c r="E4869" s="15">
        <x:v>44771.467691879785</x:v>
      </x:c>
      <x:c r="F4869" t="s">
        <x:v>99</x:v>
      </x:c>
      <x:c r="G4869" s="6">
        <x:v>93.13467699386327</x:v>
      </x:c>
      <x:c r="H4869" t="s">
        <x:v>97</x:v>
      </x:c>
      <x:c r="I4869" s="6">
        <x:v>27.612969739670916</x:v>
      </x:c>
      <x:c r="J4869" t="s">
        <x:v>95</x:v>
      </x:c>
      <x:c r="K4869" s="6">
        <x:v>1019</x:v>
      </x:c>
      <x:c r="L4869" t="s">
        <x:v>96</x:v>
      </x:c>
      <x:c r="M4869" t="s">
        <x:v>98</x:v>
      </x:c>
      <x:c r="N4869" s="8">
        <x:v>36.4</x:v>
      </x:c>
      <x:c r="O4869" s="8">
        <x:v>0</x:v>
      </x:c>
      <x:c r="Q4869">
        <x:v>0</x:v>
      </x:c>
      <x:c r="R4869" s="6">
        <x:v>21.288</x:v>
      </x:c>
      <x:c r="S4869" s="8">
        <x:v>80729.05404104735</x:v>
      </x:c>
      <x:c r="T4869" s="12">
        <x:v>363645.54921891115</x:v>
      </x:c>
      <x:c r="U4869" s="12">
        <x:v>28</x:v>
      </x:c>
      <x:c r="V4869" s="12">
        <x:v>54</x:v>
      </x:c>
      <x:c r="W4869" s="12">
        <x:f>NA()</x:f>
      </x:c>
    </x:row>
    <x:row r="4870">
      <x:c r="A4870">
        <x:v>470944</x:v>
      </x:c>
      <x:c r="B4870" s="1">
        <x:v>44784.704392751584</x:v>
      </x:c>
      <x:c r="C4870" s="6">
        <x:v>81.12906612</x:v>
      </x:c>
      <x:c r="D4870" s="14" t="s">
        <x:v>94</x:v>
      </x:c>
      <x:c r="E4870" s="15">
        <x:v>44771.467691879785</x:v>
      </x:c>
      <x:c r="F4870" t="s">
        <x:v>99</x:v>
      </x:c>
      <x:c r="G4870" s="6">
        <x:v>93.17850779302363</x:v>
      </x:c>
      <x:c r="H4870" t="s">
        <x:v>97</x:v>
      </x:c>
      <x:c r="I4870" s="6">
        <x:v>27.609867047512125</x:v>
      </x:c>
      <x:c r="J4870" t="s">
        <x:v>95</x:v>
      </x:c>
      <x:c r="K4870" s="6">
        <x:v>1019</x:v>
      </x:c>
      <x:c r="L4870" t="s">
        <x:v>96</x:v>
      </x:c>
      <x:c r="M4870" t="s">
        <x:v>98</x:v>
      </x:c>
      <x:c r="N4870" s="8">
        <x:v>36.4</x:v>
      </x:c>
      <x:c r="O4870" s="8">
        <x:v>0</x:v>
      </x:c>
      <x:c r="Q4870">
        <x:v>0</x:v>
      </x:c>
      <x:c r="R4870" s="6">
        <x:v>21.282999999999998</x:v>
      </x:c>
      <x:c r="S4870" s="8">
        <x:v>80717.87124990042</x:v>
      </x:c>
      <x:c r="T4870" s="12">
        <x:v>363642.91871536983</x:v>
      </x:c>
      <x:c r="U4870" s="12">
        <x:v>28</x:v>
      </x:c>
      <x:c r="V4870" s="12">
        <x:v>54</x:v>
      </x:c>
      <x:c r="W4870" s="12">
        <x:f>NA()</x:f>
      </x:c>
    </x:row>
    <x:row r="4871">
      <x:c r="A4871">
        <x:v>470955</x:v>
      </x:c>
      <x:c r="B4871" s="1">
        <x:v>44784.70440447622</x:v>
      </x:c>
      <x:c r="C4871" s="6">
        <x:v>81.14594959666667</x:v>
      </x:c>
      <x:c r="D4871" s="14" t="s">
        <x:v>94</x:v>
      </x:c>
      <x:c r="E4871" s="15">
        <x:v>44771.467691879785</x:v>
      </x:c>
      <x:c r="F4871" t="s">
        <x:v>99</x:v>
      </x:c>
      <x:c r="G4871" s="6">
        <x:v>93.16739615828014</x:v>
      </x:c>
      <x:c r="H4871" t="s">
        <x:v>97</x:v>
      </x:c>
      <x:c r="I4871" s="6">
        <x:v>27.61309023262811</x:v>
      </x:c>
      <x:c r="J4871" t="s">
        <x:v>95</x:v>
      </x:c>
      <x:c r="K4871" s="6">
        <x:v>1019</x:v>
      </x:c>
      <x:c r="L4871" t="s">
        <x:v>96</x:v>
      </x:c>
      <x:c r="M4871" t="s">
        <x:v>98</x:v>
      </x:c>
      <x:c r="N4871" s="8">
        <x:v>36.4</x:v>
      </x:c>
      <x:c r="O4871" s="8">
        <x:v>0</x:v>
      </x:c>
      <x:c r="Q4871">
        <x:v>0</x:v>
      </x:c>
      <x:c r="R4871" s="6">
        <x:v>21.284</x:v>
      </x:c>
      <x:c r="S4871" s="8">
        <x:v>80726.6028030784</x:v>
      </x:c>
      <x:c r="T4871" s="12">
        <x:v>363638.12108343845</x:v>
      </x:c>
      <x:c r="U4871" s="12">
        <x:v>28</x:v>
      </x:c>
      <x:c r="V4871" s="12">
        <x:v>54</x:v>
      </x:c>
      <x:c r="W4871" s="12">
        <x:f>NA()</x:f>
      </x:c>
    </x:row>
    <x:row r="4872">
      <x:c r="A4872">
        <x:v>470957</x:v>
      </x:c>
      <x:c r="B4872" s="1">
        <x:v>44784.70441560652</x:v>
      </x:c>
      <x:c r="C4872" s="6">
        <x:v>81.16197722666666</x:v>
      </x:c>
      <x:c r="D4872" s="14" t="s">
        <x:v>94</x:v>
      </x:c>
      <x:c r="E4872" s="15">
        <x:v>44771.467691879785</x:v>
      </x:c>
      <x:c r="F4872" t="s">
        <x:v>99</x:v>
      </x:c>
      <x:c r="G4872" s="6">
        <x:v>93.22157729296164</x:v>
      </x:c>
      <x:c r="H4872" t="s">
        <x:v>97</x:v>
      </x:c>
      <x:c r="I4872" s="6">
        <x:v>27.607637930643705</x:v>
      </x:c>
      <x:c r="J4872" t="s">
        <x:v>95</x:v>
      </x:c>
      <x:c r="K4872" s="6">
        <x:v>1019</x:v>
      </x:c>
      <x:c r="L4872" t="s">
        <x:v>96</x:v>
      </x:c>
      <x:c r="M4872" t="s">
        <x:v>98</x:v>
      </x:c>
      <x:c r="N4872" s="8">
        <x:v>36.4</x:v>
      </x:c>
      <x:c r="O4872" s="8">
        <x:v>0</x:v>
      </x:c>
      <x:c r="Q4872">
        <x:v>0</x:v>
      </x:c>
      <x:c r="R4872" s="6">
        <x:v>21.278</x:v>
      </x:c>
      <x:c r="S4872" s="8">
        <x:v>80725.22551723241</x:v>
      </x:c>
      <x:c r="T4872" s="12">
        <x:v>363640.81501770567</x:v>
      </x:c>
      <x:c r="U4872" s="12">
        <x:v>28</x:v>
      </x:c>
      <x:c r="V4872" s="12">
        <x:v>54</x:v>
      </x:c>
      <x:c r="W4872" s="12">
        <x:f>NA()</x:f>
      </x:c>
    </x:row>
    <x:row r="4873">
      <x:c r="A4873">
        <x:v>470964</x:v>
      </x:c>
      <x:c r="B4873" s="1">
        <x:v>44784.70442733601</x:v>
      </x:c>
      <x:c r="C4873" s="6">
        <x:v>81.17886768833333</x:v>
      </x:c>
      <x:c r="D4873" s="14" t="s">
        <x:v>94</x:v>
      </x:c>
      <x:c r="E4873" s="15">
        <x:v>44771.467691879785</x:v>
      </x:c>
      <x:c r="F4873" t="s">
        <x:v>99</x:v>
      </x:c>
      <x:c r="G4873" s="6">
        <x:v>93.1446992771293</x:v>
      </x:c>
      <x:c r="H4873" t="s">
        <x:v>97</x:v>
      </x:c>
      <x:c r="I4873" s="6">
        <x:v>27.610951483280587</x:v>
      </x:c>
      <x:c r="J4873" t="s">
        <x:v>95</x:v>
      </x:c>
      <x:c r="K4873" s="6">
        <x:v>1019</x:v>
      </x:c>
      <x:c r="L4873" t="s">
        <x:v>96</x:v>
      </x:c>
      <x:c r="M4873" t="s">
        <x:v>98</x:v>
      </x:c>
      <x:c r="N4873" s="8">
        <x:v>36.4</x:v>
      </x:c>
      <x:c r="O4873" s="8">
        <x:v>0</x:v>
      </x:c>
      <x:c r="Q4873">
        <x:v>0</x:v>
      </x:c>
      <x:c r="R4873" s="6">
        <x:v>21.287</x:v>
      </x:c>
      <x:c r="S4873" s="8">
        <x:v>80721.51428961787</x:v>
      </x:c>
      <x:c r="T4873" s="12">
        <x:v>363636.9989760936</x:v>
      </x:c>
      <x:c r="U4873" s="12">
        <x:v>28</x:v>
      </x:c>
      <x:c r="V4873" s="12">
        <x:v>54</x:v>
      </x:c>
      <x:c r="W4873" s="12">
        <x:f>NA()</x:f>
      </x:c>
    </x:row>
    <x:row r="4874">
      <x:c r="A4874">
        <x:v>470974</x:v>
      </x:c>
      <x:c r="B4874" s="1">
        <x:v>44784.70443906794</x:v>
      </x:c>
      <x:c r="C4874" s="6">
        <x:v>81.195761665</x:v>
      </x:c>
      <x:c r="D4874" s="14" t="s">
        <x:v>94</x:v>
      </x:c>
      <x:c r="E4874" s="15">
        <x:v>44771.467691879785</x:v>
      </x:c>
      <x:c r="F4874" t="s">
        <x:v>99</x:v>
      </x:c>
      <x:c r="G4874" s="6">
        <x:v>93.18142014580526</x:v>
      </x:c>
      <x:c r="H4874" t="s">
        <x:v>97</x:v>
      </x:c>
      <x:c r="I4874" s="6">
        <x:v>27.59751655375976</x:v>
      </x:c>
      <x:c r="J4874" t="s">
        <x:v>95</x:v>
      </x:c>
      <x:c r="K4874" s="6">
        <x:v>1019</x:v>
      </x:c>
      <x:c r="L4874" t="s">
        <x:v>96</x:v>
      </x:c>
      <x:c r="M4874" t="s">
        <x:v>98</x:v>
      </x:c>
      <x:c r="N4874" s="8">
        <x:v>36.4</x:v>
      </x:c>
      <x:c r="O4874" s="8">
        <x:v>0</x:v>
      </x:c>
      <x:c r="Q4874">
        <x:v>0</x:v>
      </x:c>
      <x:c r="R4874" s="6">
        <x:v>21.284</x:v>
      </x:c>
      <x:c r="S4874" s="8">
        <x:v>80723.58270919695</x:v>
      </x:c>
      <x:c r="T4874" s="12">
        <x:v>363642.44468774303</x:v>
      </x:c>
      <x:c r="U4874" s="12">
        <x:v>28</x:v>
      </x:c>
      <x:c r="V4874" s="12">
        <x:v>54</x:v>
      </x:c>
      <x:c r="W4874" s="12">
        <x:f>NA()</x:f>
      </x:c>
    </x:row>
    <x:row r="4875">
      <x:c r="A4875">
        <x:v>470984</x:v>
      </x:c>
      <x:c r="B4875" s="1">
        <x:v>44784.70445079365</x:v>
      </x:c>
      <x:c r="C4875" s="6">
        <x:v>81.21264669333334</x:v>
      </x:c>
      <x:c r="D4875" s="14" t="s">
        <x:v>94</x:v>
      </x:c>
      <x:c r="E4875" s="15">
        <x:v>44771.467691879785</x:v>
      </x:c>
      <x:c r="F4875" t="s">
        <x:v>99</x:v>
      </x:c>
      <x:c r="G4875" s="6">
        <x:v>93.18943109529457</x:v>
      </x:c>
      <x:c r="H4875" t="s">
        <x:v>97</x:v>
      </x:c>
      <x:c r="I4875" s="6">
        <x:v>27.60685472777186</x:v>
      </x:c>
      <x:c r="J4875" t="s">
        <x:v>95</x:v>
      </x:c>
      <x:c r="K4875" s="6">
        <x:v>1019</x:v>
      </x:c>
      <x:c r="L4875" t="s">
        <x:v>96</x:v>
      </x:c>
      <x:c r="M4875" t="s">
        <x:v>98</x:v>
      </x:c>
      <x:c r="N4875" s="8">
        <x:v>36.4</x:v>
      </x:c>
      <x:c r="O4875" s="8">
        <x:v>0</x:v>
      </x:c>
      <x:c r="Q4875">
        <x:v>0</x:v>
      </x:c>
      <x:c r="R4875" s="6">
        <x:v>21.282</x:v>
      </x:c>
      <x:c r="S4875" s="8">
        <x:v>80719.73646441434</x:v>
      </x:c>
      <x:c r="T4875" s="12">
        <x:v>363642.30499835755</x:v>
      </x:c>
      <x:c r="U4875" s="12">
        <x:v>28</x:v>
      </x:c>
      <x:c r="V4875" s="12">
        <x:v>54</x:v>
      </x:c>
      <x:c r="W4875" s="12">
        <x:f>NA()</x:f>
      </x:c>
    </x:row>
    <x:row r="4876">
      <x:c r="A4876">
        <x:v>470985</x:v>
      </x:c>
      <x:c r="B4876" s="1">
        <x:v>44784.704461947345</x:v>
      </x:c>
      <x:c r="C4876" s="6">
        <x:v>81.22870801666667</x:v>
      </x:c>
      <x:c r="D4876" s="14" t="s">
        <x:v>94</x:v>
      </x:c>
      <x:c r="E4876" s="15">
        <x:v>44771.467691879785</x:v>
      </x:c>
      <x:c r="F4876" t="s">
        <x:v>99</x:v>
      </x:c>
      <x:c r="G4876" s="6">
        <x:v>93.16485622744366</x:v>
      </x:c>
      <x:c r="H4876" t="s">
        <x:v>97</x:v>
      </x:c>
      <x:c r="I4876" s="6">
        <x:v>27.60679448140445</x:v>
      </x:c>
      <x:c r="J4876" t="s">
        <x:v>95</x:v>
      </x:c>
      <x:c r="K4876" s="6">
        <x:v>1019</x:v>
      </x:c>
      <x:c r="L4876" t="s">
        <x:v>96</x:v>
      </x:c>
      <x:c r="M4876" t="s">
        <x:v>98</x:v>
      </x:c>
      <x:c r="N4876" s="8">
        <x:v>36.4</x:v>
      </x:c>
      <x:c r="O4876" s="8">
        <x:v>0</x:v>
      </x:c>
      <x:c r="Q4876">
        <x:v>0</x:v>
      </x:c>
      <x:c r="R4876" s="6">
        <x:v>21.285</x:v>
      </x:c>
      <x:c r="S4876" s="8">
        <x:v>80719.15156871092</x:v>
      </x:c>
      <x:c r="T4876" s="12">
        <x:v>363636.7471762138</x:v>
      </x:c>
      <x:c r="U4876" s="12">
        <x:v>28</x:v>
      </x:c>
      <x:c r="V4876" s="12">
        <x:v>54</x:v>
      </x:c>
      <x:c r="W4876" s="12">
        <x:f>NA()</x:f>
      </x:c>
    </x:row>
    <x:row r="4877">
      <x:c r="A4877">
        <x:v>470993</x:v>
      </x:c>
      <x:c r="B4877" s="1">
        <x:v>44784.704473656435</x:v>
      </x:c>
      <x:c r="C4877" s="6">
        <x:v>81.24556910833333</x:v>
      </x:c>
      <x:c r="D4877" s="14" t="s">
        <x:v>94</x:v>
      </x:c>
      <x:c r="E4877" s="15">
        <x:v>44771.467691879785</x:v>
      </x:c>
      <x:c r="F4877" t="s">
        <x:v>99</x:v>
      </x:c>
      <x:c r="G4877" s="6">
        <x:v>93.16441278202116</x:v>
      </x:c>
      <x:c r="H4877" t="s">
        <x:v>97</x:v>
      </x:c>
      <x:c r="I4877" s="6">
        <x:v>27.616403790646928</x:v>
      </x:c>
      <x:c r="J4877" t="s">
        <x:v>95</x:v>
      </x:c>
      <x:c r="K4877" s="6">
        <x:v>1019</x:v>
      </x:c>
      <x:c r="L4877" t="s">
        <x:v>96</x:v>
      </x:c>
      <x:c r="M4877" t="s">
        <x:v>98</x:v>
      </x:c>
      <x:c r="N4877" s="8">
        <x:v>36.4</x:v>
      </x:c>
      <x:c r="O4877" s="8">
        <x:v>0</x:v>
      </x:c>
      <x:c r="Q4877">
        <x:v>0</x:v>
      </x:c>
      <x:c r="R4877" s="6">
        <x:v>21.284</x:v>
      </x:c>
      <x:c r="S4877" s="8">
        <x:v>80713.51174524259</x:v>
      </x:c>
      <x:c r="T4877" s="12">
        <x:v>363640.4397037546</x:v>
      </x:c>
      <x:c r="U4877" s="12">
        <x:v>28</x:v>
      </x:c>
      <x:c r="V4877" s="12">
        <x:v>54</x:v>
      </x:c>
      <x:c r="W4877" s="12">
        <x:f>NA()</x:f>
      </x:c>
    </x:row>
    <x:row r="4878">
      <x:c r="A4878">
        <x:v>471003</x:v>
      </x:c>
      <x:c r="B4878" s="1">
        <x:v>44784.70448542302</x:v>
      </x:c>
      <x:c r="C4878" s="6">
        <x:v>81.26251299333333</x:v>
      </x:c>
      <x:c r="D4878" s="14" t="s">
        <x:v>94</x:v>
      </x:c>
      <x:c r="E4878" s="15">
        <x:v>44771.467691879785</x:v>
      </x:c>
      <x:c r="F4878" t="s">
        <x:v>99</x:v>
      </x:c>
      <x:c r="G4878" s="6">
        <x:v>93.17863451621398</x:v>
      </x:c>
      <x:c r="H4878" t="s">
        <x:v>97</x:v>
      </x:c>
      <x:c r="I4878" s="6">
        <x:v>27.618843776370795</x:v>
      </x:c>
      <x:c r="J4878" t="s">
        <x:v>95</x:v>
      </x:c>
      <x:c r="K4878" s="6">
        <x:v>1019</x:v>
      </x:c>
      <x:c r="L4878" t="s">
        <x:v>96</x:v>
      </x:c>
      <x:c r="M4878" t="s">
        <x:v>98</x:v>
      </x:c>
      <x:c r="N4878" s="8">
        <x:v>36.4</x:v>
      </x:c>
      <x:c r="O4878" s="8">
        <x:v>0</x:v>
      </x:c>
      <x:c r="Q4878">
        <x:v>0</x:v>
      </x:c>
      <x:c r="R4878" s="6">
        <x:v>21.282</x:v>
      </x:c>
      <x:c r="S4878" s="8">
        <x:v>80715.85494048303</x:v>
      </x:c>
      <x:c r="T4878" s="12">
        <x:v>363637.1780709849</x:v>
      </x:c>
      <x:c r="U4878" s="12">
        <x:v>28</x:v>
      </x:c>
      <x:c r="V4878" s="12">
        <x:v>54</x:v>
      </x:c>
      <x:c r="W4878" s="12">
        <x:f>NA()</x:f>
      </x:c>
    </x:row>
    <x:row r="4879">
      <x:c r="A4879">
        <x:v>471006</x:v>
      </x:c>
      <x:c r="B4879" s="1">
        <x:v>44784.70449663317</x:v>
      </x:c>
      <x:c r="C4879" s="6">
        <x:v>81.278655595</x:v>
      </x:c>
      <x:c r="D4879" s="14" t="s">
        <x:v>94</x:v>
      </x:c>
      <x:c r="E4879" s="15">
        <x:v>44771.467691879785</x:v>
      </x:c>
      <x:c r="F4879" t="s">
        <x:v>99</x:v>
      </x:c>
      <x:c r="G4879" s="6">
        <x:v>93.19926188340328</x:v>
      </x:c>
      <x:c r="H4879" t="s">
        <x:v>97</x:v>
      </x:c>
      <x:c r="I4879" s="6">
        <x:v>27.614174669437944</x:v>
      </x:c>
      <x:c r="J4879" t="s">
        <x:v>95</x:v>
      </x:c>
      <x:c r="K4879" s="6">
        <x:v>1019</x:v>
      </x:c>
      <x:c r="L4879" t="s">
        <x:v>96</x:v>
      </x:c>
      <x:c r="M4879" t="s">
        <x:v>98</x:v>
      </x:c>
      <x:c r="N4879" s="8">
        <x:v>36.4</x:v>
      </x:c>
      <x:c r="O4879" s="8">
        <x:v>0</x:v>
      </x:c>
      <x:c r="Q4879">
        <x:v>0</x:v>
      </x:c>
      <x:c r="R4879" s="6">
        <x:v>21.28</x:v>
      </x:c>
      <x:c r="S4879" s="8">
        <x:v>80706.33489463133</x:v>
      </x:c>
      <x:c r="T4879" s="12">
        <x:v>363649.2510313304</x:v>
      </x:c>
      <x:c r="U4879" s="12">
        <x:v>28</x:v>
      </x:c>
      <x:c r="V4879" s="12">
        <x:v>54</x:v>
      </x:c>
      <x:c r="W4879" s="12">
        <x:f>NA()</x:f>
      </x:c>
    </x:row>
    <x:row r="4880">
      <x:c r="A4880">
        <x:v>471014</x:v>
      </x:c>
      <x:c r="B4880" s="1">
        <x:v>44784.7045083523</x:v>
      </x:c>
      <x:c r="C4880" s="6">
        <x:v>81.29553114333333</x:v>
      </x:c>
      <x:c r="D4880" s="14" t="s">
        <x:v>94</x:v>
      </x:c>
      <x:c r="E4880" s="15">
        <x:v>44771.467691879785</x:v>
      </x:c>
      <x:c r="F4880" t="s">
        <x:v>99</x:v>
      </x:c>
      <x:c r="G4880" s="6">
        <x:v>93.17772114310733</x:v>
      </x:c>
      <x:c r="H4880" t="s">
        <x:v>97</x:v>
      </x:c>
      <x:c r="I4880" s="6">
        <x:v>27.610740620742035</x:v>
      </x:c>
      <x:c r="J4880" t="s">
        <x:v>95</x:v>
      </x:c>
      <x:c r="K4880" s="6">
        <x:v>1019</x:v>
      </x:c>
      <x:c r="L4880" t="s">
        <x:v>96</x:v>
      </x:c>
      <x:c r="M4880" t="s">
        <x:v>98</x:v>
      </x:c>
      <x:c r="N4880" s="8">
        <x:v>36.4</x:v>
      </x:c>
      <x:c r="O4880" s="8">
        <x:v>0</x:v>
      </x:c>
      <x:c r="Q4880">
        <x:v>0</x:v>
      </x:c>
      <x:c r="R4880" s="6">
        <x:v>21.282999999999998</x:v>
      </x:c>
      <x:c r="S4880" s="8">
        <x:v>80705.21545675653</x:v>
      </x:c>
      <x:c r="T4880" s="12">
        <x:v>363635.64377600147</x:v>
      </x:c>
      <x:c r="U4880" s="12">
        <x:v>28</x:v>
      </x:c>
      <x:c r="V4880" s="12">
        <x:v>54</x:v>
      </x:c>
      <x:c r="W4880" s="12">
        <x:f>NA()</x:f>
      </x:c>
    </x:row>
    <x:row r="4881">
      <x:c r="A4881">
        <x:v>471022</x:v>
      </x:c>
      <x:c r="B4881" s="1">
        <x:v>44784.70452009368</x:v>
      </x:c>
      <x:c r="C4881" s="6">
        <x:v>81.31243873</x:v>
      </x:c>
      <x:c r="D4881" s="14" t="s">
        <x:v>94</x:v>
      </x:c>
      <x:c r="E4881" s="15">
        <x:v>44771.467691879785</x:v>
      </x:c>
      <x:c r="F4881" t="s">
        <x:v>99</x:v>
      </x:c>
      <x:c r="G4881" s="6">
        <x:v>93.19180957424851</x:v>
      </x:c>
      <x:c r="H4881" t="s">
        <x:v>97</x:v>
      </x:c>
      <x:c r="I4881" s="6">
        <x:v>27.61333121855523</x:v>
      </x:c>
      <x:c r="J4881" t="s">
        <x:v>95</x:v>
      </x:c>
      <x:c r="K4881" s="6">
        <x:v>1019</x:v>
      </x:c>
      <x:c r="L4881" t="s">
        <x:v>96</x:v>
      </x:c>
      <x:c r="M4881" t="s">
        <x:v>98</x:v>
      </x:c>
      <x:c r="N4881" s="8">
        <x:v>36.4</x:v>
      </x:c>
      <x:c r="O4881" s="8">
        <x:v>0</x:v>
      </x:c>
      <x:c r="Q4881">
        <x:v>0</x:v>
      </x:c>
      <x:c r="R4881" s="6">
        <x:v>21.281</x:v>
      </x:c>
      <x:c r="S4881" s="8">
        <x:v>80711.90663668237</x:v>
      </x:c>
      <x:c r="T4881" s="12">
        <x:v>363636.75576554594</x:v>
      </x:c>
      <x:c r="U4881" s="12">
        <x:v>28</x:v>
      </x:c>
      <x:c r="V4881" s="12">
        <x:v>54</x:v>
      </x:c>
      <x:c r="W4881" s="12">
        <x:f>NA()</x:f>
      </x:c>
    </x:row>
    <x:row r="4882">
      <x:c r="A4882">
        <x:v>471028</x:v>
      </x:c>
      <x:c r="B4882" s="1">
        <x:v>44784.704531265685</x:v>
      </x:c>
      <x:c r="C4882" s="6">
        <x:v>81.32852642166667</x:v>
      </x:c>
      <x:c r="D4882" s="14" t="s">
        <x:v>94</x:v>
      </x:c>
      <x:c r="E4882" s="15">
        <x:v>44771.467691879785</x:v>
      </x:c>
      <x:c r="F4882" t="s">
        <x:v>99</x:v>
      </x:c>
      <x:c r="G4882" s="6">
        <x:v>93.21218809841022</x:v>
      </x:c>
      <x:c r="H4882" t="s">
        <x:v>97</x:v>
      </x:c>
      <x:c r="I4882" s="6">
        <x:v>27.61806057088279</x:v>
      </x:c>
      <x:c r="J4882" t="s">
        <x:v>95</x:v>
      </x:c>
      <x:c r="K4882" s="6">
        <x:v>1019</x:v>
      </x:c>
      <x:c r="L4882" t="s">
        <x:v>96</x:v>
      </x:c>
      <x:c r="M4882" t="s">
        <x:v>98</x:v>
      </x:c>
      <x:c r="N4882" s="8">
        <x:v>36.4</x:v>
      </x:c>
      <x:c r="O4882" s="8">
        <x:v>0</x:v>
      </x:c>
      <x:c r="Q4882">
        <x:v>0</x:v>
      </x:c>
      <x:c r="R4882" s="6">
        <x:v>21.278</x:v>
      </x:c>
      <x:c r="S4882" s="8">
        <x:v>80706.7329470202</x:v>
      </x:c>
      <x:c r="T4882" s="12">
        <x:v>363632.6342529125</x:v>
      </x:c>
      <x:c r="U4882" s="12">
        <x:v>28</x:v>
      </x:c>
      <x:c r="V4882" s="12">
        <x:v>54</x:v>
      </x:c>
      <x:c r="W4882" s="12">
        <x:f>NA()</x:f>
      </x:c>
    </x:row>
    <x:row r="4883">
      <x:c r="A4883">
        <x:v>471035</x:v>
      </x:c>
      <x:c r="B4883" s="1">
        <x:v>44784.70454298972</x:v>
      </x:c>
      <x:c r="C4883" s="6">
        <x:v>81.34540903333334</x:v>
      </x:c>
      <x:c r="D4883" s="14" t="s">
        <x:v>94</x:v>
      </x:c>
      <x:c r="E4883" s="15">
        <x:v>44771.467691879785</x:v>
      </x:c>
      <x:c r="F4883" t="s">
        <x:v>99</x:v>
      </x:c>
      <x:c r="G4883" s="6">
        <x:v>93.16979262999763</x:v>
      </x:c>
      <x:c r="H4883" t="s">
        <x:v>97</x:v>
      </x:c>
      <x:c r="I4883" s="6">
        <x:v>27.628663983762635</x:v>
      </x:c>
      <x:c r="J4883" t="s">
        <x:v>95</x:v>
      </x:c>
      <x:c r="K4883" s="6">
        <x:v>1019</x:v>
      </x:c>
      <x:c r="L4883" t="s">
        <x:v>96</x:v>
      </x:c>
      <x:c r="M4883" t="s">
        <x:v>98</x:v>
      </x:c>
      <x:c r="N4883" s="8">
        <x:v>36.4</x:v>
      </x:c>
      <x:c r="O4883" s="8">
        <x:v>0</x:v>
      </x:c>
      <x:c r="Q4883">
        <x:v>0</x:v>
      </x:c>
      <x:c r="R4883" s="6">
        <x:v>21.282</x:v>
      </x:c>
      <x:c r="S4883" s="8">
        <x:v>80705.12497169433</x:v>
      </x:c>
      <x:c r="T4883" s="12">
        <x:v>363635.8757500638</x:v>
      </x:c>
      <x:c r="U4883" s="12">
        <x:v>28</x:v>
      </x:c>
      <x:c r="V4883" s="12">
        <x:v>54</x:v>
      </x:c>
      <x:c r="W4883" s="12">
        <x:f>NA()</x:f>
      </x:c>
    </x:row>
    <x:row r="4884">
      <x:c r="A4884">
        <x:v>471041</x:v>
      </x:c>
      <x:c r="B4884" s="1">
        <x:v>44784.704554716984</x:v>
      </x:c>
      <x:c r="C4884" s="6">
        <x:v>81.36229629166667</x:v>
      </x:c>
      <x:c r="D4884" s="14" t="s">
        <x:v>94</x:v>
      </x:c>
      <x:c r="E4884" s="15">
        <x:v>44771.467691879785</x:v>
      </x:c>
      <x:c r="F4884" t="s">
        <x:v>99</x:v>
      </x:c>
      <x:c r="G4884" s="6">
        <x:v>93.18939512698982</x:v>
      </x:c>
      <x:c r="H4884" t="s">
        <x:v>97</x:v>
      </x:c>
      <x:c r="I4884" s="6">
        <x:v>27.616012188165314</x:v>
      </x:c>
      <x:c r="J4884" t="s">
        <x:v>95</x:v>
      </x:c>
      <x:c r="K4884" s="6">
        <x:v>1019</x:v>
      </x:c>
      <x:c r="L4884" t="s">
        <x:v>96</x:v>
      </x:c>
      <x:c r="M4884" t="s">
        <x:v>98</x:v>
      </x:c>
      <x:c r="N4884" s="8">
        <x:v>36.4</x:v>
      </x:c>
      <x:c r="O4884" s="8">
        <x:v>0</x:v>
      </x:c>
      <x:c r="Q4884">
        <x:v>0</x:v>
      </x:c>
      <x:c r="R4884" s="6">
        <x:v>21.281</x:v>
      </x:c>
      <x:c r="S4884" s="8">
        <x:v>80699.45152738015</x:v>
      </x:c>
      <x:c r="T4884" s="12">
        <x:v>363627.090924286</x:v>
      </x:c>
      <x:c r="U4884" s="12">
        <x:v>28</x:v>
      </x:c>
      <x:c r="V4884" s="12">
        <x:v>54</x:v>
      </x:c>
      <x:c r="W4884" s="12">
        <x:f>NA()</x:f>
      </x:c>
    </x:row>
    <x:row r="4885">
      <x:c r="A4885">
        <x:v>471052</x:v>
      </x:c>
      <x:c r="B4885" s="1">
        <x:v>44784.70456645977</x:v>
      </x:c>
      <x:c r="C4885" s="6">
        <x:v>81.37920591</x:v>
      </x:c>
      <x:c r="D4885" s="14" t="s">
        <x:v>94</x:v>
      </x:c>
      <x:c r="E4885" s="15">
        <x:v>44771.467691879785</x:v>
      </x:c>
      <x:c r="F4885" t="s">
        <x:v>99</x:v>
      </x:c>
      <x:c r="G4885" s="6">
        <x:v>93.16569703821511</x:v>
      </x:c>
      <x:c r="H4885" t="s">
        <x:v>97</x:v>
      </x:c>
      <x:c r="I4885" s="6">
        <x:v>27.605860662851683</x:v>
      </x:c>
      <x:c r="J4885" t="s">
        <x:v>95</x:v>
      </x:c>
      <x:c r="K4885" s="6">
        <x:v>1019</x:v>
      </x:c>
      <x:c r="L4885" t="s">
        <x:v>96</x:v>
      </x:c>
      <x:c r="M4885" t="s">
        <x:v>98</x:v>
      </x:c>
      <x:c r="N4885" s="8">
        <x:v>36.4</x:v>
      </x:c>
      <x:c r="O4885" s="8">
        <x:v>0</x:v>
      </x:c>
      <x:c r="Q4885">
        <x:v>0</x:v>
      </x:c>
      <x:c r="R4885" s="6">
        <x:v>21.285</x:v>
      </x:c>
      <x:c r="S4885" s="8">
        <x:v>80701.51131053064</x:v>
      </x:c>
      <x:c r="T4885" s="12">
        <x:v>363642.383098721</x:v>
      </x:c>
      <x:c r="U4885" s="12">
        <x:v>28</x:v>
      </x:c>
      <x:c r="V4885" s="12">
        <x:v>54</x:v>
      </x:c>
      <x:c r="W4885" s="12">
        <x:f>NA()</x:f>
      </x:c>
    </x:row>
    <x:row r="4886">
      <x:c r="A4886">
        <x:v>471055</x:v>
      </x:c>
      <x:c r="B4886" s="1">
        <x:v>44784.70457759283</x:v>
      </x:c>
      <x:c r="C4886" s="6">
        <x:v>81.39523750833334</x:v>
      </x:c>
      <x:c r="D4886" s="14" t="s">
        <x:v>94</x:v>
      </x:c>
      <x:c r="E4886" s="15">
        <x:v>44771.467691879785</x:v>
      </x:c>
      <x:c r="F4886" t="s">
        <x:v>99</x:v>
      </x:c>
      <x:c r="G4886" s="6">
        <x:v>93.16554303528864</x:v>
      </x:c>
      <x:c r="H4886" t="s">
        <x:v>97</x:v>
      </x:c>
      <x:c r="I4886" s="6">
        <x:v>27.62426597321837</x:v>
      </x:c>
      <x:c r="J4886" t="s">
        <x:v>95</x:v>
      </x:c>
      <x:c r="K4886" s="6">
        <x:v>1019</x:v>
      </x:c>
      <x:c r="L4886" t="s">
        <x:v>96</x:v>
      </x:c>
      <x:c r="M4886" t="s">
        <x:v>98</x:v>
      </x:c>
      <x:c r="N4886" s="8">
        <x:v>36.4</x:v>
      </x:c>
      <x:c r="O4886" s="8">
        <x:v>0</x:v>
      </x:c>
      <x:c r="Q4886">
        <x:v>0</x:v>
      </x:c>
      <x:c r="R4886" s="6">
        <x:v>21.282999999999998</x:v>
      </x:c>
      <x:c r="S4886" s="8">
        <x:v>80701.19628911922</x:v>
      </x:c>
      <x:c r="T4886" s="12">
        <x:v>363636.6074671155</x:v>
      </x:c>
      <x:c r="U4886" s="12">
        <x:v>28</x:v>
      </x:c>
      <x:c r="V4886" s="12">
        <x:v>54</x:v>
      </x:c>
      <x:c r="W4886" s="12">
        <x:f>NA()</x:f>
      </x:c>
    </x:row>
    <x:row r="4887">
      <x:c r="A4887">
        <x:v>471062</x:v>
      </x:c>
      <x:c r="B4887" s="1">
        <x:v>44784.70458933504</x:v>
      </x:c>
      <x:c r="C4887" s="6">
        <x:v>81.41214628666667</x:v>
      </x:c>
      <x:c r="D4887" s="14" t="s">
        <x:v>94</x:v>
      </x:c>
      <x:c r="E4887" s="15">
        <x:v>44771.467691879785</x:v>
      </x:c>
      <x:c r="F4887" t="s">
        <x:v>99</x:v>
      </x:c>
      <x:c r="G4887" s="6">
        <x:v>93.18562445588292</x:v>
      </x:c>
      <x:c r="H4887" t="s">
        <x:v>97</x:v>
      </x:c>
      <x:c r="I4887" s="6">
        <x:v>27.62019932476096</x:v>
      </x:c>
      <x:c r="J4887" t="s">
        <x:v>95</x:v>
      </x:c>
      <x:c r="K4887" s="6">
        <x:v>1019</x:v>
      </x:c>
      <x:c r="L4887" t="s">
        <x:v>96</x:v>
      </x:c>
      <x:c r="M4887" t="s">
        <x:v>98</x:v>
      </x:c>
      <x:c r="N4887" s="8">
        <x:v>36.4</x:v>
      </x:c>
      <x:c r="O4887" s="8">
        <x:v>0</x:v>
      </x:c>
      <x:c r="Q4887">
        <x:v>0</x:v>
      </x:c>
      <x:c r="R4887" s="6">
        <x:v>21.281</x:v>
      </x:c>
      <x:c r="S4887" s="8">
        <x:v>80696.14840277408</x:v>
      </x:c>
      <x:c r="T4887" s="12">
        <x:v>363624.6108275069</x:v>
      </x:c>
      <x:c r="U4887" s="12">
        <x:v>28</x:v>
      </x:c>
      <x:c r="V4887" s="12">
        <x:v>54</x:v>
      </x:c>
      <x:c r="W4887" s="12">
        <x:f>NA()</x:f>
      </x:c>
    </x:row>
    <x:row r="4888">
      <x:c r="A4888">
        <x:v>471072</x:v>
      </x:c>
      <x:c r="B4888" s="1">
        <x:v>44784.70460105934</x:v>
      </x:c>
      <x:c r="C4888" s="6">
        <x:v>81.429029295</x:v>
      </x:c>
      <x:c r="D4888" s="14" t="s">
        <x:v>94</x:v>
      </x:c>
      <x:c r="E4888" s="15">
        <x:v>44771.467691879785</x:v>
      </x:c>
      <x:c r="F4888" t="s">
        <x:v>99</x:v>
      </x:c>
      <x:c r="G4888" s="6">
        <x:v>93.16641087557574</x:v>
      </x:c>
      <x:c r="H4888" t="s">
        <x:v>97</x:v>
      </x:c>
      <x:c r="I4888" s="6">
        <x:v>27.62330202647172</x:v>
      </x:c>
      <x:c r="J4888" t="s">
        <x:v>95</x:v>
      </x:c>
      <x:c r="K4888" s="6">
        <x:v>1019</x:v>
      </x:c>
      <x:c r="L4888" t="s">
        <x:v>96</x:v>
      </x:c>
      <x:c r="M4888" t="s">
        <x:v>98</x:v>
      </x:c>
      <x:c r="N4888" s="8">
        <x:v>36.4</x:v>
      </x:c>
      <x:c r="O4888" s="8">
        <x:v>0</x:v>
      </x:c>
      <x:c r="Q4888">
        <x:v>0</x:v>
      </x:c>
      <x:c r="R4888" s="6">
        <x:v>21.282999999999998</x:v>
      </x:c>
      <x:c r="S4888" s="8">
        <x:v>80699.80593965651</x:v>
      </x:c>
      <x:c r="T4888" s="12">
        <x:v>363631.7762420475</x:v>
      </x:c>
      <x:c r="U4888" s="12">
        <x:v>28</x:v>
      </x:c>
      <x:c r="V4888" s="12">
        <x:v>54</x:v>
      </x:c>
      <x:c r="W4888" s="12">
        <x:f>NA()</x:f>
      </x:c>
    </x:row>
    <x:row r="4889">
      <x:c r="A4889">
        <x:v>471081</x:v>
      </x:c>
      <x:c r="B4889" s="1">
        <x:v>44784.70461283435</x:v>
      </x:c>
      <x:c r="C4889" s="6">
        <x:v>81.44598530666667</x:v>
      </x:c>
      <x:c r="D4889" s="14" t="s">
        <x:v>94</x:v>
      </x:c>
      <x:c r="E4889" s="15">
        <x:v>44771.467691879785</x:v>
      </x:c>
      <x:c r="F4889" t="s">
        <x:v>99</x:v>
      </x:c>
      <x:c r="G4889" s="6">
        <x:v>93.22519845340906</x:v>
      </x:c>
      <x:c r="H4889" t="s">
        <x:v>97</x:v>
      </x:c>
      <x:c r="I4889" s="6">
        <x:v>27.62185610687129</x:v>
      </x:c>
      <x:c r="J4889" t="s">
        <x:v>95</x:v>
      </x:c>
      <x:c r="K4889" s="6">
        <x:v>1019</x:v>
      </x:c>
      <x:c r="L4889" t="s">
        <x:v>96</x:v>
      </x:c>
      <x:c r="M4889" t="s">
        <x:v>98</x:v>
      </x:c>
      <x:c r="N4889" s="8">
        <x:v>36.4</x:v>
      </x:c>
      <x:c r="O4889" s="8">
        <x:v>0</x:v>
      </x:c>
      <x:c r="Q4889">
        <x:v>0</x:v>
      </x:c>
      <x:c r="R4889" s="6">
        <x:v>21.276</x:v>
      </x:c>
      <x:c r="S4889" s="8">
        <x:v>80694.3053667402</x:v>
      </x:c>
      <x:c r="T4889" s="12">
        <x:v>363630.8201372424</x:v>
      </x:c>
      <x:c r="U4889" s="12">
        <x:v>28</x:v>
      </x:c>
      <x:c r="V4889" s="12">
        <x:v>54</x:v>
      </x:c>
      <x:c r="W4889" s="12">
        <x:f>NA()</x:f>
      </x:c>
    </x:row>
    <x:row r="4890">
      <x:c r="A4890">
        <x:v>471083</x:v>
      </x:c>
      <x:c r="B4890" s="1">
        <x:v>44784.70462402808</x:v>
      </x:c>
      <x:c r="C4890" s="6">
        <x:v>81.46210428333333</x:v>
      </x:c>
      <x:c r="D4890" s="14" t="s">
        <x:v>94</x:v>
      </x:c>
      <x:c r="E4890" s="15">
        <x:v>44771.467691879785</x:v>
      </x:c>
      <x:c r="F4890" t="s">
        <x:v>99</x:v>
      </x:c>
      <x:c r="G4890" s="6">
        <x:v>93.22373004336846</x:v>
      </x:c>
      <x:c r="H4890" t="s">
        <x:v>97</x:v>
      </x:c>
      <x:c r="I4890" s="6">
        <x:v>27.5961308914425</x:v>
      </x:c>
      <x:c r="J4890" t="s">
        <x:v>95</x:v>
      </x:c>
      <x:c r="K4890" s="6">
        <x:v>1019</x:v>
      </x:c>
      <x:c r="L4890" t="s">
        <x:v>96</x:v>
      </x:c>
      <x:c r="M4890" t="s">
        <x:v>98</x:v>
      </x:c>
      <x:c r="N4890" s="8">
        <x:v>36.4</x:v>
      </x:c>
      <x:c r="O4890" s="8">
        <x:v>0</x:v>
      </x:c>
      <x:c r="Q4890">
        <x:v>0</x:v>
      </x:c>
      <x:c r="R4890" s="6">
        <x:v>21.279</x:v>
      </x:c>
      <x:c r="S4890" s="8">
        <x:v>80693.06267682536</x:v>
      </x:c>
      <x:c r="T4890" s="12">
        <x:v>363628.89182022936</x:v>
      </x:c>
      <x:c r="U4890" s="12">
        <x:v>28</x:v>
      </x:c>
      <x:c r="V4890" s="12">
        <x:v>54</x:v>
      </x:c>
      <x:c r="W4890" s="12">
        <x:f>NA()</x:f>
      </x:c>
    </x:row>
    <x:row r="4891">
      <x:c r="A4891">
        <x:v>471093</x:v>
      </x:c>
      <x:c r="B4891" s="1">
        <x:v>44784.704635763206</x:v>
      </x:c>
      <x:c r="C4891" s="6">
        <x:v>81.47900285666667</x:v>
      </x:c>
      <x:c r="D4891" s="14" t="s">
        <x:v>94</x:v>
      </x:c>
      <x:c r="E4891" s="15">
        <x:v>44771.467691879785</x:v>
      </x:c>
      <x:c r="F4891" t="s">
        <x:v>99</x:v>
      </x:c>
      <x:c r="G4891" s="6">
        <x:v>93.19094144645457</x:v>
      </x:c>
      <x:c r="H4891" t="s">
        <x:v>97</x:v>
      </x:c>
      <x:c r="I4891" s="6">
        <x:v>27.61429516243834</x:v>
      </x:c>
      <x:c r="J4891" t="s">
        <x:v>95</x:v>
      </x:c>
      <x:c r="K4891" s="6">
        <x:v>1019</x:v>
      </x:c>
      <x:c r="L4891" t="s">
        <x:v>96</x:v>
      </x:c>
      <x:c r="M4891" t="s">
        <x:v>98</x:v>
      </x:c>
      <x:c r="N4891" s="8">
        <x:v>36.4</x:v>
      </x:c>
      <x:c r="O4891" s="8">
        <x:v>0</x:v>
      </x:c>
      <x:c r="Q4891">
        <x:v>0</x:v>
      </x:c>
      <x:c r="R4891" s="6">
        <x:v>21.281</x:v>
      </x:c>
      <x:c r="S4891" s="8">
        <x:v>80689.84240800132</x:v>
      </x:c>
      <x:c r="T4891" s="12">
        <x:v>363637.2595350192</x:v>
      </x:c>
      <x:c r="U4891" s="12">
        <x:v>28</x:v>
      </x:c>
      <x:c r="V4891" s="12">
        <x:v>54</x:v>
      </x:c>
      <x:c r="W4891" s="12">
        <x:f>NA()</x:f>
      </x:c>
    </x:row>
    <x:row r="4892">
      <x:c r="A4892">
        <x:v>471101</x:v>
      </x:c>
      <x:c r="B4892" s="1">
        <x:v>44784.70464750951</x:v>
      </x:c>
      <x:c r="C4892" s="6">
        <x:v>81.49591753833333</x:v>
      </x:c>
      <x:c r="D4892" s="14" t="s">
        <x:v>94</x:v>
      </x:c>
      <x:c r="E4892" s="15">
        <x:v>44771.467691879785</x:v>
      </x:c>
      <x:c r="F4892" t="s">
        <x:v>99</x:v>
      </x:c>
      <x:c r="G4892" s="6">
        <x:v>93.22474450625255</x:v>
      </x:c>
      <x:c r="H4892" t="s">
        <x:v>97</x:v>
      </x:c>
      <x:c r="I4892" s="6">
        <x:v>27.61324084883063</x:v>
      </x:c>
      <x:c r="J4892" t="s">
        <x:v>95</x:v>
      </x:c>
      <x:c r="K4892" s="6">
        <x:v>1019</x:v>
      </x:c>
      <x:c r="L4892" t="s">
        <x:v>96</x:v>
      </x:c>
      <x:c r="M4892" t="s">
        <x:v>98</x:v>
      </x:c>
      <x:c r="N4892" s="8">
        <x:v>36.4</x:v>
      </x:c>
      <x:c r="O4892" s="8">
        <x:v>0</x:v>
      </x:c>
      <x:c r="Q4892">
        <x:v>0</x:v>
      </x:c>
      <x:c r="R4892" s="6">
        <x:v>21.277</x:v>
      </x:c>
      <x:c r="S4892" s="8">
        <x:v>80696.73265813167</x:v>
      </x:c>
      <x:c r="T4892" s="12">
        <x:v>363626.78707805683</x:v>
      </x:c>
      <x:c r="U4892" s="12">
        <x:v>28</x:v>
      </x:c>
      <x:c r="V4892" s="12">
        <x:v>54</x:v>
      </x:c>
      <x:c r="W4892" s="12">
        <x:f>NA()</x:f>
      </x:c>
    </x:row>
    <x:row r="4893">
      <x:c r="A4893">
        <x:v>471104</x:v>
      </x:c>
      <x:c r="B4893" s="1">
        <x:v>44784.70465865043</x:v>
      </x:c>
      <x:c r="C4893" s="6">
        <x:v>81.51196044666666</x:v>
      </x:c>
      <x:c r="D4893" s="14" t="s">
        <x:v>94</x:v>
      </x:c>
      <x:c r="E4893" s="15">
        <x:v>44771.467691879785</x:v>
      </x:c>
      <x:c r="F4893" t="s">
        <x:v>99</x:v>
      </x:c>
      <x:c r="G4893" s="6">
        <x:v>93.2584889068828</x:v>
      </x:c>
      <x:c r="H4893" t="s">
        <x:v>97</x:v>
      </x:c>
      <x:c r="I4893" s="6">
        <x:v>27.60314957819992</x:v>
      </x:c>
      <x:c r="J4893" t="s">
        <x:v>95</x:v>
      </x:c>
      <x:c r="K4893" s="6">
        <x:v>1019</x:v>
      </x:c>
      <x:c r="L4893" t="s">
        <x:v>96</x:v>
      </x:c>
      <x:c r="M4893" t="s">
        <x:v>98</x:v>
      </x:c>
      <x:c r="N4893" s="8">
        <x:v>36.4</x:v>
      </x:c>
      <x:c r="O4893" s="8">
        <x:v>0</x:v>
      </x:c>
      <x:c r="Q4893">
        <x:v>0</x:v>
      </x:c>
      <x:c r="R4893" s="6">
        <x:v>21.274</x:v>
      </x:c>
      <x:c r="S4893" s="8">
        <x:v>80686.92954585134</x:v>
      </x:c>
      <x:c r="T4893" s="12">
        <x:v>363623.17919414694</x:v>
      </x:c>
      <x:c r="U4893" s="12">
        <x:v>28</x:v>
      </x:c>
      <x:c r="V4893" s="12">
        <x:v>54</x:v>
      </x:c>
      <x:c r="W4893" s="12">
        <x:f>NA()</x:f>
      </x:c>
    </x:row>
    <x:row r="4894">
      <x:c r="A4894">
        <x:v>471113</x:v>
      </x:c>
      <x:c r="B4894" s="1">
        <x:v>44784.704670392945</x:v>
      </x:c>
      <x:c r="C4894" s="6">
        <x:v>81.52886967666667</x:v>
      </x:c>
      <x:c r="D4894" s="14" t="s">
        <x:v>94</x:v>
      </x:c>
      <x:c r="E4894" s="15">
        <x:v>44771.467691879785</x:v>
      </x:c>
      <x:c r="F4894" t="s">
        <x:v>99</x:v>
      </x:c>
      <x:c r="G4894" s="6">
        <x:v>93.22394717443434</x:v>
      </x:c>
      <x:c r="H4894" t="s">
        <x:v>97</x:v>
      </x:c>
      <x:c r="I4894" s="6">
        <x:v>27.595889906750017</x:v>
      </x:c>
      <x:c r="J4894" t="s">
        <x:v>95</x:v>
      </x:c>
      <x:c r="K4894" s="6">
        <x:v>1019</x:v>
      </x:c>
      <x:c r="L4894" t="s">
        <x:v>96</x:v>
      </x:c>
      <x:c r="M4894" t="s">
        <x:v>98</x:v>
      </x:c>
      <x:c r="N4894" s="8">
        <x:v>36.4</x:v>
      </x:c>
      <x:c r="O4894" s="8">
        <x:v>0</x:v>
      </x:c>
      <x:c r="Q4894">
        <x:v>0</x:v>
      </x:c>
      <x:c r="R4894" s="6">
        <x:v>21.279</x:v>
      </x:c>
      <x:c r="S4894" s="8">
        <x:v>80685.01763491995</x:v>
      </x:c>
      <x:c r="T4894" s="12">
        <x:v>363623.7382023763</x:v>
      </x:c>
      <x:c r="U4894" s="12">
        <x:v>28</x:v>
      </x:c>
      <x:c r="V4894" s="12">
        <x:v>54</x:v>
      </x:c>
      <x:c r="W4894" s="12">
        <x:f>NA()</x:f>
      </x:c>
    </x:row>
    <x:row r="4895">
      <x:c r="A4895">
        <x:v>471121</x:v>
      </x:c>
      <x:c r="B4895" s="1">
        <x:v>44784.704682111806</x:v>
      </x:c>
      <x:c r="C4895" s="6">
        <x:v>81.54574483666667</x:v>
      </x:c>
      <x:c r="D4895" s="14" t="s">
        <x:v>94</x:v>
      </x:c>
      <x:c r="E4895" s="15">
        <x:v>44771.467691879785</x:v>
      </x:c>
      <x:c r="F4895" t="s">
        <x:v>99</x:v>
      </x:c>
      <x:c r="G4895" s="6">
        <x:v>93.20457152399922</x:v>
      </x:c>
      <x:c r="H4895" t="s">
        <x:v>97</x:v>
      </x:c>
      <x:c r="I4895" s="6">
        <x:v>27.61739785869122</x:v>
      </x:c>
      <x:c r="J4895" t="s">
        <x:v>95</x:v>
      </x:c>
      <x:c r="K4895" s="6">
        <x:v>1019</x:v>
      </x:c>
      <x:c r="L4895" t="s">
        <x:v>96</x:v>
      </x:c>
      <x:c r="M4895" t="s">
        <x:v>98</x:v>
      </x:c>
      <x:c r="N4895" s="8">
        <x:v>36.4</x:v>
      </x:c>
      <x:c r="O4895" s="8">
        <x:v>0</x:v>
      </x:c>
      <x:c r="Q4895">
        <x:v>0</x:v>
      </x:c>
      <x:c r="R4895" s="6">
        <x:v>21.279</x:v>
      </x:c>
      <x:c r="S4895" s="8">
        <x:v>80687.20737653958</x:v>
      </x:c>
      <x:c r="T4895" s="12">
        <x:v>363620.4748041934</x:v>
      </x:c>
      <x:c r="U4895" s="12">
        <x:v>28</x:v>
      </x:c>
      <x:c r="V4895" s="12">
        <x:v>54</x:v>
      </x:c>
      <x:c r="W4895" s="12">
        <x:f>NA()</x:f>
      </x:c>
    </x:row>
    <x:row r="4896">
      <x:c r="A4896">
        <x:v>471131</x:v>
      </x:c>
      <x:c r="B4896" s="1">
        <x:v>44784.70469384036</x:v>
      </x:c>
      <x:c r="C4896" s="6">
        <x:v>81.562633955</x:v>
      </x:c>
      <x:c r="D4896" s="14" t="s">
        <x:v>94</x:v>
      </x:c>
      <x:c r="E4896" s="15">
        <x:v>44771.467691879785</x:v>
      </x:c>
      <x:c r="F4896" t="s">
        <x:v>99</x:v>
      </x:c>
      <x:c r="G4896" s="6">
        <x:v>93.23937859487337</x:v>
      </x:c>
      <x:c r="H4896" t="s">
        <x:v>97</x:v>
      </x:c>
      <x:c r="I4896" s="6">
        <x:v>27.62435634324038</x:v>
      </x:c>
      <x:c r="J4896" t="s">
        <x:v>95</x:v>
      </x:c>
      <x:c r="K4896" s="6">
        <x:v>1019</x:v>
      </x:c>
      <x:c r="L4896" t="s">
        <x:v>96</x:v>
      </x:c>
      <x:c r="M4896" t="s">
        <x:v>98</x:v>
      </x:c>
      <x:c r="N4896" s="8">
        <x:v>36.4</x:v>
      </x:c>
      <x:c r="O4896" s="8">
        <x:v>0</x:v>
      </x:c>
      <x:c r="Q4896">
        <x:v>0</x:v>
      </x:c>
      <x:c r="R4896" s="6">
        <x:v>21.274</x:v>
      </x:c>
      <x:c r="S4896" s="8">
        <x:v>80691.1519425821</x:v>
      </x:c>
      <x:c r="T4896" s="12">
        <x:v>363618.9133430661</x:v>
      </x:c>
      <x:c r="U4896" s="12">
        <x:v>28</x:v>
      </x:c>
      <x:c r="V4896" s="12">
        <x:v>54</x:v>
      </x:c>
      <x:c r="W4896" s="12">
        <x:f>NA()</x:f>
      </x:c>
    </x:row>
    <x:row r="4897">
      <x:c r="A4897">
        <x:v>471132</x:v>
      </x:c>
      <x:c r="B4897" s="1">
        <x:v>44784.70470500597</x:v>
      </x:c>
      <x:c r="C4897" s="6">
        <x:v>81.57871244333333</x:v>
      </x:c>
      <x:c r="D4897" s="14" t="s">
        <x:v>94</x:v>
      </x:c>
      <x:c r="E4897" s="15">
        <x:v>44771.467691879785</x:v>
      </x:c>
      <x:c r="F4897" t="s">
        <x:v>99</x:v>
      </x:c>
      <x:c r="G4897" s="6">
        <x:v>93.24166542866767</x:v>
      </x:c>
      <x:c r="H4897" t="s">
        <x:v>97</x:v>
      </x:c>
      <x:c r="I4897" s="6">
        <x:v>27.612698630533032</x:v>
      </x:c>
      <x:c r="J4897" t="s">
        <x:v>95</x:v>
      </x:c>
      <x:c r="K4897" s="6">
        <x:v>1019</x:v>
      </x:c>
      <x:c r="L4897" t="s">
        <x:v>96</x:v>
      </x:c>
      <x:c r="M4897" t="s">
        <x:v>98</x:v>
      </x:c>
      <x:c r="N4897" s="8">
        <x:v>36.4</x:v>
      </x:c>
      <x:c r="O4897" s="8">
        <x:v>0</x:v>
      </x:c>
      <x:c r="Q4897">
        <x:v>0</x:v>
      </x:c>
      <x:c r="R4897" s="6">
        <x:v>21.275</x:v>
      </x:c>
      <x:c r="S4897" s="8">
        <x:v>80681.24559265075</x:v>
      </x:c>
      <x:c r="T4897" s="12">
        <x:v>363617.0334021484</x:v>
      </x:c>
      <x:c r="U4897" s="12">
        <x:v>28</x:v>
      </x:c>
      <x:c r="V4897" s="12">
        <x:v>54</x:v>
      </x:c>
      <x:c r="W4897" s="12">
        <x:f>NA()</x:f>
      </x:c>
    </x:row>
    <x:row r="4898">
      <x:c r="A4898">
        <x:v>471145</x:v>
      </x:c>
      <x:c r="B4898" s="1">
        <x:v>44784.704716802895</x:v>
      </x:c>
      <x:c r="C4898" s="6">
        <x:v>81.59570000833334</x:v>
      </x:c>
      <x:c r="D4898" s="14" t="s">
        <x:v>94</x:v>
      </x:c>
      <x:c r="E4898" s="15">
        <x:v>44771.467691879785</x:v>
      </x:c>
      <x:c r="F4898" t="s">
        <x:v>99</x:v>
      </x:c>
      <x:c r="G4898" s="6">
        <x:v>93.22201151324946</x:v>
      </x:c>
      <x:c r="H4898" t="s">
        <x:v>97</x:v>
      </x:c>
      <x:c r="I4898" s="6">
        <x:v>27.60715595962438</x:v>
      </x:c>
      <x:c r="J4898" t="s">
        <x:v>95</x:v>
      </x:c>
      <x:c r="K4898" s="6">
        <x:v>1019</x:v>
      </x:c>
      <x:c r="L4898" t="s">
        <x:v>96</x:v>
      </x:c>
      <x:c r="M4898" t="s">
        <x:v>98</x:v>
      </x:c>
      <x:c r="N4898" s="8">
        <x:v>36.4</x:v>
      </x:c>
      <x:c r="O4898" s="8">
        <x:v>0</x:v>
      </x:c>
      <x:c r="Q4898">
        <x:v>0</x:v>
      </x:c>
      <x:c r="R4898" s="6">
        <x:v>21.278</x:v>
      </x:c>
      <x:c r="S4898" s="8">
        <x:v>80680.66934154424</x:v>
      </x:c>
      <x:c r="T4898" s="12">
        <x:v>363621.65304706286</x:v>
      </x:c>
      <x:c r="U4898" s="12">
        <x:v>28</x:v>
      </x:c>
      <x:c r="V4898" s="12">
        <x:v>54</x:v>
      </x:c>
      <x:c r="W4898" s="12">
        <x:f>NA()</x:f>
      </x:c>
    </x:row>
    <x:row r="4899">
      <x:c r="A4899">
        <x:v>471152</x:v>
      </x:c>
      <x:c r="B4899" s="1">
        <x:v>44784.70472850942</x:v>
      </x:c>
      <x:c r="C4899" s="6">
        <x:v>81.61255741333333</x:v>
      </x:c>
      <x:c r="D4899" s="14" t="s">
        <x:v>94</x:v>
      </x:c>
      <x:c r="E4899" s="15">
        <x:v>44771.467691879785</x:v>
      </x:c>
      <x:c r="F4899" t="s">
        <x:v>99</x:v>
      </x:c>
      <x:c r="G4899" s="6">
        <x:v>93.22721416940507</x:v>
      </x:c>
      <x:c r="H4899" t="s">
        <x:v>97</x:v>
      </x:c>
      <x:c r="I4899" s="6">
        <x:v>27.610499635000906</x:v>
      </x:c>
      <x:c r="J4899" t="s">
        <x:v>95</x:v>
      </x:c>
      <x:c r="K4899" s="6">
        <x:v>1019</x:v>
      </x:c>
      <x:c r="L4899" t="s">
        <x:v>96</x:v>
      </x:c>
      <x:c r="M4899" t="s">
        <x:v>98</x:v>
      </x:c>
      <x:c r="N4899" s="8">
        <x:v>36.4</x:v>
      </x:c>
      <x:c r="O4899" s="8">
        <x:v>0</x:v>
      </x:c>
      <x:c r="Q4899">
        <x:v>0</x:v>
      </x:c>
      <x:c r="R4899" s="6">
        <x:v>21.277</x:v>
      </x:c>
      <x:c r="S4899" s="8">
        <x:v>80685.01826697336</x:v>
      </x:c>
      <x:c r="T4899" s="12">
        <x:v>363619.93893411825</x:v>
      </x:c>
      <x:c r="U4899" s="12">
        <x:v>28</x:v>
      </x:c>
      <x:c r="V4899" s="12">
        <x:v>54</x:v>
      </x:c>
      <x:c r="W4899" s="12">
        <x:f>NA()</x:f>
      </x:c>
    </x:row>
    <x:row r="4900">
      <x:c r="A4900">
        <x:v>471153</x:v>
      </x:c>
      <x:c r="B4900" s="1">
        <x:v>44784.70473967417</x:v>
      </x:c>
      <x:c r="C4900" s="6">
        <x:v>81.62863464666667</x:v>
      </x:c>
      <x:c r="D4900" s="14" t="s">
        <x:v>94</x:v>
      </x:c>
      <x:c r="E4900" s="15">
        <x:v>44771.467691879785</x:v>
      </x:c>
      <x:c r="F4900" t="s">
        <x:v>99</x:v>
      </x:c>
      <x:c r="G4900" s="6">
        <x:v>93.26139402491198</x:v>
      </x:c>
      <x:c r="H4900" t="s">
        <x:v>97</x:v>
      </x:c>
      <x:c r="I4900" s="6">
        <x:v>27.599926402630444</x:v>
      </x:c>
      <x:c r="J4900" t="s">
        <x:v>95</x:v>
      </x:c>
      <x:c r="K4900" s="6">
        <x:v>1019</x:v>
      </x:c>
      <x:c r="L4900" t="s">
        <x:v>96</x:v>
      </x:c>
      <x:c r="M4900" t="s">
        <x:v>98</x:v>
      </x:c>
      <x:c r="N4900" s="8">
        <x:v>36.4</x:v>
      </x:c>
      <x:c r="O4900" s="8">
        <x:v>0</x:v>
      </x:c>
      <x:c r="Q4900">
        <x:v>0</x:v>
      </x:c>
      <x:c r="R4900" s="6">
        <x:v>21.274</x:v>
      </x:c>
      <x:c r="S4900" s="8">
        <x:v>80672.92862800814</x:v>
      </x:c>
      <x:c r="T4900" s="12">
        <x:v>363627.0385604985</x:v>
      </x:c>
      <x:c r="U4900" s="12">
        <x:v>28</x:v>
      </x:c>
      <x:c r="V4900" s="12">
        <x:v>54</x:v>
      </x:c>
      <x:c r="W4900" s="12">
        <x:f>NA()</x:f>
      </x:c>
    </x:row>
    <x:row r="4901">
      <x:c r="A4901">
        <x:v>471162</x:v>
      </x:c>
      <x:c r="B4901" s="1">
        <x:v>44784.70475144014</x:v>
      </x:c>
      <x:c r="C4901" s="6">
        <x:v>81.64557764333334</x:v>
      </x:c>
      <x:c r="D4901" s="14" t="s">
        <x:v>94</x:v>
      </x:c>
      <x:c r="E4901" s="15">
        <x:v>44771.467691879785</x:v>
      </x:c>
      <x:c r="F4901" t="s">
        <x:v>99</x:v>
      </x:c>
      <x:c r="G4901" s="6">
        <x:v>93.23542277969976</x:v>
      </x:c>
      <x:c r="H4901" t="s">
        <x:v>97</x:v>
      </x:c>
      <x:c r="I4901" s="6">
        <x:v>27.6196269820407</x:v>
      </x:c>
      <x:c r="J4901" t="s">
        <x:v>95</x:v>
      </x:c>
      <x:c r="K4901" s="6">
        <x:v>1019</x:v>
      </x:c>
      <x:c r="L4901" t="s">
        <x:v>96</x:v>
      </x:c>
      <x:c r="M4901" t="s">
        <x:v>98</x:v>
      </x:c>
      <x:c r="N4901" s="8">
        <x:v>36.4</x:v>
      </x:c>
      <x:c r="O4901" s="8">
        <x:v>0</x:v>
      </x:c>
      <x:c r="Q4901">
        <x:v>0</x:v>
      </x:c>
      <x:c r="R4901" s="6">
        <x:v>21.275</x:v>
      </x:c>
      <x:c r="S4901" s="8">
        <x:v>80677.77988037525</x:v>
      </x:c>
      <x:c r="T4901" s="12">
        <x:v>363620.50031583995</x:v>
      </x:c>
      <x:c r="U4901" s="12">
        <x:v>28</x:v>
      </x:c>
      <x:c r="V4901" s="12">
        <x:v>54</x:v>
      </x:c>
      <x:c r="W4901" s="12">
        <x:f>NA()</x:f>
      </x:c>
    </x:row>
    <x:row r="4902">
      <x:c r="A4902">
        <x:v>471173</x:v>
      </x:c>
      <x:c r="B4902" s="1">
        <x:v>44784.70476317071</x:v>
      </x:c>
      <x:c r="C4902" s="6">
        <x:v>81.662469665</x:v>
      </x:c>
      <x:c r="D4902" s="14" t="s">
        <x:v>94</x:v>
      </x:c>
      <x:c r="E4902" s="15">
        <x:v>44771.467691879785</x:v>
      </x:c>
      <x:c r="F4902" t="s">
        <x:v>99</x:v>
      </x:c>
      <x:c r="G4902" s="6">
        <x:v>93.26683056517874</x:v>
      </x:c>
      <x:c r="H4902" t="s">
        <x:v>97</x:v>
      </x:c>
      <x:c r="I4902" s="6">
        <x:v>27.621253640555096</x:v>
      </x:c>
      <x:c r="J4902" t="s">
        <x:v>95</x:v>
      </x:c>
      <x:c r="K4902" s="6">
        <x:v>1019</x:v>
      </x:c>
      <x:c r="L4902" t="s">
        <x:v>96</x:v>
      </x:c>
      <x:c r="M4902" t="s">
        <x:v>98</x:v>
      </x:c>
      <x:c r="N4902" s="8">
        <x:v>36.4</x:v>
      </x:c>
      <x:c r="O4902" s="8">
        <x:v>0</x:v>
      </x:c>
      <x:c r="Q4902">
        <x:v>0</x:v>
      </x:c>
      <x:c r="R4902" s="6">
        <x:v>21.271</x:v>
      </x:c>
      <x:c r="S4902" s="8">
        <x:v>80679.76331487566</x:v>
      </x:c>
      <x:c r="T4902" s="12">
        <x:v>363635.1891337022</x:v>
      </x:c>
      <x:c r="U4902" s="12">
        <x:v>28</x:v>
      </x:c>
      <x:c r="V4902" s="12">
        <x:v>54</x:v>
      </x:c>
      <x:c r="W4902" s="12">
        <x:f>NA()</x:f>
      </x:c>
    </x:row>
    <x:row r="4903">
      <x:c r="A4903">
        <x:v>471180</x:v>
      </x:c>
      <x:c r="B4903" s="1">
        <x:v>44784.704774890386</x:v>
      </x:c>
      <x:c r="C4903" s="6">
        <x:v>81.67934599333333</x:v>
      </x:c>
      <x:c r="D4903" s="14" t="s">
        <x:v>94</x:v>
      </x:c>
      <x:c r="E4903" s="15">
        <x:v>44771.467691879785</x:v>
      </x:c>
      <x:c r="F4903" t="s">
        <x:v>99</x:v>
      </x:c>
      <x:c r="G4903" s="6">
        <x:v>93.26090530298426</x:v>
      </x:c>
      <x:c r="H4903" t="s">
        <x:v>97</x:v>
      </x:c>
      <x:c r="I4903" s="6">
        <x:v>27.600468618864852</x:v>
      </x:c>
      <x:c r="J4903" t="s">
        <x:v>95</x:v>
      </x:c>
      <x:c r="K4903" s="6">
        <x:v>1019</x:v>
      </x:c>
      <x:c r="L4903" t="s">
        <x:v>96</x:v>
      </x:c>
      <x:c r="M4903" t="s">
        <x:v>98</x:v>
      </x:c>
      <x:c r="N4903" s="8">
        <x:v>36.4</x:v>
      </x:c>
      <x:c r="O4903" s="8">
        <x:v>0</x:v>
      </x:c>
      <x:c r="Q4903">
        <x:v>0</x:v>
      </x:c>
      <x:c r="R4903" s="6">
        <x:v>21.274</x:v>
      </x:c>
      <x:c r="S4903" s="8">
        <x:v>80670.51383771822</x:v>
      </x:c>
      <x:c r="T4903" s="12">
        <x:v>363633.3486735186</x:v>
      </x:c>
      <x:c r="U4903" s="12">
        <x:v>28</x:v>
      </x:c>
      <x:c r="V4903" s="12">
        <x:v>54</x:v>
      </x:c>
      <x:c r="W4903" s="12">
        <x:f>NA()</x:f>
      </x:c>
    </x:row>
    <x:row r="4904">
      <x:c r="A4904">
        <x:v>471181</x:v>
      </x:c>
      <x:c r="B4904" s="1">
        <x:v>44784.70478604846</x:v>
      </x:c>
      <x:c r="C4904" s="6">
        <x:v>81.69541363166667</x:v>
      </x:c>
      <x:c r="D4904" s="14" t="s">
        <x:v>94</x:v>
      </x:c>
      <x:c r="E4904" s="15">
        <x:v>44771.467691879785</x:v>
      </x:c>
      <x:c r="F4904" t="s">
        <x:v>99</x:v>
      </x:c>
      <x:c r="G4904" s="6">
        <x:v>93.27639475151892</x:v>
      </x:c>
      <x:c r="H4904" t="s">
        <x:v>97</x:v>
      </x:c>
      <x:c r="I4904" s="6">
        <x:v>27.601522928460327</x:v>
      </x:c>
      <x:c r="J4904" t="s">
        <x:v>95</x:v>
      </x:c>
      <x:c r="K4904" s="6">
        <x:v>1019</x:v>
      </x:c>
      <x:c r="L4904" t="s">
        <x:v>96</x:v>
      </x:c>
      <x:c r="M4904" t="s">
        <x:v>98</x:v>
      </x:c>
      <x:c r="N4904" s="8">
        <x:v>36.4</x:v>
      </x:c>
      <x:c r="O4904" s="8">
        <x:v>0</x:v>
      </x:c>
      <x:c r="Q4904">
        <x:v>0</x:v>
      </x:c>
      <x:c r="R4904" s="6">
        <x:v>21.272</x:v>
      </x:c>
      <x:c r="S4904" s="8">
        <x:v>80669.31329834783</x:v>
      </x:c>
      <x:c r="T4904" s="12">
        <x:v>363628.0541349759</x:v>
      </x:c>
      <x:c r="U4904" s="12">
        <x:v>28</x:v>
      </x:c>
      <x:c r="V4904" s="12">
        <x:v>54</x:v>
      </x:c>
      <x:c r="W4904" s="12">
        <x:f>NA()</x:f>
      </x:c>
    </x:row>
    <x:row r="4905">
      <x:c r="A4905">
        <x:v>471194</x:v>
      </x:c>
      <x:c r="B4905" s="1">
        <x:v>44784.7047978065</x:v>
      </x:c>
      <x:c r="C4905" s="6">
        <x:v>81.712345205</x:v>
      </x:c>
      <x:c r="D4905" s="14" t="s">
        <x:v>94</x:v>
      </x:c>
      <x:c r="E4905" s="15">
        <x:v>44771.467691879785</x:v>
      </x:c>
      <x:c r="F4905" t="s">
        <x:v>99</x:v>
      </x:c>
      <x:c r="G4905" s="6">
        <x:v>93.29038194737747</x:v>
      </x:c>
      <x:c r="H4905" t="s">
        <x:v>97</x:v>
      </x:c>
      <x:c r="I4905" s="6">
        <x:v>27.622488696620167</x:v>
      </x:c>
      <x:c r="J4905" t="s">
        <x:v>95</x:v>
      </x:c>
      <x:c r="K4905" s="6">
        <x:v>1019</x:v>
      </x:c>
      <x:c r="L4905" t="s">
        <x:v>96</x:v>
      </x:c>
      <x:c r="M4905" t="s">
        <x:v>98</x:v>
      </x:c>
      <x:c r="N4905" s="8">
        <x:v>36.4</x:v>
      </x:c>
      <x:c r="O4905" s="8">
        <x:v>0</x:v>
      </x:c>
      <x:c r="Q4905">
        <x:v>0</x:v>
      </x:c>
      <x:c r="R4905" s="6">
        <x:v>21.268</x:v>
      </x:c>
      <x:c r="S4905" s="8">
        <x:v>80668.8333616298</x:v>
      </x:c>
      <x:c r="T4905" s="12">
        <x:v>363626.0973066433</x:v>
      </x:c>
      <x:c r="U4905" s="12">
        <x:v>28</x:v>
      </x:c>
      <x:c r="V4905" s="12">
        <x:v>54</x:v>
      </x:c>
      <x:c r="W4905" s="12">
        <x:f>NA()</x:f>
      </x:c>
    </x:row>
    <x:row r="4906">
      <x:c r="A4906">
        <x:v>471201</x:v>
      </x:c>
      <x:c r="B4906" s="1">
        <x:v>44784.70480954353</x:v>
      </x:c>
      <x:c r="C4906" s="6">
        <x:v>81.729246525</x:v>
      </x:c>
      <x:c r="D4906" s="14" t="s">
        <x:v>94</x:v>
      </x:c>
      <x:c r="E4906" s="15">
        <x:v>44771.467691879785</x:v>
      </x:c>
      <x:c r="F4906" t="s">
        <x:v>99</x:v>
      </x:c>
      <x:c r="G4906" s="6">
        <x:v>93.25717854142248</x:v>
      </x:c>
      <x:c r="H4906" t="s">
        <x:v>97</x:v>
      </x:c>
      <x:c r="I4906" s="6">
        <x:v>27.61372282072398</x:v>
      </x:c>
      <x:c r="J4906" t="s">
        <x:v>95</x:v>
      </x:c>
      <x:c r="K4906" s="6">
        <x:v>1019</x:v>
      </x:c>
      <x:c r="L4906" t="s">
        <x:v>96</x:v>
      </x:c>
      <x:c r="M4906" t="s">
        <x:v>98</x:v>
      </x:c>
      <x:c r="N4906" s="8">
        <x:v>36.4</x:v>
      </x:c>
      <x:c r="O4906" s="8">
        <x:v>0</x:v>
      </x:c>
      <x:c r="Q4906">
        <x:v>0</x:v>
      </x:c>
      <x:c r="R4906" s="6">
        <x:v>21.273</x:v>
      </x:c>
      <x:c r="S4906" s="8">
        <x:v>80667.15788871107</x:v>
      </x:c>
      <x:c r="T4906" s="12">
        <x:v>363623.0103199901</x:v>
      </x:c>
      <x:c r="U4906" s="12">
        <x:v>28</x:v>
      </x:c>
      <x:c r="V4906" s="12">
        <x:v>54</x:v>
      </x:c>
      <x:c r="W4906" s="12">
        <x:f>NA()</x:f>
      </x:c>
    </x:row>
    <x:row r="4907">
      <x:c r="A4907">
        <x:v>471202</x:v>
      </x:c>
      <x:c r="B4907" s="1">
        <x:v>44784.70482069668</x:v>
      </x:c>
      <x:c r="C4907" s="6">
        <x:v>81.74530705833334</x:v>
      </x:c>
      <x:c r="D4907" s="14" t="s">
        <x:v>94</x:v>
      </x:c>
      <x:c r="E4907" s="15">
        <x:v>44771.467691879785</x:v>
      </x:c>
      <x:c r="F4907" t="s">
        <x:v>99</x:v>
      </x:c>
      <x:c r="G4907" s="6">
        <x:v>93.26273728863612</x:v>
      </x:c>
      <x:c r="H4907" t="s">
        <x:v>97</x:v>
      </x:c>
      <x:c r="I4907" s="6">
        <x:v>27.616674900084035</x:v>
      </x:c>
      <x:c r="J4907" t="s">
        <x:v>95</x:v>
      </x:c>
      <x:c r="K4907" s="6">
        <x:v>1019</x:v>
      </x:c>
      <x:c r="L4907" t="s">
        <x:v>96</x:v>
      </x:c>
      <x:c r="M4907" t="s">
        <x:v>98</x:v>
      </x:c>
      <x:c r="N4907" s="8">
        <x:v>36.4</x:v>
      </x:c>
      <x:c r="O4907" s="8">
        <x:v>0</x:v>
      </x:c>
      <x:c r="Q4907">
        <x:v>0</x:v>
      </x:c>
      <x:c r="R4907" s="6">
        <x:v>21.272</x:v>
      </x:c>
      <x:c r="S4907" s="8">
        <x:v>80667.45262261697</x:v>
      </x:c>
      <x:c r="T4907" s="12">
        <x:v>363615.09906487924</x:v>
      </x:c>
      <x:c r="U4907" s="12">
        <x:v>28</x:v>
      </x:c>
      <x:c r="V4907" s="12">
        <x:v>54</x:v>
      </x:c>
      <x:c r="W4907" s="12">
        <x:f>NA()</x:f>
      </x:c>
    </x:row>
    <x:row r="4908">
      <x:c r="A4908">
        <x:v>471210</x:v>
      </x:c>
      <x:c r="B4908" s="1">
        <x:v>44784.70483245471</x:v>
      </x:c>
      <x:c r="C4908" s="6">
        <x:v>81.76223860833333</x:v>
      </x:c>
      <x:c r="D4908" s="14" t="s">
        <x:v>94</x:v>
      </x:c>
      <x:c r="E4908" s="15">
        <x:v>44771.467691879785</x:v>
      </x:c>
      <x:c r="F4908" t="s">
        <x:v>99</x:v>
      </x:c>
      <x:c r="G4908" s="6">
        <x:v>93.27300044059832</x:v>
      </x:c>
      <x:c r="H4908" t="s">
        <x:v>97</x:v>
      </x:c>
      <x:c r="I4908" s="6">
        <x:v>27.605288322575234</x:v>
      </x:c>
      <x:c r="J4908" t="s">
        <x:v>95</x:v>
      </x:c>
      <x:c r="K4908" s="6">
        <x:v>1019</x:v>
      </x:c>
      <x:c r="L4908" t="s">
        <x:v>96</x:v>
      </x:c>
      <x:c r="M4908" t="s">
        <x:v>98</x:v>
      </x:c>
      <x:c r="N4908" s="8">
        <x:v>36.4</x:v>
      </x:c>
      <x:c r="O4908" s="8">
        <x:v>0</x:v>
      </x:c>
      <x:c r="Q4908">
        <x:v>0</x:v>
      </x:c>
      <x:c r="R4908" s="6">
        <x:v>21.272</x:v>
      </x:c>
      <x:c r="S4908" s="8">
        <x:v>80662.6272389864</x:v>
      </x:c>
      <x:c r="T4908" s="12">
        <x:v>363621.14871352626</x:v>
      </x:c>
      <x:c r="U4908" s="12">
        <x:v>28</x:v>
      </x:c>
      <x:c r="V4908" s="12">
        <x:v>54</x:v>
      </x:c>
      <x:c r="W4908" s="12">
        <x:f>NA()</x:f>
      </x:c>
    </x:row>
    <x:row r="4909">
      <x:c r="A4909">
        <x:v>471222</x:v>
      </x:c>
      <x:c r="B4909" s="1">
        <x:v>44784.70484418985</x:v>
      </x:c>
      <x:c r="C4909" s="6">
        <x:v>81.77913723333333</x:v>
      </x:c>
      <x:c r="D4909" s="14" t="s">
        <x:v>94</x:v>
      </x:c>
      <x:c r="E4909" s="15">
        <x:v>44771.467691879785</x:v>
      </x:c>
      <x:c r="F4909" t="s">
        <x:v>99</x:v>
      </x:c>
      <x:c r="G4909" s="6">
        <x:v>93.2752270854852</x:v>
      </x:c>
      <x:c r="H4909" t="s">
        <x:v>97</x:v>
      </x:c>
      <x:c r="I4909" s="6">
        <x:v>27.602818223559098</x:v>
      </x:c>
      <x:c r="J4909" t="s">
        <x:v>95</x:v>
      </x:c>
      <x:c r="K4909" s="6">
        <x:v>1019</x:v>
      </x:c>
      <x:c r="L4909" t="s">
        <x:v>96</x:v>
      </x:c>
      <x:c r="M4909" t="s">
        <x:v>98</x:v>
      </x:c>
      <x:c r="N4909" s="8">
        <x:v>36.4</x:v>
      </x:c>
      <x:c r="O4909" s="8">
        <x:v>0</x:v>
      </x:c>
      <x:c r="Q4909">
        <x:v>0</x:v>
      </x:c>
      <x:c r="R4909" s="6">
        <x:v>21.272</x:v>
      </x:c>
      <x:c r="S4909" s="8">
        <x:v>80661.46408307034</x:v>
      </x:c>
      <x:c r="T4909" s="12">
        <x:v>363613.3417868071</x:v>
      </x:c>
      <x:c r="U4909" s="12">
        <x:v>28</x:v>
      </x:c>
      <x:c r="V4909" s="12">
        <x:v>54</x:v>
      </x:c>
      <x:c r="W4909" s="12">
        <x:f>NA()</x:f>
      </x:c>
    </x:row>
    <x:row r="4910">
      <x:c r="A4910">
        <x:v>471229</x:v>
      </x:c>
      <x:c r="B4910" s="1">
        <x:v>44784.704855927586</x:v>
      </x:c>
      <x:c r="C4910" s="6">
        <x:v>81.79603956333334</x:v>
      </x:c>
      <x:c r="D4910" s="14" t="s">
        <x:v>94</x:v>
      </x:c>
      <x:c r="E4910" s="15">
        <x:v>44771.467691879785</x:v>
      </x:c>
      <x:c r="F4910" t="s">
        <x:v>99</x:v>
      </x:c>
      <x:c r="G4910" s="6">
        <x:v>93.32573624612758</x:v>
      </x:c>
      <x:c r="H4910" t="s">
        <x:v>97</x:v>
      </x:c>
      <x:c r="I4910" s="6">
        <x:v>27.601522928460327</x:v>
      </x:c>
      <x:c r="J4910" t="s">
        <x:v>95</x:v>
      </x:c>
      <x:c r="K4910" s="6">
        <x:v>1019</x:v>
      </x:c>
      <x:c r="L4910" t="s">
        <x:v>96</x:v>
      </x:c>
      <x:c r="M4910" t="s">
        <x:v>98</x:v>
      </x:c>
      <x:c r="N4910" s="8">
        <x:v>36.4</x:v>
      </x:c>
      <x:c r="O4910" s="8">
        <x:v>0</x:v>
      </x:c>
      <x:c r="Q4910">
        <x:v>0</x:v>
      </x:c>
      <x:c r="R4910" s="6">
        <x:v>21.266</x:v>
      </x:c>
      <x:c r="S4910" s="8">
        <x:v>80654.53930260596</x:v>
      </x:c>
      <x:c r="T4910" s="12">
        <x:v>363617.82739564</x:v>
      </x:c>
      <x:c r="U4910" s="12">
        <x:v>28</x:v>
      </x:c>
      <x:c r="V4910" s="12">
        <x:v>54</x:v>
      </x:c>
      <x:c r="W4910" s="12">
        <x:f>NA()</x:f>
      </x:c>
    </x:row>
    <x:row r="4911">
      <x:c r="A4911">
        <x:v>471230</x:v>
      </x:c>
      <x:c r="B4911" s="1">
        <x:v>44784.70486708874</x:v>
      </x:c>
      <x:c r="C4911" s="6">
        <x:v>81.81211162333334</x:v>
      </x:c>
      <x:c r="D4911" s="14" t="s">
        <x:v>94</x:v>
      </x:c>
      <x:c r="E4911" s="15">
        <x:v>44771.467691879785</x:v>
      </x:c>
      <x:c r="F4911" t="s">
        <x:v>99</x:v>
      </x:c>
      <x:c r="G4911" s="6">
        <x:v>93.265377735564</x:v>
      </x:c>
      <x:c r="H4911" t="s">
        <x:v>97</x:v>
      </x:c>
      <x:c r="I4911" s="6">
        <x:v>27.604625612904783</x:v>
      </x:c>
      <x:c r="J4911" t="s">
        <x:v>95</x:v>
      </x:c>
      <x:c r="K4911" s="6">
        <x:v>1019</x:v>
      </x:c>
      <x:c r="L4911" t="s">
        <x:v>96</x:v>
      </x:c>
      <x:c r="M4911" t="s">
        <x:v>98</x:v>
      </x:c>
      <x:c r="N4911" s="8">
        <x:v>36.4</x:v>
      </x:c>
      <x:c r="O4911" s="8">
        <x:v>0</x:v>
      </x:c>
      <x:c r="Q4911">
        <x:v>0</x:v>
      </x:c>
      <x:c r="R4911" s="6">
        <x:v>21.273</x:v>
      </x:c>
      <x:c r="S4911" s="8">
        <x:v>80651.26961475221</x:v>
      </x:c>
      <x:c r="T4911" s="12">
        <x:v>363621.2300618322</x:v>
      </x:c>
      <x:c r="U4911" s="12">
        <x:v>28</x:v>
      </x:c>
      <x:c r="V4911" s="12">
        <x:v>54</x:v>
      </x:c>
      <x:c r="W4911" s="12">
        <x:f>NA()</x:f>
      </x:c>
    </x:row>
    <x:row r="4912">
      <x:c r="A4912">
        <x:v>471243</x:v>
      </x:c>
      <x:c r="B4912" s="1">
        <x:v>44784.70487883418</x:v>
      </x:c>
      <x:c r="C4912" s="6">
        <x:v>81.82902504833334</x:v>
      </x:c>
      <x:c r="D4912" s="14" t="s">
        <x:v>94</x:v>
      </x:c>
      <x:c r="E4912" s="15">
        <x:v>44771.467691879785</x:v>
      </x:c>
      <x:c r="F4912" t="s">
        <x:v>99</x:v>
      </x:c>
      <x:c r="G4912" s="6">
        <x:v>93.29960143604218</x:v>
      </x:c>
      <x:c r="H4912" t="s">
        <x:v>97</x:v>
      </x:c>
      <x:c r="I4912" s="6">
        <x:v>27.59402227597093</x:v>
      </x:c>
      <x:c r="J4912" t="s">
        <x:v>95</x:v>
      </x:c>
      <x:c r="K4912" s="6">
        <x:v>1019</x:v>
      </x:c>
      <x:c r="L4912" t="s">
        <x:v>96</x:v>
      </x:c>
      <x:c r="M4912" t="s">
        <x:v>98</x:v>
      </x:c>
      <x:c r="N4912" s="8">
        <x:v>36.4</x:v>
      </x:c>
      <x:c r="O4912" s="8">
        <x:v>0</x:v>
      </x:c>
      <x:c r="Q4912">
        <x:v>0</x:v>
      </x:c>
      <x:c r="R4912" s="6">
        <x:v>21.27</x:v>
      </x:c>
      <x:c r="S4912" s="8">
        <x:v>80653.68798974292</x:v>
      </x:c>
      <x:c r="T4912" s="12">
        <x:v>363617.46171850857</x:v>
      </x:c>
      <x:c r="U4912" s="12">
        <x:v>28</x:v>
      </x:c>
      <x:c r="V4912" s="12">
        <x:v>54</x:v>
      </x:c>
      <x:c r="W4912" s="12">
        <x:f>NA()</x:f>
      </x:c>
    </x:row>
    <x:row r="4913">
      <x:c r="A4913">
        <x:v>471250</x:v>
      </x:c>
      <x:c r="B4913" s="1">
        <x:v>44784.70489056506</x:v>
      </x:c>
      <x:c r="C4913" s="6">
        <x:v>81.845917515</x:v>
      </x:c>
      <x:c r="D4913" s="14" t="s">
        <x:v>94</x:v>
      </x:c>
      <x:c r="E4913" s="15">
        <x:v>44771.467691879785</x:v>
      </x:c>
      <x:c r="F4913" t="s">
        <x:v>99</x:v>
      </x:c>
      <x:c r="G4913" s="6">
        <x:v>93.31554867896429</x:v>
      </x:c>
      <x:c r="H4913" t="s">
        <x:v>97</x:v>
      </x:c>
      <x:c r="I4913" s="6">
        <x:v>27.61281912348022</x:v>
      </x:c>
      <x:c r="J4913" t="s">
        <x:v>95</x:v>
      </x:c>
      <x:c r="K4913" s="6">
        <x:v>1019</x:v>
      </x:c>
      <x:c r="L4913" t="s">
        <x:v>96</x:v>
      </x:c>
      <x:c r="M4913" t="s">
        <x:v>98</x:v>
      </x:c>
      <x:c r="N4913" s="8">
        <x:v>36.4</x:v>
      </x:c>
      <x:c r="O4913" s="8">
        <x:v>0</x:v>
      </x:c>
      <x:c r="Q4913">
        <x:v>0</x:v>
      </x:c>
      <x:c r="R4913" s="6">
        <x:v>21.266</x:v>
      </x:c>
      <x:c r="S4913" s="8">
        <x:v>80652.4879140948</x:v>
      </x:c>
      <x:c r="T4913" s="12">
        <x:v>363605.1442663166</x:v>
      </x:c>
      <x:c r="U4913" s="12">
        <x:v>28</x:v>
      </x:c>
      <x:c r="V4913" s="12">
        <x:v>54</x:v>
      </x:c>
      <x:c r="W4913" s="12">
        <x:f>NA()</x:f>
      </x:c>
    </x:row>
    <x:row r="4914">
      <x:c r="A4914">
        <x:v>471251</x:v>
      </x:c>
      <x:c r="B4914" s="1">
        <x:v>44784.704901732206</x:v>
      </x:c>
      <x:c r="C4914" s="6">
        <x:v>81.86199821833333</x:v>
      </x:c>
      <x:c r="D4914" s="14" t="s">
        <x:v>94</x:v>
      </x:c>
      <x:c r="E4914" s="15">
        <x:v>44771.467691879785</x:v>
      </x:c>
      <x:c r="F4914" t="s">
        <x:v>99</x:v>
      </x:c>
      <x:c r="G4914" s="6">
        <x:v>93.26588035593225</x:v>
      </x:c>
      <x:c r="H4914" t="s">
        <x:v>97</x:v>
      </x:c>
      <x:c r="I4914" s="6">
        <x:v>27.62230795667938</x:v>
      </x:c>
      <x:c r="J4914" t="s">
        <x:v>95</x:v>
      </x:c>
      <x:c r="K4914" s="6">
        <x:v>1019</x:v>
      </x:c>
      <x:c r="L4914" t="s">
        <x:v>96</x:v>
      </x:c>
      <x:c r="M4914" t="s">
        <x:v>98</x:v>
      </x:c>
      <x:c r="N4914" s="8">
        <x:v>36.4</x:v>
      </x:c>
      <x:c r="O4914" s="8">
        <x:v>0</x:v>
      </x:c>
      <x:c r="Q4914">
        <x:v>0</x:v>
      </x:c>
      <x:c r="R4914" s="6">
        <x:v>21.271</x:v>
      </x:c>
      <x:c r="S4914" s="8">
        <x:v>80649.42755052655</x:v>
      </x:c>
      <x:c r="T4914" s="12">
        <x:v>363603.07210902014</x:v>
      </x:c>
      <x:c r="U4914" s="12">
        <x:v>28</x:v>
      </x:c>
      <x:c r="V4914" s="12">
        <x:v>54</x:v>
      </x:c>
      <x:c r="W4914" s="12">
        <x:f>NA()</x:f>
      </x:c>
    </x:row>
    <x:row r="4915">
      <x:c r="A4915">
        <x:v>471258</x:v>
      </x:c>
      <x:c r="B4915" s="1">
        <x:v>44784.704913474416</x:v>
      </x:c>
      <x:c r="C4915" s="6">
        <x:v>81.87890699833333</x:v>
      </x:c>
      <x:c r="D4915" s="14" t="s">
        <x:v>94</x:v>
      </x:c>
      <x:c r="E4915" s="15">
        <x:v>44771.467691879785</x:v>
      </x:c>
      <x:c r="F4915" t="s">
        <x:v>99</x:v>
      </x:c>
      <x:c r="G4915" s="6">
        <x:v>93.25713918289213</x:v>
      </x:c>
      <x:c r="H4915" t="s">
        <x:v>97</x:v>
      </x:c>
      <x:c r="I4915" s="6">
        <x:v>27.632007680566858</x:v>
      </x:c>
      <x:c r="J4915" t="s">
        <x:v>95</x:v>
      </x:c>
      <x:c r="K4915" s="6">
        <x:v>1019</x:v>
      </x:c>
      <x:c r="L4915" t="s">
        <x:v>96</x:v>
      </x:c>
      <x:c r="M4915" t="s">
        <x:v>98</x:v>
      </x:c>
      <x:c r="N4915" s="8">
        <x:v>36.4</x:v>
      </x:c>
      <x:c r="O4915" s="8">
        <x:v>0</x:v>
      </x:c>
      <x:c r="Q4915">
        <x:v>0</x:v>
      </x:c>
      <x:c r="R4915" s="6">
        <x:v>21.271</x:v>
      </x:c>
      <x:c r="S4915" s="8">
        <x:v>80655.52965720666</x:v>
      </x:c>
      <x:c r="T4915" s="12">
        <x:v>363623.8066288223</x:v>
      </x:c>
      <x:c r="U4915" s="12">
        <x:v>28</x:v>
      </x:c>
      <x:c r="V4915" s="12">
        <x:v>54</x:v>
      </x:c>
      <x:c r="W4915" s="12">
        <x:f>NA()</x:f>
      </x:c>
    </x:row>
    <x:row r="4916">
      <x:c r="A4916">
        <x:v>471265</x:v>
      </x:c>
      <x:c r="B4916" s="1">
        <x:v>44784.70492518156</x:v>
      </x:c>
      <x:c r="C4916" s="6">
        <x:v>81.895765295</x:v>
      </x:c>
      <x:c r="D4916" s="14" t="s">
        <x:v>94</x:v>
      </x:c>
      <x:c r="E4916" s="15">
        <x:v>44771.467691879785</x:v>
      </x:c>
      <x:c r="F4916" t="s">
        <x:v>99</x:v>
      </x:c>
      <x:c r="G4916" s="6">
        <x:v>93.31921081632245</x:v>
      </x:c>
      <x:c r="H4916" t="s">
        <x:v>97</x:v>
      </x:c>
      <x:c r="I4916" s="6">
        <x:v>27.6178798311812</x:v>
      </x:c>
      <x:c r="J4916" t="s">
        <x:v>95</x:v>
      </x:c>
      <x:c r="K4916" s="6">
        <x:v>1019</x:v>
      </x:c>
      <x:c r="L4916" t="s">
        <x:v>96</x:v>
      </x:c>
      <x:c r="M4916" t="s">
        <x:v>98</x:v>
      </x:c>
      <x:c r="N4916" s="8">
        <x:v>36.4</x:v>
      </x:c>
      <x:c r="O4916" s="8">
        <x:v>0</x:v>
      </x:c>
      <x:c r="Q4916">
        <x:v>0</x:v>
      </x:c>
      <x:c r="R4916" s="6">
        <x:v>21.265</x:v>
      </x:c>
      <x:c r="S4916" s="8">
        <x:v>80648.73747551955</x:v>
      </x:c>
      <x:c r="T4916" s="12">
        <x:v>363620.9103954272</x:v>
      </x:c>
      <x:c r="U4916" s="12">
        <x:v>28</x:v>
      </x:c>
      <x:c r="V4916" s="12">
        <x:v>54</x:v>
      </x:c>
      <x:c r="W4916" s="12">
        <x:f>NA()</x:f>
      </x:c>
    </x:row>
    <x:row r="4917">
      <x:c r="A4917">
        <x:v>471278</x:v>
      </x:c>
      <x:c r="B4917" s="1">
        <x:v>44784.70493692013</x:v>
      </x:c>
      <x:c r="C4917" s="6">
        <x:v>81.912668825</x:v>
      </x:c>
      <x:c r="D4917" s="14" t="s">
        <x:v>94</x:v>
      </x:c>
      <x:c r="E4917" s="15">
        <x:v>44771.467691879785</x:v>
      </x:c>
      <x:c r="F4917" t="s">
        <x:v>99</x:v>
      </x:c>
      <x:c r="G4917" s="6">
        <x:v>93.29909954471161</x:v>
      </x:c>
      <x:c r="H4917" t="s">
        <x:v>97</x:v>
      </x:c>
      <x:c r="I4917" s="6">
        <x:v>27.61281912348022</x:v>
      </x:c>
      <x:c r="J4917" t="s">
        <x:v>95</x:v>
      </x:c>
      <x:c r="K4917" s="6">
        <x:v>1019</x:v>
      </x:c>
      <x:c r="L4917" t="s">
        <x:v>96</x:v>
      </x:c>
      <x:c r="M4917" t="s">
        <x:v>98</x:v>
      </x:c>
      <x:c r="N4917" s="8">
        <x:v>36.4</x:v>
      </x:c>
      <x:c r="O4917" s="8">
        <x:v>0</x:v>
      </x:c>
      <x:c r="Q4917">
        <x:v>0</x:v>
      </x:c>
      <x:c r="R4917" s="6">
        <x:v>21.268</x:v>
      </x:c>
      <x:c r="S4917" s="8">
        <x:v>80643.16383772905</x:v>
      </x:c>
      <x:c r="T4917" s="12">
        <x:v>363608.99957749696</x:v>
      </x:c>
      <x:c r="U4917" s="12">
        <x:v>28</x:v>
      </x:c>
      <x:c r="V4917" s="12">
        <x:v>54</x:v>
      </x:c>
      <x:c r="W4917" s="12">
        <x:f>NA()</x:f>
      </x:c>
    </x:row>
    <x:row r="4918">
      <x:c r="A4918">
        <x:v>471279</x:v>
      </x:c>
      <x:c r="B4918" s="1">
        <x:v>44784.70494806222</x:v>
      </x:c>
      <x:c r="C4918" s="6">
        <x:v>81.928713445</x:v>
      </x:c>
      <x:c r="D4918" s="14" t="s">
        <x:v>94</x:v>
      </x:c>
      <x:c r="E4918" s="15">
        <x:v>44771.467691879785</x:v>
      </x:c>
      <x:c r="F4918" t="s">
        <x:v>99</x:v>
      </x:c>
      <x:c r="G4918" s="6">
        <x:v>93.30580259217888</x:v>
      </x:c>
      <x:c r="H4918" t="s">
        <x:v>97</x:v>
      </x:c>
      <x:c r="I4918" s="6">
        <x:v>27.614506025199262</x:v>
      </x:c>
      <x:c r="J4918" t="s">
        <x:v>95</x:v>
      </x:c>
      <x:c r="K4918" s="6">
        <x:v>1019</x:v>
      </x:c>
      <x:c r="L4918" t="s">
        <x:v>96</x:v>
      </x:c>
      <x:c r="M4918" t="s">
        <x:v>98</x:v>
      </x:c>
      <x:c r="N4918" s="8">
        <x:v>36.4</x:v>
      </x:c>
      <x:c r="O4918" s="8">
        <x:v>0</x:v>
      </x:c>
      <x:c r="Q4918">
        <x:v>0</x:v>
      </x:c>
      <x:c r="R4918" s="6">
        <x:v>21.267</x:v>
      </x:c>
      <x:c r="S4918" s="8">
        <x:v>80649.12103181785</x:v>
      </x:c>
      <x:c r="T4918" s="12">
        <x:v>363604.9679647489</x:v>
      </x:c>
      <x:c r="U4918" s="12">
        <x:v>28</x:v>
      </x:c>
      <x:c r="V4918" s="12">
        <x:v>54</x:v>
      </x:c>
      <x:c r="W4918" s="12">
        <x:f>NA()</x:f>
      </x:c>
    </x:row>
    <x:row r="4919">
      <x:c r="A4919">
        <x:v>471292</x:v>
      </x:c>
      <x:c r="B4919" s="1">
        <x:v>44784.70495980282</x:v>
      </x:c>
      <x:c r="C4919" s="6">
        <x:v>81.94561989833333</x:v>
      </x:c>
      <x:c r="D4919" s="14" t="s">
        <x:v>94</x:v>
      </x:c>
      <x:c r="E4919" s="15">
        <x:v>44771.467691879785</x:v>
      </x:c>
      <x:c r="F4919" t="s">
        <x:v>99</x:v>
      </x:c>
      <x:c r="G4919" s="6">
        <x:v>93.28389215110138</x:v>
      </x:c>
      <x:c r="H4919" t="s">
        <x:v>97</x:v>
      </x:c>
      <x:c r="I4919" s="6">
        <x:v>27.6296881788262</x:v>
      </x:c>
      <x:c r="J4919" t="s">
        <x:v>95</x:v>
      </x:c>
      <x:c r="K4919" s="6">
        <x:v>1019</x:v>
      </x:c>
      <x:c r="L4919" t="s">
        <x:v>96</x:v>
      </x:c>
      <x:c r="M4919" t="s">
        <x:v>98</x:v>
      </x:c>
      <x:c r="N4919" s="8">
        <x:v>36.4</x:v>
      </x:c>
      <x:c r="O4919" s="8">
        <x:v>0</x:v>
      </x:c>
      <x:c r="Q4919">
        <x:v>0</x:v>
      </x:c>
      <x:c r="R4919" s="6">
        <x:v>21.268</x:v>
      </x:c>
      <x:c r="S4919" s="8">
        <x:v>80640.56662400786</x:v>
      </x:c>
      <x:c r="T4919" s="12">
        <x:v>363614.3366961222</x:v>
      </x:c>
      <x:c r="U4919" s="12">
        <x:v>28</x:v>
      </x:c>
      <x:c r="V4919" s="12">
        <x:v>54</x:v>
      </x:c>
      <x:c r="W4919" s="12">
        <x:f>NA()</x:f>
      </x:c>
    </x:row>
    <x:row r="4920">
      <x:c r="A4920">
        <x:v>471299</x:v>
      </x:c>
      <x:c r="B4920" s="1">
        <x:v>44784.70497153371</x:v>
      </x:c>
      <x:c r="C4920" s="6">
        <x:v>81.96251239166666</x:v>
      </x:c>
      <x:c r="D4920" s="14" t="s">
        <x:v>94</x:v>
      </x:c>
      <x:c r="E4920" s="15">
        <x:v>44771.467691879785</x:v>
      </x:c>
      <x:c r="F4920" t="s">
        <x:v>99</x:v>
      </x:c>
      <x:c r="G4920" s="6">
        <x:v>93.3079160021281</x:v>
      </x:c>
      <x:c r="H4920" t="s">
        <x:v>97</x:v>
      </x:c>
      <x:c r="I4920" s="6">
        <x:v>27.621283763868178</x:v>
      </x:c>
      <x:c r="J4920" t="s">
        <x:v>95</x:v>
      </x:c>
      <x:c r="K4920" s="6">
        <x:v>1019</x:v>
      </x:c>
      <x:c r="L4920" t="s">
        <x:v>96</x:v>
      </x:c>
      <x:c r="M4920" t="s">
        <x:v>98</x:v>
      </x:c>
      <x:c r="N4920" s="8">
        <x:v>36.4</x:v>
      </x:c>
      <x:c r="O4920" s="8">
        <x:v>0</x:v>
      </x:c>
      <x:c r="Q4920">
        <x:v>0</x:v>
      </x:c>
      <x:c r="R4920" s="6">
        <x:v>21.266</x:v>
      </x:c>
      <x:c r="S4920" s="8">
        <x:v>80650.78734735455</x:v>
      </x:c>
      <x:c r="T4920" s="12">
        <x:v>363605.49654062366</x:v>
      </x:c>
      <x:c r="U4920" s="12">
        <x:v>28</x:v>
      </x:c>
      <x:c r="V4920" s="12">
        <x:v>54</x:v>
      </x:c>
      <x:c r="W4920" s="12">
        <x:f>NA()</x:f>
      </x:c>
    </x:row>
    <x:row r="4921">
      <x:c r="A4921">
        <x:v>471300</x:v>
      </x:c>
      <x:c r="B4921" s="1">
        <x:v>44784.7049826941</x:v>
      </x:c>
      <x:c r="C4921" s="6">
        <x:v>81.97858334333333</x:v>
      </x:c>
      <x:c r="D4921" s="14" t="s">
        <x:v>94</x:v>
      </x:c>
      <x:c r="E4921" s="15">
        <x:v>44771.467691879785</x:v>
      </x:c>
      <x:c r="F4921" t="s">
        <x:v>99</x:v>
      </x:c>
      <x:c r="G4921" s="6">
        <x:v>93.37478082073423</x:v>
      </x:c>
      <x:c r="H4921" t="s">
        <x:v>97</x:v>
      </x:c>
      <x:c r="I4921" s="6">
        <x:v>27.611011729722577</x:v>
      </x:c>
      <x:c r="J4921" t="s">
        <x:v>95</x:v>
      </x:c>
      <x:c r="K4921" s="6">
        <x:v>1019</x:v>
      </x:c>
      <x:c r="L4921" t="s">
        <x:v>96</x:v>
      </x:c>
      <x:c r="M4921" t="s">
        <x:v>98</x:v>
      </x:c>
      <x:c r="N4921" s="8">
        <x:v>36.4</x:v>
      </x:c>
      <x:c r="O4921" s="8">
        <x:v>0</x:v>
      </x:c>
      <x:c r="Q4921">
        <x:v>0</x:v>
      </x:c>
      <x:c r="R4921" s="6">
        <x:v>21.259</x:v>
      </x:c>
      <x:c r="S4921" s="8">
        <x:v>80634.58862294101</x:v>
      </x:c>
      <x:c r="T4921" s="12">
        <x:v>363602.8974654083</x:v>
      </x:c>
      <x:c r="U4921" s="12">
        <x:v>28</x:v>
      </x:c>
      <x:c r="V4921" s="12">
        <x:v>54</x:v>
      </x:c>
      <x:c r="W4921" s="12">
        <x:f>NA()</x:f>
      </x:c>
    </x:row>
    <x:row r="4922">
      <x:c r="A4922">
        <x:v>471307</x:v>
      </x:c>
      <x:c r="B4922" s="1">
        <x:v>44784.704994407155</x:v>
      </x:c>
      <x:c r="C4922" s="6">
        <x:v>81.99545014666667</x:v>
      </x:c>
      <x:c r="D4922" s="14" t="s">
        <x:v>94</x:v>
      </x:c>
      <x:c r="E4922" s="15">
        <x:v>44771.467691879785</x:v>
      </x:c>
      <x:c r="F4922" t="s">
        <x:v>99</x:v>
      </x:c>
      <x:c r="G4922" s="6">
        <x:v>93.32160666363129</x:v>
      </x:c>
      <x:c r="H4922" t="s">
        <x:v>97</x:v>
      </x:c>
      <x:c r="I4922" s="6">
        <x:v>27.606101648259482</x:v>
      </x:c>
      <x:c r="J4922" t="s">
        <x:v>95</x:v>
      </x:c>
      <x:c r="K4922" s="6">
        <x:v>1019</x:v>
      </x:c>
      <x:c r="L4922" t="s">
        <x:v>96</x:v>
      </x:c>
      <x:c r="M4922" t="s">
        <x:v>98</x:v>
      </x:c>
      <x:c r="N4922" s="8">
        <x:v>36.4</x:v>
      </x:c>
      <x:c r="O4922" s="8">
        <x:v>0</x:v>
      </x:c>
      <x:c r="Q4922">
        <x:v>0</x:v>
      </x:c>
      <x:c r="R4922" s="6">
        <x:v>21.266</x:v>
      </x:c>
      <x:c r="S4922" s="8">
        <x:v>80638.05084180887</x:v>
      </x:c>
      <x:c r="T4922" s="12">
        <x:v>363598.2701559376</x:v>
      </x:c>
      <x:c r="U4922" s="12">
        <x:v>28</x:v>
      </x:c>
      <x:c r="V4922" s="12">
        <x:v>54</x:v>
      </x:c>
      <x:c r="W4922" s="12">
        <x:f>NA()</x:f>
      </x:c>
    </x:row>
    <x:row r="4923">
      <x:c r="A4923">
        <x:v>471320</x:v>
      </x:c>
      <x:c r="B4923" s="1">
        <x:v>44784.70500611778</x:v>
      </x:c>
      <x:c r="C4923" s="6">
        <x:v>82.012313445</x:v>
      </x:c>
      <x:c r="D4923" s="14" t="s">
        <x:v>94</x:v>
      </x:c>
      <x:c r="E4923" s="15">
        <x:v>44771.467691879785</x:v>
      </x:c>
      <x:c r="F4923" t="s">
        <x:v>99</x:v>
      </x:c>
      <x:c r="G4923" s="6">
        <x:v>93.33208827165323</x:v>
      </x:c>
      <x:c r="H4923" t="s">
        <x:v>97</x:v>
      </x:c>
      <x:c r="I4923" s="6">
        <x:v>27.603601425489614</x:v>
      </x:c>
      <x:c r="J4923" t="s">
        <x:v>95</x:v>
      </x:c>
      <x:c r="K4923" s="6">
        <x:v>1019</x:v>
      </x:c>
      <x:c r="L4923" t="s">
        <x:v>96</x:v>
      </x:c>
      <x:c r="M4923" t="s">
        <x:v>98</x:v>
      </x:c>
      <x:c r="N4923" s="8">
        <x:v>36.4</x:v>
      </x:c>
      <x:c r="O4923" s="8">
        <x:v>0</x:v>
      </x:c>
      <x:c r="Q4923">
        <x:v>0</x:v>
      </x:c>
      <x:c r="R4923" s="6">
        <x:v>21.265</x:v>
      </x:c>
      <x:c r="S4923" s="8">
        <x:v>80634.66293714951</x:v>
      </x:c>
      <x:c r="T4923" s="12">
        <x:v>363598.90100201324</x:v>
      </x:c>
      <x:c r="U4923" s="12">
        <x:v>28</x:v>
      </x:c>
      <x:c r="V4923" s="12">
        <x:v>54</x:v>
      </x:c>
      <x:c r="W4923" s="12">
        <x:f>NA()</x:f>
      </x:c>
    </x:row>
    <x:row r="4924">
      <x:c r="A4924">
        <x:v>471327</x:v>
      </x:c>
      <x:c r="B4924" s="1">
        <x:v>44784.70501784325</x:v>
      </x:c>
      <x:c r="C4924" s="6">
        <x:v>82.02919811833333</x:v>
      </x:c>
      <x:c r="D4924" s="14" t="s">
        <x:v>94</x:v>
      </x:c>
      <x:c r="E4924" s="15">
        <x:v>44771.467691879785</x:v>
      </x:c>
      <x:c r="F4924" t="s">
        <x:v>99</x:v>
      </x:c>
      <x:c r="G4924" s="6">
        <x:v>93.30802464507973</x:v>
      </x:c>
      <x:c r="H4924" t="s">
        <x:v>97</x:v>
      </x:c>
      <x:c r="I4924" s="6">
        <x:v>27.621163270616307</x:v>
      </x:c>
      <x:c r="J4924" t="s">
        <x:v>95</x:v>
      </x:c>
      <x:c r="K4924" s="6">
        <x:v>1019</x:v>
      </x:c>
      <x:c r="L4924" t="s">
        <x:v>96</x:v>
      </x:c>
      <x:c r="M4924" t="s">
        <x:v>98</x:v>
      </x:c>
      <x:c r="N4924" s="8">
        <x:v>36.4</x:v>
      </x:c>
      <x:c r="O4924" s="8">
        <x:v>0</x:v>
      </x:c>
      <x:c r="Q4924">
        <x:v>0</x:v>
      </x:c>
      <x:c r="R4924" s="6">
        <x:v>21.266</x:v>
      </x:c>
      <x:c r="S4924" s="8">
        <x:v>80637.11692969156</x:v>
      </x:c>
      <x:c r="T4924" s="12">
        <x:v>363604.066978454</x:v>
      </x:c>
      <x:c r="U4924" s="12">
        <x:v>28</x:v>
      </x:c>
      <x:c r="V4924" s="12">
        <x:v>54</x:v>
      </x:c>
      <x:c r="W4924" s="12">
        <x:f>NA()</x:f>
      </x:c>
    </x:row>
    <x:row r="4925">
      <x:c r="A4925">
        <x:v>471328</x:v>
      </x:c>
      <x:c r="B4925" s="1">
        <x:v>44784.705029024364</x:v>
      </x:c>
      <x:c r="C4925" s="6">
        <x:v>82.04529891833333</x:v>
      </x:c>
      <x:c r="D4925" s="14" t="s">
        <x:v>94</x:v>
      </x:c>
      <x:c r="E4925" s="15">
        <x:v>44771.467691879785</x:v>
      </x:c>
      <x:c r="F4925" t="s">
        <x:v>99</x:v>
      </x:c>
      <x:c r="G4925" s="6">
        <x:v>93.3574805078539</x:v>
      </x:c>
      <x:c r="H4925" t="s">
        <x:v>97</x:v>
      </x:c>
      <x:c r="I4925" s="6">
        <x:v>27.602818223559098</x:v>
      </x:c>
      <x:c r="J4925" t="s">
        <x:v>95</x:v>
      </x:c>
      <x:c r="K4925" s="6">
        <x:v>1019</x:v>
      </x:c>
      <x:c r="L4925" t="s">
        <x:v>96</x:v>
      </x:c>
      <x:c r="M4925" t="s">
        <x:v>98</x:v>
      </x:c>
      <x:c r="N4925" s="8">
        <x:v>36.4</x:v>
      </x:c>
      <x:c r="O4925" s="8">
        <x:v>0</x:v>
      </x:c>
      <x:c r="Q4925">
        <x:v>0</x:v>
      </x:c>
      <x:c r="R4925" s="6">
        <x:v>21.262</x:v>
      </x:c>
      <x:c r="S4925" s="8">
        <x:v>80633.04844722833</x:v>
      </x:c>
      <x:c r="T4925" s="12">
        <x:v>363599.11243744736</x:v>
      </x:c>
      <x:c r="U4925" s="12">
        <x:v>28</x:v>
      </x:c>
      <x:c r="V4925" s="12">
        <x:v>54</x:v>
      </x:c>
      <x:c r="W4925" s="12">
        <x:f>NA()</x:f>
      </x:c>
    </x:row>
    <x:row r="4926">
      <x:c r="A4926">
        <x:v>471340</x:v>
      </x:c>
      <x:c r="B4926" s="1">
        <x:v>44784.705040770925</x:v>
      </x:c>
      <x:c r="C4926" s="6">
        <x:v>82.062213975</x:v>
      </x:c>
      <x:c r="D4926" s="14" t="s">
        <x:v>94</x:v>
      </x:c>
      <x:c r="E4926" s="15">
        <x:v>44771.467691879785</x:v>
      </x:c>
      <x:c r="F4926" t="s">
        <x:v>99</x:v>
      </x:c>
      <x:c r="G4926" s="6">
        <x:v>93.30825311549945</x:v>
      </x:c>
      <x:c r="H4926" t="s">
        <x:v>97</x:v>
      </x:c>
      <x:c r="I4926" s="6">
        <x:v>27.602667607824515</x:v>
      </x:c>
      <x:c r="J4926" t="s">
        <x:v>95</x:v>
      </x:c>
      <x:c r="K4926" s="6">
        <x:v>1019</x:v>
      </x:c>
      <x:c r="L4926" t="s">
        <x:v>96</x:v>
      </x:c>
      <x:c r="M4926" t="s">
        <x:v>98</x:v>
      </x:c>
      <x:c r="N4926" s="8">
        <x:v>36.4</x:v>
      </x:c>
      <x:c r="O4926" s="8">
        <x:v>0</x:v>
      </x:c>
      <x:c r="Q4926">
        <x:v>0</x:v>
      </x:c>
      <x:c r="R4926" s="6">
        <x:v>21.268</x:v>
      </x:c>
      <x:c r="S4926" s="8">
        <x:v>80631.4346294672</x:v>
      </x:c>
      <x:c r="T4926" s="12">
        <x:v>363600.1992057949</x:v>
      </x:c>
      <x:c r="U4926" s="12">
        <x:v>28</x:v>
      </x:c>
      <x:c r="V4926" s="12">
        <x:v>54</x:v>
      </x:c>
      <x:c r="W4926" s="12">
        <x:f>NA()</x:f>
      </x:c>
    </x:row>
    <x:row r="4927">
      <x:c r="A4927">
        <x:v>471348</x:v>
      </x:c>
      <x:c r="B4927" s="1">
        <x:v>44784.705052524536</x:v>
      </x:c>
      <x:c r="C4927" s="6">
        <x:v>82.07913917666667</x:v>
      </x:c>
      <x:c r="D4927" s="14" t="s">
        <x:v>94</x:v>
      </x:c>
      <x:c r="E4927" s="15">
        <x:v>44771.467691879785</x:v>
      </x:c>
      <x:c r="F4927" t="s">
        <x:v>99</x:v>
      </x:c>
      <x:c r="G4927" s="6">
        <x:v>93.32407347586332</x:v>
      </x:c>
      <x:c r="H4927" t="s">
        <x:v>97</x:v>
      </x:c>
      <x:c r="I4927" s="6">
        <x:v>27.61248776788534</x:v>
      </x:c>
      <x:c r="J4927" t="s">
        <x:v>95</x:v>
      </x:c>
      <x:c r="K4927" s="6">
        <x:v>1019</x:v>
      </x:c>
      <x:c r="L4927" t="s">
        <x:v>96</x:v>
      </x:c>
      <x:c r="M4927" t="s">
        <x:v>98</x:v>
      </x:c>
      <x:c r="N4927" s="8">
        <x:v>36.4</x:v>
      </x:c>
      <x:c r="O4927" s="8">
        <x:v>0</x:v>
      </x:c>
      <x:c r="Q4927">
        <x:v>0</x:v>
      </x:c>
      <x:c r="R4927" s="6">
        <x:v>21.265</x:v>
      </x:c>
      <x:c r="S4927" s="8">
        <x:v>80631.74423110078</x:v>
      </x:c>
      <x:c r="T4927" s="12">
        <x:v>363613.6114542127</x:v>
      </x:c>
      <x:c r="U4927" s="12">
        <x:v>28</x:v>
      </x:c>
      <x:c r="V4927" s="12">
        <x:v>54</x:v>
      </x:c>
      <x:c r="W4927" s="12">
        <x:f>NA()</x:f>
      </x:c>
    </x:row>
    <x:row r="4928">
      <x:c r="A4928">
        <x:v>471355</x:v>
      </x:c>
      <x:c r="B4928" s="1">
        <x:v>44784.70506423745</x:v>
      </x:c>
      <x:c r="C4928" s="6">
        <x:v>82.09600577666667</x:v>
      </x:c>
      <x:c r="D4928" s="14" t="s">
        <x:v>94</x:v>
      </x:c>
      <x:c r="E4928" s="15">
        <x:v>44771.467691879785</x:v>
      </x:c>
      <x:c r="F4928" t="s">
        <x:v>99</x:v>
      </x:c>
      <x:c r="G4928" s="6">
        <x:v>93.33852248433007</x:v>
      </x:c>
      <x:c r="H4928" t="s">
        <x:v>97</x:v>
      </x:c>
      <x:c r="I4928" s="6">
        <x:v>27.60558955428769</x:v>
      </x:c>
      <x:c r="J4928" t="s">
        <x:v>95</x:v>
      </x:c>
      <x:c r="K4928" s="6">
        <x:v>1019</x:v>
      </x:c>
      <x:c r="L4928" t="s">
        <x:v>96</x:v>
      </x:c>
      <x:c r="M4928" t="s">
        <x:v>98</x:v>
      </x:c>
      <x:c r="N4928" s="8">
        <x:v>36.4</x:v>
      </x:c>
      <x:c r="O4928" s="8">
        <x:v>0</x:v>
      </x:c>
      <x:c r="Q4928">
        <x:v>0</x:v>
      </x:c>
      <x:c r="R4928" s="6">
        <x:v>21.264</x:v>
      </x:c>
      <x:c r="S4928" s="8">
        <x:v>80635.51293819184</x:v>
      </x:c>
      <x:c r="T4928" s="12">
        <x:v>363604.8327476639</x:v>
      </x:c>
      <x:c r="U4928" s="12">
        <x:v>28</x:v>
      </x:c>
      <x:c r="V4928" s="12">
        <x:v>54</x:v>
      </x:c>
      <x:c r="W4928" s="12">
        <x:f>NA()</x:f>
      </x:c>
    </x:row>
    <x:row r="4929">
      <x:c r="A4929">
        <x:v>471356</x:v>
      </x:c>
      <x:c r="B4929" s="1">
        <x:v>44784.70507542205</x:v>
      </x:c>
      <x:c r="C4929" s="6">
        <x:v>82.11211159166666</x:v>
      </x:c>
      <x:c r="D4929" s="14" t="s">
        <x:v>94</x:v>
      </x:c>
      <x:c r="E4929" s="15">
        <x:v>44771.467691879785</x:v>
      </x:c>
      <x:c r="F4929" t="s">
        <x:v>99</x:v>
      </x:c>
      <x:c r="G4929" s="6">
        <x:v>93.33749550647502</x:v>
      </x:c>
      <x:c r="H4929" t="s">
        <x:v>97</x:v>
      </x:c>
      <x:c r="I4929" s="6">
        <x:v>27.597606923060994</x:v>
      </x:c>
      <x:c r="J4929" t="s">
        <x:v>95</x:v>
      </x:c>
      <x:c r="K4929" s="6">
        <x:v>1019</x:v>
      </x:c>
      <x:c r="L4929" t="s">
        <x:v>96</x:v>
      </x:c>
      <x:c r="M4929" t="s">
        <x:v>98</x:v>
      </x:c>
      <x:c r="N4929" s="8">
        <x:v>36.4</x:v>
      </x:c>
      <x:c r="O4929" s="8">
        <x:v>0</x:v>
      </x:c>
      <x:c r="Q4929">
        <x:v>0</x:v>
      </x:c>
      <x:c r="R4929" s="6">
        <x:v>21.265</x:v>
      </x:c>
      <x:c r="S4929" s="8">
        <x:v>80629.20798461736</x:v>
      </x:c>
      <x:c r="T4929" s="12">
        <x:v>363598.2796687543</x:v>
      </x:c>
      <x:c r="U4929" s="12">
        <x:v>28</x:v>
      </x:c>
      <x:c r="V4929" s="12">
        <x:v>54</x:v>
      </x:c>
      <x:c r="W4929" s="12">
        <x:f>NA()</x:f>
      </x:c>
    </x:row>
    <x:row r="4930">
      <x:c r="A4930">
        <x:v>471369</x:v>
      </x:c>
      <x:c r="B4930" s="1">
        <x:v>44784.705087153525</x:v>
      </x:c>
      <x:c r="C4930" s="6">
        <x:v>82.129004925</x:v>
      </x:c>
      <x:c r="D4930" s="14" t="s">
        <x:v>94</x:v>
      </x:c>
      <x:c r="E4930" s="15">
        <x:v>44771.467691879785</x:v>
      </x:c>
      <x:c r="F4930" t="s">
        <x:v>99</x:v>
      </x:c>
      <x:c r="G4930" s="6">
        <x:v>93.33376754983829</x:v>
      </x:c>
      <x:c r="H4930" t="s">
        <x:v>97</x:v>
      </x:c>
      <x:c r="I4930" s="6">
        <x:v>27.61086111361965</x:v>
      </x:c>
      <x:c r="J4930" t="s">
        <x:v>95</x:v>
      </x:c>
      <x:c r="K4930" s="6">
        <x:v>1019</x:v>
      </x:c>
      <x:c r="L4930" t="s">
        <x:v>96</x:v>
      </x:c>
      <x:c r="M4930" t="s">
        <x:v>98</x:v>
      </x:c>
      <x:c r="N4930" s="8">
        <x:v>36.4</x:v>
      </x:c>
      <x:c r="O4930" s="8">
        <x:v>0</x:v>
      </x:c>
      <x:c r="Q4930">
        <x:v>0</x:v>
      </x:c>
      <x:c r="R4930" s="6">
        <x:v>21.264</x:v>
      </x:c>
      <x:c r="S4930" s="8">
        <x:v>80635.68817839294</x:v>
      </x:c>
      <x:c r="T4930" s="12">
        <x:v>363606.6509829988</x:v>
      </x:c>
      <x:c r="U4930" s="12">
        <x:v>28</x:v>
      </x:c>
      <x:c r="V4930" s="12">
        <x:v>54</x:v>
      </x:c>
      <x:c r="W4930" s="12">
        <x:f>NA()</x:f>
      </x:c>
    </x:row>
    <x:row r="4931">
      <x:c r="A4931">
        <x:v>471376</x:v>
      </x:c>
      <x:c r="B4931" s="1">
        <x:v>44784.70509891238</x:v>
      </x:c>
      <x:c r="C4931" s="6">
        <x:v>82.14593767166667</x:v>
      </x:c>
      <x:c r="D4931" s="14" t="s">
        <x:v>94</x:v>
      </x:c>
      <x:c r="E4931" s="15">
        <x:v>44771.467691879785</x:v>
      </x:c>
      <x:c r="F4931" t="s">
        <x:v>99</x:v>
      </x:c>
      <x:c r="G4931" s="6">
        <x:v>93.36826598296581</x:v>
      </x:c>
      <x:c r="H4931" t="s">
        <x:v>97</x:v>
      </x:c>
      <x:c r="I4931" s="6">
        <x:v>27.599986648874165</x:v>
      </x:c>
      <x:c r="J4931" t="s">
        <x:v>95</x:v>
      </x:c>
      <x:c r="K4931" s="6">
        <x:v>1019</x:v>
      </x:c>
      <x:c r="L4931" t="s">
        <x:v>96</x:v>
      </x:c>
      <x:c r="M4931" t="s">
        <x:v>98</x:v>
      </x:c>
      <x:c r="N4931" s="8">
        <x:v>36.4</x:v>
      </x:c>
      <x:c r="O4931" s="8">
        <x:v>0</x:v>
      </x:c>
      <x:c r="Q4931">
        <x:v>0</x:v>
      </x:c>
      <x:c r="R4931" s="6">
        <x:v>21.261</x:v>
      </x:c>
      <x:c r="S4931" s="8">
        <x:v>80634.6179838452</x:v>
      </x:c>
      <x:c r="T4931" s="12">
        <x:v>363611.19203919073</x:v>
      </x:c>
      <x:c r="U4931" s="12">
        <x:v>28</x:v>
      </x:c>
      <x:c r="V4931" s="12">
        <x:v>54</x:v>
      </x:c>
      <x:c r="W4931" s="12">
        <x:f>NA()</x:f>
      </x:c>
    </x:row>
    <x:row r="4932">
      <x:c r="A4932">
        <x:v>471377</x:v>
      </x:c>
      <x:c r="B4932" s="1">
        <x:v>44784.705110099516</x:v>
      </x:c>
      <x:c r="C4932" s="6">
        <x:v>82.16204714833333</x:v>
      </x:c>
      <x:c r="D4932" s="14" t="s">
        <x:v>94</x:v>
      </x:c>
      <x:c r="E4932" s="15">
        <x:v>44771.467691879785</x:v>
      </x:c>
      <x:c r="F4932" t="s">
        <x:v>99</x:v>
      </x:c>
      <x:c r="G4932" s="6">
        <x:v>93.35704566035305</x:v>
      </x:c>
      <x:c r="H4932" t="s">
        <x:v>97</x:v>
      </x:c>
      <x:c r="I4932" s="6">
        <x:v>27.60330019395633</x:v>
      </x:c>
      <x:c r="J4932" t="s">
        <x:v>95</x:v>
      </x:c>
      <x:c r="K4932" s="6">
        <x:v>1019</x:v>
      </x:c>
      <x:c r="L4932" t="s">
        <x:v>96</x:v>
      </x:c>
      <x:c r="M4932" t="s">
        <x:v>98</x:v>
      </x:c>
      <x:c r="N4932" s="8">
        <x:v>36.4</x:v>
      </x:c>
      <x:c r="O4932" s="8">
        <x:v>0</x:v>
      </x:c>
      <x:c r="Q4932">
        <x:v>0</x:v>
      </x:c>
      <x:c r="R4932" s="6">
        <x:v>21.262</x:v>
      </x:c>
      <x:c r="S4932" s="8">
        <x:v>80614.67249952942</x:v>
      </x:c>
      <x:c r="T4932" s="12">
        <x:v>363590.314973606</x:v>
      </x:c>
      <x:c r="U4932" s="12">
        <x:v>28</x:v>
      </x:c>
      <x:c r="V4932" s="12">
        <x:v>54</x:v>
      </x:c>
      <x:c r="W4932" s="12">
        <x:f>NA()</x:f>
      </x:c>
    </x:row>
    <x:row r="4933">
      <x:c r="A4933">
        <x:v>471389</x:v>
      </x:c>
      <x:c r="B4933" s="1">
        <x:v>44784.70512179707</x:v>
      </x:c>
      <x:c r="C4933" s="6">
        <x:v>82.17889162</x:v>
      </x:c>
      <x:c r="D4933" s="14" t="s">
        <x:v>94</x:v>
      </x:c>
      <x:c r="E4933" s="15">
        <x:v>44771.467691879785</x:v>
      </x:c>
      <x:c r="F4933" t="s">
        <x:v>99</x:v>
      </x:c>
      <x:c r="G4933" s="6">
        <x:v>93.39462681750295</x:v>
      </x:c>
      <x:c r="H4933" t="s">
        <x:v>97</x:v>
      </x:c>
      <x:c r="I4933" s="6">
        <x:v>27.58902185029092</x:v>
      </x:c>
      <x:c r="J4933" t="s">
        <x:v>95</x:v>
      </x:c>
      <x:c r="K4933" s="6">
        <x:v>1019</x:v>
      </x:c>
      <x:c r="L4933" t="s">
        <x:v>96</x:v>
      </x:c>
      <x:c r="M4933" t="s">
        <x:v>98</x:v>
      </x:c>
      <x:c r="N4933" s="8">
        <x:v>36.4</x:v>
      </x:c>
      <x:c r="O4933" s="8">
        <x:v>0</x:v>
      </x:c>
      <x:c r="Q4933">
        <x:v>0</x:v>
      </x:c>
      <x:c r="R4933" s="6">
        <x:v>21.259</x:v>
      </x:c>
      <x:c r="S4933" s="8">
        <x:v>80620.20613729196</x:v>
      </x:c>
      <x:c r="T4933" s="12">
        <x:v>363583.60442518105</x:v>
      </x:c>
      <x:c r="U4933" s="12">
        <x:v>28</x:v>
      </x:c>
      <x:c r="V4933" s="12">
        <x:v>54</x:v>
      </x:c>
      <x:c r="W4933" s="12">
        <x:f>NA()</x:f>
      </x:c>
    </x:row>
    <x:row r="4934">
      <x:c r="A4934">
        <x:v>471397</x:v>
      </x:c>
      <x:c r="B4934" s="1">
        <x:v>44784.705133547795</x:v>
      </x:c>
      <x:c r="C4934" s="6">
        <x:v>82.19581267333334</x:v>
      </x:c>
      <x:c r="D4934" s="14" t="s">
        <x:v>94</x:v>
      </x:c>
      <x:c r="E4934" s="15">
        <x:v>44771.467691879785</x:v>
      </x:c>
      <x:c r="F4934" t="s">
        <x:v>99</x:v>
      </x:c>
      <x:c r="G4934" s="6">
        <x:v>93.3767614988033</x:v>
      </x:c>
      <x:c r="H4934" t="s">
        <x:v>97</x:v>
      </x:c>
      <x:c r="I4934" s="6">
        <x:v>27.61794007774779</x:v>
      </x:c>
      <x:c r="J4934" t="s">
        <x:v>95</x:v>
      </x:c>
      <x:c r="K4934" s="6">
        <x:v>1019</x:v>
      </x:c>
      <x:c r="L4934" t="s">
        <x:v>96</x:v>
      </x:c>
      <x:c r="M4934" t="s">
        <x:v>98</x:v>
      </x:c>
      <x:c r="N4934" s="8">
        <x:v>36.4</x:v>
      </x:c>
      <x:c r="O4934" s="8">
        <x:v>0</x:v>
      </x:c>
      <x:c r="Q4934">
        <x:v>0</x:v>
      </x:c>
      <x:c r="R4934" s="6">
        <x:v>21.258</x:v>
      </x:c>
      <x:c r="S4934" s="8">
        <x:v>80620.18705197124</x:v>
      </x:c>
      <x:c r="T4934" s="12">
        <x:v>363596.5750443717</x:v>
      </x:c>
      <x:c r="U4934" s="12">
        <x:v>28</x:v>
      </x:c>
      <x:c r="V4934" s="12">
        <x:v>54</x:v>
      </x:c>
      <x:c r="W4934" s="12">
        <x:f>NA()</x:f>
      </x:c>
    </x:row>
    <x:row r="4935">
      <x:c r="A4935">
        <x:v>471398</x:v>
      </x:c>
      <x:c r="B4935" s="1">
        <x:v>44784.70514470203</x:v>
      </x:c>
      <x:c r="C4935" s="6">
        <x:v>82.21187476</x:v>
      </x:c>
      <x:c r="D4935" s="14" t="s">
        <x:v>94</x:v>
      </x:c>
      <x:c r="E4935" s="15">
        <x:v>44771.467691879785</x:v>
      </x:c>
      <x:c r="F4935" t="s">
        <x:v>99</x:v>
      </x:c>
      <x:c r="G4935" s="6">
        <x:v>93.36138532747673</x:v>
      </x:c>
      <x:c r="H4935" t="s">
        <x:v>97</x:v>
      </x:c>
      <x:c r="I4935" s="6">
        <x:v>27.6167351466288</x:v>
      </x:c>
      <x:c r="J4935" t="s">
        <x:v>95</x:v>
      </x:c>
      <x:c r="K4935" s="6">
        <x:v>1019</x:v>
      </x:c>
      <x:c r="L4935" t="s">
        <x:v>96</x:v>
      </x:c>
      <x:c r="M4935" t="s">
        <x:v>98</x:v>
      </x:c>
      <x:c r="N4935" s="8">
        <x:v>36.4</x:v>
      </x:c>
      <x:c r="O4935" s="8">
        <x:v>0</x:v>
      </x:c>
      <x:c r="Q4935">
        <x:v>0</x:v>
      </x:c>
      <x:c r="R4935" s="6">
        <x:v>21.259999999999998</x:v>
      </x:c>
      <x:c r="S4935" s="8">
        <x:v>80619.52299082148</x:v>
      </x:c>
      <x:c r="T4935" s="12">
        <x:v>363582.20128142554</x:v>
      </x:c>
      <x:c r="U4935" s="12">
        <x:v>28</x:v>
      </x:c>
      <x:c r="V4935" s="12">
        <x:v>54</x:v>
      </x:c>
      <x:c r="W4935" s="12">
        <x:f>NA()</x:f>
      </x:c>
    </x:row>
    <x:row r="4936">
      <x:c r="A4936">
        <x:v>471405</x:v>
      </x:c>
      <x:c r="B4936" s="1">
        <x:v>44784.70515642499</x:v>
      </x:c>
      <x:c r="C4936" s="6">
        <x:v>82.22875582166667</x:v>
      </x:c>
      <x:c r="D4936" s="14" t="s">
        <x:v>94</x:v>
      </x:c>
      <x:c r="E4936" s="15">
        <x:v>44771.467691879785</x:v>
      </x:c>
      <x:c r="F4936" t="s">
        <x:v>99</x:v>
      </x:c>
      <x:c r="G4936" s="6">
        <x:v>93.40021913989322</x:v>
      </x:c>
      <x:c r="H4936" t="s">
        <x:v>97</x:v>
      </x:c>
      <x:c r="I4936" s="6">
        <x:v>27.601071081450755</x:v>
      </x:c>
      <x:c r="J4936" t="s">
        <x:v>95</x:v>
      </x:c>
      <x:c r="K4936" s="6">
        <x:v>1019</x:v>
      </x:c>
      <x:c r="L4936" t="s">
        <x:v>96</x:v>
      </x:c>
      <x:c r="M4936" t="s">
        <x:v>98</x:v>
      </x:c>
      <x:c r="N4936" s="8">
        <x:v>36.4</x:v>
      </x:c>
      <x:c r="O4936" s="8">
        <x:v>0</x:v>
      </x:c>
      <x:c r="Q4936">
        <x:v>0</x:v>
      </x:c>
      <x:c r="R4936" s="6">
        <x:v>21.256999999999998</x:v>
      </x:c>
      <x:c r="S4936" s="8">
        <x:v>80622.11221659898</x:v>
      </x:c>
      <x:c r="T4936" s="12">
        <x:v>363588.14425327594</x:v>
      </x:c>
      <x:c r="U4936" s="12">
        <x:v>28</x:v>
      </x:c>
      <x:c r="V4936" s="12">
        <x:v>54</x:v>
      </x:c>
      <x:c r="W4936" s="12">
        <x:f>NA()</x:f>
      </x:c>
    </x:row>
    <x:row r="4937">
      <x:c r="A4937">
        <x:v>471417</x:v>
      </x:c>
      <x:c r="B4937" s="1">
        <x:v>44784.70516817708</x:v>
      </x:c>
      <x:c r="C4937" s="6">
        <x:v>82.24567883833333</x:v>
      </x:c>
      <x:c r="D4937" s="14" t="s">
        <x:v>94</x:v>
      </x:c>
      <x:c r="E4937" s="15">
        <x:v>44771.467691879785</x:v>
      </x:c>
      <x:c r="F4937" t="s">
        <x:v>99</x:v>
      </x:c>
      <x:c r="G4937" s="6">
        <x:v>93.36508582079283</x:v>
      </x:c>
      <x:c r="H4937" t="s">
        <x:v>97</x:v>
      </x:c>
      <x:c r="I4937" s="6">
        <x:v>27.603511056026946</x:v>
      </x:c>
      <x:c r="J4937" t="s">
        <x:v>95</x:v>
      </x:c>
      <x:c r="K4937" s="6">
        <x:v>1019</x:v>
      </x:c>
      <x:c r="L4937" t="s">
        <x:v>96</x:v>
      </x:c>
      <x:c r="M4937" t="s">
        <x:v>98</x:v>
      </x:c>
      <x:c r="N4937" s="8">
        <x:v>36.4</x:v>
      </x:c>
      <x:c r="O4937" s="8">
        <x:v>0</x:v>
      </x:c>
      <x:c r="Q4937">
        <x:v>0</x:v>
      </x:c>
      <x:c r="R4937" s="6">
        <x:v>21.261</x:v>
      </x:c>
      <x:c r="S4937" s="8">
        <x:v>80613.79712886525</x:v>
      </x:c>
      <x:c r="T4937" s="12">
        <x:v>363602.91549344506</x:v>
      </x:c>
      <x:c r="U4937" s="12">
        <x:v>28</x:v>
      </x:c>
      <x:c r="V4937" s="12">
        <x:v>54</x:v>
      </x:c>
      <x:c r="W4937" s="12">
        <x:f>NA()</x:f>
      </x:c>
    </x:row>
    <x:row r="4938">
      <x:c r="A4938">
        <x:v>471425</x:v>
      </x:c>
      <x:c r="B4938" s="1">
        <x:v>44784.70517992376</x:v>
      </x:c>
      <x:c r="C4938" s="6">
        <x:v>82.26259404833333</x:v>
      </x:c>
      <x:c r="D4938" s="14" t="s">
        <x:v>94</x:v>
      </x:c>
      <x:c r="E4938" s="15">
        <x:v>44771.467691879785</x:v>
      </x:c>
      <x:c r="F4938" t="s">
        <x:v>99</x:v>
      </x:c>
      <x:c r="G4938" s="6">
        <x:v>93.32262898808811</x:v>
      </x:c>
      <x:c r="H4938" t="s">
        <x:v>97</x:v>
      </x:c>
      <x:c r="I4938" s="6">
        <x:v>27.62321165647836</x:v>
      </x:c>
      <x:c r="J4938" t="s">
        <x:v>95</x:v>
      </x:c>
      <x:c r="K4938" s="6">
        <x:v>1019</x:v>
      </x:c>
      <x:c r="L4938" t="s">
        <x:v>96</x:v>
      </x:c>
      <x:c r="M4938" t="s">
        <x:v>98</x:v>
      </x:c>
      <x:c r="N4938" s="8">
        <x:v>36.4</x:v>
      </x:c>
      <x:c r="O4938" s="8">
        <x:v>0</x:v>
      </x:c>
      <x:c r="Q4938">
        <x:v>0</x:v>
      </x:c>
      <x:c r="R4938" s="6">
        <x:v>21.264</x:v>
      </x:c>
      <x:c r="S4938" s="8">
        <x:v>80614.21301340734</x:v>
      </x:c>
      <x:c r="T4938" s="12">
        <x:v>363607.1047407673</x:v>
      </x:c>
      <x:c r="U4938" s="12">
        <x:v>28</x:v>
      </x:c>
      <x:c r="V4938" s="12">
        <x:v>54</x:v>
      </x:c>
      <x:c r="W4938" s="12">
        <x:f>NA()</x:f>
      </x:c>
    </x:row>
    <x:row r="4939">
      <x:c r="A4939">
        <x:v>471426</x:v>
      </x:c>
      <x:c r="B4939" s="1">
        <x:v>44784.70519107017</x:v>
      </x:c>
      <x:c r="C4939" s="6">
        <x:v>82.27864488666667</x:v>
      </x:c>
      <x:c r="D4939" s="14" t="s">
        <x:v>94</x:v>
      </x:c>
      <x:c r="E4939" s="15">
        <x:v>44771.467691879785</x:v>
      </x:c>
      <x:c r="F4939" t="s">
        <x:v>99</x:v>
      </x:c>
      <x:c r="G4939" s="6">
        <x:v>93.41731289448816</x:v>
      </x:c>
      <x:c r="H4939" t="s">
        <x:v>97</x:v>
      </x:c>
      <x:c r="I4939" s="6">
        <x:v>27.609505569000703</x:v>
      </x:c>
      <x:c r="J4939" t="s">
        <x:v>95</x:v>
      </x:c>
      <x:c r="K4939" s="6">
        <x:v>1019</x:v>
      </x:c>
      <x:c r="L4939" t="s">
        <x:v>96</x:v>
      </x:c>
      <x:c r="M4939" t="s">
        <x:v>98</x:v>
      </x:c>
      <x:c r="N4939" s="8">
        <x:v>36.4</x:v>
      </x:c>
      <x:c r="O4939" s="8">
        <x:v>0</x:v>
      </x:c>
      <x:c r="Q4939">
        <x:v>0</x:v>
      </x:c>
      <x:c r="R4939" s="6">
        <x:v>21.253999999999998</x:v>
      </x:c>
      <x:c r="S4939" s="8">
        <x:v>80606.88447686705</x:v>
      </x:c>
      <x:c r="T4939" s="12">
        <x:v>363586.30336463515</x:v>
      </x:c>
      <x:c r="U4939" s="12">
        <x:v>28</x:v>
      </x:c>
      <x:c r="V4939" s="12">
        <x:v>54</x:v>
      </x:c>
      <x:c r="W4939" s="12">
        <x:f>NA()</x:f>
      </x:c>
    </x:row>
    <x:row r="4940">
      <x:c r="A4940">
        <x:v>471438</x:v>
      </x:c>
      <x:c r="B4940" s="1">
        <x:v>44784.705202801466</x:v>
      </x:c>
      <x:c r="C4940" s="6">
        <x:v>82.29553794333333</x:v>
      </x:c>
      <x:c r="D4940" s="14" t="s">
        <x:v>94</x:v>
      </x:c>
      <x:c r="E4940" s="15">
        <x:v>44771.467691879785</x:v>
      </x:c>
      <x:c r="F4940" t="s">
        <x:v>99</x:v>
      </x:c>
      <x:c r="G4940" s="6">
        <x:v>93.39804394110855</x:v>
      </x:c>
      <x:c r="H4940" t="s">
        <x:v>97</x:v>
      </x:c>
      <x:c r="I4940" s="6">
        <x:v>27.60348093287348</x:v>
      </x:c>
      <x:c r="J4940" t="s">
        <x:v>95</x:v>
      </x:c>
      <x:c r="K4940" s="6">
        <x:v>1019</x:v>
      </x:c>
      <x:c r="L4940" t="s">
        <x:v>96</x:v>
      </x:c>
      <x:c r="M4940" t="s">
        <x:v>98</x:v>
      </x:c>
      <x:c r="N4940" s="8">
        <x:v>36.4</x:v>
      </x:c>
      <x:c r="O4940" s="8">
        <x:v>0</x:v>
      </x:c>
      <x:c r="Q4940">
        <x:v>0</x:v>
      </x:c>
      <x:c r="R4940" s="6">
        <x:v>21.256999999999998</x:v>
      </x:c>
      <x:c r="S4940" s="8">
        <x:v>80610.53064811803</x:v>
      </x:c>
      <x:c r="T4940" s="12">
        <x:v>363595.01325172</x:v>
      </x:c>
      <x:c r="U4940" s="12">
        <x:v>28</x:v>
      </x:c>
      <x:c r="V4940" s="12">
        <x:v>54</x:v>
      </x:c>
      <x:c r="W4940" s="12">
        <x:f>NA()</x:f>
      </x:c>
    </x:row>
    <x:row r="4941">
      <x:c r="A4941">
        <x:v>471445</x:v>
      </x:c>
      <x:c r="B4941" s="1">
        <x:v>44784.705214535</x:v>
      </x:c>
      <x:c r="C4941" s="6">
        <x:v>82.31243423666666</x:v>
      </x:c>
      <x:c r="D4941" s="14" t="s">
        <x:v>94</x:v>
      </x:c>
      <x:c r="E4941" s="15">
        <x:v>44771.467691879785</x:v>
      </x:c>
      <x:c r="F4941" t="s">
        <x:v>99</x:v>
      </x:c>
      <x:c r="G4941" s="6">
        <x:v>93.38285033464844</x:v>
      </x:c>
      <x:c r="H4941" t="s">
        <x:v>97</x:v>
      </x:c>
      <x:c r="I4941" s="6">
        <x:v>27.61119246905446</x:v>
      </x:c>
      <x:c r="J4941" t="s">
        <x:v>95</x:v>
      </x:c>
      <x:c r="K4941" s="6">
        <x:v>1019</x:v>
      </x:c>
      <x:c r="L4941" t="s">
        <x:v>96</x:v>
      </x:c>
      <x:c r="M4941" t="s">
        <x:v>98</x:v>
      </x:c>
      <x:c r="N4941" s="8">
        <x:v>36.4</x:v>
      </x:c>
      <x:c r="O4941" s="8">
        <x:v>0</x:v>
      </x:c>
      <x:c r="Q4941">
        <x:v>0</x:v>
      </x:c>
      <x:c r="R4941" s="6">
        <x:v>21.258</x:v>
      </x:c>
      <x:c r="S4941" s="8">
        <x:v>80620.48202965179</x:v>
      </x:c>
      <x:c r="T4941" s="12">
        <x:v>363600.50646438415</x:v>
      </x:c>
      <x:c r="U4941" s="12">
        <x:v>28</x:v>
      </x:c>
      <x:c r="V4941" s="12">
        <x:v>54</x:v>
      </x:c>
      <x:c r="W4941" s="12">
        <x:f>NA()</x:f>
      </x:c>
    </x:row>
    <x:row r="4942">
      <x:c r="A4942">
        <x:v>471447</x:v>
      </x:c>
      <x:c r="B4942" s="1">
        <x:v>44784.705225765145</x:v>
      </x:c>
      <x:c r="C4942" s="6">
        <x:v>82.32860565833333</x:v>
      </x:c>
      <x:c r="D4942" s="14" t="s">
        <x:v>94</x:v>
      </x:c>
      <x:c r="E4942" s="15">
        <x:v>44771.467691879785</x:v>
      </x:c>
      <x:c r="F4942" t="s">
        <x:v>99</x:v>
      </x:c>
      <x:c r="G4942" s="6">
        <x:v>93.35704108311405</x:v>
      </x:c>
      <x:c r="H4942" t="s">
        <x:v>97</x:v>
      </x:c>
      <x:c r="I4942" s="6">
        <x:v>27.612427521416976</x:v>
      </x:c>
      <x:c r="J4942" t="s">
        <x:v>95</x:v>
      </x:c>
      <x:c r="K4942" s="6">
        <x:v>1019</x:v>
      </x:c>
      <x:c r="L4942" t="s">
        <x:v>96</x:v>
      </x:c>
      <x:c r="M4942" t="s">
        <x:v>98</x:v>
      </x:c>
      <x:c r="N4942" s="8">
        <x:v>36.4</x:v>
      </x:c>
      <x:c r="O4942" s="8">
        <x:v>0</x:v>
      </x:c>
      <x:c r="Q4942">
        <x:v>0</x:v>
      </x:c>
      <x:c r="R4942" s="6">
        <x:v>21.261</x:v>
      </x:c>
      <x:c r="S4942" s="8">
        <x:v>80610.54611724825</x:v>
      </x:c>
      <x:c r="T4942" s="12">
        <x:v>363594.2744753834</x:v>
      </x:c>
      <x:c r="U4942" s="12">
        <x:v>28</x:v>
      </x:c>
      <x:c r="V4942" s="12">
        <x:v>54</x:v>
      </x:c>
      <x:c r="W4942" s="12">
        <x:f>NA()</x:f>
      </x:c>
    </x:row>
    <x:row r="4943">
      <x:c r="A4943">
        <x:v>471454</x:v>
      </x:c>
      <x:c r="B4943" s="1">
        <x:v>44784.70523752704</x:v>
      </x:c>
      <x:c r="C4943" s="6">
        <x:v>82.34554278833333</x:v>
      </x:c>
      <x:c r="D4943" s="14" t="s">
        <x:v>94</x:v>
      </x:c>
      <x:c r="E4943" s="15">
        <x:v>44771.467691879785</x:v>
      </x:c>
      <x:c r="F4943" t="s">
        <x:v>99</x:v>
      </x:c>
      <x:c r="G4943" s="6">
        <x:v>93.34723530504296</x:v>
      </x:c>
      <x:c r="H4943" t="s">
        <x:v>97</x:v>
      </x:c>
      <x:c r="I4943" s="6">
        <x:v>27.614174669437944</x:v>
      </x:c>
      <x:c r="J4943" t="s">
        <x:v>95</x:v>
      </x:c>
      <x:c r="K4943" s="6">
        <x:v>1019</x:v>
      </x:c>
      <x:c r="L4943" t="s">
        <x:v>96</x:v>
      </x:c>
      <x:c r="M4943" t="s">
        <x:v>98</x:v>
      </x:c>
      <x:c r="N4943" s="8">
        <x:v>36.4</x:v>
      </x:c>
      <x:c r="O4943" s="8">
        <x:v>0</x:v>
      </x:c>
      <x:c r="Q4943">
        <x:v>0</x:v>
      </x:c>
      <x:c r="R4943" s="6">
        <x:v>21.262</x:v>
      </x:c>
      <x:c r="S4943" s="8">
        <x:v>80610.10863235166</x:v>
      </x:c>
      <x:c r="T4943" s="12">
        <x:v>363587.18636774283</x:v>
      </x:c>
      <x:c r="U4943" s="12">
        <x:v>28</x:v>
      </x:c>
      <x:c r="V4943" s="12">
        <x:v>54</x:v>
      </x:c>
      <x:c r="W4943" s="12">
        <x:f>NA()</x:f>
      </x:c>
    </x:row>
    <x:row r="4944">
      <x:c r="A4944">
        <x:v>471466</x:v>
      </x:c>
      <x:c r="B4944" s="1">
        <x:v>44784.70524922756</x:v>
      </x:c>
      <x:c r="C4944" s="6">
        <x:v>82.36239152833333</x:v>
      </x:c>
      <x:c r="D4944" s="14" t="s">
        <x:v>94</x:v>
      </x:c>
      <x:c r="E4944" s="15">
        <x:v>44771.467691879785</x:v>
      </x:c>
      <x:c r="F4944" t="s">
        <x:v>99</x:v>
      </x:c>
      <x:c r="G4944" s="6">
        <x:v>93.3623093425151</x:v>
      </x:c>
      <x:c r="H4944" t="s">
        <x:v>97</x:v>
      </x:c>
      <x:c r="I4944" s="6">
        <x:v>27.615710955517898</x:v>
      </x:c>
      <x:c r="J4944" t="s">
        <x:v>95</x:v>
      </x:c>
      <x:c r="K4944" s="6">
        <x:v>1019</x:v>
      </x:c>
      <x:c r="L4944" t="s">
        <x:v>96</x:v>
      </x:c>
      <x:c r="M4944" t="s">
        <x:v>98</x:v>
      </x:c>
      <x:c r="N4944" s="8">
        <x:v>36.4</x:v>
      </x:c>
      <x:c r="O4944" s="8">
        <x:v>0</x:v>
      </x:c>
      <x:c r="Q4944">
        <x:v>0</x:v>
      </x:c>
      <x:c r="R4944" s="6">
        <x:v>21.259999999999998</x:v>
      </x:c>
      <x:c r="S4944" s="8">
        <x:v>80600.44189044769</x:v>
      </x:c>
      <x:c r="T4944" s="12">
        <x:v>363586.5403955548</x:v>
      </x:c>
      <x:c r="U4944" s="12">
        <x:v>28</x:v>
      </x:c>
      <x:c r="V4944" s="12">
        <x:v>54</x:v>
      </x:c>
      <x:c r="W4944" s="12">
        <x:f>NA()</x:f>
      </x:c>
    </x:row>
    <x:row r="4945">
      <x:c r="A4945">
        <x:v>471474</x:v>
      </x:c>
      <x:c r="B4945" s="1">
        <x:v>44784.70526094433</x:v>
      </x:c>
      <x:c r="C4945" s="6">
        <x:v>82.379263665</x:v>
      </x:c>
      <x:c r="D4945" s="14" t="s">
        <x:v>94</x:v>
      </x:c>
      <x:c r="E4945" s="15">
        <x:v>44771.467691879785</x:v>
      </x:c>
      <x:c r="F4945" t="s">
        <x:v>99</x:v>
      </x:c>
      <x:c r="G4945" s="6">
        <x:v>93.37342588670407</x:v>
      </x:c>
      <x:c r="H4945" t="s">
        <x:v>97</x:v>
      </x:c>
      <x:c r="I4945" s="6">
        <x:v>27.60339056341354</x:v>
      </x:c>
      <x:c r="J4945" t="s">
        <x:v>95</x:v>
      </x:c>
      <x:c r="K4945" s="6">
        <x:v>1019</x:v>
      </x:c>
      <x:c r="L4945" t="s">
        <x:v>96</x:v>
      </x:c>
      <x:c r="M4945" t="s">
        <x:v>98</x:v>
      </x:c>
      <x:c r="N4945" s="8">
        <x:v>36.4</x:v>
      </x:c>
      <x:c r="O4945" s="8">
        <x:v>0</x:v>
      </x:c>
      <x:c r="Q4945">
        <x:v>0</x:v>
      </x:c>
      <x:c r="R4945" s="6">
        <x:v>21.259999999999998</x:v>
      </x:c>
      <x:c r="S4945" s="8">
        <x:v>80608.78905241226</x:v>
      </x:c>
      <x:c r="T4945" s="12">
        <x:v>363595.1044337603</x:v>
      </x:c>
      <x:c r="U4945" s="12">
        <x:v>28</x:v>
      </x:c>
      <x:c r="V4945" s="12">
        <x:v>54</x:v>
      </x:c>
      <x:c r="W4945" s="12">
        <x:f>NA()</x:f>
      </x:c>
    </x:row>
    <x:row r="4946">
      <x:c r="A4946">
        <x:v>471475</x:v>
      </x:c>
      <x:c r="B4946" s="1">
        <x:v>44784.70527207222</x:v>
      </x:c>
      <x:c r="C4946" s="6">
        <x:v>82.395287845</x:v>
      </x:c>
      <x:c r="D4946" s="14" t="s">
        <x:v>94</x:v>
      </x:c>
      <x:c r="E4946" s="15">
        <x:v>44771.467691879785</x:v>
      </x:c>
      <x:c r="F4946" t="s">
        <x:v>99</x:v>
      </x:c>
      <x:c r="G4946" s="6">
        <x:v>93.38679211909634</x:v>
      </x:c>
      <x:c r="H4946" t="s">
        <x:v>97</x:v>
      </x:c>
      <x:c r="I4946" s="6">
        <x:v>27.606824604587928</x:v>
      </x:c>
      <x:c r="J4946" t="s">
        <x:v>95</x:v>
      </x:c>
      <x:c r="K4946" s="6">
        <x:v>1019</x:v>
      </x:c>
      <x:c r="L4946" t="s">
        <x:v>96</x:v>
      </x:c>
      <x:c r="M4946" t="s">
        <x:v>98</x:v>
      </x:c>
      <x:c r="N4946" s="8">
        <x:v>36.4</x:v>
      </x:c>
      <x:c r="O4946" s="8">
        <x:v>0</x:v>
      </x:c>
      <x:c r="Q4946">
        <x:v>0</x:v>
      </x:c>
      <x:c r="R4946" s="6">
        <x:v>21.258</x:v>
      </x:c>
      <x:c r="S4946" s="8">
        <x:v>80608.67260459915</x:v>
      </x:c>
      <x:c r="T4946" s="12">
        <x:v>363580.0566411859</x:v>
      </x:c>
      <x:c r="U4946" s="12">
        <x:v>28</x:v>
      </x:c>
      <x:c r="V4946" s="12">
        <x:v>54</x:v>
      </x:c>
      <x:c r="W4946" s="12">
        <x:f>NA()</x:f>
      </x:c>
    </x:row>
    <x:row r="4947">
      <x:c r="A4947">
        <x:v>471485</x:v>
      </x:c>
      <x:c r="B4947" s="1">
        <x:v>44784.70528382784</x:v>
      </x:c>
      <x:c r="C4947" s="6">
        <x:v>82.41221593333333</x:v>
      </x:c>
      <x:c r="D4947" s="14" t="s">
        <x:v>94</x:v>
      </x:c>
      <x:c r="E4947" s="15">
        <x:v>44771.467691879785</x:v>
      </x:c>
      <x:c r="F4947" t="s">
        <x:v>99</x:v>
      </x:c>
      <x:c r="G4947" s="6">
        <x:v>93.3769597216446</x:v>
      </x:c>
      <x:c r="H4947" t="s">
        <x:v>97</x:v>
      </x:c>
      <x:c r="I4947" s="6">
        <x:v>27.599474555835513</x:v>
      </x:c>
      <x:c r="J4947" t="s">
        <x:v>95</x:v>
      </x:c>
      <x:c r="K4947" s="6">
        <x:v>1019</x:v>
      </x:c>
      <x:c r="L4947" t="s">
        <x:v>96</x:v>
      </x:c>
      <x:c r="M4947" t="s">
        <x:v>98</x:v>
      </x:c>
      <x:c r="N4947" s="8">
        <x:v>36.4</x:v>
      </x:c>
      <x:c r="O4947" s="8">
        <x:v>0</x:v>
      </x:c>
      <x:c r="Q4947">
        <x:v>0</x:v>
      </x:c>
      <x:c r="R4947" s="6">
        <x:v>21.259999999999998</x:v>
      </x:c>
      <x:c r="S4947" s="8">
        <x:v>80608.82516852507</x:v>
      </x:c>
      <x:c r="T4947" s="12">
        <x:v>363594.24176517886</x:v>
      </x:c>
      <x:c r="U4947" s="12">
        <x:v>28</x:v>
      </x:c>
      <x:c r="V4947" s="12">
        <x:v>54</x:v>
      </x:c>
      <x:c r="W4947" s="12">
        <x:f>NA()</x:f>
      </x:c>
    </x:row>
    <x:row r="4948">
      <x:c r="A4948">
        <x:v>471494</x:v>
      </x:c>
      <x:c r="B4948" s="1">
        <x:v>44784.70529556819</x:v>
      </x:c>
      <x:c r="C4948" s="6">
        <x:v>82.42912202</x:v>
      </x:c>
      <x:c r="D4948" s="14" t="s">
        <x:v>94</x:v>
      </x:c>
      <x:c r="E4948" s="15">
        <x:v>44771.467691879785</x:v>
      </x:c>
      <x:c r="F4948" t="s">
        <x:v>99</x:v>
      </x:c>
      <x:c r="G4948" s="6">
        <x:v>93.39801675165484</x:v>
      </x:c>
      <x:c r="H4948" t="s">
        <x:v>97</x:v>
      </x:c>
      <x:c r="I4948" s="6">
        <x:v>27.603511056026946</x:v>
      </x:c>
      <x:c r="J4948" t="s">
        <x:v>95</x:v>
      </x:c>
      <x:c r="K4948" s="6">
        <x:v>1019</x:v>
      </x:c>
      <x:c r="L4948" t="s">
        <x:v>96</x:v>
      </x:c>
      <x:c r="M4948" t="s">
        <x:v>98</x:v>
      </x:c>
      <x:c r="N4948" s="8">
        <x:v>36.4</x:v>
      </x:c>
      <x:c r="O4948" s="8">
        <x:v>0</x:v>
      </x:c>
      <x:c r="Q4948">
        <x:v>0</x:v>
      </x:c>
      <x:c r="R4948" s="6">
        <x:v>21.256999999999998</x:v>
      </x:c>
      <x:c r="S4948" s="8">
        <x:v>80601.16227634315</x:v>
      </x:c>
      <x:c r="T4948" s="12">
        <x:v>363595.3069292957</x:v>
      </x:c>
      <x:c r="U4948" s="12">
        <x:v>28</x:v>
      </x:c>
      <x:c r="V4948" s="12">
        <x:v>54</x:v>
      </x:c>
      <x:c r="W4948" s="12">
        <x:f>NA()</x:f>
      </x:c>
    </x:row>
    <x:row r="4949">
      <x:c r="A4949">
        <x:v>471496</x:v>
      </x:c>
      <x:c r="B4949" s="1">
        <x:v>44784.70530674037</x:v>
      </x:c>
      <x:c r="C4949" s="6">
        <x:v>82.44520997166667</x:v>
      </x:c>
      <x:c r="D4949" s="14" t="s">
        <x:v>94</x:v>
      </x:c>
      <x:c r="E4949" s="15">
        <x:v>44771.467691879785</x:v>
      </x:c>
      <x:c r="F4949" t="s">
        <x:v>99</x:v>
      </x:c>
      <x:c r="G4949" s="6">
        <x:v>93.41921649589372</x:v>
      </x:c>
      <x:c r="H4949" t="s">
        <x:v>97</x:v>
      </x:c>
      <x:c r="I4949" s="6">
        <x:v>27.607396945125856</x:v>
      </x:c>
      <x:c r="J4949" t="s">
        <x:v>95</x:v>
      </x:c>
      <x:c r="K4949" s="6">
        <x:v>1019</x:v>
      </x:c>
      <x:c r="L4949" t="s">
        <x:v>96</x:v>
      </x:c>
      <x:c r="M4949" t="s">
        <x:v>98</x:v>
      </x:c>
      <x:c r="N4949" s="8">
        <x:v>36.4</x:v>
      </x:c>
      <x:c r="O4949" s="8">
        <x:v>0</x:v>
      </x:c>
      <x:c r="Q4949">
        <x:v>0</x:v>
      </x:c>
      <x:c r="R4949" s="6">
        <x:v>21.253999999999998</x:v>
      </x:c>
      <x:c r="S4949" s="8">
        <x:v>80602.89868073413</x:v>
      </x:c>
      <x:c r="T4949" s="12">
        <x:v>363584.98176464275</x:v>
      </x:c>
      <x:c r="U4949" s="12">
        <x:v>28</x:v>
      </x:c>
      <x:c r="V4949" s="12">
        <x:v>54</x:v>
      </x:c>
      <x:c r="W4949" s="12">
        <x:f>NA()</x:f>
      </x:c>
    </x:row>
    <x:row r="4950">
      <x:c r="A4950">
        <x:v>471503</x:v>
      </x:c>
      <x:c r="B4950" s="1">
        <x:v>44784.70531847793</x:v>
      </x:c>
      <x:c r="C4950" s="6">
        <x:v>82.46211205</x:v>
      </x:c>
      <x:c r="D4950" s="14" t="s">
        <x:v>94</x:v>
      </x:c>
      <x:c r="E4950" s="15">
        <x:v>44771.467691879785</x:v>
      </x:c>
      <x:c r="F4950" t="s">
        <x:v>99</x:v>
      </x:c>
      <x:c r="G4950" s="6">
        <x:v>93.3963582197455</x:v>
      </x:c>
      <x:c r="H4950" t="s">
        <x:v>97</x:v>
      </x:c>
      <x:c r="I4950" s="6">
        <x:v>27.605348568915815</x:v>
      </x:c>
      <x:c r="J4950" t="s">
        <x:v>95</x:v>
      </x:c>
      <x:c r="K4950" s="6">
        <x:v>1019</x:v>
      </x:c>
      <x:c r="L4950" t="s">
        <x:v>96</x:v>
      </x:c>
      <x:c r="M4950" t="s">
        <x:v>98</x:v>
      </x:c>
      <x:c r="N4950" s="8">
        <x:v>36.4</x:v>
      </x:c>
      <x:c r="O4950" s="8">
        <x:v>0</x:v>
      </x:c>
      <x:c r="Q4950">
        <x:v>0</x:v>
      </x:c>
      <x:c r="R4950" s="6">
        <x:v>21.256999999999998</x:v>
      </x:c>
      <x:c r="S4950" s="8">
        <x:v>80605.80370734925</x:v>
      </x:c>
      <x:c r="T4950" s="12">
        <x:v>363583.1516648476</x:v>
      </x:c>
      <x:c r="U4950" s="12">
        <x:v>28</x:v>
      </x:c>
      <x:c r="V4950" s="12">
        <x:v>54</x:v>
      </x:c>
      <x:c r="W4950" s="12">
        <x:f>NA()</x:f>
      </x:c>
    </x:row>
    <x:row r="4951">
      <x:c r="A4951">
        <x:v>471515</x:v>
      </x:c>
      <x:c r="B4951" s="1">
        <x:v>44784.705330220684</x:v>
      </x:c>
      <x:c r="C4951" s="6">
        <x:v>82.47902162</x:v>
      </x:c>
      <x:c r="D4951" s="14" t="s">
        <x:v>94</x:v>
      </x:c>
      <x:c r="E4951" s="15">
        <x:v>44771.467691879785</x:v>
      </x:c>
      <x:c r="F4951" t="s">
        <x:v>99</x:v>
      </x:c>
      <x:c r="G4951" s="6">
        <x:v>93.4425232567602</x:v>
      </x:c>
      <x:c r="H4951" t="s">
        <x:v>97</x:v>
      </x:c>
      <x:c r="I4951" s="6">
        <x:v>27.590708740049195</x:v>
      </x:c>
      <x:c r="J4951" t="s">
        <x:v>95</x:v>
      </x:c>
      <x:c r="K4951" s="6">
        <x:v>1019</x:v>
      </x:c>
      <x:c r="L4951" t="s">
        <x:v>96</x:v>
      </x:c>
      <x:c r="M4951" t="s">
        <x:v>98</x:v>
      </x:c>
      <x:c r="N4951" s="8">
        <x:v>36.4</x:v>
      </x:c>
      <x:c r="O4951" s="8">
        <x:v>0</x:v>
      </x:c>
      <x:c r="Q4951">
        <x:v>0</x:v>
      </x:c>
      <x:c r="R4951" s="6">
        <x:v>21.253</x:v>
      </x:c>
      <x:c r="S4951" s="8">
        <x:v>80602.1252550253</x:v>
      </x:c>
      <x:c r="T4951" s="12">
        <x:v>363588.47958671406</x:v>
      </x:c>
      <x:c r="U4951" s="12">
        <x:v>28</x:v>
      </x:c>
      <x:c r="V4951" s="12">
        <x:v>54</x:v>
      </x:c>
      <x:c r="W4951" s="12">
        <x:f>NA()</x:f>
      </x:c>
    </x:row>
    <x:row r="4952">
      <x:c r="A4952">
        <x:v>471522</x:v>
      </x:c>
      <x:c r="B4952" s="1">
        <x:v>44784.705341973466</x:v>
      </x:c>
      <x:c r="C4952" s="6">
        <x:v>82.49594562666667</x:v>
      </x:c>
      <x:c r="D4952" s="14" t="s">
        <x:v>94</x:v>
      </x:c>
      <x:c r="E4952" s="15">
        <x:v>44771.467691879785</x:v>
      </x:c>
      <x:c r="F4952" t="s">
        <x:v>99</x:v>
      </x:c>
      <x:c r="G4952" s="6">
        <x:v>93.42976337166311</x:v>
      </x:c>
      <x:c r="H4952" t="s">
        <x:v>97</x:v>
      </x:c>
      <x:c r="I4952" s="6">
        <x:v>27.613963806697484</x:v>
      </x:c>
      <x:c r="J4952" t="s">
        <x:v>95</x:v>
      </x:c>
      <x:c r="K4952" s="6">
        <x:v>1019</x:v>
      </x:c>
      <x:c r="L4952" t="s">
        <x:v>96</x:v>
      </x:c>
      <x:c r="M4952" t="s">
        <x:v>98</x:v>
      </x:c>
      <x:c r="N4952" s="8">
        <x:v>36.4</x:v>
      </x:c>
      <x:c r="O4952" s="8">
        <x:v>0</x:v>
      </x:c>
      <x:c r="Q4952">
        <x:v>0</x:v>
      </x:c>
      <x:c r="R4952" s="6">
        <x:v>21.252</x:v>
      </x:c>
      <x:c r="S4952" s="8">
        <x:v>80592.97334035473</x:v>
      </x:c>
      <x:c r="T4952" s="12">
        <x:v>363592.61864022387</x:v>
      </x:c>
      <x:c r="U4952" s="12">
        <x:v>28</x:v>
      </x:c>
      <x:c r="V4952" s="12">
        <x:v>54</x:v>
      </x:c>
      <x:c r="W4952" s="12">
        <x:f>NA()</x:f>
      </x:c>
    </x:row>
    <x:row r="4953">
      <x:c r="A4953">
        <x:v>471525</x:v>
      </x:c>
      <x:c r="B4953" s="1">
        <x:v>44784.70535312349</x:v>
      </x:c>
      <x:c r="C4953" s="6">
        <x:v>82.51200167</x:v>
      </x:c>
      <x:c r="D4953" s="14" t="s">
        <x:v>94</x:v>
      </x:c>
      <x:c r="E4953" s="15">
        <x:v>44771.467691879785</x:v>
      </x:c>
      <x:c r="F4953" t="s">
        <x:v>99</x:v>
      </x:c>
      <x:c r="G4953" s="6">
        <x:v>93.42699473471691</x:v>
      </x:c>
      <x:c r="H4953" t="s">
        <x:v>97</x:v>
      </x:c>
      <x:c r="I4953" s="6">
        <x:v>27.598781724201217</x:v>
      </x:c>
      <x:c r="J4953" t="s">
        <x:v>95</x:v>
      </x:c>
      <x:c r="K4953" s="6">
        <x:v>1019</x:v>
      </x:c>
      <x:c r="L4953" t="s">
        <x:v>96</x:v>
      </x:c>
      <x:c r="M4953" t="s">
        <x:v>98</x:v>
      </x:c>
      <x:c r="N4953" s="8">
        <x:v>36.4</x:v>
      </x:c>
      <x:c r="O4953" s="8">
        <x:v>0</x:v>
      </x:c>
      <x:c r="Q4953">
        <x:v>0</x:v>
      </x:c>
      <x:c r="R4953" s="6">
        <x:v>21.253999999999998</x:v>
      </x:c>
      <x:c r="S4953" s="8">
        <x:v>80594.95274425803</x:v>
      </x:c>
      <x:c r="T4953" s="12">
        <x:v>363576.9268073618</x:v>
      </x:c>
      <x:c r="U4953" s="12">
        <x:v>28</x:v>
      </x:c>
      <x:c r="V4953" s="12">
        <x:v>54</x:v>
      </x:c>
      <x:c r="W4953" s="12">
        <x:f>NA()</x:f>
      </x:c>
    </x:row>
    <x:row r="4954">
      <x:c r="A4954">
        <x:v>471537</x:v>
      </x:c>
      <x:c r="B4954" s="1">
        <x:v>44784.70536484792</x:v>
      </x:c>
      <x:c r="C4954" s="6">
        <x:v>82.528884845</x:v>
      </x:c>
      <x:c r="D4954" s="14" t="s">
        <x:v>94</x:v>
      </x:c>
      <x:c r="E4954" s="15">
        <x:v>44771.467691879785</x:v>
      </x:c>
      <x:c r="F4954" t="s">
        <x:v>99</x:v>
      </x:c>
      <x:c r="G4954" s="6">
        <x:v>93.40513696055362</x:v>
      </x:c>
      <x:c r="H4954" t="s">
        <x:v>97</x:v>
      </x:c>
      <x:c r="I4954" s="6">
        <x:v>27.6047461055623</x:v>
      </x:c>
      <x:c r="J4954" t="s">
        <x:v>95</x:v>
      </x:c>
      <x:c r="K4954" s="6">
        <x:v>1019</x:v>
      </x:c>
      <x:c r="L4954" t="s">
        <x:v>96</x:v>
      </x:c>
      <x:c r="M4954" t="s">
        <x:v>98</x:v>
      </x:c>
      <x:c r="N4954" s="8">
        <x:v>36.4</x:v>
      </x:c>
      <x:c r="O4954" s="8">
        <x:v>0</x:v>
      </x:c>
      <x:c r="Q4954">
        <x:v>0</x:v>
      </x:c>
      <x:c r="R4954" s="6">
        <x:v>21.256</x:v>
      </x:c>
      <x:c r="S4954" s="8">
        <x:v>80593.61781367552</x:v>
      </x:c>
      <x:c r="T4954" s="12">
        <x:v>363596.6145060558</x:v>
      </x:c>
      <x:c r="U4954" s="12">
        <x:v>28</x:v>
      </x:c>
      <x:c r="V4954" s="12">
        <x:v>54</x:v>
      </x:c>
      <x:c r="W4954" s="12">
        <x:f>NA()</x:f>
      </x:c>
    </x:row>
    <x:row r="4955">
      <x:c r="A4955">
        <x:v>471543</x:v>
      </x:c>
      <x:c r="B4955" s="1">
        <x:v>44784.7053765687</x:v>
      </x:c>
      <x:c r="C4955" s="6">
        <x:v>82.54576277</x:v>
      </x:c>
      <x:c r="D4955" s="14" t="s">
        <x:v>94</x:v>
      </x:c>
      <x:c r="E4955" s="15">
        <x:v>44771.467691879785</x:v>
      </x:c>
      <x:c r="F4955" t="s">
        <x:v>99</x:v>
      </x:c>
      <x:c r="G4955" s="6">
        <x:v>93.38640805232004</x:v>
      </x:c>
      <x:c r="H4955" t="s">
        <x:v>97</x:v>
      </x:c>
      <x:c r="I4955" s="6">
        <x:v>27.616373667377047</x:v>
      </x:c>
      <x:c r="J4955" t="s">
        <x:v>95</x:v>
      </x:c>
      <x:c r="K4955" s="6">
        <x:v>1019</x:v>
      </x:c>
      <x:c r="L4955" t="s">
        <x:v>96</x:v>
      </x:c>
      <x:c r="M4955" t="s">
        <x:v>98</x:v>
      </x:c>
      <x:c r="N4955" s="8">
        <x:v>36.4</x:v>
      </x:c>
      <x:c r="O4955" s="8">
        <x:v>0</x:v>
      </x:c>
      <x:c r="Q4955">
        <x:v>0</x:v>
      </x:c>
      <x:c r="R4955" s="6">
        <x:v>21.256999999999998</x:v>
      </x:c>
      <x:c r="S4955" s="8">
        <x:v>80586.00655607044</x:v>
      </x:c>
      <x:c r="T4955" s="12">
        <x:v>363586.9264114148</x:v>
      </x:c>
      <x:c r="U4955" s="12">
        <x:v>28</x:v>
      </x:c>
      <x:c r="V4955" s="12">
        <x:v>54</x:v>
      </x:c>
      <x:c r="W4955" s="12">
        <x:f>NA()</x:f>
      </x:c>
    </x:row>
    <x:row r="4956">
      <x:c r="A4956">
        <x:v>471551</x:v>
      </x:c>
      <x:c r="B4956" s="1">
        <x:v>44784.70538828483</x:v>
      </x:c>
      <x:c r="C4956" s="6">
        <x:v>82.562633985</x:v>
      </x:c>
      <x:c r="D4956" s="14" t="s">
        <x:v>94</x:v>
      </x:c>
      <x:c r="E4956" s="15">
        <x:v>44771.467691879785</x:v>
      </x:c>
      <x:c r="F4956" t="s">
        <x:v>99</x:v>
      </x:c>
      <x:c r="G4956" s="6">
        <x:v>93.40940614769697</x:v>
      </x:c>
      <x:c r="H4956" t="s">
        <x:v>97</x:v>
      </x:c>
      <x:c r="I4956" s="6">
        <x:v>27.60001677199716</x:v>
      </x:c>
      <x:c r="J4956" t="s">
        <x:v>95</x:v>
      </x:c>
      <x:c r="K4956" s="6">
        <x:v>1019</x:v>
      </x:c>
      <x:c r="L4956" t="s">
        <x:v>96</x:v>
      </x:c>
      <x:c r="M4956" t="s">
        <x:v>98</x:v>
      </x:c>
      <x:c r="N4956" s="8">
        <x:v>36.4</x:v>
      </x:c>
      <x:c r="O4956" s="8">
        <x:v>0</x:v>
      </x:c>
      <x:c r="Q4956">
        <x:v>0</x:v>
      </x:c>
      <x:c r="R4956" s="6">
        <x:v>21.256</x:v>
      </x:c>
      <x:c r="S4956" s="8">
        <x:v>80590.76608326127</x:v>
      </x:c>
      <x:c r="T4956" s="12">
        <x:v>363576.8988861931</x:v>
      </x:c>
      <x:c r="U4956" s="12">
        <x:v>28</x:v>
      </x:c>
      <x:c r="V4956" s="12">
        <x:v>54</x:v>
      </x:c>
      <x:c r="W4956" s="12">
        <x:f>NA()</x:f>
      </x:c>
    </x:row>
    <x:row r="4957">
      <x:c r="A4957">
        <x:v>471552</x:v>
      </x:c>
      <x:c r="B4957" s="1">
        <x:v>44784.705399465965</x:v>
      </x:c>
      <x:c r="C4957" s="6">
        <x:v>82.57873482</x:v>
      </x:c>
      <x:c r="D4957" s="14" t="s">
        <x:v>94</x:v>
      </x:c>
      <x:c r="E4957" s="15">
        <x:v>44771.467691879785</x:v>
      </x:c>
      <x:c r="F4957" t="s">
        <x:v>99</x:v>
      </x:c>
      <x:c r="G4957" s="6">
        <x:v>93.40445718350314</x:v>
      </x:c>
      <x:c r="H4957" t="s">
        <x:v>97</x:v>
      </x:c>
      <x:c r="I4957" s="6">
        <x:v>27.605499184770906</x:v>
      </x:c>
      <x:c r="J4957" t="s">
        <x:v>95</x:v>
      </x:c>
      <x:c r="K4957" s="6">
        <x:v>1019</x:v>
      </x:c>
      <x:c r="L4957" t="s">
        <x:v>96</x:v>
      </x:c>
      <x:c r="M4957" t="s">
        <x:v>98</x:v>
      </x:c>
      <x:c r="N4957" s="8">
        <x:v>36.4</x:v>
      </x:c>
      <x:c r="O4957" s="8">
        <x:v>0</x:v>
      </x:c>
      <x:c r="Q4957">
        <x:v>0</x:v>
      </x:c>
      <x:c r="R4957" s="6">
        <x:v>21.256</x:v>
      </x:c>
      <x:c r="S4957" s="8">
        <x:v>80586.25982467932</x:v>
      </x:c>
      <x:c r="T4957" s="12">
        <x:v>363571.0346800877</x:v>
      </x:c>
      <x:c r="U4957" s="12">
        <x:v>28</x:v>
      </x:c>
      <x:c r="V4957" s="12">
        <x:v>54</x:v>
      </x:c>
      <x:c r="W4957" s="12">
        <x:f>NA()</x:f>
      </x:c>
    </x:row>
    <x:row r="4958">
      <x:c r="A4958">
        <x:v>471564</x:v>
      </x:c>
      <x:c r="B4958" s="1">
        <x:v>44784.70541121331</x:v>
      </x:c>
      <x:c r="C4958" s="6">
        <x:v>82.59565101666666</x:v>
      </x:c>
      <x:c r="D4958" s="14" t="s">
        <x:v>94</x:v>
      </x:c>
      <x:c r="E4958" s="15">
        <x:v>44771.467691879785</x:v>
      </x:c>
      <x:c r="F4958" t="s">
        <x:v>99</x:v>
      </x:c>
      <x:c r="G4958" s="6">
        <x:v>93.413424308384</x:v>
      </x:c>
      <x:c r="H4958" t="s">
        <x:v>97</x:v>
      </x:c>
      <x:c r="I4958" s="6">
        <x:v>27.613813190462224</x:v>
      </x:c>
      <x:c r="J4958" t="s">
        <x:v>95</x:v>
      </x:c>
      <x:c r="K4958" s="6">
        <x:v>1019</x:v>
      </x:c>
      <x:c r="L4958" t="s">
        <x:v>96</x:v>
      </x:c>
      <x:c r="M4958" t="s">
        <x:v>98</x:v>
      </x:c>
      <x:c r="N4958" s="8">
        <x:v>36.4</x:v>
      </x:c>
      <x:c r="O4958" s="8">
        <x:v>0</x:v>
      </x:c>
      <x:c r="Q4958">
        <x:v>0</x:v>
      </x:c>
      <x:c r="R4958" s="6">
        <x:v>21.253999999999998</x:v>
      </x:c>
      <x:c r="S4958" s="8">
        <x:v>80590.04775159535</x:v>
      </x:c>
      <x:c r="T4958" s="12">
        <x:v>363575.9424474423</x:v>
      </x:c>
      <x:c r="U4958" s="12">
        <x:v>28</x:v>
      </x:c>
      <x:c r="V4958" s="12">
        <x:v>54</x:v>
      </x:c>
      <x:c r="W4958" s="12">
        <x:f>NA()</x:f>
      </x:c>
    </x:row>
    <x:row r="4959">
      <x:c r="A4959">
        <x:v>471572</x:v>
      </x:c>
      <x:c r="B4959" s="1">
        <x:v>44784.70542298863</x:v>
      </x:c>
      <x:c r="C4959" s="6">
        <x:v>82.612607465</x:v>
      </x:c>
      <x:c r="D4959" s="14" t="s">
        <x:v>94</x:v>
      </x:c>
      <x:c r="E4959" s="15">
        <x:v>44771.467691879785</x:v>
      </x:c>
      <x:c r="F4959" t="s">
        <x:v>99</x:v>
      </x:c>
      <x:c r="G4959" s="6">
        <x:v>93.42584944458366</x:v>
      </x:c>
      <x:c r="H4959" t="s">
        <x:v>97</x:v>
      </x:c>
      <x:c r="I4959" s="6">
        <x:v>27.60917421373233</x:v>
      </x:c>
      <x:c r="J4959" t="s">
        <x:v>95</x:v>
      </x:c>
      <x:c r="K4959" s="6">
        <x:v>1019</x:v>
      </x:c>
      <x:c r="L4959" t="s">
        <x:v>96</x:v>
      </x:c>
      <x:c r="M4959" t="s">
        <x:v>98</x:v>
      </x:c>
      <x:c r="N4959" s="8">
        <x:v>36.4</x:v>
      </x:c>
      <x:c r="O4959" s="8">
        <x:v>0</x:v>
      </x:c>
      <x:c r="Q4959">
        <x:v>0</x:v>
      </x:c>
      <x:c r="R4959" s="6">
        <x:v>21.253</x:v>
      </x:c>
      <x:c r="S4959" s="8">
        <x:v>80585.61413790286</x:v>
      </x:c>
      <x:c r="T4959" s="12">
        <x:v>363588.0943296804</x:v>
      </x:c>
      <x:c r="U4959" s="12">
        <x:v>28</x:v>
      </x:c>
      <x:c r="V4959" s="12">
        <x:v>54</x:v>
      </x:c>
      <x:c r="W4959" s="12">
        <x:f>NA()</x:f>
      </x:c>
    </x:row>
    <x:row r="4960">
      <x:c r="A4960">
        <x:v>471573</x:v>
      </x:c>
      <x:c r="B4960" s="1">
        <x:v>44784.705434128206</x:v>
      </x:c>
      <x:c r="C4960" s="6">
        <x:v>82.62864846</x:v>
      </x:c>
      <x:c r="D4960" s="14" t="s">
        <x:v>94</x:v>
      </x:c>
      <x:c r="E4960" s="15">
        <x:v>44771.467691879785</x:v>
      </x:c>
      <x:c r="F4960" t="s">
        <x:v>99</x:v>
      </x:c>
      <x:c r="G4960" s="6">
        <x:v>93.44047984168688</x:v>
      </x:c>
      <x:c r="H4960" t="s">
        <x:v>97</x:v>
      </x:c>
      <x:c r="I4960" s="6">
        <x:v>27.602095268093308</x:v>
      </x:c>
      <x:c r="J4960" t="s">
        <x:v>95</x:v>
      </x:c>
      <x:c r="K4960" s="6">
        <x:v>1019</x:v>
      </x:c>
      <x:c r="L4960" t="s">
        <x:v>96</x:v>
      </x:c>
      <x:c r="M4960" t="s">
        <x:v>98</x:v>
      </x:c>
      <x:c r="N4960" s="8">
        <x:v>36.4</x:v>
      </x:c>
      <x:c r="O4960" s="8">
        <x:v>0</x:v>
      </x:c>
      <x:c r="Q4960">
        <x:v>0</x:v>
      </x:c>
      <x:c r="R4960" s="6">
        <x:v>21.252</x:v>
      </x:c>
      <x:c r="S4960" s="8">
        <x:v>80578.74347421124</x:v>
      </x:c>
      <x:c r="T4960" s="12">
        <x:v>363586.3608793176</x:v>
      </x:c>
      <x:c r="U4960" s="12">
        <x:v>28</x:v>
      </x:c>
      <x:c r="V4960" s="12">
        <x:v>54</x:v>
      </x:c>
      <x:c r="W4960" s="12">
        <x:f>NA()</x:f>
      </x:c>
    </x:row>
    <x:row r="4961">
      <x:c r="A4961">
        <x:v>471581</x:v>
      </x:c>
      <x:c r="B4961" s="1">
        <x:v>44784.70544590024</x:v>
      </x:c>
      <x:c r="C4961" s="6">
        <x:v>82.64560019333334</x:v>
      </x:c>
      <x:c r="D4961" s="14" t="s">
        <x:v>94</x:v>
      </x:c>
      <x:c r="E4961" s="15">
        <x:v>44771.467691879785</x:v>
      </x:c>
      <x:c r="F4961" t="s">
        <x:v>99</x:v>
      </x:c>
      <x:c r="G4961" s="6">
        <x:v>93.4494813914645</x:v>
      </x:c>
      <x:c r="H4961" t="s">
        <x:v>97</x:v>
      </x:c>
      <x:c r="I4961" s="6">
        <x:v>27.6012518202474</x:v>
      </x:c>
      <x:c r="J4961" t="s">
        <x:v>95</x:v>
      </x:c>
      <x:c r="K4961" s="6">
        <x:v>1019</x:v>
      </x:c>
      <x:c r="L4961" t="s">
        <x:v>96</x:v>
      </x:c>
      <x:c r="M4961" t="s">
        <x:v>98</x:v>
      </x:c>
      <x:c r="N4961" s="8">
        <x:v>36.4</x:v>
      </x:c>
      <x:c r="O4961" s="8">
        <x:v>0</x:v>
      </x:c>
      <x:c r="Q4961">
        <x:v>0</x:v>
      </x:c>
      <x:c r="R4961" s="6">
        <x:v>21.250999999999998</x:v>
      </x:c>
      <x:c r="S4961" s="8">
        <x:v>80583.62335496451</x:v>
      </x:c>
      <x:c r="T4961" s="12">
        <x:v>363587.54808305606</x:v>
      </x:c>
      <x:c r="U4961" s="12">
        <x:v>28</x:v>
      </x:c>
      <x:c r="V4961" s="12">
        <x:v>54</x:v>
      </x:c>
      <x:c r="W4961" s="12">
        <x:f>NA()</x:f>
      </x:c>
    </x:row>
    <x:row r="4962">
      <x:c r="A4962">
        <x:v>471593</x:v>
      </x:c>
      <x:c r="B4962" s="1">
        <x:v>44784.705457629934</x:v>
      </x:c>
      <x:c r="C4962" s="6">
        <x:v>82.66249095</x:v>
      </x:c>
      <x:c r="D4962" s="14" t="s">
        <x:v>94</x:v>
      </x:c>
      <x:c r="E4962" s="15">
        <x:v>44771.467691879785</x:v>
      </x:c>
      <x:c r="F4962" t="s">
        <x:v>99</x:v>
      </x:c>
      <x:c r="G4962" s="6">
        <x:v>93.42125345241968</x:v>
      </x:c>
      <x:c r="H4962" t="s">
        <x:v>97</x:v>
      </x:c>
      <x:c r="I4962" s="6">
        <x:v>27.614265039187558</x:v>
      </x:c>
      <x:c r="J4962" t="s">
        <x:v>95</x:v>
      </x:c>
      <x:c r="K4962" s="6">
        <x:v>1019</x:v>
      </x:c>
      <x:c r="L4962" t="s">
        <x:v>96</x:v>
      </x:c>
      <x:c r="M4962" t="s">
        <x:v>98</x:v>
      </x:c>
      <x:c r="N4962" s="8">
        <x:v>36.4</x:v>
      </x:c>
      <x:c r="O4962" s="8">
        <x:v>0</x:v>
      </x:c>
      <x:c r="Q4962">
        <x:v>0</x:v>
      </x:c>
      <x:c r="R4962" s="6">
        <x:v>21.253</x:v>
      </x:c>
      <x:c r="S4962" s="8">
        <x:v>80581.52866492534</x:v>
      </x:c>
      <x:c r="T4962" s="12">
        <x:v>363582.02416315686</x:v>
      </x:c>
      <x:c r="U4962" s="12">
        <x:v>28</x:v>
      </x:c>
      <x:c r="V4962" s="12">
        <x:v>54</x:v>
      </x:c>
      <x:c r="W4962" s="12">
        <x:f>NA()</x:f>
      </x:c>
    </x:row>
    <x:row r="4963">
      <x:c r="A4963">
        <x:v>471594</x:v>
      </x:c>
      <x:c r="B4963" s="1">
        <x:v>44784.705468795575</x:v>
      </x:c>
      <x:c r="C4963" s="6">
        <x:v>82.67856947</x:v>
      </x:c>
      <x:c r="D4963" s="14" t="s">
        <x:v>94</x:v>
      </x:c>
      <x:c r="E4963" s="15">
        <x:v>44771.467691879785</x:v>
      </x:c>
      <x:c r="F4963" t="s">
        <x:v>99</x:v>
      </x:c>
      <x:c r="G4963" s="6">
        <x:v>93.43041609335434</x:v>
      </x:c>
      <x:c r="H4963" t="s">
        <x:v>97</x:v>
      </x:c>
      <x:c r="I4963" s="6">
        <x:v>27.61324084883063</x:v>
      </x:c>
      <x:c r="J4963" t="s">
        <x:v>95</x:v>
      </x:c>
      <x:c r="K4963" s="6">
        <x:v>1019</x:v>
      </x:c>
      <x:c r="L4963" t="s">
        <x:v>96</x:v>
      </x:c>
      <x:c r="M4963" t="s">
        <x:v>98</x:v>
      </x:c>
      <x:c r="N4963" s="8">
        <x:v>36.4</x:v>
      </x:c>
      <x:c r="O4963" s="8">
        <x:v>0</x:v>
      </x:c>
      <x:c r="Q4963">
        <x:v>0</x:v>
      </x:c>
      <x:c r="R4963" s="6">
        <x:v>21.252</x:v>
      </x:c>
      <x:c r="S4963" s="8">
        <x:v>80579.48150968799</x:v>
      </x:c>
      <x:c r="T4963" s="12">
        <x:v>363585.4119820084</x:v>
      </x:c>
      <x:c r="U4963" s="12">
        <x:v>28</x:v>
      </x:c>
      <x:c r="V4963" s="12">
        <x:v>54</x:v>
      </x:c>
      <x:c r="W4963" s="12">
        <x:f>NA()</x:f>
      </x:c>
    </x:row>
    <x:row r="4964">
      <x:c r="A4964">
        <x:v>471601</x:v>
      </x:c>
      <x:c r="B4964" s="1">
        <x:v>44784.705480524244</x:v>
      </x:c>
      <x:c r="C4964" s="6">
        <x:v>82.69545874833334</x:v>
      </x:c>
      <x:c r="D4964" s="14" t="s">
        <x:v>94</x:v>
      </x:c>
      <x:c r="E4964" s="15">
        <x:v>44771.467691879785</x:v>
      </x:c>
      <x:c r="F4964" t="s">
        <x:v>99</x:v>
      </x:c>
      <x:c r="G4964" s="6">
        <x:v>93.44988945968696</x:v>
      </x:c>
      <x:c r="H4964" t="s">
        <x:v>97</x:v>
      </x:c>
      <x:c r="I4964" s="6">
        <x:v>27.600799973273297</x:v>
      </x:c>
      <x:c r="J4964" t="s">
        <x:v>95</x:v>
      </x:c>
      <x:c r="K4964" s="6">
        <x:v>1019</x:v>
      </x:c>
      <x:c r="L4964" t="s">
        <x:v>96</x:v>
      </x:c>
      <x:c r="M4964" t="s">
        <x:v>98</x:v>
      </x:c>
      <x:c r="N4964" s="8">
        <x:v>36.4</x:v>
      </x:c>
      <x:c r="O4964" s="8">
        <x:v>0</x:v>
      </x:c>
      <x:c r="Q4964">
        <x:v>0</x:v>
      </x:c>
      <x:c r="R4964" s="6">
        <x:v>21.250999999999998</x:v>
      </x:c>
      <x:c r="S4964" s="8">
        <x:v>80574.95840739204</x:v>
      </x:c>
      <x:c r="T4964" s="12">
        <x:v>363594.3899037265</x:v>
      </x:c>
      <x:c r="U4964" s="12">
        <x:v>28</x:v>
      </x:c>
      <x:c r="V4964" s="12">
        <x:v>54</x:v>
      </x:c>
      <x:c r="W4964" s="12">
        <x:f>NA()</x:f>
      </x:c>
    </x:row>
    <x:row r="4965">
      <x:c r="A4965">
        <x:v>471608</x:v>
      </x:c>
      <x:c r="B4965" s="1">
        <x:v>44784.705492230765</x:v>
      </x:c>
      <x:c r="C4965" s="6">
        <x:v>82.712316145</x:v>
      </x:c>
      <x:c r="D4965" s="14" t="s">
        <x:v>94</x:v>
      </x:c>
      <x:c r="E4965" s="15">
        <x:v>44771.467691879785</x:v>
      </x:c>
      <x:c r="F4965" t="s">
        <x:v>99</x:v>
      </x:c>
      <x:c r="G4965" s="6">
        <x:v>93.43895959744067</x:v>
      </x:c>
      <x:c r="H4965" t="s">
        <x:v>97</x:v>
      </x:c>
      <x:c r="I4965" s="6">
        <x:v>27.594654860473383</x:v>
      </x:c>
      <x:c r="J4965" t="s">
        <x:v>95</x:v>
      </x:c>
      <x:c r="K4965" s="6">
        <x:v>1019</x:v>
      </x:c>
      <x:c r="L4965" t="s">
        <x:v>96</x:v>
      </x:c>
      <x:c r="M4965" t="s">
        <x:v>98</x:v>
      </x:c>
      <x:c r="N4965" s="8">
        <x:v>36.4</x:v>
      </x:c>
      <x:c r="O4965" s="8">
        <x:v>0</x:v>
      </x:c>
      <x:c r="Q4965">
        <x:v>0</x:v>
      </x:c>
      <x:c r="R4965" s="6">
        <x:v>21.253</x:v>
      </x:c>
      <x:c r="S4965" s="8">
        <x:v>80571.13166406422</x:v>
      </x:c>
      <x:c r="T4965" s="12">
        <x:v>363574.91636617255</x:v>
      </x:c>
      <x:c r="U4965" s="12">
        <x:v>28</x:v>
      </x:c>
      <x:c r="V4965" s="12">
        <x:v>54</x:v>
      </x:c>
      <x:c r="W4965" s="12">
        <x:f>NA()</x:f>
      </x:c>
    </x:row>
    <x:row r="4966">
      <x:c r="A4966">
        <x:v>471620</x:v>
      </x:c>
      <x:c r="B4966" s="1">
        <x:v>44784.70550396514</x:v>
      </x:c>
      <x:c r="C4966" s="6">
        <x:v>82.72921364166666</x:v>
      </x:c>
      <x:c r="D4966" s="14" t="s">
        <x:v>94</x:v>
      </x:c>
      <x:c r="E4966" s="15">
        <x:v>44771.467691879785</x:v>
      </x:c>
      <x:c r="F4966" t="s">
        <x:v>99</x:v>
      </x:c>
      <x:c r="G4966" s="6">
        <x:v>93.4263933737571</x:v>
      </x:c>
      <x:c r="H4966" t="s">
        <x:v>97</x:v>
      </x:c>
      <x:c r="I4966" s="6">
        <x:v>27.6085717496926</x:v>
      </x:c>
      <x:c r="J4966" t="s">
        <x:v>95</x:v>
      </x:c>
      <x:c r="K4966" s="6">
        <x:v>1019</x:v>
      </x:c>
      <x:c r="L4966" t="s">
        <x:v>96</x:v>
      </x:c>
      <x:c r="M4966" t="s">
        <x:v>98</x:v>
      </x:c>
      <x:c r="N4966" s="8">
        <x:v>36.4</x:v>
      </x:c>
      <x:c r="O4966" s="8">
        <x:v>0</x:v>
      </x:c>
      <x:c r="Q4966">
        <x:v>0</x:v>
      </x:c>
      <x:c r="R4966" s="6">
        <x:v>21.253</x:v>
      </x:c>
      <x:c r="S4966" s="8">
        <x:v>80577.53172510536</x:v>
      </x:c>
      <x:c r="T4966" s="12">
        <x:v>363576.1154672722</x:v>
      </x:c>
      <x:c r="U4966" s="12">
        <x:v>28</x:v>
      </x:c>
      <x:c r="V4966" s="12">
        <x:v>54</x:v>
      </x:c>
      <x:c r="W4966" s="12">
        <x:f>NA()</x:f>
      </x:c>
    </x:row>
    <x:row r="4967">
      <x:c r="A4967">
        <x:v>471622</x:v>
      </x:c>
      <x:c r="B4967" s="1">
        <x:v>44784.70551510415</x:v>
      </x:c>
      <x:c r="C4967" s="6">
        <x:v>82.74525381333333</x:v>
      </x:c>
      <x:c r="D4967" s="14" t="s">
        <x:v>94</x:v>
      </x:c>
      <x:c r="E4967" s="15">
        <x:v>44771.467691879785</x:v>
      </x:c>
      <x:c r="F4967" t="s">
        <x:v>99</x:v>
      </x:c>
      <x:c r="G4967" s="6">
        <x:v>93.45318131791532</x:v>
      </x:c>
      <x:c r="H4967" t="s">
        <x:v>97</x:v>
      </x:c>
      <x:c r="I4967" s="6">
        <x:v>27.597155076578474</x:v>
      </x:c>
      <x:c r="J4967" t="s">
        <x:v>95</x:v>
      </x:c>
      <x:c r="K4967" s="6">
        <x:v>1019</x:v>
      </x:c>
      <x:c r="L4967" t="s">
        <x:v>96</x:v>
      </x:c>
      <x:c r="M4967" t="s">
        <x:v>98</x:v>
      </x:c>
      <x:c r="N4967" s="8">
        <x:v>36.4</x:v>
      </x:c>
      <x:c r="O4967" s="8">
        <x:v>0</x:v>
      </x:c>
      <x:c r="Q4967">
        <x:v>0</x:v>
      </x:c>
      <x:c r="R4967" s="6">
        <x:v>21.250999999999998</x:v>
      </x:c>
      <x:c r="S4967" s="8">
        <x:v>80571.84281891111</x:v>
      </x:c>
      <x:c r="T4967" s="12">
        <x:v>363575.8403288919</x:v>
      </x:c>
      <x:c r="U4967" s="12">
        <x:v>28</x:v>
      </x:c>
      <x:c r="V4967" s="12">
        <x:v>54</x:v>
      </x:c>
      <x:c r="W4967" s="12">
        <x:f>NA()</x:f>
      </x:c>
    </x:row>
    <x:row r="4968">
      <x:c r="A4968">
        <x:v>471629</x:v>
      </x:c>
      <x:c r="B4968" s="1">
        <x:v>44784.70552683392</x:v>
      </x:c>
      <x:c r="C4968" s="6">
        <x:v>82.762144685</x:v>
      </x:c>
      <x:c r="D4968" s="14" t="s">
        <x:v>94</x:v>
      </x:c>
      <x:c r="E4968" s="15">
        <x:v>44771.467691879785</x:v>
      </x:c>
      <x:c r="F4968" t="s">
        <x:v>99</x:v>
      </x:c>
      <x:c r="G4968" s="6">
        <x:v>93.45592660019244</x:v>
      </x:c>
      <x:c r="H4968" t="s">
        <x:v>97</x:v>
      </x:c>
      <x:c r="I4968" s="6">
        <x:v>27.603239947653037</x:v>
      </x:c>
      <x:c r="J4968" t="s">
        <x:v>95</x:v>
      </x:c>
      <x:c r="K4968" s="6">
        <x:v>1019</x:v>
      </x:c>
      <x:c r="L4968" t="s">
        <x:v>96</x:v>
      </x:c>
      <x:c r="M4968" t="s">
        <x:v>98</x:v>
      </x:c>
      <x:c r="N4968" s="8">
        <x:v>36.4</x:v>
      </x:c>
      <x:c r="O4968" s="8">
        <x:v>0</x:v>
      </x:c>
      <x:c r="Q4968">
        <x:v>0</x:v>
      </x:c>
      <x:c r="R4968" s="6">
        <x:v>21.25</x:v>
      </x:c>
      <x:c r="S4968" s="8">
        <x:v>80574.81368653878</x:v>
      </x:c>
      <x:c r="T4968" s="12">
        <x:v>363582.1380134198</x:v>
      </x:c>
      <x:c r="U4968" s="12">
        <x:v>28</x:v>
      </x:c>
      <x:c r="V4968" s="12">
        <x:v>54</x:v>
      </x:c>
      <x:c r="W4968" s="12">
        <x:f>NA()</x:f>
      </x:c>
    </x:row>
    <x:row r="4969">
      <x:c r="A4969">
        <x:v>471639</x:v>
      </x:c>
      <x:c r="B4969" s="1">
        <x:v>44784.70553852755</x:v>
      </x:c>
      <x:c r="C4969" s="6">
        <x:v>82.77898352666666</x:v>
      </x:c>
      <x:c r="D4969" s="14" t="s">
        <x:v>94</x:v>
      </x:c>
      <x:c r="E4969" s="15">
        <x:v>44771.467691879785</x:v>
      </x:c>
      <x:c r="F4969" t="s">
        <x:v>99</x:v>
      </x:c>
      <x:c r="G4969" s="6">
        <x:v>93.46038854771668</x:v>
      </x:c>
      <x:c r="H4969" t="s">
        <x:v>97</x:v>
      </x:c>
      <x:c r="I4969" s="6">
        <x:v>27.59829975445291</x:v>
      </x:c>
      <x:c r="J4969" t="s">
        <x:v>95</x:v>
      </x:c>
      <x:c r="K4969" s="6">
        <x:v>1019</x:v>
      </x:c>
      <x:c r="L4969" t="s">
        <x:v>96</x:v>
      </x:c>
      <x:c r="M4969" t="s">
        <x:v>98</x:v>
      </x:c>
      <x:c r="N4969" s="8">
        <x:v>36.4</x:v>
      </x:c>
      <x:c r="O4969" s="8">
        <x:v>0</x:v>
      </x:c>
      <x:c r="Q4969">
        <x:v>0</x:v>
      </x:c>
      <x:c r="R4969" s="6">
        <x:v>21.25</x:v>
      </x:c>
      <x:c r="S4969" s="8">
        <x:v>80567.27923560358</x:v>
      </x:c>
      <x:c r="T4969" s="12">
        <x:v>363583.07805220847</x:v>
      </x:c>
      <x:c r="U4969" s="12">
        <x:v>28</x:v>
      </x:c>
      <x:c r="V4969" s="12">
        <x:v>54</x:v>
      </x:c>
      <x:c r="W4969" s="12">
        <x:f>NA()</x:f>
      </x:c>
    </x:row>
    <x:row r="4970">
      <x:c r="A4970">
        <x:v>471649</x:v>
      </x:c>
      <x:c r="B4970" s="1">
        <x:v>44784.70555023996</x:v>
      </x:c>
      <x:c r="C4970" s="6">
        <x:v>82.79584938</x:v>
      </x:c>
      <x:c r="D4970" s="14" t="s">
        <x:v>94</x:v>
      </x:c>
      <x:c r="E4970" s="15">
        <x:v>44771.467691879785</x:v>
      </x:c>
      <x:c r="F4970" t="s">
        <x:v>99</x:v>
      </x:c>
      <x:c r="G4970" s="6">
        <x:v>93.49646497502066</x:v>
      </x:c>
      <x:c r="H4970" t="s">
        <x:v>97</x:v>
      </x:c>
      <x:c r="I4970" s="6">
        <x:v>27.594865722000577</x:v>
      </x:c>
      <x:c r="J4970" t="s">
        <x:v>95</x:v>
      </x:c>
      <x:c r="K4970" s="6">
        <x:v>1019</x:v>
      </x:c>
      <x:c r="L4970" t="s">
        <x:v>96</x:v>
      </x:c>
      <x:c r="M4970" t="s">
        <x:v>98</x:v>
      </x:c>
      <x:c r="N4970" s="8">
        <x:v>36.4</x:v>
      </x:c>
      <x:c r="O4970" s="8">
        <x:v>0</x:v>
      </x:c>
      <x:c r="Q4970">
        <x:v>0</x:v>
      </x:c>
      <x:c r="R4970" s="6">
        <x:v>21.246</x:v>
      </x:c>
      <x:c r="S4970" s="8">
        <x:v>80559.31239431845</x:v>
      </x:c>
      <x:c r="T4970" s="12">
        <x:v>363572.948275892</x:v>
      </x:c>
      <x:c r="U4970" s="12">
        <x:v>28</x:v>
      </x:c>
      <x:c r="V4970" s="12">
        <x:v>54</x:v>
      </x:c>
      <x:c r="W4970" s="12">
        <x:f>NA()</x:f>
      </x:c>
    </x:row>
    <x:row r="4971">
      <x:c r="A4971">
        <x:v>471650</x:v>
      </x:c>
      <x:c r="B4971" s="1">
        <x:v>44784.705561387425</x:v>
      </x:c>
      <x:c r="C4971" s="6">
        <x:v>82.81190172833334</x:v>
      </x:c>
      <x:c r="D4971" s="14" t="s">
        <x:v>94</x:v>
      </x:c>
      <x:c r="E4971" s="15">
        <x:v>44771.467691879785</x:v>
      </x:c>
      <x:c r="F4971" t="s">
        <x:v>99</x:v>
      </x:c>
      <x:c r="G4971" s="6">
        <x:v>93.47507977311416</x:v>
      </x:c>
      <x:c r="H4971" t="s">
        <x:v>97</x:v>
      </x:c>
      <x:c r="I4971" s="6">
        <x:v>27.59116058566451</x:v>
      </x:c>
      <x:c r="J4971" t="s">
        <x:v>95</x:v>
      </x:c>
      <x:c r="K4971" s="6">
        <x:v>1019</x:v>
      </x:c>
      <x:c r="L4971" t="s">
        <x:v>96</x:v>
      </x:c>
      <x:c r="M4971" t="s">
        <x:v>98</x:v>
      </x:c>
      <x:c r="N4971" s="8">
        <x:v>36.4</x:v>
      </x:c>
      <x:c r="O4971" s="8">
        <x:v>0</x:v>
      </x:c>
      <x:c r="Q4971">
        <x:v>0</x:v>
      </x:c>
      <x:c r="R4971" s="6">
        <x:v>21.249</x:v>
      </x:c>
      <x:c r="S4971" s="8">
        <x:v>80567.38487666345</x:v>
      </x:c>
      <x:c r="T4971" s="12">
        <x:v>363584.2571646648</x:v>
      </x:c>
      <x:c r="U4971" s="12">
        <x:v>28</x:v>
      </x:c>
      <x:c r="V4971" s="12">
        <x:v>54</x:v>
      </x:c>
      <x:c r="W4971" s="12">
        <x:f>NA()</x:f>
      </x:c>
    </x:row>
    <x:row r="4972">
      <x:c r="A4972">
        <x:v>471660</x:v>
      </x:c>
      <x:c r="B4972" s="1">
        <x:v>44784.705573132334</x:v>
      </x:c>
      <x:c r="C4972" s="6">
        <x:v>82.82881439333333</x:v>
      </x:c>
      <x:c r="D4972" s="14" t="s">
        <x:v>94</x:v>
      </x:c>
      <x:c r="E4972" s="15">
        <x:v>44771.467691879785</x:v>
      </x:c>
      <x:c r="F4972" t="s">
        <x:v>99</x:v>
      </x:c>
      <x:c r="G4972" s="6">
        <x:v>93.47278947829014</x:v>
      </x:c>
      <x:c r="H4972" t="s">
        <x:v>97</x:v>
      </x:c>
      <x:c r="I4972" s="6">
        <x:v>27.6210729006807</x:v>
      </x:c>
      <x:c r="J4972" t="s">
        <x:v>95</x:v>
      </x:c>
      <x:c r="K4972" s="6">
        <x:v>1019</x:v>
      </x:c>
      <x:c r="L4972" t="s">
        <x:v>96</x:v>
      </x:c>
      <x:c r="M4972" t="s">
        <x:v>98</x:v>
      </x:c>
      <x:c r="N4972" s="8">
        <x:v>36.4</x:v>
      </x:c>
      <x:c r="O4972" s="8">
        <x:v>0</x:v>
      </x:c>
      <x:c r="Q4972">
        <x:v>0</x:v>
      </x:c>
      <x:c r="R4972" s="6">
        <x:v>21.246</x:v>
      </x:c>
      <x:c r="S4972" s="8">
        <x:v>80564.29277547775</x:v>
      </x:c>
      <x:c r="T4972" s="12">
        <x:v>363571.7796201574</x:v>
      </x:c>
      <x:c r="U4972" s="12">
        <x:v>28</x:v>
      </x:c>
      <x:c r="V4972" s="12">
        <x:v>54</x:v>
      </x:c>
      <x:c r="W4972" s="12">
        <x:f>NA()</x:f>
      </x:c>
    </x:row>
    <x:row r="4973">
      <x:c r="A4973">
        <x:v>471669</x:v>
      </x:c>
      <x:c r="B4973" s="1">
        <x:v>44784.70558487634</x:v>
      </x:c>
      <x:c r="C4973" s="6">
        <x:v>82.845725775</x:v>
      </x:c>
      <x:c r="D4973" s="14" t="s">
        <x:v>94</x:v>
      </x:c>
      <x:c r="E4973" s="15">
        <x:v>44771.467691879785</x:v>
      </x:c>
      <x:c r="F4973" t="s">
        <x:v>99</x:v>
      </x:c>
      <x:c r="G4973" s="6">
        <x:v>93.4996471128913</x:v>
      </x:c>
      <x:c r="H4973" t="s">
        <x:v>97</x:v>
      </x:c>
      <x:c r="I4973" s="6">
        <x:v>27.609595938624807</x:v>
      </x:c>
      <x:c r="J4973" t="s">
        <x:v>95</x:v>
      </x:c>
      <x:c r="K4973" s="6">
        <x:v>1019</x:v>
      </x:c>
      <x:c r="L4973" t="s">
        <x:v>96</x:v>
      </x:c>
      <x:c r="M4973" t="s">
        <x:v>98</x:v>
      </x:c>
      <x:c r="N4973" s="8">
        <x:v>36.4</x:v>
      </x:c>
      <x:c r="O4973" s="8">
        <x:v>0</x:v>
      </x:c>
      <x:c r="Q4973">
        <x:v>0</x:v>
      </x:c>
      <x:c r="R4973" s="6">
        <x:v>21.244</x:v>
      </x:c>
      <x:c r="S4973" s="8">
        <x:v>80560.85303027734</x:v>
      </x:c>
      <x:c r="T4973" s="12">
        <x:v>363579.3999982217</x:v>
      </x:c>
      <x:c r="U4973" s="12">
        <x:v>28</x:v>
      </x:c>
      <x:c r="V4973" s="12">
        <x:v>54</x:v>
      </x:c>
      <x:c r="W4973" s="12">
        <x:f>NA()</x:f>
      </x:c>
    </x:row>
    <x:row r="4974">
      <x:c r="A4974">
        <x:v>471677</x:v>
      </x:c>
      <x:c r="B4974" s="1">
        <x:v>44784.70559663413</x:v>
      </x:c>
      <x:c r="C4974" s="6">
        <x:v>82.86265698</x:v>
      </x:c>
      <x:c r="D4974" s="14" t="s">
        <x:v>94</x:v>
      </x:c>
      <x:c r="E4974" s="15">
        <x:v>44771.467691879785</x:v>
      </x:c>
      <x:c r="F4974" t="s">
        <x:v>99</x:v>
      </x:c>
      <x:c r="G4974" s="6">
        <x:v>93.50664173951785</x:v>
      </x:c>
      <x:c r="H4974" t="s">
        <x:v>97</x:v>
      </x:c>
      <x:c r="I4974" s="6">
        <x:v>27.6109816065009</x:v>
      </x:c>
      <x:c r="J4974" t="s">
        <x:v>95</x:v>
      </x:c>
      <x:c r="K4974" s="6">
        <x:v>1019</x:v>
      </x:c>
      <x:c r="L4974" t="s">
        <x:v>96</x:v>
      </x:c>
      <x:c r="M4974" t="s">
        <x:v>98</x:v>
      </x:c>
      <x:c r="N4974" s="8">
        <x:v>36.4</x:v>
      </x:c>
      <x:c r="O4974" s="8">
        <x:v>0</x:v>
      </x:c>
      <x:c r="Q4974">
        <x:v>0</x:v>
      </x:c>
      <x:c r="R4974" s="6">
        <x:v>21.243</x:v>
      </x:c>
      <x:c r="S4974" s="8">
        <x:v>80550.71064937966</x:v>
      </x:c>
      <x:c r="T4974" s="12">
        <x:v>363561.7931237401</x:v>
      </x:c>
      <x:c r="U4974" s="12">
        <x:v>28</x:v>
      </x:c>
      <x:c r="V4974" s="12">
        <x:v>54</x:v>
      </x:c>
      <x:c r="W4974" s="12">
        <x:f>NA()</x:f>
      </x:c>
    </x:row>
    <x:row r="4975">
      <x:c r="A4975">
        <x:v>471678</x:v>
      </x:c>
      <x:c r="B4975" s="1">
        <x:v>44784.705607815355</x:v>
      </x:c>
      <x:c r="C4975" s="6">
        <x:v>82.87875795166667</x:v>
      </x:c>
      <x:c r="D4975" s="14" t="s">
        <x:v>94</x:v>
      </x:c>
      <x:c r="E4975" s="15">
        <x:v>44771.467691879785</x:v>
      </x:c>
      <x:c r="F4975" t="s">
        <x:v>99</x:v>
      </x:c>
      <x:c r="G4975" s="6">
        <x:v>93.48914355990439</x:v>
      </x:c>
      <x:c r="H4975" t="s">
        <x:v>97</x:v>
      </x:c>
      <x:c r="I4975" s="6">
        <x:v>27.602968839300956</x:v>
      </x:c>
      <x:c r="J4975" t="s">
        <x:v>95</x:v>
      </x:c>
      <x:c r="K4975" s="6">
        <x:v>1019</x:v>
      </x:c>
      <x:c r="L4975" t="s">
        <x:v>96</x:v>
      </x:c>
      <x:c r="M4975" t="s">
        <x:v>98</x:v>
      </x:c>
      <x:c r="N4975" s="8">
        <x:v>36.4</x:v>
      </x:c>
      <x:c r="O4975" s="8">
        <x:v>0</x:v>
      </x:c>
      <x:c r="Q4975">
        <x:v>0</x:v>
      </x:c>
      <x:c r="R4975" s="6">
        <x:v>21.246</x:v>
      </x:c>
      <x:c r="S4975" s="8">
        <x:v>80554.6315849969</x:v>
      </x:c>
      <x:c r="T4975" s="12">
        <x:v>363569.59113569884</x:v>
      </x:c>
      <x:c r="U4975" s="12">
        <x:v>28</x:v>
      </x:c>
      <x:c r="V4975" s="12">
        <x:v>54</x:v>
      </x:c>
      <x:c r="W4975" s="12">
        <x:f>NA()</x:f>
      </x:c>
    </x:row>
    <x:row r="4976">
      <x:c r="A4976">
        <x:v>471680</x:v>
      </x:c>
      <x:c r="B4976" s="1">
        <x:v>44784.70561955735</x:v>
      </x:c>
      <x:c r="C4976" s="6">
        <x:v>82.89566643</x:v>
      </x:c>
      <x:c r="D4976" s="14" t="s">
        <x:v>94</x:v>
      </x:c>
      <x:c r="E4976" s="15">
        <x:v>44771.467691879785</x:v>
      </x:c>
      <x:c r="F4976" t="s">
        <x:v>99</x:v>
      </x:c>
      <x:c r="G4976" s="6">
        <x:v>93.50095355279912</x:v>
      </x:c>
      <x:c r="H4976" t="s">
        <x:v>97</x:v>
      </x:c>
      <x:c r="I4976" s="6">
        <x:v>27.60815002492882</x:v>
      </x:c>
      <x:c r="J4976" t="s">
        <x:v>95</x:v>
      </x:c>
      <x:c r="K4976" s="6">
        <x:v>1019</x:v>
      </x:c>
      <x:c r="L4976" t="s">
        <x:v>96</x:v>
      </x:c>
      <x:c r="M4976" t="s">
        <x:v>98</x:v>
      </x:c>
      <x:c r="N4976" s="8">
        <x:v>36.4</x:v>
      </x:c>
      <x:c r="O4976" s="8">
        <x:v>0</x:v>
      </x:c>
      <x:c r="Q4976">
        <x:v>0</x:v>
      </x:c>
      <x:c r="R4976" s="6">
        <x:v>21.244</x:v>
      </x:c>
      <x:c r="S4976" s="8">
        <x:v>80554.17308805221</x:v>
      </x:c>
      <x:c r="T4976" s="12">
        <x:v>363567.7018000597</x:v>
      </x:c>
      <x:c r="U4976" s="12">
        <x:v>28</x:v>
      </x:c>
      <x:c r="V4976" s="12">
        <x:v>54</x:v>
      </x:c>
      <x:c r="W4976" s="12">
        <x:f>NA()</x:f>
      </x:c>
    </x:row>
    <x:row r="4977">
      <x:c r="A4977">
        <x:v>471691</x:v>
      </x:c>
      <x:c r="B4977" s="1">
        <x:v>44784.70563126658</x:v>
      </x:c>
      <x:c r="C4977" s="6">
        <x:v>82.91252771666667</x:v>
      </x:c>
      <x:c r="D4977" s="14" t="s">
        <x:v>94</x:v>
      </x:c>
      <x:c r="E4977" s="15">
        <x:v>44771.467691879785</x:v>
      </x:c>
      <x:c r="F4977" t="s">
        <x:v>99</x:v>
      </x:c>
      <x:c r="G4977" s="6">
        <x:v>93.46231651652562</x:v>
      </x:c>
      <x:c r="H4977" t="s">
        <x:v>97</x:v>
      </x:c>
      <x:c r="I4977" s="6">
        <x:v>27.614415655442826</x:v>
      </x:c>
      <x:c r="J4977" t="s">
        <x:v>95</x:v>
      </x:c>
      <x:c r="K4977" s="6">
        <x:v>1019</x:v>
      </x:c>
      <x:c r="L4977" t="s">
        <x:v>96</x:v>
      </x:c>
      <x:c r="M4977" t="s">
        <x:v>98</x:v>
      </x:c>
      <x:c r="N4977" s="8">
        <x:v>36.4</x:v>
      </x:c>
      <x:c r="O4977" s="8">
        <x:v>0</x:v>
      </x:c>
      <x:c r="Q4977">
        <x:v>0</x:v>
      </x:c>
      <x:c r="R4977" s="6">
        <x:v>21.248</x:v>
      </x:c>
      <x:c r="S4977" s="8">
        <x:v>80554.88099208767</x:v>
      </x:c>
      <x:c r="T4977" s="12">
        <x:v>363562.67065772705</x:v>
      </x:c>
      <x:c r="U4977" s="12">
        <x:v>28</x:v>
      </x:c>
      <x:c r="V4977" s="12">
        <x:v>54</x:v>
      </x:c>
      <x:c r="W4977" s="12">
        <x:f>NA()</x:f>
      </x:c>
    </x:row>
    <x:row r="4978">
      <x:c r="A4978">
        <x:v>471702</x:v>
      </x:c>
      <x:c r="B4978" s="1">
        <x:v>44784.705642417655</x:v>
      </x:c>
      <x:c r="C4978" s="6">
        <x:v>82.92858526666667</x:v>
      </x:c>
      <x:c r="D4978" s="14" t="s">
        <x:v>94</x:v>
      </x:c>
      <x:c r="E4978" s="15">
        <x:v>44771.467691879785</x:v>
      </x:c>
      <x:c r="F4978" t="s">
        <x:v>99</x:v>
      </x:c>
      <x:c r="G4978" s="6">
        <x:v>93.44564369863109</x:v>
      </x:c>
      <x:c r="H4978" t="s">
        <x:v>97</x:v>
      </x:c>
      <x:c r="I4978" s="6">
        <x:v>27.614626518211935</x:v>
      </x:c>
      <x:c r="J4978" t="s">
        <x:v>95</x:v>
      </x:c>
      <x:c r="K4978" s="6">
        <x:v>1019</x:v>
      </x:c>
      <x:c r="L4978" t="s">
        <x:v>96</x:v>
      </x:c>
      <x:c r="M4978" t="s">
        <x:v>98</x:v>
      </x:c>
      <x:c r="N4978" s="8">
        <x:v>36.4</x:v>
      </x:c>
      <x:c r="O4978" s="8">
        <x:v>0</x:v>
      </x:c>
      <x:c r="Q4978">
        <x:v>0</x:v>
      </x:c>
      <x:c r="R4978" s="6">
        <x:v>21.25</x:v>
      </x:c>
      <x:c r="S4978" s="8">
        <x:v>80549.0726060939</x:v>
      </x:c>
      <x:c r="T4978" s="12">
        <x:v>363554.5637781729</x:v>
      </x:c>
      <x:c r="U4978" s="12">
        <x:v>28</x:v>
      </x:c>
      <x:c r="V4978" s="12">
        <x:v>54</x:v>
      </x:c>
      <x:c r="W4978" s="12">
        <x:f>NA()</x:f>
      </x:c>
    </x:row>
    <x:row r="4979">
      <x:c r="A4979">
        <x:v>471707</x:v>
      </x:c>
      <x:c r="B4979" s="1">
        <x:v>44784.705654176</x:v>
      </x:c>
      <x:c r="C4979" s="6">
        <x:v>82.94551728333333</x:v>
      </x:c>
      <x:c r="D4979" s="14" t="s">
        <x:v>94</x:v>
      </x:c>
      <x:c r="E4979" s="15">
        <x:v>44771.467691879785</x:v>
      </x:c>
      <x:c r="F4979" t="s">
        <x:v>99</x:v>
      </x:c>
      <x:c r="G4979" s="6">
        <x:v>93.50351208517958</x:v>
      </x:c>
      <x:c r="H4979" t="s">
        <x:v>97</x:v>
      </x:c>
      <x:c r="I4979" s="6">
        <x:v>27.605318445745525</x:v>
      </x:c>
      <x:c r="J4979" t="s">
        <x:v>95</x:v>
      </x:c>
      <x:c r="K4979" s="6">
        <x:v>1019</x:v>
      </x:c>
      <x:c r="L4979" t="s">
        <x:v>96</x:v>
      </x:c>
      <x:c r="M4979" t="s">
        <x:v>98</x:v>
      </x:c>
      <x:c r="N4979" s="8">
        <x:v>36.4</x:v>
      </x:c>
      <x:c r="O4979" s="8">
        <x:v>0</x:v>
      </x:c>
      <x:c r="Q4979">
        <x:v>0</x:v>
      </x:c>
      <x:c r="R4979" s="6">
        <x:v>21.244</x:v>
      </x:c>
      <x:c r="S4979" s="8">
        <x:v>80544.05489233315</x:v>
      </x:c>
      <x:c r="T4979" s="12">
        <x:v>363561.9621597577</x:v>
      </x:c>
      <x:c r="U4979" s="12">
        <x:v>28</x:v>
      </x:c>
      <x:c r="V4979" s="12">
        <x:v>54</x:v>
      </x:c>
      <x:c r="W4979" s="12">
        <x:f>NA()</x:f>
      </x:c>
    </x:row>
    <x:row r="4980">
      <x:c r="A4980">
        <x:v>471713</x:v>
      </x:c>
      <x:c r="B4980" s="1">
        <x:v>44784.70566588842</x:v>
      </x:c>
      <x:c r="C4980" s="6">
        <x:v>82.962383155</x:v>
      </x:c>
      <x:c r="D4980" s="14" t="s">
        <x:v>94</x:v>
      </x:c>
      <x:c r="E4980" s="15">
        <x:v>44771.467691879785</x:v>
      </x:c>
      <x:c r="F4980" t="s">
        <x:v>99</x:v>
      </x:c>
      <x:c r="G4980" s="6">
        <x:v>93.47523910281303</x:v>
      </x:c>
      <x:c r="H4980" t="s">
        <x:v>97</x:v>
      </x:c>
      <x:c r="I4980" s="6">
        <x:v>27.609234460142034</x:v>
      </x:c>
      <x:c r="J4980" t="s">
        <x:v>95</x:v>
      </x:c>
      <x:c r="K4980" s="6">
        <x:v>1019</x:v>
      </x:c>
      <x:c r="L4980" t="s">
        <x:v>96</x:v>
      </x:c>
      <x:c r="M4980" t="s">
        <x:v>98</x:v>
      </x:c>
      <x:c r="N4980" s="8">
        <x:v>36.4</x:v>
      </x:c>
      <x:c r="O4980" s="8">
        <x:v>0</x:v>
      </x:c>
      <x:c r="Q4980">
        <x:v>0</x:v>
      </x:c>
      <x:c r="R4980" s="6">
        <x:v>21.247</x:v>
      </x:c>
      <x:c r="S4980" s="8">
        <x:v>80541.89974206177</x:v>
      </x:c>
      <x:c r="T4980" s="12">
        <x:v>363561.5368987196</x:v>
      </x:c>
      <x:c r="U4980" s="12">
        <x:v>28</x:v>
      </x:c>
      <x:c r="V4980" s="12">
        <x:v>54</x:v>
      </x:c>
      <x:c r="W4980" s="12">
        <x:f>NA()</x:f>
      </x:c>
    </x:row>
    <x:row r="4981">
      <x:c r="A4981">
        <x:v>471724</x:v>
      </x:c>
      <x:c r="B4981" s="1">
        <x:v>44784.70567764819</x:v>
      </x:c>
      <x:c r="C4981" s="6">
        <x:v>82.979317235</x:v>
      </x:c>
      <x:c r="D4981" s="14" t="s">
        <x:v>94</x:v>
      </x:c>
      <x:c r="E4981" s="15">
        <x:v>44771.467691879785</x:v>
      </x:c>
      <x:c r="F4981" t="s">
        <x:v>99</x:v>
      </x:c>
      <x:c r="G4981" s="6">
        <x:v>93.5087648550866</x:v>
      </x:c>
      <x:c r="H4981" t="s">
        <x:v>97</x:v>
      </x:c>
      <x:c r="I4981" s="6">
        <x:v>27.60863199609139</x:v>
      </x:c>
      <x:c r="J4981" t="s">
        <x:v>95</x:v>
      </x:c>
      <x:c r="K4981" s="6">
        <x:v>1019</x:v>
      </x:c>
      <x:c r="L4981" t="s">
        <x:v>96</x:v>
      </x:c>
      <x:c r="M4981" t="s">
        <x:v>98</x:v>
      </x:c>
      <x:c r="N4981" s="8">
        <x:v>36.4</x:v>
      </x:c>
      <x:c r="O4981" s="8">
        <x:v>0</x:v>
      </x:c>
      <x:c r="Q4981">
        <x:v>0</x:v>
      </x:c>
      <x:c r="R4981" s="6">
        <x:v>21.243</x:v>
      </x:c>
      <x:c r="S4981" s="8">
        <x:v>80542.02361006355</x:v>
      </x:c>
      <x:c r="T4981" s="12">
        <x:v>363548.4683448444</x:v>
      </x:c>
      <x:c r="U4981" s="12">
        <x:v>28</x:v>
      </x:c>
      <x:c r="V4981" s="12">
        <x:v>54</x:v>
      </x:c>
      <x:c r="W4981" s="12">
        <x:f>NA()</x:f>
      </x:c>
    </x:row>
    <x:row r="4982">
      <x:c r="A4982">
        <x:v>471730</x:v>
      </x:c>
      <x:c r="B4982" s="1">
        <x:v>44784.70568887596</x:v>
      </x:c>
      <x:c r="C4982" s="6">
        <x:v>82.99548522166667</x:v>
      </x:c>
      <x:c r="D4982" s="14" t="s">
        <x:v>94</x:v>
      </x:c>
      <x:c r="E4982" s="15">
        <x:v>44771.467691879785</x:v>
      </x:c>
      <x:c r="F4982" t="s">
        <x:v>99</x:v>
      </x:c>
      <x:c r="G4982" s="6">
        <x:v>93.52939952083113</x:v>
      </x:c>
      <x:c r="H4982" t="s">
        <x:v>97</x:v>
      </x:c>
      <x:c r="I4982" s="6">
        <x:v>27.604053272840247</x:v>
      </x:c>
      <x:c r="J4982" t="s">
        <x:v>95</x:v>
      </x:c>
      <x:c r="K4982" s="6">
        <x:v>1019</x:v>
      </x:c>
      <x:c r="L4982" t="s">
        <x:v>96</x:v>
      </x:c>
      <x:c r="M4982" t="s">
        <x:v>98</x:v>
      </x:c>
      <x:c r="N4982" s="8">
        <x:v>36.4</x:v>
      </x:c>
      <x:c r="O4982" s="8">
        <x:v>0</x:v>
      </x:c>
      <x:c r="Q4982">
        <x:v>0</x:v>
      </x:c>
      <x:c r="R4982" s="6">
        <x:v>21.241</x:v>
      </x:c>
      <x:c r="S4982" s="8">
        <x:v>80542.58312320393</x:v>
      </x:c>
      <x:c r="T4982" s="12">
        <x:v>363573.0087127621</x:v>
      </x:c>
      <x:c r="U4982" s="12">
        <x:v>28</x:v>
      </x:c>
      <x:c r="V4982" s="12">
        <x:v>54</x:v>
      </x:c>
      <x:c r="W4982" s="12">
        <x:f>NA()</x:f>
      </x:c>
    </x:row>
    <x:row r="4983">
      <x:c r="A4983">
        <x:v>471735</x:v>
      </x:c>
      <x:c r="B4983" s="1">
        <x:v>44784.705700556944</x:v>
      </x:c>
      <x:c r="C4983" s="6">
        <x:v>83.01230583833333</x:v>
      </x:c>
      <x:c r="D4983" s="14" t="s">
        <x:v>94</x:v>
      </x:c>
      <x:c r="E4983" s="15">
        <x:v>44771.467691879785</x:v>
      </x:c>
      <x:c r="F4983" t="s">
        <x:v>99</x:v>
      </x:c>
      <x:c r="G4983" s="6">
        <x:v>93.48579535579381</x:v>
      </x:c>
      <x:c r="H4983" t="s">
        <x:v>97</x:v>
      </x:c>
      <x:c r="I4983" s="6">
        <x:v>27.61580132530935</x:v>
      </x:c>
      <x:c r="J4983" t="s">
        <x:v>95</x:v>
      </x:c>
      <x:c r="K4983" s="6">
        <x:v>1019</x:v>
      </x:c>
      <x:c r="L4983" t="s">
        <x:v>96</x:v>
      </x:c>
      <x:c r="M4983" t="s">
        <x:v>98</x:v>
      </x:c>
      <x:c r="N4983" s="8">
        <x:v>36.4</x:v>
      </x:c>
      <x:c r="O4983" s="8">
        <x:v>0</x:v>
      </x:c>
      <x:c r="Q4983">
        <x:v>0</x:v>
      </x:c>
      <x:c r="R4983" s="6">
        <x:v>21.245</x:v>
      </x:c>
      <x:c r="S4983" s="8">
        <x:v>80542.48630614008</x:v>
      </x:c>
      <x:c r="T4983" s="12">
        <x:v>363557.62513857946</x:v>
      </x:c>
      <x:c r="U4983" s="12">
        <x:v>28</x:v>
      </x:c>
      <x:c r="V4983" s="12">
        <x:v>54</x:v>
      </x:c>
      <x:c r="W4983" s="12">
        <x:f>NA()</x:f>
      </x:c>
    </x:row>
    <x:row r="4984">
      <x:c r="A4984">
        <x:v>471744</x:v>
      </x:c>
      <x:c r="B4984" s="1">
        <x:v>44784.7057123197</x:v>
      </x:c>
      <x:c r="C4984" s="6">
        <x:v>83.02924421166666</x:v>
      </x:c>
      <x:c r="D4984" s="14" t="s">
        <x:v>94</x:v>
      </x:c>
      <x:c r="E4984" s="15">
        <x:v>44771.467691879785</x:v>
      </x:c>
      <x:c r="F4984" t="s">
        <x:v>99</x:v>
      </x:c>
      <x:c r="G4984" s="6">
        <x:v>93.48813659938148</x:v>
      </x:c>
      <x:c r="H4984" t="s">
        <x:v>97</x:v>
      </x:c>
      <x:c r="I4984" s="6">
        <x:v>27.604083395999623</x:v>
      </x:c>
      <x:c r="J4984" t="s">
        <x:v>95</x:v>
      </x:c>
      <x:c r="K4984" s="6">
        <x:v>1019</x:v>
      </x:c>
      <x:c r="L4984" t="s">
        <x:v>96</x:v>
      </x:c>
      <x:c r="M4984" t="s">
        <x:v>98</x:v>
      </x:c>
      <x:c r="N4984" s="8">
        <x:v>36.4</x:v>
      </x:c>
      <x:c r="O4984" s="8">
        <x:v>0</x:v>
      </x:c>
      <x:c r="Q4984">
        <x:v>0</x:v>
      </x:c>
      <x:c r="R4984" s="6">
        <x:v>21.246</x:v>
      </x:c>
      <x:c r="S4984" s="8">
        <x:v>80539.04640197362</x:v>
      </x:c>
      <x:c r="T4984" s="12">
        <x:v>363550.5834148008</x:v>
      </x:c>
      <x:c r="U4984" s="12">
        <x:v>28</x:v>
      </x:c>
      <x:c r="V4984" s="12">
        <x:v>54</x:v>
      </x:c>
      <x:c r="W4984" s="12">
        <x:f>NA()</x:f>
      </x:c>
    </x:row>
    <x:row r="4985">
      <x:c r="A4985">
        <x:v>471749</x:v>
      </x:c>
      <x:c r="B4985" s="1">
        <x:v>44784.70572348415</x:v>
      </x:c>
      <x:c r="C4985" s="6">
        <x:v>83.04532101833334</x:v>
      </x:c>
      <x:c r="D4985" s="14" t="s">
        <x:v>94</x:v>
      </x:c>
      <x:c r="E4985" s="15">
        <x:v>44771.467691879785</x:v>
      </x:c>
      <x:c r="F4985" t="s">
        <x:v>99</x:v>
      </x:c>
      <x:c r="G4985" s="6">
        <x:v>93.4980141055132</x:v>
      </x:c>
      <x:c r="H4985" t="s">
        <x:v>97</x:v>
      </x:c>
      <x:c r="I4985" s="6">
        <x:v>27.61140333161984</x:v>
      </x:c>
      <x:c r="J4985" t="s">
        <x:v>95</x:v>
      </x:c>
      <x:c r="K4985" s="6">
        <x:v>1019</x:v>
      </x:c>
      <x:c r="L4985" t="s">
        <x:v>96</x:v>
      </x:c>
      <x:c r="M4985" t="s">
        <x:v>98</x:v>
      </x:c>
      <x:c r="N4985" s="8">
        <x:v>36.4</x:v>
      </x:c>
      <x:c r="O4985" s="8">
        <x:v>0</x:v>
      </x:c>
      <x:c r="Q4985">
        <x:v>0</x:v>
      </x:c>
      <x:c r="R4985" s="6">
        <x:v>21.244</x:v>
      </x:c>
      <x:c r="S4985" s="8">
        <x:v>80540.39619350703</x:v>
      </x:c>
      <x:c r="T4985" s="12">
        <x:v>363568.6287134048</x:v>
      </x:c>
      <x:c r="U4985" s="12">
        <x:v>28</x:v>
      </x:c>
      <x:c r="V4985" s="12">
        <x:v>54</x:v>
      </x:c>
      <x:c r="W4985" s="12">
        <x:f>NA()</x:f>
      </x:c>
    </x:row>
    <x:row r="4986">
      <x:c r="A4986">
        <x:v>471756</x:v>
      </x:c>
      <x:c r="B4986" s="1">
        <x:v>44784.70573522026</x:v>
      </x:c>
      <x:c r="C4986" s="6">
        <x:v>83.06222100666666</x:v>
      </x:c>
      <x:c r="D4986" s="14" t="s">
        <x:v>94</x:v>
      </x:c>
      <x:c r="E4986" s="15">
        <x:v>44771.467691879785</x:v>
      </x:c>
      <x:c r="F4986" t="s">
        <x:v>99</x:v>
      </x:c>
      <x:c r="G4986" s="6">
        <x:v>93.49039439516648</x:v>
      </x:c>
      <x:c r="H4986" t="s">
        <x:v>97</x:v>
      </x:c>
      <x:c r="I4986" s="6">
        <x:v>27.61071049752354</x:v>
      </x:c>
      <x:c r="J4986" t="s">
        <x:v>95</x:v>
      </x:c>
      <x:c r="K4986" s="6">
        <x:v>1019</x:v>
      </x:c>
      <x:c r="L4986" t="s">
        <x:v>96</x:v>
      </x:c>
      <x:c r="M4986" t="s">
        <x:v>98</x:v>
      </x:c>
      <x:c r="N4986" s="8">
        <x:v>36.4</x:v>
      </x:c>
      <x:c r="O4986" s="8">
        <x:v>0</x:v>
      </x:c>
      <x:c r="Q4986">
        <x:v>0</x:v>
      </x:c>
      <x:c r="R4986" s="6">
        <x:v>21.245</x:v>
      </x:c>
      <x:c r="S4986" s="8">
        <x:v>80535.09916379703</x:v>
      </x:c>
      <x:c r="T4986" s="12">
        <x:v>363554.5829225599</x:v>
      </x:c>
      <x:c r="U4986" s="12">
        <x:v>28</x:v>
      </x:c>
      <x:c r="V4986" s="12">
        <x:v>54</x:v>
      </x:c>
      <x:c r="W4986" s="12">
        <x:f>NA()</x:f>
      </x:c>
    </x:row>
    <x:row r="4987">
      <x:c r="A4987">
        <x:v>471762</x:v>
      </x:c>
      <x:c r="B4987" s="1">
        <x:v>44784.705746970765</x:v>
      </x:c>
      <x:c r="C4987" s="6">
        <x:v>83.07914174333334</x:v>
      </x:c>
      <x:c r="D4987" s="14" t="s">
        <x:v>94</x:v>
      </x:c>
      <x:c r="E4987" s="15">
        <x:v>44771.467691879785</x:v>
      </x:c>
      <x:c r="F4987" t="s">
        <x:v>99</x:v>
      </x:c>
      <x:c r="G4987" s="6">
        <x:v>93.51320187994949</x:v>
      </x:c>
      <x:c r="H4987" t="s">
        <x:v>97</x:v>
      </x:c>
      <x:c r="I4987" s="6">
        <x:v>27.603721918110296</x:v>
      </x:c>
      <x:c r="J4987" t="s">
        <x:v>95</x:v>
      </x:c>
      <x:c r="K4987" s="6">
        <x:v>1019</x:v>
      </x:c>
      <x:c r="L4987" t="s">
        <x:v>96</x:v>
      </x:c>
      <x:c r="M4987" t="s">
        <x:v>98</x:v>
      </x:c>
      <x:c r="N4987" s="8">
        <x:v>36.4</x:v>
      </x:c>
      <x:c r="O4987" s="8">
        <x:v>0</x:v>
      </x:c>
      <x:c r="Q4987">
        <x:v>0</x:v>
      </x:c>
      <x:c r="R4987" s="6">
        <x:v>21.243</x:v>
      </x:c>
      <x:c r="S4987" s="8">
        <x:v>80525.29465477807</x:v>
      </x:c>
      <x:c r="T4987" s="12">
        <x:v>363543.257176331</x:v>
      </x:c>
      <x:c r="U4987" s="12">
        <x:v>28</x:v>
      </x:c>
      <x:c r="V4987" s="12">
        <x:v>54</x:v>
      </x:c>
      <x:c r="W4987" s="12">
        <x:f>NA()</x:f>
      </x:c>
    </x:row>
    <x:row r="4988">
      <x:c r="A4988">
        <x:v>471771</x:v>
      </x:c>
      <x:c r="B4988" s="1">
        <x:v>44784.705758131146</x:v>
      </x:c>
      <x:c r="C4988" s="6">
        <x:v>83.09521269666666</x:v>
      </x:c>
      <x:c r="D4988" s="14" t="s">
        <x:v>94</x:v>
      </x:c>
      <x:c r="E4988" s="15">
        <x:v>44771.467691879785</x:v>
      </x:c>
      <x:c r="F4988" t="s">
        <x:v>99</x:v>
      </x:c>
      <x:c r="G4988" s="6">
        <x:v>93.48906191378806</x:v>
      </x:c>
      <x:c r="H4988" t="s">
        <x:v>97</x:v>
      </x:c>
      <x:c r="I4988" s="6">
        <x:v>27.60305920874862</x:v>
      </x:c>
      <x:c r="J4988" t="s">
        <x:v>95</x:v>
      </x:c>
      <x:c r="K4988" s="6">
        <x:v>1019</x:v>
      </x:c>
      <x:c r="L4988" t="s">
        <x:v>96</x:v>
      </x:c>
      <x:c r="M4988" t="s">
        <x:v>98</x:v>
      </x:c>
      <x:c r="N4988" s="8">
        <x:v>36.4</x:v>
      </x:c>
      <x:c r="O4988" s="8">
        <x:v>0</x:v>
      </x:c>
      <x:c r="Q4988">
        <x:v>0</x:v>
      </x:c>
      <x:c r="R4988" s="6">
        <x:v>21.246</x:v>
      </x:c>
      <x:c r="S4988" s="8">
        <x:v>80527.13105285428</x:v>
      </x:c>
      <x:c r="T4988" s="12">
        <x:v>363538.4571445487</x:v>
      </x:c>
      <x:c r="U4988" s="12">
        <x:v>28</x:v>
      </x:c>
      <x:c r="V4988" s="12">
        <x:v>54</x:v>
      </x:c>
      <x:c r="W4988" s="12">
        <x:f>NA()</x:f>
      </x:c>
    </x:row>
    <x:row r="4989">
      <x:c r="A4989">
        <x:v>471779</x:v>
      </x:c>
      <x:c r="B4989" s="1">
        <x:v>44784.705769889864</x:v>
      </x:c>
      <x:c r="C4989" s="6">
        <x:v>83.112145245</x:v>
      </x:c>
      <x:c r="D4989" s="14" t="s">
        <x:v>94</x:v>
      </x:c>
      <x:c r="E4989" s="15">
        <x:v>44771.467691879785</x:v>
      </x:c>
      <x:c r="F4989" t="s">
        <x:v>99</x:v>
      </x:c>
      <x:c r="G4989" s="6">
        <x:v>93.52479868331842</x:v>
      </x:c>
      <x:c r="H4989" t="s">
        <x:v>97</x:v>
      </x:c>
      <x:c r="I4989" s="6">
        <x:v>27.60001677199716</x:v>
      </x:c>
      <x:c r="J4989" t="s">
        <x:v>95</x:v>
      </x:c>
      <x:c r="K4989" s="6">
        <x:v>1019</x:v>
      </x:c>
      <x:c r="L4989" t="s">
        <x:v>96</x:v>
      </x:c>
      <x:c r="M4989" t="s">
        <x:v>98</x:v>
      </x:c>
      <x:c r="N4989" s="8">
        <x:v>36.4</x:v>
      </x:c>
      <x:c r="O4989" s="8">
        <x:v>0</x:v>
      </x:c>
      <x:c r="Q4989">
        <x:v>0</x:v>
      </x:c>
      <x:c r="R4989" s="6">
        <x:v>21.242</x:v>
      </x:c>
      <x:c r="S4989" s="8">
        <x:v>80527.66413223137</x:v>
      </x:c>
      <x:c r="T4989" s="12">
        <x:v>363550.02685698285</x:v>
      </x:c>
      <x:c r="U4989" s="12">
        <x:v>28</x:v>
      </x:c>
      <x:c r="V4989" s="12">
        <x:v>54</x:v>
      </x:c>
      <x:c r="W4989" s="12">
        <x:f>NA()</x:f>
      </x:c>
    </x:row>
    <x:row r="4990">
      <x:c r="A4990">
        <x:v>471789</x:v>
      </x:c>
      <x:c r="B4990" s="1">
        <x:v>44784.705781625926</x:v>
      </x:c>
      <x:c r="C4990" s="6">
        <x:v>83.12904516666667</x:v>
      </x:c>
      <x:c r="D4990" s="14" t="s">
        <x:v>94</x:v>
      </x:c>
      <x:c r="E4990" s="15">
        <x:v>44771.467691879785</x:v>
      </x:c>
      <x:c r="F4990" t="s">
        <x:v>99</x:v>
      </x:c>
      <x:c r="G4990" s="6">
        <x:v>93.52632444737355</x:v>
      </x:c>
      <x:c r="H4990" t="s">
        <x:v>97</x:v>
      </x:c>
      <x:c r="I4990" s="6">
        <x:v>27.58920258843864</x:v>
      </x:c>
      <x:c r="J4990" t="s">
        <x:v>95</x:v>
      </x:c>
      <x:c r="K4990" s="6">
        <x:v>1019</x:v>
      </x:c>
      <x:c r="L4990" t="s">
        <x:v>96</x:v>
      </x:c>
      <x:c r="M4990" t="s">
        <x:v>98</x:v>
      </x:c>
      <x:c r="N4990" s="8">
        <x:v>36.4</x:v>
      </x:c>
      <x:c r="O4990" s="8">
        <x:v>0</x:v>
      </x:c>
      <x:c r="Q4990">
        <x:v>0</x:v>
      </x:c>
      <x:c r="R4990" s="6">
        <x:v>21.243</x:v>
      </x:c>
      <x:c r="S4990" s="8">
        <x:v>80523.39165719638</x:v>
      </x:c>
      <x:c r="T4990" s="12">
        <x:v>363549.09798112506</x:v>
      </x:c>
      <x:c r="U4990" s="12">
        <x:v>28</x:v>
      </x:c>
      <x:c r="V4990" s="12">
        <x:v>54</x:v>
      </x:c>
      <x:c r="W4990" s="12">
        <x:f>NA()</x:f>
      </x:c>
    </x:row>
    <x:row r="4991">
      <x:c r="A4991">
        <x:v>471790</x:v>
      </x:c>
      <x:c r="B4991" s="1">
        <x:v>44784.70579338873</x:v>
      </x:c>
      <x:c r="C4991" s="6">
        <x:v>83.14598360833334</x:v>
      </x:c>
      <x:c r="D4991" s="14" t="s">
        <x:v>94</x:v>
      </x:c>
      <x:c r="E4991" s="15">
        <x:v>44771.467691879785</x:v>
      </x:c>
      <x:c r="F4991" t="s">
        <x:v>99</x:v>
      </x:c>
      <x:c r="G4991" s="6">
        <x:v>93.5309515369702</x:v>
      </x:c>
      <x:c r="H4991" t="s">
        <x:v>97</x:v>
      </x:c>
      <x:c r="I4991" s="6">
        <x:v>27.61146357807047</x:v>
      </x:c>
      <x:c r="J4991" t="s">
        <x:v>95</x:v>
      </x:c>
      <x:c r="K4991" s="6">
        <x:v>1019</x:v>
      </x:c>
      <x:c r="L4991" t="s">
        <x:v>96</x:v>
      </x:c>
      <x:c r="M4991" t="s">
        <x:v>98</x:v>
      </x:c>
      <x:c r="N4991" s="8">
        <x:v>36.4</x:v>
      </x:c>
      <x:c r="O4991" s="8">
        <x:v>0</x:v>
      </x:c>
      <x:c r="Q4991">
        <x:v>0</x:v>
      </x:c>
      <x:c r="R4991" s="6">
        <x:v>21.24</x:v>
      </x:c>
      <x:c r="S4991" s="8">
        <x:v>80526.61296112924</x:v>
      </x:c>
      <x:c r="T4991" s="12">
        <x:v>363551.76268226677</x:v>
      </x:c>
      <x:c r="U4991" s="12">
        <x:v>28</x:v>
      </x:c>
      <x:c r="V4991" s="12">
        <x:v>54</x:v>
      </x:c>
      <x:c r="W4991" s="12">
        <x:f>NA()</x:f>
      </x:c>
    </x:row>
    <x:row r="4992">
      <x:c r="A4992">
        <x:v>471799</x:v>
      </x:c>
      <x:c r="B4992" s="1">
        <x:v>44784.705804539204</x:v>
      </x:c>
      <x:c r="C4992" s="6">
        <x:v>83.16204029</x:v>
      </x:c>
      <x:c r="D4992" s="14" t="s">
        <x:v>94</x:v>
      </x:c>
      <x:c r="E4992" s="15">
        <x:v>44771.467691879785</x:v>
      </x:c>
      <x:c r="F4992" t="s">
        <x:v>99</x:v>
      </x:c>
      <x:c r="G4992" s="6">
        <x:v>93.47823124239991</x:v>
      </x:c>
      <x:c r="H4992" t="s">
        <x:v>97</x:v>
      </x:c>
      <x:c r="I4992" s="6">
        <x:v>27.61504824378926</x:v>
      </x:c>
      <x:c r="J4992" t="s">
        <x:v>95</x:v>
      </x:c>
      <x:c r="K4992" s="6">
        <x:v>1019</x:v>
      </x:c>
      <x:c r="L4992" t="s">
        <x:v>96</x:v>
      </x:c>
      <x:c r="M4992" t="s">
        <x:v>98</x:v>
      </x:c>
      <x:c r="N4992" s="8">
        <x:v>36.4</x:v>
      </x:c>
      <x:c r="O4992" s="8">
        <x:v>0</x:v>
      </x:c>
      <x:c r="Q4992">
        <x:v>0</x:v>
      </x:c>
      <x:c r="R4992" s="6">
        <x:v>21.246</x:v>
      </x:c>
      <x:c r="S4992" s="8">
        <x:v>80521.1276591906</x:v>
      </x:c>
      <x:c r="T4992" s="12">
        <x:v>363545.5841108961</x:v>
      </x:c>
      <x:c r="U4992" s="12">
        <x:v>28</x:v>
      </x:c>
      <x:c r="V4992" s="12">
        <x:v>54</x:v>
      </x:c>
      <x:c r="W4992" s="12">
        <x:f>NA()</x:f>
      </x:c>
    </x:row>
    <x:row r="4993">
      <x:c r="A4993">
        <x:v>471804</x:v>
      </x:c>
      <x:c r="B4993" s="1">
        <x:v>44784.70581626633</x:v>
      </x:c>
      <x:c r="C4993" s="6">
        <x:v>83.17892736</x:v>
      </x:c>
      <x:c r="D4993" s="14" t="s">
        <x:v>94</x:v>
      </x:c>
      <x:c r="E4993" s="15">
        <x:v>44771.467691879785</x:v>
      </x:c>
      <x:c r="F4993" t="s">
        <x:v>99</x:v>
      </x:c>
      <x:c r="G4993" s="6">
        <x:v>93.55548737878789</x:v>
      </x:c>
      <x:c r="H4993" t="s">
        <x:v>97</x:v>
      </x:c>
      <x:c r="I4993" s="6">
        <x:v>27.61170456388072</x:v>
      </x:c>
      <x:c r="J4993" t="s">
        <x:v>95</x:v>
      </x:c>
      <x:c r="K4993" s="6">
        <x:v>1019</x:v>
      </x:c>
      <x:c r="L4993" t="s">
        <x:v>96</x:v>
      </x:c>
      <x:c r="M4993" t="s">
        <x:v>98</x:v>
      </x:c>
      <x:c r="N4993" s="8">
        <x:v>36.4</x:v>
      </x:c>
      <x:c r="O4993" s="8">
        <x:v>0</x:v>
      </x:c>
      <x:c r="Q4993">
        <x:v>0</x:v>
      </x:c>
      <x:c r="R4993" s="6">
        <x:v>21.237</x:v>
      </x:c>
      <x:c r="S4993" s="8">
        <x:v>80523.33092874991</x:v>
      </x:c>
      <x:c r="T4993" s="12">
        <x:v>363547.4526033315</x:v>
      </x:c>
      <x:c r="U4993" s="12">
        <x:v>28</x:v>
      </x:c>
      <x:c r="V4993" s="12">
        <x:v>54</x:v>
      </x:c>
      <x:c r="W4993" s="12">
        <x:f>NA()</x:f>
      </x:c>
    </x:row>
    <x:row r="4994">
      <x:c r="A4994">
        <x:v>471815</x:v>
      </x:c>
      <x:c r="B4994" s="1">
        <x:v>44784.70582799992</x:v>
      </x:c>
      <x:c r="C4994" s="6">
        <x:v>83.19582372166667</x:v>
      </x:c>
      <x:c r="D4994" s="14" t="s">
        <x:v>94</x:v>
      </x:c>
      <x:c r="E4994" s="15">
        <x:v>44771.467691879785</x:v>
      </x:c>
      <x:c r="F4994" t="s">
        <x:v>99</x:v>
      </x:c>
      <x:c r="G4994" s="6">
        <x:v>93.50294048810147</x:v>
      </x:c>
      <x:c r="H4994" t="s">
        <x:v>97</x:v>
      </x:c>
      <x:c r="I4994" s="6">
        <x:v>27.60595103237756</x:v>
      </x:c>
      <x:c r="J4994" t="s">
        <x:v>95</x:v>
      </x:c>
      <x:c r="K4994" s="6">
        <x:v>1019</x:v>
      </x:c>
      <x:c r="L4994" t="s">
        <x:v>96</x:v>
      </x:c>
      <x:c r="M4994" t="s">
        <x:v>98</x:v>
      </x:c>
      <x:c r="N4994" s="8">
        <x:v>36.4</x:v>
      </x:c>
      <x:c r="O4994" s="8">
        <x:v>0</x:v>
      </x:c>
      <x:c r="Q4994">
        <x:v>0</x:v>
      </x:c>
      <x:c r="R4994" s="6">
        <x:v>21.244</x:v>
      </x:c>
      <x:c r="S4994" s="8">
        <x:v>80516.97830957033</x:v>
      </x:c>
      <x:c r="T4994" s="12">
        <x:v>363545.7638187473</x:v>
      </x:c>
      <x:c r="U4994" s="12">
        <x:v>28</x:v>
      </x:c>
      <x:c r="V4994" s="12">
        <x:v>54</x:v>
      </x:c>
      <x:c r="W4994" s="12">
        <x:f>NA()</x:f>
      </x:c>
    </x:row>
    <x:row r="4995">
      <x:c r="A4995">
        <x:v>471819</x:v>
      </x:c>
      <x:c r="B4995" s="1">
        <x:v>44784.70583916717</x:v>
      </x:c>
      <x:c r="C4995" s="6">
        <x:v>83.211904565</x:v>
      </x:c>
      <x:c r="D4995" s="14" t="s">
        <x:v>94</x:v>
      </x:c>
      <x:c r="E4995" s="15">
        <x:v>44771.467691879785</x:v>
      </x:c>
      <x:c r="F4995" t="s">
        <x:v>99</x:v>
      </x:c>
      <x:c r="G4995" s="6">
        <x:v>93.52327404596313</x:v>
      </x:c>
      <x:c r="H4995" t="s">
        <x:v>97</x:v>
      </x:c>
      <x:c r="I4995" s="6">
        <x:v>27.601703667281527</x:v>
      </x:c>
      <x:c r="J4995" t="s">
        <x:v>95</x:v>
      </x:c>
      <x:c r="K4995" s="6">
        <x:v>1019</x:v>
      </x:c>
      <x:c r="L4995" t="s">
        <x:v>96</x:v>
      </x:c>
      <x:c r="M4995" t="s">
        <x:v>98</x:v>
      </x:c>
      <x:c r="N4995" s="8">
        <x:v>36.4</x:v>
      </x:c>
      <x:c r="O4995" s="8">
        <x:v>0</x:v>
      </x:c>
      <x:c r="Q4995">
        <x:v>0</x:v>
      </x:c>
      <x:c r="R4995" s="6">
        <x:v>21.242</x:v>
      </x:c>
      <x:c r="S4995" s="8">
        <x:v>80513.93637985115</x:v>
      </x:c>
      <x:c r="T4995" s="12">
        <x:v>363541.1227225413</x:v>
      </x:c>
      <x:c r="U4995" s="12">
        <x:v>28</x:v>
      </x:c>
      <x:c r="V4995" s="12">
        <x:v>54</x:v>
      </x:c>
      <x:c r="W4995" s="12">
        <x:f>NA()</x:f>
      </x:c>
    </x:row>
    <x:row r="4996">
      <x:c r="A4996">
        <x:v>471825</x:v>
      </x:c>
      <x:c r="B4996" s="1">
        <x:v>44784.70585088823</x:v>
      </x:c>
      <x:c r="C4996" s="6">
        <x:v>83.22878289833334</x:v>
      </x:c>
      <x:c r="D4996" s="14" t="s">
        <x:v>94</x:v>
      </x:c>
      <x:c r="E4996" s="15">
        <x:v>44771.467691879785</x:v>
      </x:c>
      <x:c r="F4996" t="s">
        <x:v>99</x:v>
      </x:c>
      <x:c r="G4996" s="6">
        <x:v>93.5072956593594</x:v>
      </x:c>
      <x:c r="H4996" t="s">
        <x:v>97</x:v>
      </x:c>
      <x:c r="I4996" s="6">
        <x:v>27.601131327714484</x:v>
      </x:c>
      <x:c r="J4996" t="s">
        <x:v>95</x:v>
      </x:c>
      <x:c r="K4996" s="6">
        <x:v>1019</x:v>
      </x:c>
      <x:c r="L4996" t="s">
        <x:v>96</x:v>
      </x:c>
      <x:c r="M4996" t="s">
        <x:v>98</x:v>
      </x:c>
      <x:c r="N4996" s="8">
        <x:v>36.4</x:v>
      </x:c>
      <x:c r="O4996" s="8">
        <x:v>0</x:v>
      </x:c>
      <x:c r="Q4996">
        <x:v>0</x:v>
      </x:c>
      <x:c r="R4996" s="6">
        <x:v>21.244</x:v>
      </x:c>
      <x:c r="S4996" s="8">
        <x:v>80516.9695829873</x:v>
      </x:c>
      <x:c r="T4996" s="12">
        <x:v>363557.98656112625</x:v>
      </x:c>
      <x:c r="U4996" s="12">
        <x:v>28</x:v>
      </x:c>
      <x:c r="V4996" s="12">
        <x:v>54</x:v>
      </x:c>
      <x:c r="W4996" s="12">
        <x:f>NA()</x:f>
      </x:c>
    </x:row>
    <x:row r="4997">
      <x:c r="A4997">
        <x:v>471837</x:v>
      </x:c>
      <x:c r="B4997" s="1">
        <x:v>44784.70586264871</x:v>
      </x:c>
      <x:c r="C4997" s="6">
        <x:v>83.24571799166667</x:v>
      </x:c>
      <x:c r="D4997" s="14" t="s">
        <x:v>94</x:v>
      </x:c>
      <x:c r="E4997" s="15">
        <x:v>44771.467691879785</x:v>
      </x:c>
      <x:c r="F4997" t="s">
        <x:v>99</x:v>
      </x:c>
      <x:c r="G4997" s="6">
        <x:v>93.5159241536447</x:v>
      </x:c>
      <x:c r="H4997" t="s">
        <x:v>97</x:v>
      </x:c>
      <x:c r="I4997" s="6">
        <x:v>27.600709603886116</x:v>
      </x:c>
      <x:c r="J4997" t="s">
        <x:v>95</x:v>
      </x:c>
      <x:c r="K4997" s="6">
        <x:v>1019</x:v>
      </x:c>
      <x:c r="L4997" t="s">
        <x:v>96</x:v>
      </x:c>
      <x:c r="M4997" t="s">
        <x:v>98</x:v>
      </x:c>
      <x:c r="N4997" s="8">
        <x:v>36.4</x:v>
      </x:c>
      <x:c r="O4997" s="8">
        <x:v>0</x:v>
      </x:c>
      <x:c r="Q4997">
        <x:v>0</x:v>
      </x:c>
      <x:c r="R4997" s="6">
        <x:v>21.243</x:v>
      </x:c>
      <x:c r="S4997" s="8">
        <x:v>80513.40223434083</x:v>
      </x:c>
      <x:c r="T4997" s="12">
        <x:v>363553.47370810574</x:v>
      </x:c>
      <x:c r="U4997" s="12">
        <x:v>28</x:v>
      </x:c>
      <x:c r="V4997" s="12">
        <x:v>54</x:v>
      </x:c>
      <x:c r="W4997" s="12">
        <x:f>NA()</x:f>
      </x:c>
    </x:row>
    <x:row r="4998">
      <x:c r="A4998">
        <x:v>471842</x:v>
      </x:c>
      <x:c r="B4998" s="1">
        <x:v>44784.705874426174</x:v>
      </x:c>
      <x:c r="C4998" s="6">
        <x:v>83.26267752833333</x:v>
      </x:c>
      <x:c r="D4998" s="14" t="s">
        <x:v>94</x:v>
      </x:c>
      <x:c r="E4998" s="15">
        <x:v>44771.467691879785</x:v>
      </x:c>
      <x:c r="F4998" t="s">
        <x:v>99</x:v>
      </x:c>
      <x:c r="G4998" s="6">
        <x:v>93.61174852429178</x:v>
      </x:c>
      <x:c r="H4998" t="s">
        <x:v>97</x:v>
      </x:c>
      <x:c r="I4998" s="6">
        <x:v>27.595136829698276</x:v>
      </x:c>
      <x:c r="J4998" t="s">
        <x:v>95</x:v>
      </x:c>
      <x:c r="K4998" s="6">
        <x:v>1019</x:v>
      </x:c>
      <x:c r="L4998" t="s">
        <x:v>96</x:v>
      </x:c>
      <x:c r="M4998" t="s">
        <x:v>98</x:v>
      </x:c>
      <x:c r="N4998" s="8">
        <x:v>36.4</x:v>
      </x:c>
      <x:c r="O4998" s="8">
        <x:v>0</x:v>
      </x:c>
      <x:c r="Q4998">
        <x:v>0</x:v>
      </x:c>
      <x:c r="R4998" s="6">
        <x:v>21.232</x:v>
      </x:c>
      <x:c r="S4998" s="8">
        <x:v>80507.31539248873</x:v>
      </x:c>
      <x:c r="T4998" s="12">
        <x:v>363548.1025101627</x:v>
      </x:c>
      <x:c r="U4998" s="12">
        <x:v>28</x:v>
      </x:c>
      <x:c r="V4998" s="12">
        <x:v>54</x:v>
      </x:c>
      <x:c r="W4998" s="12">
        <x:f>NA()</x:f>
      </x:c>
    </x:row>
    <x:row r="4999">
      <x:c r="A4999">
        <x:v>471847</x:v>
      </x:c>
      <x:c r="B4999" s="1">
        <x:v>44784.705885562566</x:v>
      </x:c>
      <x:c r="C4999" s="6">
        <x:v>83.27871393833334</x:v>
      </x:c>
      <x:c r="D4999" s="14" t="s">
        <x:v>94</x:v>
      </x:c>
      <x:c r="E4999" s="15">
        <x:v>44771.467691879785</x:v>
      </x:c>
      <x:c r="F4999" t="s">
        <x:v>99</x:v>
      </x:c>
      <x:c r="G4999" s="6">
        <x:v>93.5697863254627</x:v>
      </x:c>
      <x:c r="H4999" t="s">
        <x:v>97</x:v>
      </x:c>
      <x:c r="I4999" s="6">
        <x:v>27.595889906750017</x:v>
      </x:c>
      <x:c r="J4999" t="s">
        <x:v>95</x:v>
      </x:c>
      <x:c r="K4999" s="6">
        <x:v>1019</x:v>
      </x:c>
      <x:c r="L4999" t="s">
        <x:v>96</x:v>
      </x:c>
      <x:c r="M4999" t="s">
        <x:v>98</x:v>
      </x:c>
      <x:c r="N4999" s="8">
        <x:v>36.4</x:v>
      </x:c>
      <x:c r="O4999" s="8">
        <x:v>0</x:v>
      </x:c>
      <x:c r="Q4999">
        <x:v>0</x:v>
      </x:c>
      <x:c r="R4999" s="6">
        <x:v>21.237</x:v>
      </x:c>
      <x:c r="S4999" s="8">
        <x:v>80508.08723483344</x:v>
      </x:c>
      <x:c r="T4999" s="12">
        <x:v>363547.71953909734</x:v>
      </x:c>
      <x:c r="U4999" s="12">
        <x:v>28</x:v>
      </x:c>
      <x:c r="V4999" s="12">
        <x:v>54</x:v>
      </x:c>
      <x:c r="W4999" s="12">
        <x:f>NA()</x:f>
      </x:c>
    </x:row>
    <x:row r="5000">
      <x:c r="A5000">
        <x:v>471859</x:v>
      </x:c>
      <x:c r="B5000" s="1">
        <x:v>44784.70589730622</x:v>
      </x:c>
      <x:c r="C5000" s="6">
        <x:v>83.29562479333333</x:v>
      </x:c>
      <x:c r="D5000" s="14" t="s">
        <x:v>94</x:v>
      </x:c>
      <x:c r="E5000" s="15">
        <x:v>44771.467691879785</x:v>
      </x:c>
      <x:c r="F5000" t="s">
        <x:v>99</x:v>
      </x:c>
      <x:c r="G5000" s="6">
        <x:v>93.54720799863287</x:v>
      </x:c>
      <x:c r="H5000" t="s">
        <x:v>97</x:v>
      </x:c>
      <x:c r="I5000" s="6">
        <x:v>27.61173468710831</x:v>
      </x:c>
      <x:c r="J5000" t="s">
        <x:v>95</x:v>
      </x:c>
      <x:c r="K5000" s="6">
        <x:v>1019</x:v>
      </x:c>
      <x:c r="L5000" t="s">
        <x:v>96</x:v>
      </x:c>
      <x:c r="M5000" t="s">
        <x:v>98</x:v>
      </x:c>
      <x:c r="N5000" s="8">
        <x:v>36.4</x:v>
      </x:c>
      <x:c r="O5000" s="8">
        <x:v>0</x:v>
      </x:c>
      <x:c r="Q5000">
        <x:v>0</x:v>
      </x:c>
      <x:c r="R5000" s="6">
        <x:v>21.238</x:v>
      </x:c>
      <x:c r="S5000" s="8">
        <x:v>80515.26553711643</x:v>
      </x:c>
      <x:c r="T5000" s="12">
        <x:v>363551.76925406023</x:v>
      </x:c>
      <x:c r="U5000" s="12">
        <x:v>28</x:v>
      </x:c>
      <x:c r="V5000" s="12">
        <x:v>54</x:v>
      </x:c>
      <x:c r="W5000" s="12">
        <x:f>NA()</x:f>
      </x:c>
    </x:row>
    <x:row r="5001">
      <x:c r="A5001">
        <x:v>471862</x:v>
      </x:c>
      <x:c r="B5001" s="1">
        <x:v>44784.7059090602</x:v>
      </x:c>
      <x:c r="C5001" s="6">
        <x:v>83.31255052</x:v>
      </x:c>
      <x:c r="D5001" s="14" t="s">
        <x:v>94</x:v>
      </x:c>
      <x:c r="E5001" s="15">
        <x:v>44771.467691879785</x:v>
      </x:c>
      <x:c r="F5001" t="s">
        <x:v>99</x:v>
      </x:c>
      <x:c r="G5001" s="6">
        <x:v>93.53587960854969</x:v>
      </x:c>
      <x:c r="H5001" t="s">
        <x:v>97</x:v>
      </x:c>
      <x:c r="I5001" s="6">
        <x:v>27.606011278729056</x:v>
      </x:c>
      <x:c r="J5001" t="s">
        <x:v>95</x:v>
      </x:c>
      <x:c r="K5001" s="6">
        <x:v>1019</x:v>
      </x:c>
      <x:c r="L5001" t="s">
        <x:v>96</x:v>
      </x:c>
      <x:c r="M5001" t="s">
        <x:v>98</x:v>
      </x:c>
      <x:c r="N5001" s="8">
        <x:v>36.4</x:v>
      </x:c>
      <x:c r="O5001" s="8">
        <x:v>0</x:v>
      </x:c>
      <x:c r="Q5001">
        <x:v>0</x:v>
      </x:c>
      <x:c r="R5001" s="6">
        <x:v>21.24</x:v>
      </x:c>
      <x:c r="S5001" s="8">
        <x:v>80506.26926609826</x:v>
      </x:c>
      <x:c r="T5001" s="12">
        <x:v>363549.15645164344</x:v>
      </x:c>
      <x:c r="U5001" s="12">
        <x:v>28</x:v>
      </x:c>
      <x:c r="V5001" s="12">
        <x:v>54</x:v>
      </x:c>
      <x:c r="W5001" s="12">
        <x:f>NA()</x:f>
      </x:c>
    </x:row>
    <x:row r="5002">
      <x:c r="A5002">
        <x:v>471867</x:v>
      </x:c>
      <x:c r="B5002" s="1">
        <x:v>44784.705920223314</x:v>
      </x:c>
      <x:c r="C5002" s="6">
        <x:v>83.328625415</x:v>
      </x:c>
      <x:c r="D5002" s="14" t="s">
        <x:v>94</x:v>
      </x:c>
      <x:c r="E5002" s="15">
        <x:v>44771.467691879785</x:v>
      </x:c>
      <x:c r="F5002" t="s">
        <x:v>99</x:v>
      </x:c>
      <x:c r="G5002" s="6">
        <x:v>93.54886862822848</x:v>
      </x:c>
      <x:c r="H5002" t="s">
        <x:v>97</x:v>
      </x:c>
      <x:c r="I5002" s="6">
        <x:v>27.60076985014439</x:v>
      </x:c>
      <x:c r="J5002" t="s">
        <x:v>95</x:v>
      </x:c>
      <x:c r="K5002" s="6">
        <x:v>1019</x:v>
      </x:c>
      <x:c r="L5002" t="s">
        <x:v>96</x:v>
      </x:c>
      <x:c r="M5002" t="s">
        <x:v>98</x:v>
      </x:c>
      <x:c r="N5002" s="8">
        <x:v>36.4</x:v>
      </x:c>
      <x:c r="O5002" s="8">
        <x:v>0</x:v>
      </x:c>
      <x:c r="Q5002">
        <x:v>0</x:v>
      </x:c>
      <x:c r="R5002" s="6">
        <x:v>21.239</x:v>
      </x:c>
      <x:c r="S5002" s="8">
        <x:v>80506.84068096108</x:v>
      </x:c>
      <x:c r="T5002" s="12">
        <x:v>363540.810540626</x:v>
      </x:c>
      <x:c r="U5002" s="12">
        <x:v>28</x:v>
      </x:c>
      <x:c r="V5002" s="12">
        <x:v>54</x:v>
      </x:c>
      <x:c r="W5002" s="12">
        <x:f>NA()</x:f>
      </x:c>
    </x:row>
    <x:row r="5003">
      <x:c r="A5003">
        <x:v>471879</x:v>
      </x:c>
      <x:c r="B5003" s="1">
        <x:v>44784.705931947785</x:v>
      </x:c>
      <x:c r="C5003" s="6">
        <x:v>83.34550865666667</x:v>
      </x:c>
      <x:c r="D5003" s="14" t="s">
        <x:v>94</x:v>
      </x:c>
      <x:c r="E5003" s="15">
        <x:v>44771.467691879785</x:v>
      </x:c>
      <x:c r="F5003" t="s">
        <x:v>99</x:v>
      </x:c>
      <x:c r="G5003" s="6">
        <x:v>93.55284494971126</x:v>
      </x:c>
      <x:c r="H5003" t="s">
        <x:v>97</x:v>
      </x:c>
      <x:c r="I5003" s="6">
        <x:v>27.605499184770906</x:v>
      </x:c>
      <x:c r="J5003" t="s">
        <x:v>95</x:v>
      </x:c>
      <x:c r="K5003" s="6">
        <x:v>1019</x:v>
      </x:c>
      <x:c r="L5003" t="s">
        <x:v>96</x:v>
      </x:c>
      <x:c r="M5003" t="s">
        <x:v>98</x:v>
      </x:c>
      <x:c r="N5003" s="8">
        <x:v>36.4</x:v>
      </x:c>
      <x:c r="O5003" s="8">
        <x:v>0</x:v>
      </x:c>
      <x:c r="Q5003">
        <x:v>0</x:v>
      </x:c>
      <x:c r="R5003" s="6">
        <x:v>21.238</x:v>
      </x:c>
      <x:c r="S5003" s="8">
        <x:v>80509.43208139316</x:v>
      </x:c>
      <x:c r="T5003" s="12">
        <x:v>363545.6382691223</x:v>
      </x:c>
      <x:c r="U5003" s="12">
        <x:v>28</x:v>
      </x:c>
      <x:c r="V5003" s="12">
        <x:v>54</x:v>
      </x:c>
      <x:c r="W5003" s="12">
        <x:f>NA()</x:f>
      </x:c>
    </x:row>
    <x:row r="5004">
      <x:c r="A5004">
        <x:v>471885</x:v>
      </x:c>
      <x:c r="B5004" s="1">
        <x:v>44784.70594370423</x:v>
      </x:c>
      <x:c r="C5004" s="6">
        <x:v>83.36243793666667</x:v>
      </x:c>
      <x:c r="D5004" s="14" t="s">
        <x:v>94</x:v>
      </x:c>
      <x:c r="E5004" s="15">
        <x:v>44771.467691879785</x:v>
      </x:c>
      <x:c r="F5004" t="s">
        <x:v>99</x:v>
      </x:c>
      <x:c r="G5004" s="6">
        <x:v>93.57439034509868</x:v>
      </x:c>
      <x:c r="H5004" t="s">
        <x:v>97</x:v>
      </x:c>
      <x:c r="I5004" s="6">
        <x:v>27.599926402630444</x:v>
      </x:c>
      <x:c r="J5004" t="s">
        <x:v>95</x:v>
      </x:c>
      <x:c r="K5004" s="6">
        <x:v>1019</x:v>
      </x:c>
      <x:c r="L5004" t="s">
        <x:v>96</x:v>
      </x:c>
      <x:c r="M5004" t="s">
        <x:v>98</x:v>
      </x:c>
      <x:c r="N5004" s="8">
        <x:v>36.4</x:v>
      </x:c>
      <x:c r="O5004" s="8">
        <x:v>0</x:v>
      </x:c>
      <x:c r="Q5004">
        <x:v>0</x:v>
      </x:c>
      <x:c r="R5004" s="6">
        <x:v>21.236</x:v>
      </x:c>
      <x:c r="S5004" s="8">
        <x:v>80504.57241720679</x:v>
      </x:c>
      <x:c r="T5004" s="12">
        <x:v>363551.7123707817</x:v>
      </x:c>
      <x:c r="U5004" s="12">
        <x:v>28</x:v>
      </x:c>
      <x:c r="V5004" s="12">
        <x:v>54</x:v>
      </x:c>
      <x:c r="W5004" s="12">
        <x:f>NA()</x:f>
      </x:c>
    </x:row>
    <x:row r="5005">
      <x:c r="A5005">
        <x:v>471893</x:v>
      </x:c>
      <x:c r="B5005" s="1">
        <x:v>44784.705955440055</x:v>
      </x:c>
      <x:c r="C5005" s="6">
        <x:v>83.37933751333334</x:v>
      </x:c>
      <x:c r="D5005" s="14" t="s">
        <x:v>94</x:v>
      </x:c>
      <x:c r="E5005" s="15">
        <x:v>44771.467691879785</x:v>
      </x:c>
      <x:c r="F5005" t="s">
        <x:v>99</x:v>
      </x:c>
      <x:c r="G5005" s="6">
        <x:v>93.54919584471669</x:v>
      </x:c>
      <x:c r="H5005" t="s">
        <x:v>97</x:v>
      </x:c>
      <x:c r="I5005" s="6">
        <x:v>27.609535692208283</x:v>
      </x:c>
      <x:c r="J5005" t="s">
        <x:v>95</x:v>
      </x:c>
      <x:c r="K5005" s="6">
        <x:v>1019</x:v>
      </x:c>
      <x:c r="L5005" t="s">
        <x:v>96</x:v>
      </x:c>
      <x:c r="M5005" t="s">
        <x:v>98</x:v>
      </x:c>
      <x:c r="N5005" s="8">
        <x:v>36.4</x:v>
      </x:c>
      <x:c r="O5005" s="8">
        <x:v>0</x:v>
      </x:c>
      <x:c r="Q5005">
        <x:v>0</x:v>
      </x:c>
      <x:c r="R5005" s="6">
        <x:v>21.238</x:v>
      </x:c>
      <x:c r="S5005" s="8">
        <x:v>80508.92830318534</x:v>
      </x:c>
      <x:c r="T5005" s="12">
        <x:v>363535.3339161818</x:v>
      </x:c>
      <x:c r="U5005" s="12">
        <x:v>28</x:v>
      </x:c>
      <x:c r="V5005" s="12">
        <x:v>54</x:v>
      </x:c>
      <x:c r="W5005" s="12">
        <x:f>NA()</x:f>
      </x:c>
    </x:row>
    <x:row r="5006">
      <x:c r="A5006">
        <x:v>471899</x:v>
      </x:c>
      <x:c r="B5006" s="1">
        <x:v>44784.70596657376</x:v>
      </x:c>
      <x:c r="C5006" s="6">
        <x:v>83.39537005666666</x:v>
      </x:c>
      <x:c r="D5006" s="14" t="s">
        <x:v>94</x:v>
      </x:c>
      <x:c r="E5006" s="15">
        <x:v>44771.467691879785</x:v>
      </x:c>
      <x:c r="F5006" t="s">
        <x:v>99</x:v>
      </x:c>
      <x:c r="G5006" s="6">
        <x:v>93.56194150608462</x:v>
      </x:c>
      <x:c r="H5006" t="s">
        <x:v>97</x:v>
      </x:c>
      <x:c r="I5006" s="6">
        <x:v>27.59543806049851</x:v>
      </x:c>
      <x:c r="J5006" t="s">
        <x:v>95</x:v>
      </x:c>
      <x:c r="K5006" s="6">
        <x:v>1019</x:v>
      </x:c>
      <x:c r="L5006" t="s">
        <x:v>96</x:v>
      </x:c>
      <x:c r="M5006" t="s">
        <x:v>98</x:v>
      </x:c>
      <x:c r="N5006" s="8">
        <x:v>36.4</x:v>
      </x:c>
      <x:c r="O5006" s="8">
        <x:v>0</x:v>
      </x:c>
      <x:c r="Q5006">
        <x:v>0</x:v>
      </x:c>
      <x:c r="R5006" s="6">
        <x:v>21.238</x:v>
      </x:c>
      <x:c r="S5006" s="8">
        <x:v>80503.53152299345</x:v>
      </x:c>
      <x:c r="T5006" s="12">
        <x:v>363535.09335862147</x:v>
      </x:c>
      <x:c r="U5006" s="12">
        <x:v>28</x:v>
      </x:c>
      <x:c r="V5006" s="12">
        <x:v>54</x:v>
      </x:c>
      <x:c r="W5006" s="12">
        <x:f>NA()</x:f>
      </x:c>
    </x:row>
    <x:row r="5007">
      <x:c r="A5007">
        <x:v>471906</x:v>
      </x:c>
      <x:c r="B5007" s="1">
        <x:v>44784.70597829051</x:v>
      </x:c>
      <x:c r="C5007" s="6">
        <x:v>83.41224217833333</x:v>
      </x:c>
      <x:c r="D5007" s="14" t="s">
        <x:v>94</x:v>
      </x:c>
      <x:c r="E5007" s="15">
        <x:v>44771.467691879785</x:v>
      </x:c>
      <x:c r="F5007" t="s">
        <x:v>99</x:v>
      </x:c>
      <x:c r="G5007" s="6">
        <x:v>93.56943221261147</x:v>
      </x:c>
      <x:c r="H5007" t="s">
        <x:v>97</x:v>
      </x:c>
      <x:c r="I5007" s="6">
        <x:v>27.596281506884225</x:v>
      </x:c>
      <x:c r="J5007" t="s">
        <x:v>95</x:v>
      </x:c>
      <x:c r="K5007" s="6">
        <x:v>1019</x:v>
      </x:c>
      <x:c r="L5007" t="s">
        <x:v>96</x:v>
      </x:c>
      <x:c r="M5007" t="s">
        <x:v>98</x:v>
      </x:c>
      <x:c r="N5007" s="8">
        <x:v>36.4</x:v>
      </x:c>
      <x:c r="O5007" s="8">
        <x:v>0</x:v>
      </x:c>
      <x:c r="Q5007">
        <x:v>0</x:v>
      </x:c>
      <x:c r="R5007" s="6">
        <x:v>21.237</x:v>
      </x:c>
      <x:c r="S5007" s="8">
        <x:v>80492.89214359513</x:v>
      </x:c>
      <x:c r="T5007" s="12">
        <x:v>363541.6733098655</x:v>
      </x:c>
      <x:c r="U5007" s="12">
        <x:v>28</x:v>
      </x:c>
      <x:c r="V5007" s="12">
        <x:v>54</x:v>
      </x:c>
      <x:c r="W5007" s="12">
        <x:f>NA()</x:f>
      </x:c>
    </x:row>
    <x:row r="5008">
      <x:c r="A5008">
        <x:v>471913</x:v>
      </x:c>
      <x:c r="B5008" s="1">
        <x:v>44784.705990038565</x:v>
      </x:c>
      <x:c r="C5008" s="6">
        <x:v>83.42915937666666</x:v>
      </x:c>
      <x:c r="D5008" s="14" t="s">
        <x:v>94</x:v>
      </x:c>
      <x:c r="E5008" s="15">
        <x:v>44771.467691879785</x:v>
      </x:c>
      <x:c r="F5008" t="s">
        <x:v>99</x:v>
      </x:c>
      <x:c r="G5008" s="6">
        <x:v>93.5981487294717</x:v>
      </x:c>
      <x:c r="H5008" t="s">
        <x:v>97</x:v>
      </x:c>
      <x:c r="I5008" s="6">
        <x:v>27.591913661823583</x:v>
      </x:c>
      <x:c r="J5008" t="s">
        <x:v>95</x:v>
      </x:c>
      <x:c r="K5008" s="6">
        <x:v>1019</x:v>
      </x:c>
      <x:c r="L5008" t="s">
        <x:v>96</x:v>
      </x:c>
      <x:c r="M5008" t="s">
        <x:v>98</x:v>
      </x:c>
      <x:c r="N5008" s="8">
        <x:v>36.4</x:v>
      </x:c>
      <x:c r="O5008" s="8">
        <x:v>0</x:v>
      </x:c>
      <x:c r="Q5008">
        <x:v>0</x:v>
      </x:c>
      <x:c r="R5008" s="6">
        <x:v>21.233999999999998</x:v>
      </x:c>
      <x:c r="S5008" s="8">
        <x:v>80501.73683364262</x:v>
      </x:c>
      <x:c r="T5008" s="12">
        <x:v>363551.4449125577</x:v>
      </x:c>
      <x:c r="U5008" s="12">
        <x:v>28</x:v>
      </x:c>
      <x:c r="V5008" s="12">
        <x:v>54</x:v>
      </x:c>
      <x:c r="W5008" s="12">
        <x:f>NA()</x:f>
      </x:c>
    </x:row>
    <x:row r="5009">
      <x:c r="A5009">
        <x:v>471916</x:v>
      </x:c>
      <x:c r="B5009" s="1">
        <x:v>44784.70600118518</x:v>
      </x:c>
      <x:c r="C5009" s="6">
        <x:v>83.44521049</x:v>
      </x:c>
      <x:c r="D5009" s="14" t="s">
        <x:v>94</x:v>
      </x:c>
      <x:c r="E5009" s="15">
        <x:v>44771.467691879785</x:v>
      </x:c>
      <x:c r="F5009" t="s">
        <x:v>99</x:v>
      </x:c>
      <x:c r="G5009" s="6">
        <x:v>93.58218215926179</x:v>
      </x:c>
      <x:c r="H5009" t="s">
        <x:v>97</x:v>
      </x:c>
      <x:c r="I5009" s="6">
        <x:v>27.600438495738672</x:v>
      </x:c>
      <x:c r="J5009" t="s">
        <x:v>95</x:v>
      </x:c>
      <x:c r="K5009" s="6">
        <x:v>1019</x:v>
      </x:c>
      <x:c r="L5009" t="s">
        <x:v>96</x:v>
      </x:c>
      <x:c r="M5009" t="s">
        <x:v>98</x:v>
      </x:c>
      <x:c r="N5009" s="8">
        <x:v>36.4</x:v>
      </x:c>
      <x:c r="O5009" s="8">
        <x:v>0</x:v>
      </x:c>
      <x:c r="Q5009">
        <x:v>0</x:v>
      </x:c>
      <x:c r="R5009" s="6">
        <x:v>21.235</x:v>
      </x:c>
      <x:c r="S5009" s="8">
        <x:v>80491.86935874437</x:v>
      </x:c>
      <x:c r="T5009" s="12">
        <x:v>363534.6892443097</x:v>
      </x:c>
      <x:c r="U5009" s="12">
        <x:v>28</x:v>
      </x:c>
      <x:c r="V5009" s="12">
        <x:v>54</x:v>
      </x:c>
      <x:c r="W5009" s="12">
        <x:f>NA()</x:f>
      </x:c>
    </x:row>
    <x:row r="5010">
      <x:c r="A5010">
        <x:v>471929</x:v>
      </x:c>
      <x:c r="B5010" s="1">
        <x:v>44784.70601292875</x:v>
      </x:c>
      <x:c r="C5010" s="6">
        <x:v>83.46212124166667</x:v>
      </x:c>
      <x:c r="D5010" s="14" t="s">
        <x:v>94</x:v>
      </x:c>
      <x:c r="E5010" s="15">
        <x:v>44771.467691879785</x:v>
      </x:c>
      <x:c r="F5010" t="s">
        <x:v>99</x:v>
      </x:c>
      <x:c r="G5010" s="6">
        <x:v>93.58904853187876</x:v>
      </x:c>
      <x:c r="H5010" t="s">
        <x:v>97</x:v>
      </x:c>
      <x:c r="I5010" s="6">
        <x:v>27.60197477553129</x:v>
      </x:c>
      <x:c r="J5010" t="s">
        <x:v>95</x:v>
      </x:c>
      <x:c r="K5010" s="6">
        <x:v>1019</x:v>
      </x:c>
      <x:c r="L5010" t="s">
        <x:v>96</x:v>
      </x:c>
      <x:c r="M5010" t="s">
        <x:v>98</x:v>
      </x:c>
      <x:c r="N5010" s="8">
        <x:v>36.4</x:v>
      </x:c>
      <x:c r="O5010" s="8">
        <x:v>0</x:v>
      </x:c>
      <x:c r="Q5010">
        <x:v>0</x:v>
      </x:c>
      <x:c r="R5010" s="6">
        <x:v>21.233999999999998</x:v>
      </x:c>
      <x:c r="S5010" s="8">
        <x:v>80491.02559484655</x:v>
      </x:c>
      <x:c r="T5010" s="12">
        <x:v>363536.85874325177</x:v>
      </x:c>
      <x:c r="U5010" s="12">
        <x:v>28</x:v>
      </x:c>
      <x:c r="V5010" s="12">
        <x:v>54</x:v>
      </x:c>
      <x:c r="W5010" s="12">
        <x:f>NA()</x:f>
      </x:c>
    </x:row>
    <x:row r="5011">
      <x:c r="A5011">
        <x:v>471932</x:v>
      </x:c>
      <x:c r="B5011" s="1">
        <x:v>44784.706024674415</x:v>
      </x:c>
      <x:c r="C5011" s="6">
        <x:v>83.47903500166667</x:v>
      </x:c>
      <x:c r="D5011" s="14" t="s">
        <x:v>94</x:v>
      </x:c>
      <x:c r="E5011" s="15">
        <x:v>44771.467691879785</x:v>
      </x:c>
      <x:c r="F5011" t="s">
        <x:v>99</x:v>
      </x:c>
      <x:c r="G5011" s="6">
        <x:v>93.60477468404221</x:v>
      </x:c>
      <x:c r="H5011" t="s">
        <x:v>97</x:v>
      </x:c>
      <x:c r="I5011" s="6">
        <x:v>27.611975672939025</x:v>
      </x:c>
      <x:c r="J5011" t="s">
        <x:v>95</x:v>
      </x:c>
      <x:c r="K5011" s="6">
        <x:v>1019</x:v>
      </x:c>
      <x:c r="L5011" t="s">
        <x:v>96</x:v>
      </x:c>
      <x:c r="M5011" t="s">
        <x:v>98</x:v>
      </x:c>
      <x:c r="N5011" s="8">
        <x:v>36.4</x:v>
      </x:c>
      <x:c r="O5011" s="8">
        <x:v>0</x:v>
      </x:c>
      <x:c r="Q5011">
        <x:v>0</x:v>
      </x:c>
      <x:c r="R5011" s="6">
        <x:v>21.230999999999998</x:v>
      </x:c>
      <x:c r="S5011" s="8">
        <x:v>80491.73259091738</x:v>
      </x:c>
      <x:c r="T5011" s="12">
        <x:v>363534.4157839972</x:v>
      </x:c>
      <x:c r="U5011" s="12">
        <x:v>28</x:v>
      </x:c>
      <x:c r="V5011" s="12">
        <x:v>54</x:v>
      </x:c>
      <x:c r="W5011" s="12">
        <x:f>NA()</x:f>
      </x:c>
    </x:row>
    <x:row r="5012">
      <x:c r="A5012">
        <x:v>471940</x:v>
      </x:c>
      <x:c r="B5012" s="1">
        <x:v>44784.70603641186</x:v>
      </x:c>
      <x:c r="C5012" s="6">
        <x:v>83.495936925</x:v>
      </x:c>
      <x:c r="D5012" s="14" t="s">
        <x:v>94</x:v>
      </x:c>
      <x:c r="E5012" s="15">
        <x:v>44771.467691879785</x:v>
      </x:c>
      <x:c r="F5012" t="s">
        <x:v>99</x:v>
      </x:c>
      <x:c r="G5012" s="6">
        <x:v>93.5763798610187</x:v>
      </x:c>
      <x:c r="H5012" t="s">
        <x:v>97</x:v>
      </x:c>
      <x:c r="I5012" s="6">
        <x:v>27.60685472777186</x:v>
      </x:c>
      <x:c r="J5012" t="s">
        <x:v>95</x:v>
      </x:c>
      <x:c r="K5012" s="6">
        <x:v>1019</x:v>
      </x:c>
      <x:c r="L5012" t="s">
        <x:v>96</x:v>
      </x:c>
      <x:c r="M5012" t="s">
        <x:v>98</x:v>
      </x:c>
      <x:c r="N5012" s="8">
        <x:v>36.4</x:v>
      </x:c>
      <x:c r="O5012" s="8">
        <x:v>0</x:v>
      </x:c>
      <x:c r="Q5012">
        <x:v>0</x:v>
      </x:c>
      <x:c r="R5012" s="6">
        <x:v>21.235</x:v>
      </x:c>
      <x:c r="S5012" s="8">
        <x:v>80491.93842494319</x:v>
      </x:c>
      <x:c r="T5012" s="12">
        <x:v>363536.019925905</x:v>
      </x:c>
      <x:c r="U5012" s="12">
        <x:v>28</x:v>
      </x:c>
      <x:c r="V5012" s="12">
        <x:v>54</x:v>
      </x:c>
      <x:c r="W5012" s="12">
        <x:f>NA()</x:f>
      </x:c>
    </x:row>
    <x:row r="5013">
      <x:c r="A5013">
        <x:v>471948</x:v>
      </x:c>
      <x:c r="B5013" s="1">
        <x:v>44784.70604755011</x:v>
      </x:c>
      <x:c r="C5013" s="6">
        <x:v>83.51197600166667</x:v>
      </x:c>
      <x:c r="D5013" s="14" t="s">
        <x:v>94</x:v>
      </x:c>
      <x:c r="E5013" s="15">
        <x:v>44771.467691879785</x:v>
      </x:c>
      <x:c r="F5013" t="s">
        <x:v>99</x:v>
      </x:c>
      <x:c r="G5013" s="6">
        <x:v>93.58357277179955</x:v>
      </x:c>
      <x:c r="H5013" t="s">
        <x:v>97</x:v>
      </x:c>
      <x:c r="I5013" s="6">
        <x:v>27.60802953214943</x:v>
      </x:c>
      <x:c r="J5013" t="s">
        <x:v>95</x:v>
      </x:c>
      <x:c r="K5013" s="6">
        <x:v>1019</x:v>
      </x:c>
      <x:c r="L5013" t="s">
        <x:v>96</x:v>
      </x:c>
      <x:c r="M5013" t="s">
        <x:v>98</x:v>
      </x:c>
      <x:c r="N5013" s="8">
        <x:v>36.4</x:v>
      </x:c>
      <x:c r="O5013" s="8">
        <x:v>0</x:v>
      </x:c>
      <x:c r="Q5013">
        <x:v>0</x:v>
      </x:c>
      <x:c r="R5013" s="6">
        <x:v>21.233999999999998</x:v>
      </x:c>
      <x:c r="S5013" s="8">
        <x:v>80484.9240606787</x:v>
      </x:c>
      <x:c r="T5013" s="12">
        <x:v>363524.98620296095</x:v>
      </x:c>
      <x:c r="U5013" s="12">
        <x:v>28</x:v>
      </x:c>
      <x:c r="V5013" s="12">
        <x:v>54</x:v>
      </x:c>
      <x:c r="W5013" s="12">
        <x:f>NA()</x:f>
      </x:c>
    </x:row>
    <x:row r="5014">
      <x:c r="A5014">
        <x:v>471955</x:v>
      </x:c>
      <x:c r="B5014" s="1">
        <x:v>44784.70605925523</x:v>
      </x:c>
      <x:c r="C5014" s="6">
        <x:v>83.52883137833334</x:v>
      </x:c>
      <x:c r="D5014" s="14" t="s">
        <x:v>94</x:v>
      </x:c>
      <x:c r="E5014" s="15">
        <x:v>44771.467691879785</x:v>
      </x:c>
      <x:c r="F5014" t="s">
        <x:v>99</x:v>
      </x:c>
      <x:c r="G5014" s="6">
        <x:v>93.5848258840087</x:v>
      </x:c>
      <x:c r="H5014" t="s">
        <x:v>97</x:v>
      </x:c>
      <x:c r="I5014" s="6">
        <x:v>27.606643865491606</x:v>
      </x:c>
      <x:c r="J5014" t="s">
        <x:v>95</x:v>
      </x:c>
      <x:c r="K5014" s="6">
        <x:v>1019</x:v>
      </x:c>
      <x:c r="L5014" t="s">
        <x:v>96</x:v>
      </x:c>
      <x:c r="M5014" t="s">
        <x:v>98</x:v>
      </x:c>
      <x:c r="N5014" s="8">
        <x:v>36.4</x:v>
      </x:c>
      <x:c r="O5014" s="8">
        <x:v>0</x:v>
      </x:c>
      <x:c r="Q5014">
        <x:v>0</x:v>
      </x:c>
      <x:c r="R5014" s="6">
        <x:v>21.233999999999998</x:v>
      </x:c>
      <x:c r="S5014" s="8">
        <x:v>80488.5492074217</x:v>
      </x:c>
      <x:c r="T5014" s="12">
        <x:v>363540.3998526183</x:v>
      </x:c>
      <x:c r="U5014" s="12">
        <x:v>28</x:v>
      </x:c>
      <x:c r="V5014" s="12">
        <x:v>54</x:v>
      </x:c>
      <x:c r="W5014" s="12">
        <x:f>NA()</x:f>
      </x:c>
    </x:row>
    <x:row r="5015">
      <x:c r="A5015">
        <x:v>471960</x:v>
      </x:c>
      <x:c r="B5015" s="1">
        <x:v>44784.70607099047</x:v>
      </x:c>
      <x:c r="C5015" s="6">
        <x:v>83.545730115</x:v>
      </x:c>
      <x:c r="D5015" s="14" t="s">
        <x:v>94</x:v>
      </x:c>
      <x:c r="E5015" s="15">
        <x:v>44771.467691879785</x:v>
      </x:c>
      <x:c r="F5015" t="s">
        <x:v>99</x:v>
      </x:c>
      <x:c r="G5015" s="6">
        <x:v>93.62450870343089</x:v>
      </x:c>
      <x:c r="H5015" t="s">
        <x:v>97</x:v>
      </x:c>
      <x:c r="I5015" s="6">
        <x:v>27.608421133698812</x:v>
      </x:c>
      <x:c r="J5015" t="s">
        <x:v>95</x:v>
      </x:c>
      <x:c r="K5015" s="6">
        <x:v>1019</x:v>
      </x:c>
      <x:c r="L5015" t="s">
        <x:v>96</x:v>
      </x:c>
      <x:c r="M5015" t="s">
        <x:v>98</x:v>
      </x:c>
      <x:c r="N5015" s="8">
        <x:v>36.4</x:v>
      </x:c>
      <x:c r="O5015" s="8">
        <x:v>0</x:v>
      </x:c>
      <x:c r="Q5015">
        <x:v>0</x:v>
      </x:c>
      <x:c r="R5015" s="6">
        <x:v>21.229</x:v>
      </x:c>
      <x:c r="S5015" s="8">
        <x:v>80482.02147963566</x:v>
      </x:c>
      <x:c r="T5015" s="12">
        <x:v>363516.01765622466</x:v>
      </x:c>
      <x:c r="U5015" s="12">
        <x:v>28</x:v>
      </x:c>
      <x:c r="V5015" s="12">
        <x:v>54</x:v>
      </x:c>
      <x:c r="W5015" s="12">
        <x:f>NA()</x:f>
      </x:c>
    </x:row>
    <x:row r="5016">
      <x:c r="A5016">
        <x:v>471971</x:v>
      </x:c>
      <x:c r="B5016" s="1">
        <x:v>44784.706082730714</x:v>
      </x:c>
      <x:c r="C5016" s="6">
        <x:v>83.562636065</x:v>
      </x:c>
      <x:c r="D5016" s="14" t="s">
        <x:v>94</x:v>
      </x:c>
      <x:c r="E5016" s="15">
        <x:v>44771.467691879785</x:v>
      </x:c>
      <x:c r="F5016" t="s">
        <x:v>99</x:v>
      </x:c>
      <x:c r="G5016" s="6">
        <x:v>93.61172127272552</x:v>
      </x:c>
      <x:c r="H5016" t="s">
        <x:v>97</x:v>
      </x:c>
      <x:c r="I5016" s="6">
        <x:v>27.595166952776708</x:v>
      </x:c>
      <x:c r="J5016" t="s">
        <x:v>95</x:v>
      </x:c>
      <x:c r="K5016" s="6">
        <x:v>1019</x:v>
      </x:c>
      <x:c r="L5016" t="s">
        <x:v>96</x:v>
      </x:c>
      <x:c r="M5016" t="s">
        <x:v>98</x:v>
      </x:c>
      <x:c r="N5016" s="8">
        <x:v>36.4</x:v>
      </x:c>
      <x:c r="O5016" s="8">
        <x:v>0</x:v>
      </x:c>
      <x:c r="Q5016">
        <x:v>0</x:v>
      </x:c>
      <x:c r="R5016" s="6">
        <x:v>21.232</x:v>
      </x:c>
      <x:c r="S5016" s="8">
        <x:v>80482.5963014076</x:v>
      </x:c>
      <x:c r="T5016" s="12">
        <x:v>363525.05600178114</x:v>
      </x:c>
      <x:c r="U5016" s="12">
        <x:v>28</x:v>
      </x:c>
      <x:c r="V5016" s="12">
        <x:v>54</x:v>
      </x:c>
      <x:c r="W5016" s="12">
        <x:f>NA()</x:f>
      </x:c>
    </x:row>
    <x:row r="5017">
      <x:c r="A5017">
        <x:v>471972</x:v>
      </x:c>
      <x:c r="B5017" s="1">
        <x:v>44784.70609388404</x:v>
      </x:c>
      <x:c r="C5017" s="6">
        <x:v>83.57869685333333</x:v>
      </x:c>
      <x:c r="D5017" s="14" t="s">
        <x:v>94</x:v>
      </x:c>
      <x:c r="E5017" s="15">
        <x:v>44771.467691879785</x:v>
      </x:c>
      <x:c r="F5017" t="s">
        <x:v>99</x:v>
      </x:c>
      <x:c r="G5017" s="6">
        <x:v>93.59984084107168</x:v>
      </x:c>
      <x:c r="H5017" t="s">
        <x:v>97</x:v>
      </x:c>
      <x:c r="I5017" s="6">
        <x:v>27.60830064090942</x:v>
      </x:c>
      <x:c r="J5017" t="s">
        <x:v>95</x:v>
      </x:c>
      <x:c r="K5017" s="6">
        <x:v>1019</x:v>
      </x:c>
      <x:c r="L5017" t="s">
        <x:v>96</x:v>
      </x:c>
      <x:c r="M5017" t="s">
        <x:v>98</x:v>
      </x:c>
      <x:c r="N5017" s="8">
        <x:v>36.4</x:v>
      </x:c>
      <x:c r="O5017" s="8">
        <x:v>0</x:v>
      </x:c>
      <x:c r="Q5017">
        <x:v>0</x:v>
      </x:c>
      <x:c r="R5017" s="6">
        <x:v>21.232</x:v>
      </x:c>
      <x:c r="S5017" s="8">
        <x:v>80480.13487183514</x:v>
      </x:c>
      <x:c r="T5017" s="12">
        <x:v>363518.2739965716</x:v>
      </x:c>
      <x:c r="U5017" s="12">
        <x:v>28</x:v>
      </x:c>
      <x:c r="V5017" s="12">
        <x:v>54</x:v>
      </x:c>
      <x:c r="W5017" s="12">
        <x:f>NA()</x:f>
      </x:c>
    </x:row>
    <x:row r="5018">
      <x:c r="A5018">
        <x:v>471979</x:v>
      </x:c>
      <x:c r="B5018" s="1">
        <x:v>44784.706105637</x:v>
      </x:c>
      <x:c r="C5018" s="6">
        <x:v>83.59562112166667</x:v>
      </x:c>
      <x:c r="D5018" s="14" t="s">
        <x:v>94</x:v>
      </x:c>
      <x:c r="E5018" s="15">
        <x:v>44771.467691879785</x:v>
      </x:c>
      <x:c r="F5018" t="s">
        <x:v>99</x:v>
      </x:c>
      <x:c r="G5018" s="6">
        <x:v>93.5998977578547</x:v>
      </x:c>
      <x:c r="H5018" t="s">
        <x:v>97</x:v>
      </x:c>
      <x:c r="I5018" s="6">
        <x:v>27.617367735412245</x:v>
      </x:c>
      <x:c r="J5018" t="s">
        <x:v>95</x:v>
      </x:c>
      <x:c r="K5018" s="6">
        <x:v>1019</x:v>
      </x:c>
      <x:c r="L5018" t="s">
        <x:v>96</x:v>
      </x:c>
      <x:c r="M5018" t="s">
        <x:v>98</x:v>
      </x:c>
      <x:c r="N5018" s="8">
        <x:v>36.4</x:v>
      </x:c>
      <x:c r="O5018" s="8">
        <x:v>0</x:v>
      </x:c>
      <x:c r="Q5018">
        <x:v>0</x:v>
      </x:c>
      <x:c r="R5018" s="6">
        <x:v>21.230999999999998</x:v>
      </x:c>
      <x:c r="S5018" s="8">
        <x:v>80477.01889684977</x:v>
      </x:c>
      <x:c r="T5018" s="12">
        <x:v>363532.4199783187</x:v>
      </x:c>
      <x:c r="U5018" s="12">
        <x:v>28</x:v>
      </x:c>
      <x:c r="V5018" s="12">
        <x:v>54</x:v>
      </x:c>
      <x:c r="W5018" s="12">
        <x:f>NA()</x:f>
      </x:c>
    </x:row>
    <x:row r="5019">
      <x:c r="A5019">
        <x:v>471987</x:v>
      </x:c>
      <x:c r="B5019" s="1">
        <x:v>44784.70611738676</x:v>
      </x:c>
      <x:c r="C5019" s="6">
        <x:v>83.61254076666667</x:v>
      </x:c>
      <x:c r="D5019" s="14" t="s">
        <x:v>94</x:v>
      </x:c>
      <x:c r="E5019" s="15">
        <x:v>44771.467691879785</x:v>
      </x:c>
      <x:c r="F5019" t="s">
        <x:v>99</x:v>
      </x:c>
      <x:c r="G5019" s="6">
        <x:v>93.62450870343089</x:v>
      </x:c>
      <x:c r="H5019" t="s">
        <x:v>97</x:v>
      </x:c>
      <x:c r="I5019" s="6">
        <x:v>27.608421133698812</x:v>
      </x:c>
      <x:c r="J5019" t="s">
        <x:v>95</x:v>
      </x:c>
      <x:c r="K5019" s="6">
        <x:v>1019</x:v>
      </x:c>
      <x:c r="L5019" t="s">
        <x:v>96</x:v>
      </x:c>
      <x:c r="M5019" t="s">
        <x:v>98</x:v>
      </x:c>
      <x:c r="N5019" s="8">
        <x:v>36.4</x:v>
      </x:c>
      <x:c r="O5019" s="8">
        <x:v>0</x:v>
      </x:c>
      <x:c r="Q5019">
        <x:v>0</x:v>
      </x:c>
      <x:c r="R5019" s="6">
        <x:v>21.229</x:v>
      </x:c>
      <x:c r="S5019" s="8">
        <x:v>80475.61815445963</x:v>
      </x:c>
      <x:c r="T5019" s="12">
        <x:v>363538.4495580829</x:v>
      </x:c>
      <x:c r="U5019" s="12">
        <x:v>28</x:v>
      </x:c>
      <x:c r="V5019" s="12">
        <x:v>54</x:v>
      </x:c>
      <x:c r="W5019" s="12">
        <x:f>NA()</x:f>
      </x:c>
    </x:row>
    <x:row r="5020">
      <x:c r="A5020">
        <x:v>471993</x:v>
      </x:c>
      <x:c r="B5020" s="1">
        <x:v>44784.70612854436</x:v>
      </x:c>
      <x:c r="C5020" s="6">
        <x:v>83.62860771666666</x:v>
      </x:c>
      <x:c r="D5020" s="14" t="s">
        <x:v>94</x:v>
      </x:c>
      <x:c r="E5020" s="15">
        <x:v>44771.467691879785</x:v>
      </x:c>
      <x:c r="F5020" t="s">
        <x:v>99</x:v>
      </x:c>
      <x:c r="G5020" s="6">
        <x:v>93.6026729422092</x:v>
      </x:c>
      <x:c r="H5020" t="s">
        <x:v>97</x:v>
      </x:c>
      <x:c r="I5020" s="6">
        <x:v>27.59604052218083</x:v>
      </x:c>
      <x:c r="J5020" t="s">
        <x:v>95</x:v>
      </x:c>
      <x:c r="K5020" s="6">
        <x:v>1019</x:v>
      </x:c>
      <x:c r="L5020" t="s">
        <x:v>96</x:v>
      </x:c>
      <x:c r="M5020" t="s">
        <x:v>98</x:v>
      </x:c>
      <x:c r="N5020" s="8">
        <x:v>36.4</x:v>
      </x:c>
      <x:c r="O5020" s="8">
        <x:v>0</x:v>
      </x:c>
      <x:c r="Q5020">
        <x:v>0</x:v>
      </x:c>
      <x:c r="R5020" s="6">
        <x:v>21.233</x:v>
      </x:c>
      <x:c r="S5020" s="8">
        <x:v>80475.87961239366</x:v>
      </x:c>
      <x:c r="T5020" s="12">
        <x:v>363517.505056757</x:v>
      </x:c>
      <x:c r="U5020" s="12">
        <x:v>28</x:v>
      </x:c>
      <x:c r="V5020" s="12">
        <x:v>54</x:v>
      </x:c>
      <x:c r="W5020" s="12">
        <x:f>NA()</x:f>
      </x:c>
    </x:row>
    <x:row r="5021">
      <x:c r="A5021">
        <x:v>472003</x:v>
      </x:c>
      <x:c r="B5021" s="1">
        <x:v>44784.706140294584</x:v>
      </x:c>
      <x:c r="C5021" s="6">
        <x:v>83.645528035</x:v>
      </x:c>
      <x:c r="D5021" s="14" t="s">
        <x:v>94</x:v>
      </x:c>
      <x:c r="E5021" s="15">
        <x:v>44771.467691879785</x:v>
      </x:c>
      <x:c r="F5021" t="s">
        <x:v>99</x:v>
      </x:c>
      <x:c r="G5021" s="6">
        <x:v>93.60452589347388</x:v>
      </x:c>
      <x:c r="H5021" t="s">
        <x:v>97</x:v>
      </x:c>
      <x:c r="I5021" s="6">
        <x:v>27.5939921529025</x:v>
      </x:c>
      <x:c r="J5021" t="s">
        <x:v>95</x:v>
      </x:c>
      <x:c r="K5021" s="6">
        <x:v>1019</x:v>
      </x:c>
      <x:c r="L5021" t="s">
        <x:v>96</x:v>
      </x:c>
      <x:c r="M5021" t="s">
        <x:v>98</x:v>
      </x:c>
      <x:c r="N5021" s="8">
        <x:v>36.4</x:v>
      </x:c>
      <x:c r="O5021" s="8">
        <x:v>0</x:v>
      </x:c>
      <x:c r="Q5021">
        <x:v>0</x:v>
      </x:c>
      <x:c r="R5021" s="6">
        <x:v>21.233</x:v>
      </x:c>
      <x:c r="S5021" s="8">
        <x:v>80467.93023660868</x:v>
      </x:c>
      <x:c r="T5021" s="12">
        <x:v>363523.44551311457</x:v>
      </x:c>
      <x:c r="U5021" s="12">
        <x:v>28</x:v>
      </x:c>
      <x:c r="V5021" s="12">
        <x:v>54</x:v>
      </x:c>
      <x:c r="W5021" s="12">
        <x:f>NA()</x:f>
      </x:c>
    </x:row>
    <x:row r="5022">
      <x:c r="A5022">
        <x:v>472011</x:v>
      </x:c>
      <x:c r="B5022" s="1">
        <x:v>44784.70615204236</x:v>
      </x:c>
      <x:c r="C5022" s="6">
        <x:v>83.662444845</x:v>
      </x:c>
      <x:c r="D5022" s="14" t="s">
        <x:v>94</x:v>
      </x:c>
      <x:c r="E5022" s="15">
        <x:v>44771.467691879785</x:v>
      </x:c>
      <x:c r="F5022" t="s">
        <x:v>99</x:v>
      </x:c>
      <x:c r="G5022" s="6">
        <x:v>93.62044363489396</x:v>
      </x:c>
      <x:c r="H5022" t="s">
        <x:v>97</x:v>
      </x:c>
      <x:c r="I5022" s="6">
        <x:v>27.594654860473383</x:v>
      </x:c>
      <x:c r="J5022" t="s">
        <x:v>95</x:v>
      </x:c>
      <x:c r="K5022" s="6">
        <x:v>1019</x:v>
      </x:c>
      <x:c r="L5022" t="s">
        <x:v>96</x:v>
      </x:c>
      <x:c r="M5022" t="s">
        <x:v>98</x:v>
      </x:c>
      <x:c r="N5022" s="8">
        <x:v>36.4</x:v>
      </x:c>
      <x:c r="O5022" s="8">
        <x:v>0</x:v>
      </x:c>
      <x:c r="Q5022">
        <x:v>0</x:v>
      </x:c>
      <x:c r="R5022" s="6">
        <x:v>21.230999999999998</x:v>
      </x:c>
      <x:c r="S5022" s="8">
        <x:v>80472.76887221819</x:v>
      </x:c>
      <x:c r="T5022" s="12">
        <x:v>363513.42485396133</x:v>
      </x:c>
      <x:c r="U5022" s="12">
        <x:v>28</x:v>
      </x:c>
      <x:c r="V5022" s="12">
        <x:v>54</x:v>
      </x:c>
      <x:c r="W5022" s="12">
        <x:f>NA()</x:f>
      </x:c>
    </x:row>
    <x:row r="5023">
      <x:c r="A5023">
        <x:v>472019</x:v>
      </x:c>
      <x:c r="B5023" s="1">
        <x:v>44784.70616379566</x:v>
      </x:c>
      <x:c r="C5023" s="6">
        <x:v>83.67936958666667</x:v>
      </x:c>
      <x:c r="D5023" s="14" t="s">
        <x:v>94</x:v>
      </x:c>
      <x:c r="E5023" s="15">
        <x:v>44771.467691879785</x:v>
      </x:c>
      <x:c r="F5023" t="s">
        <x:v>99</x:v>
      </x:c>
      <x:c r="G5023" s="6">
        <x:v>93.61150498822549</x:v>
      </x:c>
      <x:c r="H5023" t="s">
        <x:v>97</x:v>
      </x:c>
      <x:c r="I5023" s="6">
        <x:v>27.60453524341483</x:v>
      </x:c>
      <x:c r="J5023" t="s">
        <x:v>95</x:v>
      </x:c>
      <x:c r="K5023" s="6">
        <x:v>1019</x:v>
      </x:c>
      <x:c r="L5023" t="s">
        <x:v>96</x:v>
      </x:c>
      <x:c r="M5023" t="s">
        <x:v>98</x:v>
      </x:c>
      <x:c r="N5023" s="8">
        <x:v>36.4</x:v>
      </x:c>
      <x:c r="O5023" s="8">
        <x:v>0</x:v>
      </x:c>
      <x:c r="Q5023">
        <x:v>0</x:v>
      </x:c>
      <x:c r="R5023" s="6">
        <x:v>21.230999999999998</x:v>
      </x:c>
      <x:c r="S5023" s="8">
        <x:v>80472.91566826792</x:v>
      </x:c>
      <x:c r="T5023" s="12">
        <x:v>363508.60923999106</x:v>
      </x:c>
      <x:c r="U5023" s="12">
        <x:v>28</x:v>
      </x:c>
      <x:c r="V5023" s="12">
        <x:v>54</x:v>
      </x:c>
      <x:c r="W5023" s="12">
        <x:f>NA()</x:f>
      </x:c>
    </x:row>
    <x:row r="5024">
      <x:c r="A5024">
        <x:v>472025</x:v>
      </x:c>
      <x:c r="B5024" s="1">
        <x:v>44784.70617495611</x:v>
      </x:c>
      <x:c r="C5024" s="6">
        <x:v>83.695440635</x:v>
      </x:c>
      <x:c r="D5024" s="14" t="s">
        <x:v>94</x:v>
      </x:c>
      <x:c r="E5024" s="15">
        <x:v>44771.467691879785</x:v>
      </x:c>
      <x:c r="F5024" t="s">
        <x:v>99</x:v>
      </x:c>
      <x:c r="G5024" s="6">
        <x:v>93.66464334003768</x:v>
      </x:c>
      <x:c r="H5024" t="s">
        <x:v>97</x:v>
      </x:c>
      <x:c r="I5024" s="6">
        <x:v>27.591461816107767</x:v>
      </x:c>
      <x:c r="J5024" t="s">
        <x:v>95</x:v>
      </x:c>
      <x:c r="K5024" s="6">
        <x:v>1019</x:v>
      </x:c>
      <x:c r="L5024" t="s">
        <x:v>96</x:v>
      </x:c>
      <x:c r="M5024" t="s">
        <x:v>98</x:v>
      </x:c>
      <x:c r="N5024" s="8">
        <x:v>36.4</x:v>
      </x:c>
      <x:c r="O5024" s="8">
        <x:v>0</x:v>
      </x:c>
      <x:c r="Q5024">
        <x:v>0</x:v>
      </x:c>
      <x:c r="R5024" s="6">
        <x:v>21.226</x:v>
      </x:c>
      <x:c r="S5024" s="8">
        <x:v>80463.08472344193</x:v>
      </x:c>
      <x:c r="T5024" s="12">
        <x:v>363503.735726451</x:v>
      </x:c>
      <x:c r="U5024" s="12">
        <x:v>28</x:v>
      </x:c>
      <x:c r="V5024" s="12">
        <x:v>54</x:v>
      </x:c>
      <x:c r="W5024" s="12">
        <x:f>NA()</x:f>
      </x:c>
    </x:row>
    <x:row r="5025">
      <x:c r="A5025">
        <x:v>472030</x:v>
      </x:c>
      <x:c r="B5025" s="1">
        <x:v>44784.706186672054</x:v>
      </x:c>
      <x:c r="C5025" s="6">
        <x:v>83.71231159833333</x:v>
      </x:c>
      <x:c r="D5025" s="14" t="s">
        <x:v>94</x:v>
      </x:c>
      <x:c r="E5025" s="15">
        <x:v>44771.467691879785</x:v>
      </x:c>
      <x:c r="F5025" t="s">
        <x:v>99</x:v>
      </x:c>
      <x:c r="G5025" s="6">
        <x:v>93.63854791004522</x:v>
      </x:c>
      <x:c r="H5025" t="s">
        <x:v>97</x:v>
      </x:c>
      <x:c r="I5025" s="6">
        <x:v>27.60203502181139</x:v>
      </x:c>
      <x:c r="J5025" t="s">
        <x:v>95</x:v>
      </x:c>
      <x:c r="K5025" s="6">
        <x:v>1019</x:v>
      </x:c>
      <x:c r="L5025" t="s">
        <x:v>96</x:v>
      </x:c>
      <x:c r="M5025" t="s">
        <x:v>98</x:v>
      </x:c>
      <x:c r="N5025" s="8">
        <x:v>36.4</x:v>
      </x:c>
      <x:c r="O5025" s="8">
        <x:v>0</x:v>
      </x:c>
      <x:c r="Q5025">
        <x:v>0</x:v>
      </x:c>
      <x:c r="R5025" s="6">
        <x:v>21.227999999999998</x:v>
      </x:c>
      <x:c r="S5025" s="8">
        <x:v>80466.43824746183</x:v>
      </x:c>
      <x:c r="T5025" s="12">
        <x:v>363508.79706519993</x:v>
      </x:c>
      <x:c r="U5025" s="12">
        <x:v>28</x:v>
      </x:c>
      <x:c r="V5025" s="12">
        <x:v>54</x:v>
      </x:c>
      <x:c r="W5025" s="12">
        <x:f>NA()</x:f>
      </x:c>
    </x:row>
    <x:row r="5026">
      <x:c r="A5026">
        <x:v>472038</x:v>
      </x:c>
      <x:c r="B5026" s="1">
        <x:v>44784.70619839646</x:v>
      </x:c>
      <x:c r="C5026" s="6">
        <x:v>83.729194745</x:v>
      </x:c>
      <x:c r="D5026" s="14" t="s">
        <x:v>94</x:v>
      </x:c>
      <x:c r="E5026" s="15">
        <x:v>44771.467691879785</x:v>
      </x:c>
      <x:c r="F5026" t="s">
        <x:v>99</x:v>
      </x:c>
      <x:c r="G5026" s="6">
        <x:v>93.65433449962782</x:v>
      </x:c>
      <x:c r="H5026" t="s">
        <x:v>97</x:v>
      </x:c>
      <x:c r="I5026" s="6">
        <x:v>27.593721045297116</x:v>
      </x:c>
      <x:c r="J5026" t="s">
        <x:v>95</x:v>
      </x:c>
      <x:c r="K5026" s="6">
        <x:v>1019</x:v>
      </x:c>
      <x:c r="L5026" t="s">
        <x:v>96</x:v>
      </x:c>
      <x:c r="M5026" t="s">
        <x:v>98</x:v>
      </x:c>
      <x:c r="N5026" s="8">
        <x:v>36.4</x:v>
      </x:c>
      <x:c r="O5026" s="8">
        <x:v>0</x:v>
      </x:c>
      <x:c r="Q5026">
        <x:v>0</x:v>
      </x:c>
      <x:c r="R5026" s="6">
        <x:v>21.227</x:v>
      </x:c>
      <x:c r="S5026" s="8">
        <x:v>80459.06215229847</x:v>
      </x:c>
      <x:c r="T5026" s="12">
        <x:v>363498.0249984834</x:v>
      </x:c>
      <x:c r="U5026" s="12">
        <x:v>28</x:v>
      </x:c>
      <x:c r="V5026" s="12">
        <x:v>54</x:v>
      </x:c>
      <x:c r="W5026" s="12">
        <x:f>NA()</x:f>
      </x:c>
    </x:row>
    <x:row r="5027">
      <x:c r="A5027">
        <x:v>472048</x:v>
      </x:c>
      <x:c r="B5027" s="1">
        <x:v>44784.70620954758</x:v>
      </x:c>
      <x:c r="C5027" s="6">
        <x:v>83.74525234666666</x:v>
      </x:c>
      <x:c r="D5027" s="14" t="s">
        <x:v>94</x:v>
      </x:c>
      <x:c r="E5027" s="15">
        <x:v>44771.467691879785</x:v>
      </x:c>
      <x:c r="F5027" t="s">
        <x:v>99</x:v>
      </x:c>
      <x:c r="G5027" s="6">
        <x:v>93.63701748824234</x:v>
      </x:c>
      <x:c r="H5027" t="s">
        <x:v>97</x:v>
      </x:c>
      <x:c r="I5027" s="6">
        <x:v>27.585467335361955</x:v>
      </x:c>
      <x:c r="J5027" t="s">
        <x:v>95</x:v>
      </x:c>
      <x:c r="K5027" s="6">
        <x:v>1019</x:v>
      </x:c>
      <x:c r="L5027" t="s">
        <x:v>96</x:v>
      </x:c>
      <x:c r="M5027" t="s">
        <x:v>98</x:v>
      </x:c>
      <x:c r="N5027" s="8">
        <x:v>36.4</x:v>
      </x:c>
      <x:c r="O5027" s="8">
        <x:v>0</x:v>
      </x:c>
      <x:c r="Q5027">
        <x:v>0</x:v>
      </x:c>
      <x:c r="R5027" s="6">
        <x:v>21.23</x:v>
      </x:c>
      <x:c r="S5027" s="8">
        <x:v>80455.41733073587</x:v>
      </x:c>
      <x:c r="T5027" s="12">
        <x:v>363511.4272258366</x:v>
      </x:c>
      <x:c r="U5027" s="12">
        <x:v>28</x:v>
      </x:c>
      <x:c r="V5027" s="12">
        <x:v>54</x:v>
      </x:c>
      <x:c r="W5027" s="12">
        <x:f>NA()</x:f>
      </x:c>
    </x:row>
    <x:row r="5028">
      <x:c r="A5028">
        <x:v>472053</x:v>
      </x:c>
      <x:c r="B5028" s="1">
        <x:v>44784.706221290595</x:v>
      </x:c>
      <x:c r="C5028" s="6">
        <x:v>83.7621623</x:v>
      </x:c>
      <x:c r="D5028" s="14" t="s">
        <x:v>94</x:v>
      </x:c>
      <x:c r="E5028" s="15">
        <x:v>44771.467691879785</x:v>
      </x:c>
      <x:c r="F5028" t="s">
        <x:v>99</x:v>
      </x:c>
      <x:c r="G5028" s="6">
        <x:v>93.6486638912842</x:v>
      </x:c>
      <x:c r="H5028" t="s">
        <x:v>97</x:v>
      </x:c>
      <x:c r="I5028" s="6">
        <x:v>27.599986648874165</x:v>
      </x:c>
      <x:c r="J5028" t="s">
        <x:v>95</x:v>
      </x:c>
      <x:c r="K5028" s="6">
        <x:v>1019</x:v>
      </x:c>
      <x:c r="L5028" t="s">
        <x:v>96</x:v>
      </x:c>
      <x:c r="M5028" t="s">
        <x:v>98</x:v>
      </x:c>
      <x:c r="N5028" s="8">
        <x:v>36.4</x:v>
      </x:c>
      <x:c r="O5028" s="8">
        <x:v>0</x:v>
      </x:c>
      <x:c r="Q5028">
        <x:v>0</x:v>
      </x:c>
      <x:c r="R5028" s="6">
        <x:v>21.227</x:v>
      </x:c>
      <x:c r="S5028" s="8">
        <x:v>80456.43240612463</x:v>
      </x:c>
      <x:c r="T5028" s="12">
        <x:v>363519.30895370856</x:v>
      </x:c>
      <x:c r="U5028" s="12">
        <x:v>28</x:v>
      </x:c>
      <x:c r="V5028" s="12">
        <x:v>54</x:v>
      </x:c>
      <x:c r="W5028" s="12">
        <x:f>NA()</x:f>
      </x:c>
    </x:row>
    <x:row r="5029">
      <x:c r="A5029">
        <x:v>472058</x:v>
      </x:c>
      <x:c r="B5029" s="1">
        <x:v>44784.70623303478</x:v>
      </x:c>
      <x:c r="C5029" s="6">
        <x:v>83.779073935</x:v>
      </x:c>
      <x:c r="D5029" s="14" t="s">
        <x:v>94</x:v>
      </x:c>
      <x:c r="E5029" s="15">
        <x:v>44771.467691879785</x:v>
      </x:c>
      <x:c r="F5029" t="s">
        <x:v>99</x:v>
      </x:c>
      <x:c r="G5029" s="6">
        <x:v>93.64921218924799</x:v>
      </x:c>
      <x:c r="H5029" t="s">
        <x:v>97</x:v>
      </x:c>
      <x:c r="I5029" s="6">
        <x:v>27.608511503294267</x:v>
      </x:c>
      <x:c r="J5029" t="s">
        <x:v>95</x:v>
      </x:c>
      <x:c r="K5029" s="6">
        <x:v>1019</x:v>
      </x:c>
      <x:c r="L5029" t="s">
        <x:v>96</x:v>
      </x:c>
      <x:c r="M5029" t="s">
        <x:v>98</x:v>
      </x:c>
      <x:c r="N5029" s="8">
        <x:v>36.4</x:v>
      </x:c>
      <x:c r="O5029" s="8">
        <x:v>0</x:v>
      </x:c>
      <x:c r="Q5029">
        <x:v>0</x:v>
      </x:c>
      <x:c r="R5029" s="6">
        <x:v>21.226</x:v>
      </x:c>
      <x:c r="S5029" s="8">
        <x:v>80454.10681862186</x:v>
      </x:c>
      <x:c r="T5029" s="12">
        <x:v>363503.14825862454</x:v>
      </x:c>
      <x:c r="U5029" s="12">
        <x:v>28</x:v>
      </x:c>
      <x:c r="V5029" s="12">
        <x:v>54</x:v>
      </x:c>
      <x:c r="W5029" s="12">
        <x:f>NA()</x:f>
      </x:c>
    </x:row>
    <x:row r="5030">
      <x:c r="A5030">
        <x:v>472068</x:v>
      </x:c>
      <x:c r="B5030" s="1">
        <x:v>44784.706244799614</x:v>
      </x:c>
      <x:c r="C5030" s="6">
        <x:v>83.796015285</x:v>
      </x:c>
      <x:c r="D5030" s="14" t="s">
        <x:v>94</x:v>
      </x:c>
      <x:c r="E5030" s="15">
        <x:v>44771.467691879785</x:v>
      </x:c>
      <x:c r="F5030" t="s">
        <x:v>99</x:v>
      </x:c>
      <x:c r="G5030" s="6">
        <x:v>93.61562206235027</x:v>
      </x:c>
      <x:c r="H5030" t="s">
        <x:v>97</x:v>
      </x:c>
      <x:c r="I5030" s="6">
        <x:v>27.609113967323538</x:v>
      </x:c>
      <x:c r="J5030" t="s">
        <x:v>95</x:v>
      </x:c>
      <x:c r="K5030" s="6">
        <x:v>1019</x:v>
      </x:c>
      <x:c r="L5030" t="s">
        <x:v>96</x:v>
      </x:c>
      <x:c r="M5030" t="s">
        <x:v>98</x:v>
      </x:c>
      <x:c r="N5030" s="8">
        <x:v>36.4</x:v>
      </x:c>
      <x:c r="O5030" s="8">
        <x:v>0</x:v>
      </x:c>
      <x:c r="Q5030">
        <x:v>0</x:v>
      </x:c>
      <x:c r="R5030" s="6">
        <x:v>21.23</x:v>
      </x:c>
      <x:c r="S5030" s="8">
        <x:v>80454.39581692993</x:v>
      </x:c>
      <x:c r="T5030" s="12">
        <x:v>363511.106513768</x:v>
      </x:c>
      <x:c r="U5030" s="12">
        <x:v>28</x:v>
      </x:c>
      <x:c r="V5030" s="12">
        <x:v>54</x:v>
      </x:c>
      <x:c r="W5030" s="12">
        <x:f>NA()</x:f>
      </x:c>
    </x:row>
    <x:row r="5031">
      <x:c r="A5031">
        <x:v>472076</x:v>
      </x:c>
      <x:c r="B5031" s="1">
        <x:v>44784.70625595954</x:v>
      </x:c>
      <x:c r="C5031" s="6">
        <x:v>83.81208558333333</x:v>
      </x:c>
      <x:c r="D5031" s="14" t="s">
        <x:v>94</x:v>
      </x:c>
      <x:c r="E5031" s="15">
        <x:v>44771.467691879785</x:v>
      </x:c>
      <x:c r="F5031" t="s">
        <x:v>99</x:v>
      </x:c>
      <x:c r="G5031" s="6">
        <x:v>93.66549144674764</x:v>
      </x:c>
      <x:c r="H5031" t="s">
        <x:v>97</x:v>
      </x:c>
      <x:c r="I5031" s="6">
        <x:v>27.59965529454621</x:v>
      </x:c>
      <x:c r="J5031" t="s">
        <x:v>95</x:v>
      </x:c>
      <x:c r="K5031" s="6">
        <x:v>1019</x:v>
      </x:c>
      <x:c r="L5031" t="s">
        <x:v>96</x:v>
      </x:c>
      <x:c r="M5031" t="s">
        <x:v>98</x:v>
      </x:c>
      <x:c r="N5031" s="8">
        <x:v>36.4</x:v>
      </x:c>
      <x:c r="O5031" s="8">
        <x:v>0</x:v>
      </x:c>
      <x:c r="Q5031">
        <x:v>0</x:v>
      </x:c>
      <x:c r="R5031" s="6">
        <x:v>21.224999999999998</x:v>
      </x:c>
      <x:c r="S5031" s="8">
        <x:v>80455.02391541711</x:v>
      </x:c>
      <x:c r="T5031" s="12">
        <x:v>363498.9462423912</x:v>
      </x:c>
      <x:c r="U5031" s="12">
        <x:v>28</x:v>
      </x:c>
      <x:c r="V5031" s="12">
        <x:v>54</x:v>
      </x:c>
      <x:c r="W5031" s="12">
        <x:f>NA()</x:f>
      </x:c>
    </x:row>
    <x:row r="5032">
      <x:c r="A5032">
        <x:v>472083</x:v>
      </x:c>
      <x:c r="B5032" s="1">
        <x:v>44784.7062677005</x:v>
      </x:c>
      <x:c r="C5032" s="6">
        <x:v>83.82899256</x:v>
      </x:c>
      <x:c r="D5032" s="14" t="s">
        <x:v>94</x:v>
      </x:c>
      <x:c r="E5032" s="15">
        <x:v>44771.467691879785</x:v>
      </x:c>
      <x:c r="F5032" t="s">
        <x:v>99</x:v>
      </x:c>
      <x:c r="G5032" s="6">
        <x:v>93.61769103517118</x:v>
      </x:c>
      <x:c r="H5032" t="s">
        <x:v>97</x:v>
      </x:c>
      <x:c r="I5032" s="6">
        <x:v>27.597697292364956</x:v>
      </x:c>
      <x:c r="J5032" t="s">
        <x:v>95</x:v>
      </x:c>
      <x:c r="K5032" s="6">
        <x:v>1019</x:v>
      </x:c>
      <x:c r="L5032" t="s">
        <x:v>96</x:v>
      </x:c>
      <x:c r="M5032" t="s">
        <x:v>98</x:v>
      </x:c>
      <x:c r="N5032" s="8">
        <x:v>36.4</x:v>
      </x:c>
      <x:c r="O5032" s="8">
        <x:v>0</x:v>
      </x:c>
      <x:c r="Q5032">
        <x:v>0</x:v>
      </x:c>
      <x:c r="R5032" s="6">
        <x:v>21.230999999999998</x:v>
      </x:c>
      <x:c r="S5032" s="8">
        <x:v>80450.38823205618</x:v>
      </x:c>
      <x:c r="T5032" s="12">
        <x:v>363499.185769277</x:v>
      </x:c>
      <x:c r="U5032" s="12">
        <x:v>28</x:v>
      </x:c>
      <x:c r="V5032" s="12">
        <x:v>54</x:v>
      </x:c>
      <x:c r="W5032" s="12">
        <x:f>NA()</x:f>
      </x:c>
    </x:row>
    <x:row r="5033">
      <x:c r="A5033">
        <x:v>472090</x:v>
      </x:c>
      <x:c r="B5033" s="1">
        <x:v>44784.70627944164</x:v>
      </x:c>
      <x:c r="C5033" s="6">
        <x:v>83.845899795</x:v>
      </x:c>
      <x:c r="D5033" s="14" t="s">
        <x:v>94</x:v>
      </x:c>
      <x:c r="E5033" s="15">
        <x:v>44771.467691879785</x:v>
      </x:c>
      <x:c r="F5033" t="s">
        <x:v>99</x:v>
      </x:c>
      <x:c r="G5033" s="6">
        <x:v>93.63290319141502</x:v>
      </x:c>
      <x:c r="H5033" t="s">
        <x:v>97</x:v>
      </x:c>
      <x:c r="I5033" s="6">
        <x:v>27.59914320155758</x:v>
      </x:c>
      <x:c r="J5033" t="s">
        <x:v>95</x:v>
      </x:c>
      <x:c r="K5033" s="6">
        <x:v>1019</x:v>
      </x:c>
      <x:c r="L5033" t="s">
        <x:v>96</x:v>
      </x:c>
      <x:c r="M5033" t="s">
        <x:v>98</x:v>
      </x:c>
      <x:c r="N5033" s="8">
        <x:v>36.4</x:v>
      </x:c>
      <x:c r="O5033" s="8">
        <x:v>0</x:v>
      </x:c>
      <x:c r="Q5033">
        <x:v>0</x:v>
      </x:c>
      <x:c r="R5033" s="6">
        <x:v>21.229</x:v>
      </x:c>
      <x:c r="S5033" s="8">
        <x:v>80447.88018745993</x:v>
      </x:c>
      <x:c r="T5033" s="12">
        <x:v>363495.68223971035</x:v>
      </x:c>
      <x:c r="U5033" s="12">
        <x:v>28</x:v>
      </x:c>
      <x:c r="V5033" s="12">
        <x:v>54</x:v>
      </x:c>
      <x:c r="W5033" s="12">
        <x:f>NA()</x:f>
      </x:c>
    </x:row>
    <x:row r="5034">
      <x:c r="A5034">
        <x:v>472093</x:v>
      </x:c>
      <x:c r="B5034" s="1">
        <x:v>44784.706290602575</x:v>
      </x:c>
      <x:c r="C5034" s="6">
        <x:v>83.861971545</x:v>
      </x:c>
      <x:c r="D5034" s="14" t="s">
        <x:v>94</x:v>
      </x:c>
      <x:c r="E5034" s="15">
        <x:v>44771.467691879785</x:v>
      </x:c>
      <x:c r="F5034" t="s">
        <x:v>99</x:v>
      </x:c>
      <x:c r="G5034" s="6">
        <x:v>93.6872354931596</x:v>
      </x:c>
      <x:c r="H5034" t="s">
        <x:v>97</x:v>
      </x:c>
      <x:c r="I5034" s="6">
        <x:v>27.6030290855997</x:v>
      </x:c>
      <x:c r="J5034" t="s">
        <x:v>95</x:v>
      </x:c>
      <x:c r="K5034" s="6">
        <x:v>1019</x:v>
      </x:c>
      <x:c r="L5034" t="s">
        <x:v>96</x:v>
      </x:c>
      <x:c r="M5034" t="s">
        <x:v>98</x:v>
      </x:c>
      <x:c r="N5034" s="8">
        <x:v>36.4</x:v>
      </x:c>
      <x:c r="O5034" s="8">
        <x:v>0</x:v>
      </x:c>
      <x:c r="Q5034">
        <x:v>0</x:v>
      </x:c>
      <x:c r="R5034" s="6">
        <x:v>21.221999999999998</x:v>
      </x:c>
      <x:c r="S5034" s="8">
        <x:v>80445.70250808363</x:v>
      </x:c>
      <x:c r="T5034" s="12">
        <x:v>363500.6148992443</x:v>
      </x:c>
      <x:c r="U5034" s="12">
        <x:v>28</x:v>
      </x:c>
      <x:c r="V5034" s="12">
        <x:v>54</x:v>
      </x:c>
      <x:c r="W5034" s="12">
        <x:f>NA()</x:f>
      </x:c>
    </x:row>
    <x:row r="5035">
      <x:c r="A5035">
        <x:v>472100</x:v>
      </x:c>
      <x:c r="B5035" s="1">
        <x:v>44784.706302327075</x:v>
      </x:c>
      <x:c r="C5035" s="6">
        <x:v>83.87885482833333</x:v>
      </x:c>
      <x:c r="D5035" s="14" t="s">
        <x:v>94</x:v>
      </x:c>
      <x:c r="E5035" s="15">
        <x:v>44771.467691879785</x:v>
      </x:c>
      <x:c r="F5035" t="s">
        <x:v>99</x:v>
      </x:c>
      <x:c r="G5035" s="6">
        <x:v>93.64940300815792</x:v>
      </x:c>
      <x:c r="H5035" t="s">
        <x:v>97</x:v>
      </x:c>
      <x:c r="I5035" s="6">
        <x:v>27.60830064090942</x:v>
      </x:c>
      <x:c r="J5035" t="s">
        <x:v>95</x:v>
      </x:c>
      <x:c r="K5035" s="6">
        <x:v>1019</x:v>
      </x:c>
      <x:c r="L5035" t="s">
        <x:v>96</x:v>
      </x:c>
      <x:c r="M5035" t="s">
        <x:v>98</x:v>
      </x:c>
      <x:c r="N5035" s="8">
        <x:v>36.4</x:v>
      </x:c>
      <x:c r="O5035" s="8">
        <x:v>0</x:v>
      </x:c>
      <x:c r="Q5035">
        <x:v>0</x:v>
      </x:c>
      <x:c r="R5035" s="6">
        <x:v>21.226</x:v>
      </x:c>
      <x:c r="S5035" s="8">
        <x:v>80441.45858355852</x:v>
      </x:c>
      <x:c r="T5035" s="12">
        <x:v>363501.76471821085</x:v>
      </x:c>
      <x:c r="U5035" s="12">
        <x:v>28</x:v>
      </x:c>
      <x:c r="V5035" s="12">
        <x:v>54</x:v>
      </x:c>
      <x:c r="W5035" s="12">
        <x:f>NA()</x:f>
      </x:c>
    </x:row>
    <x:row r="5036">
      <x:c r="A5036">
        <x:v>472105</x:v>
      </x:c>
      <x:c r="B5036" s="1">
        <x:v>44784.70631405232</x:v>
      </x:c>
      <x:c r="C5036" s="6">
        <x:v>83.89573917166666</x:v>
      </x:c>
      <x:c r="D5036" s="14" t="s">
        <x:v>94</x:v>
      </x:c>
      <x:c r="E5036" s="15">
        <x:v>44771.467691879785</x:v>
      </x:c>
      <x:c r="F5036" t="s">
        <x:v>99</x:v>
      </x:c>
      <x:c r="G5036" s="6">
        <x:v>93.66876346208367</x:v>
      </x:c>
      <x:c r="H5036" t="s">
        <x:v>97</x:v>
      </x:c>
      <x:c r="I5036" s="6">
        <x:v>27.59604052218083</x:v>
      </x:c>
      <x:c r="J5036" t="s">
        <x:v>95</x:v>
      </x:c>
      <x:c r="K5036" s="6">
        <x:v>1019</x:v>
      </x:c>
      <x:c r="L5036" t="s">
        <x:v>96</x:v>
      </x:c>
      <x:c r="M5036" t="s">
        <x:v>98</x:v>
      </x:c>
      <x:c r="N5036" s="8">
        <x:v>36.4</x:v>
      </x:c>
      <x:c r="O5036" s="8">
        <x:v>0</x:v>
      </x:c>
      <x:c r="Q5036">
        <x:v>0</x:v>
      </x:c>
      <x:c r="R5036" s="6">
        <x:v>21.224999999999998</x:v>
      </x:c>
      <x:c r="S5036" s="8">
        <x:v>80441.68140358185</x:v>
      </x:c>
      <x:c r="T5036" s="12">
        <x:v>363502.7732848838</x:v>
      </x:c>
      <x:c r="U5036" s="12">
        <x:v>28</x:v>
      </x:c>
      <x:c r="V5036" s="12">
        <x:v>54</x:v>
      </x:c>
      <x:c r="W5036" s="12">
        <x:f>NA()</x:f>
      </x:c>
    </x:row>
    <x:row r="5037">
      <x:c r="A5037">
        <x:v>472112</x:v>
      </x:c>
      <x:c r="B5037" s="1">
        <x:v>44784.706325798295</x:v>
      </x:c>
      <x:c r="C5037" s="6">
        <x:v>83.91265338666666</x:v>
      </x:c>
      <x:c r="D5037" s="14" t="s">
        <x:v>94</x:v>
      </x:c>
      <x:c r="E5037" s="15">
        <x:v>44771.467691879785</x:v>
      </x:c>
      <x:c r="F5037" t="s">
        <x:v>99</x:v>
      </x:c>
      <x:c r="G5037" s="6">
        <x:v>93.68155597761297</x:v>
      </x:c>
      <x:c r="H5037" t="s">
        <x:v>97</x:v>
      </x:c>
      <x:c r="I5037" s="6">
        <x:v>27.59104009349403</x:v>
      </x:c>
      <x:c r="J5037" t="s">
        <x:v>95</x:v>
      </x:c>
      <x:c r="K5037" s="6">
        <x:v>1019</x:v>
      </x:c>
      <x:c r="L5037" t="s">
        <x:v>96</x:v>
      </x:c>
      <x:c r="M5037" t="s">
        <x:v>98</x:v>
      </x:c>
      <x:c r="N5037" s="8">
        <x:v>36.4</x:v>
      </x:c>
      <x:c r="O5037" s="8">
        <x:v>0</x:v>
      </x:c>
      <x:c r="Q5037">
        <x:v>0</x:v>
      </x:c>
      <x:c r="R5037" s="6">
        <x:v>21.224</x:v>
      </x:c>
      <x:c r="S5037" s="8">
        <x:v>80443.13313866034</x:v>
      </x:c>
      <x:c r="T5037" s="12">
        <x:v>363490.3105545465</x:v>
      </x:c>
      <x:c r="U5037" s="12">
        <x:v>28</x:v>
      </x:c>
      <x:c r="V5037" s="12">
        <x:v>54</x:v>
      </x:c>
      <x:c r="W5037" s="12">
        <x:f>NA()</x:f>
      </x:c>
    </x:row>
    <x:row r="5038">
      <x:c r="A5038">
        <x:v>472114</x:v>
      </x:c>
      <x:c r="B5038" s="1">
        <x:v>44784.70633695717</x:v>
      </x:c>
      <x:c r="C5038" s="6">
        <x:v>83.92872216666666</x:v>
      </x:c>
      <x:c r="D5038" s="14" t="s">
        <x:v>94</x:v>
      </x:c>
      <x:c r="E5038" s="15">
        <x:v>44771.467691879785</x:v>
      </x:c>
      <x:c r="F5038" t="s">
        <x:v>99</x:v>
      </x:c>
      <x:c r="G5038" s="6">
        <x:v>93.67135147806319</x:v>
      </x:c>
      <x:c r="H5038" t="s">
        <x:v>97</x:v>
      </x:c>
      <x:c r="I5038" s="6">
        <x:v>27.584051555039878</x:v>
      </x:c>
      <x:c r="J5038" t="s">
        <x:v>95</x:v>
      </x:c>
      <x:c r="K5038" s="6">
        <x:v>1019</x:v>
      </x:c>
      <x:c r="L5038" t="s">
        <x:v>96</x:v>
      </x:c>
      <x:c r="M5038" t="s">
        <x:v>98</x:v>
      </x:c>
      <x:c r="N5038" s="8">
        <x:v>36.4</x:v>
      </x:c>
      <x:c r="O5038" s="8">
        <x:v>0</x:v>
      </x:c>
      <x:c r="Q5038">
        <x:v>0</x:v>
      </x:c>
      <x:c r="R5038" s="6">
        <x:v>21.226</x:v>
      </x:c>
      <x:c r="S5038" s="8">
        <x:v>80447.4158939281</x:v>
      </x:c>
      <x:c r="T5038" s="12">
        <x:v>363498.85807260015</x:v>
      </x:c>
      <x:c r="U5038" s="12">
        <x:v>28</x:v>
      </x:c>
      <x:c r="V5038" s="12">
        <x:v>54</x:v>
      </x:c>
      <x:c r="W5038" s="12">
        <x:f>NA()</x:f>
      </x:c>
    </x:row>
    <x:row r="5039">
      <x:c r="A5039">
        <x:v>472128</x:v>
      </x:c>
      <x:c r="B5039" s="1">
        <x:v>44784.70634871083</x:v>
      </x:c>
      <x:c r="C5039" s="6">
        <x:v>83.94564744</x:v>
      </x:c>
      <x:c r="D5039" s="14" t="s">
        <x:v>94</x:v>
      </x:c>
      <x:c r="E5039" s="15">
        <x:v>44771.467691879785</x:v>
      </x:c>
      <x:c r="F5039" t="s">
        <x:v>99</x:v>
      </x:c>
      <x:c r="G5039" s="6">
        <x:v>93.65583670819042</x:v>
      </x:c>
      <x:c r="H5039" t="s">
        <x:v>97</x:v>
      </x:c>
      <x:c r="I5039" s="6">
        <x:v>27.601191573980486</x:v>
      </x:c>
      <x:c r="J5039" t="s">
        <x:v>95</x:v>
      </x:c>
      <x:c r="K5039" s="6">
        <x:v>1019</x:v>
      </x:c>
      <x:c r="L5039" t="s">
        <x:v>96</x:v>
      </x:c>
      <x:c r="M5039" t="s">
        <x:v>98</x:v>
      </x:c>
      <x:c r="N5039" s="8">
        <x:v>36.4</x:v>
      </x:c>
      <x:c r="O5039" s="8">
        <x:v>0</x:v>
      </x:c>
      <x:c r="Q5039">
        <x:v>0</x:v>
      </x:c>
      <x:c r="R5039" s="6">
        <x:v>21.226</x:v>
      </x:c>
      <x:c r="S5039" s="8">
        <x:v>80436.7640181482</x:v>
      </x:c>
      <x:c r="T5039" s="12">
        <x:v>363497.91911206796</x:v>
      </x:c>
      <x:c r="U5039" s="12">
        <x:v>28</x:v>
      </x:c>
      <x:c r="V5039" s="12">
        <x:v>54</x:v>
      </x:c>
      <x:c r="W5039" s="12">
        <x:f>NA()</x:f>
      </x:c>
    </x:row>
    <x:row r="5040">
      <x:c r="A5040">
        <x:v>472133</x:v>
      </x:c>
      <x:c r="B5040" s="1">
        <x:v>44784.70636043586</x:v>
      </x:c>
      <x:c r="C5040" s="6">
        <x:v>83.96253147666667</x:v>
      </x:c>
      <x:c r="D5040" s="14" t="s">
        <x:v>94</x:v>
      </x:c>
      <x:c r="E5040" s="15">
        <x:v>44771.467691879785</x:v>
      </x:c>
      <x:c r="F5040" t="s">
        <x:v>99</x:v>
      </x:c>
      <x:c r="G5040" s="6">
        <x:v>93.65758485770768</x:v>
      </x:c>
      <x:c r="H5040" t="s">
        <x:v>97</x:v>
      </x:c>
      <x:c r="I5040" s="6">
        <x:v>27.608391010501236</x:v>
      </x:c>
      <x:c r="J5040" t="s">
        <x:v>95</x:v>
      </x:c>
      <x:c r="K5040" s="6">
        <x:v>1019</x:v>
      </x:c>
      <x:c r="L5040" t="s">
        <x:v>96</x:v>
      </x:c>
      <x:c r="M5040" t="s">
        <x:v>98</x:v>
      </x:c>
      <x:c r="N5040" s="8">
        <x:v>36.4</x:v>
      </x:c>
      <x:c r="O5040" s="8">
        <x:v>0</x:v>
      </x:c>
      <x:c r="Q5040">
        <x:v>0</x:v>
      </x:c>
      <x:c r="R5040" s="6">
        <x:v>21.224999999999998</x:v>
      </x:c>
      <x:c r="S5040" s="8">
        <x:v>80435.92636767382</x:v>
      </x:c>
      <x:c r="T5040" s="12">
        <x:v>363485.6763241743</x:v>
      </x:c>
      <x:c r="U5040" s="12">
        <x:v>28</x:v>
      </x:c>
      <x:c r="V5040" s="12">
        <x:v>54</x:v>
      </x:c>
      <x:c r="W5040" s="12">
        <x:f>NA()</x:f>
      </x:c>
    </x:row>
    <x:row r="5041">
      <x:c r="A5041">
        <x:v>472143</x:v>
      </x:c>
      <x:c r="B5041" s="1">
        <x:v>44784.70637156633</x:v>
      </x:c>
      <x:c r="C5041" s="6">
        <x:v>83.97855936</x:v>
      </x:c>
      <x:c r="D5041" s="14" t="s">
        <x:v>94</x:v>
      </x:c>
      <x:c r="E5041" s="15">
        <x:v>44771.467691879785</x:v>
      </x:c>
      <x:c r="F5041" t="s">
        <x:v>99</x:v>
      </x:c>
      <x:c r="G5041" s="6">
        <x:v>93.68055027489768</x:v>
      </x:c>
      <x:c r="H5041" t="s">
        <x:v>97</x:v>
      </x:c>
      <x:c r="I5041" s="6">
        <x:v>27.601281943380854</x:v>
      </x:c>
      <x:c r="J5041" t="s">
        <x:v>95</x:v>
      </x:c>
      <x:c r="K5041" s="6">
        <x:v>1019</x:v>
      </x:c>
      <x:c r="L5041" t="s">
        <x:v>96</x:v>
      </x:c>
      <x:c r="M5041" t="s">
        <x:v>98</x:v>
      </x:c>
      <x:c r="N5041" s="8">
        <x:v>36.4</x:v>
      </x:c>
      <x:c r="O5041" s="8">
        <x:v>0</x:v>
      </x:c>
      <x:c r="Q5041">
        <x:v>0</x:v>
      </x:c>
      <x:c r="R5041" s="6">
        <x:v>21.223</x:v>
      </x:c>
      <x:c r="S5041" s="8">
        <x:v>80433.76810486858</x:v>
      </x:c>
      <x:c r="T5041" s="12">
        <x:v>363475.3341605355</x:v>
      </x:c>
      <x:c r="U5041" s="12">
        <x:v>28</x:v>
      </x:c>
      <x:c r="V5041" s="12">
        <x:v>54</x:v>
      </x:c>
      <x:c r="W5041" s="12">
        <x:f>NA()</x:f>
      </x:c>
    </x:row>
    <x:row r="5042">
      <x:c r="A5042">
        <x:v>472153</x:v>
      </x:c>
      <x:c r="B5042" s="1">
        <x:v>44784.706383300654</x:v>
      </x:c>
      <x:c r="C5042" s="6">
        <x:v>83.99545679166667</x:v>
      </x:c>
      <x:c r="D5042" s="14" t="s">
        <x:v>94</x:v>
      </x:c>
      <x:c r="E5042" s="15">
        <x:v>44771.467691879785</x:v>
      </x:c>
      <x:c r="F5042" t="s">
        <x:v>99</x:v>
      </x:c>
      <x:c r="G5042" s="6">
        <x:v>93.67332039991226</x:v>
      </x:c>
      <x:c r="H5042" t="s">
        <x:v>97</x:v>
      </x:c>
      <x:c r="I5042" s="6">
        <x:v>27.60013726448915</x:v>
      </x:c>
      <x:c r="J5042" t="s">
        <x:v>95</x:v>
      </x:c>
      <x:c r="K5042" s="6">
        <x:v>1019</x:v>
      </x:c>
      <x:c r="L5042" t="s">
        <x:v>96</x:v>
      </x:c>
      <x:c r="M5042" t="s">
        <x:v>98</x:v>
      </x:c>
      <x:c r="N5042" s="8">
        <x:v>36.4</x:v>
      </x:c>
      <x:c r="O5042" s="8">
        <x:v>0</x:v>
      </x:c>
      <x:c r="Q5042">
        <x:v>0</x:v>
      </x:c>
      <x:c r="R5042" s="6">
        <x:v>21.224</x:v>
      </x:c>
      <x:c r="S5042" s="8">
        <x:v>80429.83677548879</x:v>
      </x:c>
      <x:c r="T5042" s="12">
        <x:v>363496.2586520598</x:v>
      </x:c>
      <x:c r="U5042" s="12">
        <x:v>28</x:v>
      </x:c>
      <x:c r="V5042" s="12">
        <x:v>54</x:v>
      </x:c>
      <x:c r="W5042" s="12">
        <x:f>NA()</x:f>
      </x:c>
    </x:row>
    <x:row r="5043">
      <x:c r="A5043">
        <x:v>472157</x:v>
      </x:c>
      <x:c r="B5043" s="1">
        <x:v>44784.70639503655</x:v>
      </x:c>
      <x:c r="C5043" s="6">
        <x:v>84.012356465</x:v>
      </x:c>
      <x:c r="D5043" s="14" t="s">
        <x:v>94</x:v>
      </x:c>
      <x:c r="E5043" s="15">
        <x:v>44771.467691879785</x:v>
      </x:c>
      <x:c r="F5043" t="s">
        <x:v>99</x:v>
      </x:c>
      <x:c r="G5043" s="6">
        <x:v>93.67615997768694</x:v>
      </x:c>
      <x:c r="H5043" t="s">
        <x:v>97</x:v>
      </x:c>
      <x:c r="I5043" s="6">
        <x:v>27.60613177143705</x:v>
      </x:c>
      <x:c r="J5043" t="s">
        <x:v>95</x:v>
      </x:c>
      <x:c r="K5043" s="6">
        <x:v>1019</x:v>
      </x:c>
      <x:c r="L5043" t="s">
        <x:v>96</x:v>
      </x:c>
      <x:c r="M5043" t="s">
        <x:v>98</x:v>
      </x:c>
      <x:c r="N5043" s="8">
        <x:v>36.4</x:v>
      </x:c>
      <x:c r="O5043" s="8">
        <x:v>0</x:v>
      </x:c>
      <x:c r="Q5043">
        <x:v>0</x:v>
      </x:c>
      <x:c r="R5043" s="6">
        <x:v>21.223</x:v>
      </x:c>
      <x:c r="S5043" s="8">
        <x:v>80431.71737514358</x:v>
      </x:c>
      <x:c r="T5043" s="12">
        <x:v>363490.4004813464</x:v>
      </x:c>
      <x:c r="U5043" s="12">
        <x:v>28</x:v>
      </x:c>
      <x:c r="V5043" s="12">
        <x:v>54</x:v>
      </x:c>
      <x:c r="W5043" s="12">
        <x:f>NA()</x:f>
      </x:c>
    </x:row>
    <x:row r="5044">
      <x:c r="A5044">
        <x:v>472163</x:v>
      </x:c>
      <x:c r="B5044" s="1">
        <x:v>44784.70640676419</x:v>
      </x:c>
      <x:c r="C5044" s="6">
        <x:v>84.02924428</x:v>
      </x:c>
      <x:c r="D5044" s="14" t="s">
        <x:v>94</x:v>
      </x:c>
      <x:c r="E5044" s="15">
        <x:v>44771.467691879785</x:v>
      </x:c>
      <x:c r="F5044" t="s">
        <x:v>99</x:v>
      </x:c>
      <x:c r="G5044" s="6">
        <x:v>93.67520193285438</x:v>
      </x:c>
      <x:c r="H5044" t="s">
        <x:v>97</x:v>
      </x:c>
      <x:c r="I5044" s="6">
        <x:v>27.598058769604904</x:v>
      </x:c>
      <x:c r="J5044" t="s">
        <x:v>95</x:v>
      </x:c>
      <x:c r="K5044" s="6">
        <x:v>1019</x:v>
      </x:c>
      <x:c r="L5044" t="s">
        <x:v>96</x:v>
      </x:c>
      <x:c r="M5044" t="s">
        <x:v>98</x:v>
      </x:c>
      <x:c r="N5044" s="8">
        <x:v>36.4</x:v>
      </x:c>
      <x:c r="O5044" s="8">
        <x:v>0</x:v>
      </x:c>
      <x:c r="Q5044">
        <x:v>0</x:v>
      </x:c>
      <x:c r="R5044" s="6">
        <x:v>21.224</x:v>
      </x:c>
      <x:c r="S5044" s="8">
        <x:v>80428.33286975184</x:v>
      </x:c>
      <x:c r="T5044" s="12">
        <x:v>363490.8156601768</x:v>
      </x:c>
      <x:c r="U5044" s="12">
        <x:v>28</x:v>
      </x:c>
      <x:c r="V5044" s="12">
        <x:v>54</x:v>
      </x:c>
      <x:c r="W5044" s="12">
        <x:f>NA()</x:f>
      </x:c>
    </x:row>
    <x:row r="5045">
      <x:c r="A5045">
        <x:v>472173</x:v>
      </x:c>
      <x:c r="B5045" s="1">
        <x:v>44784.70641790883</x:v>
      </x:c>
      <x:c r="C5045" s="6">
        <x:v>84.04529254166667</x:v>
      </x:c>
      <x:c r="D5045" s="14" t="s">
        <x:v>94</x:v>
      </x:c>
      <x:c r="E5045" s="15">
        <x:v>44771.467691879785</x:v>
      </x:c>
      <x:c r="F5045" t="s">
        <x:v>99</x:v>
      </x:c>
      <x:c r="G5045" s="6">
        <x:v>93.69296281216886</x:v>
      </x:c>
      <x:c r="H5045" t="s">
        <x:v>97</x:v>
      </x:c>
      <x:c r="I5045" s="6">
        <x:v>27.596703230156436</x:v>
      </x:c>
      <x:c r="J5045" t="s">
        <x:v>95</x:v>
      </x:c>
      <x:c r="K5045" s="6">
        <x:v>1019</x:v>
      </x:c>
      <x:c r="L5045" t="s">
        <x:v>96</x:v>
      </x:c>
      <x:c r="M5045" t="s">
        <x:v>98</x:v>
      </x:c>
      <x:c r="N5045" s="8">
        <x:v>36.4</x:v>
      </x:c>
      <x:c r="O5045" s="8">
        <x:v>0</x:v>
      </x:c>
      <x:c r="Q5045">
        <x:v>0</x:v>
      </x:c>
      <x:c r="R5045" s="6">
        <x:v>21.221999999999998</x:v>
      </x:c>
      <x:c r="S5045" s="8">
        <x:v>80424.88008180012</x:v>
      </x:c>
      <x:c r="T5045" s="12">
        <x:v>363473.3989335951</x:v>
      </x:c>
      <x:c r="U5045" s="12">
        <x:v>28</x:v>
      </x:c>
      <x:c r="V5045" s="12">
        <x:v>54</x:v>
      </x:c>
      <x:c r="W5045" s="12">
        <x:f>NA()</x:f>
      </x:c>
    </x:row>
    <x:row r="5046">
      <x:c r="A5046">
        <x:v>472178</x:v>
      </x:c>
      <x:c r="B5046" s="1">
        <x:v>44784.70642965924</x:v>
      </x:c>
      <x:c r="C5046" s="6">
        <x:v>84.06221314166666</x:v>
      </x:c>
      <x:c r="D5046" s="14" t="s">
        <x:v>94</x:v>
      </x:c>
      <x:c r="E5046" s="15">
        <x:v>44771.467691879785</x:v>
      </x:c>
      <x:c r="F5046" t="s">
        <x:v>99</x:v>
      </x:c>
      <x:c r="G5046" s="6">
        <x:v>93.69781480935032</x:v>
      </x:c>
      <x:c r="H5046" t="s">
        <x:v>97</x:v>
      </x:c>
      <x:c r="I5046" s="6">
        <x:v>27.58221405381073</x:v>
      </x:c>
      <x:c r="J5046" t="s">
        <x:v>95</x:v>
      </x:c>
      <x:c r="K5046" s="6">
        <x:v>1019</x:v>
      </x:c>
      <x:c r="L5046" t="s">
        <x:v>96</x:v>
      </x:c>
      <x:c r="M5046" t="s">
        <x:v>98</x:v>
      </x:c>
      <x:c r="N5046" s="8">
        <x:v>36.4</x:v>
      </x:c>
      <x:c r="O5046" s="8">
        <x:v>0</x:v>
      </x:c>
      <x:c r="Q5046">
        <x:v>0</x:v>
      </x:c>
      <x:c r="R5046" s="6">
        <x:v>21.223</x:v>
      </x:c>
      <x:c r="S5046" s="8">
        <x:v>80421.4298551856</x:v>
      </x:c>
      <x:c r="T5046" s="12">
        <x:v>363490.5062772517</x:v>
      </x:c>
      <x:c r="U5046" s="12">
        <x:v>28</x:v>
      </x:c>
      <x:c r="V5046" s="12">
        <x:v>54</x:v>
      </x:c>
      <x:c r="W5046" s="12">
        <x:f>NA()</x:f>
      </x:c>
    </x:row>
    <x:row r="5047">
      <x:c r="A5047">
        <x:v>472184</x:v>
      </x:c>
      <x:c r="B5047" s="1">
        <x:v>44784.7064413598</x:v>
      </x:c>
      <x:c r="C5047" s="6">
        <x:v>84.07906195333334</x:v>
      </x:c>
      <x:c r="D5047" s="14" t="s">
        <x:v>94</x:v>
      </x:c>
      <x:c r="E5047" s="15">
        <x:v>44771.467691879785</x:v>
      </x:c>
      <x:c r="F5047" t="s">
        <x:v>99</x:v>
      </x:c>
      <x:c r="G5047" s="6">
        <x:v>93.67711079834098</x:v>
      </x:c>
      <x:c r="H5047" t="s">
        <x:v>97</x:v>
      </x:c>
      <x:c r="I5047" s="6">
        <x:v>27.595950152921887</x:v>
      </x:c>
      <x:c r="J5047" t="s">
        <x:v>95</x:v>
      </x:c>
      <x:c r="K5047" s="6">
        <x:v>1019</x:v>
      </x:c>
      <x:c r="L5047" t="s">
        <x:v>96</x:v>
      </x:c>
      <x:c r="M5047" t="s">
        <x:v>98</x:v>
      </x:c>
      <x:c r="N5047" s="8">
        <x:v>36.4</x:v>
      </x:c>
      <x:c r="O5047" s="8">
        <x:v>0</x:v>
      </x:c>
      <x:c r="Q5047">
        <x:v>0</x:v>
      </x:c>
      <x:c r="R5047" s="6">
        <x:v>21.224</x:v>
      </x:c>
      <x:c r="S5047" s="8">
        <x:v>80420.86961301812</x:v>
      </x:c>
      <x:c r="T5047" s="12">
        <x:v>363479.180117028</x:v>
      </x:c>
      <x:c r="U5047" s="12">
        <x:v>28</x:v>
      </x:c>
      <x:c r="V5047" s="12">
        <x:v>54</x:v>
      </x:c>
      <x:c r="W5047" s="12">
        <x:f>NA()</x:f>
      </x:c>
    </x:row>
    <x:row r="5048">
      <x:c r="A5048">
        <x:v>472195</x:v>
      </x:c>
      <x:c r="B5048" s="1">
        <x:v>44784.70645311186</x:v>
      </x:c>
      <x:c r="C5048" s="6">
        <x:v>84.09598492</x:v>
      </x:c>
      <x:c r="D5048" s="14" t="s">
        <x:v>94</x:v>
      </x:c>
      <x:c r="E5048" s="15">
        <x:v>44771.467691879785</x:v>
      </x:c>
      <x:c r="F5048" t="s">
        <x:v>99</x:v>
      </x:c>
      <x:c r="G5048" s="6">
        <x:v>93.67637812105677</x:v>
      </x:c>
      <x:c r="H5048" t="s">
        <x:v>97</x:v>
      </x:c>
      <x:c r="I5048" s="6">
        <x:v>27.60589078602652</x:v>
      </x:c>
      <x:c r="J5048" t="s">
        <x:v>95</x:v>
      </x:c>
      <x:c r="K5048" s="6">
        <x:v>1019</x:v>
      </x:c>
      <x:c r="L5048" t="s">
        <x:v>96</x:v>
      </x:c>
      <x:c r="M5048" t="s">
        <x:v>98</x:v>
      </x:c>
      <x:c r="N5048" s="8">
        <x:v>36.4</x:v>
      </x:c>
      <x:c r="O5048" s="8">
        <x:v>0</x:v>
      </x:c>
      <x:c r="Q5048">
        <x:v>0</x:v>
      </x:c>
      <x:c r="R5048" s="6">
        <x:v>21.223</x:v>
      </x:c>
      <x:c r="S5048" s="8">
        <x:v>80421.31388126584</x:v>
      </x:c>
      <x:c r="T5048" s="12">
        <x:v>363483.16283862875</x:v>
      </x:c>
      <x:c r="U5048" s="12">
        <x:v>28</x:v>
      </x:c>
      <x:c r="V5048" s="12">
        <x:v>54</x:v>
      </x:c>
      <x:c r="W5048" s="12">
        <x:f>NA()</x:f>
      </x:c>
    </x:row>
    <x:row r="5049">
      <x:c r="A5049">
        <x:v>472202</x:v>
      </x:c>
      <x:c r="B5049" s="1">
        <x:v>44784.7064642735</x:v>
      </x:c>
      <x:c r="C5049" s="6">
        <x:v>84.11205767333334</x:v>
      </x:c>
      <x:c r="D5049" s="14" t="s">
        <x:v>94</x:v>
      </x:c>
      <x:c r="E5049" s="15">
        <x:v>44771.467691879785</x:v>
      </x:c>
      <x:c r="F5049" t="s">
        <x:v>99</x:v>
      </x:c>
      <x:c r="G5049" s="6">
        <x:v>93.68464092052837</x:v>
      </x:c>
      <x:c r="H5049" t="s">
        <x:v>97</x:v>
      </x:c>
      <x:c r="I5049" s="6">
        <x:v>27.596763476342403</x:v>
      </x:c>
      <x:c r="J5049" t="s">
        <x:v>95</x:v>
      </x:c>
      <x:c r="K5049" s="6">
        <x:v>1019</x:v>
      </x:c>
      <x:c r="L5049" t="s">
        <x:v>96</x:v>
      </x:c>
      <x:c r="M5049" t="s">
        <x:v>98</x:v>
      </x:c>
      <x:c r="N5049" s="8">
        <x:v>36.4</x:v>
      </x:c>
      <x:c r="O5049" s="8">
        <x:v>0</x:v>
      </x:c>
      <x:c r="Q5049">
        <x:v>0</x:v>
      </x:c>
      <x:c r="R5049" s="6">
        <x:v>21.223</x:v>
      </x:c>
      <x:c r="S5049" s="8">
        <x:v>80419.47549911687</x:v>
      </x:c>
      <x:c r="T5049" s="12">
        <x:v>363461.54986485787</x:v>
      </x:c>
      <x:c r="U5049" s="12">
        <x:v>28</x:v>
      </x:c>
      <x:c r="V5049" s="12">
        <x:v>54</x:v>
      </x:c>
      <x:c r="W5049" s="12">
        <x:f>NA()</x:f>
      </x:c>
    </x:row>
    <x:row r="5050">
      <x:c r="A5050">
        <x:v>472203</x:v>
      </x:c>
      <x:c r="B5050" s="1">
        <x:v>44784.70647601</x:v>
      </x:c>
      <x:c r="C5050" s="6">
        <x:v>84.12895823666666</x:v>
      </x:c>
      <x:c r="D5050" s="14" t="s">
        <x:v>94</x:v>
      </x:c>
      <x:c r="E5050" s="15">
        <x:v>44771.467691879785</x:v>
      </x:c>
      <x:c r="F5050" t="s">
        <x:v>99</x:v>
      </x:c>
      <x:c r="G5050" s="6">
        <x:v>93.73478262777145</x:v>
      </x:c>
      <x:c r="H5050" t="s">
        <x:v>97</x:v>
      </x:c>
      <x:c r="I5050" s="6">
        <x:v>27.605318445745525</x:v>
      </x:c>
      <x:c r="J5050" t="s">
        <x:v>95</x:v>
      </x:c>
      <x:c r="K5050" s="6">
        <x:v>1019</x:v>
      </x:c>
      <x:c r="L5050" t="s">
        <x:v>96</x:v>
      </x:c>
      <x:c r="M5050" t="s">
        <x:v>98</x:v>
      </x:c>
      <x:c r="N5050" s="8">
        <x:v>36.4</x:v>
      </x:c>
      <x:c r="O5050" s="8">
        <x:v>0</x:v>
      </x:c>
      <x:c r="Q5050">
        <x:v>0</x:v>
      </x:c>
      <x:c r="R5050" s="6">
        <x:v>21.216</x:v>
      </x:c>
      <x:c r="S5050" s="8">
        <x:v>80414.55297390517</x:v>
      </x:c>
      <x:c r="T5050" s="12">
        <x:v>363471.72268152144</x:v>
      </x:c>
      <x:c r="U5050" s="12">
        <x:v>28</x:v>
      </x:c>
      <x:c r="V5050" s="12">
        <x:v>54</x:v>
      </x:c>
      <x:c r="W5050" s="12">
        <x:f>NA()</x:f>
      </x:c>
    </x:row>
    <x:row r="5051">
      <x:c r="A5051">
        <x:v>472211</x:v>
      </x:c>
      <x:c r="B5051" s="1">
        <x:v>44784.70648775927</x:v>
      </x:c>
      <x:c r="C5051" s="6">
        <x:v>84.14587718166666</x:v>
      </x:c>
      <x:c r="D5051" s="14" t="s">
        <x:v>94</x:v>
      </x:c>
      <x:c r="E5051" s="15">
        <x:v>44771.467691879785</x:v>
      </x:c>
      <x:c r="F5051" t="s">
        <x:v>99</x:v>
      </x:c>
      <x:c r="G5051" s="6">
        <x:v>93.67376045613719</x:v>
      </x:c>
      <x:c r="H5051" t="s">
        <x:v>97</x:v>
      </x:c>
      <x:c r="I5051" s="6">
        <x:v>27.608782612094274</x:v>
      </x:c>
      <x:c r="J5051" t="s">
        <x:v>95</x:v>
      </x:c>
      <x:c r="K5051" s="6">
        <x:v>1019</x:v>
      </x:c>
      <x:c r="L5051" t="s">
        <x:v>96</x:v>
      </x:c>
      <x:c r="M5051" t="s">
        <x:v>98</x:v>
      </x:c>
      <x:c r="N5051" s="8">
        <x:v>36.4</x:v>
      </x:c>
      <x:c r="O5051" s="8">
        <x:v>0</x:v>
      </x:c>
      <x:c r="Q5051">
        <x:v>0</x:v>
      </x:c>
      <x:c r="R5051" s="6">
        <x:v>21.223</x:v>
      </x:c>
      <x:c r="S5051" s="8">
        <x:v>80414.8096612409</x:v>
      </x:c>
      <x:c r="T5051" s="12">
        <x:v>363474.01321413915</x:v>
      </x:c>
      <x:c r="U5051" s="12">
        <x:v>28</x:v>
      </x:c>
      <x:c r="V5051" s="12">
        <x:v>54</x:v>
      </x:c>
      <x:c r="W5051" s="12">
        <x:f>NA()</x:f>
      </x:c>
    </x:row>
    <x:row r="5052">
      <x:c r="A5052">
        <x:v>472219</x:v>
      </x:c>
      <x:c r="B5052" s="1">
        <x:v>44784.70649888837</x:v>
      </x:c>
      <x:c r="C5052" s="6">
        <x:v>84.16190309333334</x:v>
      </x:c>
      <x:c r="D5052" s="14" t="s">
        <x:v>94</x:v>
      </x:c>
      <x:c r="E5052" s="15">
        <x:v>44771.467691879785</x:v>
      </x:c>
      <x:c r="F5052" t="s">
        <x:v>99</x:v>
      </x:c>
      <x:c r="G5052" s="6">
        <x:v>93.68262283171774</x:v>
      </x:c>
      <x:c r="H5052" t="s">
        <x:v>97</x:v>
      </x:c>
      <x:c r="I5052" s="6">
        <x:v>27.598992585987162</x:v>
      </x:c>
      <x:c r="J5052" t="s">
        <x:v>95</x:v>
      </x:c>
      <x:c r="K5052" s="6">
        <x:v>1019</x:v>
      </x:c>
      <x:c r="L5052" t="s">
        <x:v>96</x:v>
      </x:c>
      <x:c r="M5052" t="s">
        <x:v>98</x:v>
      </x:c>
      <x:c r="N5052" s="8">
        <x:v>36.4</x:v>
      </x:c>
      <x:c r="O5052" s="8">
        <x:v>0</x:v>
      </x:c>
      <x:c r="Q5052">
        <x:v>0</x:v>
      </x:c>
      <x:c r="R5052" s="6">
        <x:v>21.223</x:v>
      </x:c>
      <x:c r="S5052" s="8">
        <x:v>80414.65872856865</x:v>
      </x:c>
      <x:c r="T5052" s="12">
        <x:v>363473.3093358403</x:v>
      </x:c>
      <x:c r="U5052" s="12">
        <x:v>28</x:v>
      </x:c>
      <x:c r="V5052" s="12">
        <x:v>54</x:v>
      </x:c>
      <x:c r="W5052" s="12">
        <x:f>NA()</x:f>
      </x:c>
    </x:row>
    <x:row r="5053">
      <x:c r="A5053">
        <x:v>472224</x:v>
      </x:c>
      <x:c r="B5053" s="1">
        <x:v>44784.70651061903</x:v>
      </x:c>
      <x:c r="C5053" s="6">
        <x:v>84.178795235</x:v>
      </x:c>
      <x:c r="D5053" s="14" t="s">
        <x:v>94</x:v>
      </x:c>
      <x:c r="E5053" s="15">
        <x:v>44771.467691879785</x:v>
      </x:c>
      <x:c r="F5053" t="s">
        <x:v>99</x:v>
      </x:c>
      <x:c r="G5053" s="6">
        <x:v>93.71766135042141</x:v>
      </x:c>
      <x:c r="H5053" t="s">
        <x:v>97</x:v>
      </x:c>
      <x:c r="I5053" s="6">
        <x:v>27.59682372253019</x:v>
      </x:c>
      <x:c r="J5053" t="s">
        <x:v>95</x:v>
      </x:c>
      <x:c r="K5053" s="6">
        <x:v>1019</x:v>
      </x:c>
      <x:c r="L5053" t="s">
        <x:v>96</x:v>
      </x:c>
      <x:c r="M5053" t="s">
        <x:v>98</x:v>
      </x:c>
      <x:c r="N5053" s="8">
        <x:v>36.4</x:v>
      </x:c>
      <x:c r="O5053" s="8">
        <x:v>0</x:v>
      </x:c>
      <x:c r="Q5053">
        <x:v>0</x:v>
      </x:c>
      <x:c r="R5053" s="6">
        <x:v>21.218999999999998</x:v>
      </x:c>
      <x:c r="S5053" s="8">
        <x:v>80410.45868172895</x:v>
      </x:c>
      <x:c r="T5053" s="12">
        <x:v>363478.7181934463</x:v>
      </x:c>
      <x:c r="U5053" s="12">
        <x:v>28</x:v>
      </x:c>
      <x:c r="V5053" s="12">
        <x:v>54</x:v>
      </x:c>
      <x:c r="W5053" s="12">
        <x:f>NA()</x:f>
      </x:c>
    </x:row>
    <x:row r="5054">
      <x:c r="A5054">
        <x:v>472233</x:v>
      </x:c>
      <x:c r="B5054" s="1">
        <x:v>44784.70652241978</x:v>
      </x:c>
      <x:c r="C5054" s="6">
        <x:v>84.19578832333333</x:v>
      </x:c>
      <x:c r="D5054" s="14" t="s">
        <x:v>94</x:v>
      </x:c>
      <x:c r="E5054" s="15">
        <x:v>44771.467691879785</x:v>
      </x:c>
      <x:c r="F5054" t="s">
        <x:v>99</x:v>
      </x:c>
      <x:c r="G5054" s="6">
        <x:v>93.69992619203354</x:v>
      </x:c>
      <x:c r="H5054" t="s">
        <x:v>97</x:v>
      </x:c>
      <x:c r="I5054" s="6">
        <x:v>27.607276452372844</x:v>
      </x:c>
      <x:c r="J5054" t="s">
        <x:v>95</x:v>
      </x:c>
      <x:c r="K5054" s="6">
        <x:v>1019</x:v>
      </x:c>
      <x:c r="L5054" t="s">
        <x:v>96</x:v>
      </x:c>
      <x:c r="M5054" t="s">
        <x:v>98</x:v>
      </x:c>
      <x:c r="N5054" s="8">
        <x:v>36.4</x:v>
      </x:c>
      <x:c r="O5054" s="8">
        <x:v>0</x:v>
      </x:c>
      <x:c r="Q5054">
        <x:v>0</x:v>
      </x:c>
      <x:c r="R5054" s="6">
        <x:v>21.22</x:v>
      </x:c>
      <x:c r="S5054" s="8">
        <x:v>80402.80916926959</x:v>
      </x:c>
      <x:c r="T5054" s="12">
        <x:v>363463.57358711935</x:v>
      </x:c>
      <x:c r="U5054" s="12">
        <x:v>28</x:v>
      </x:c>
      <x:c r="V5054" s="12">
        <x:v>54</x:v>
      </x:c>
      <x:c r="W5054" s="12">
        <x:f>NA()</x:f>
      </x:c>
    </x:row>
    <x:row r="5055">
      <x:c r="A5055">
        <x:v>472244</x:v>
      </x:c>
      <x:c r="B5055" s="1">
        <x:v>44784.7065341624</x:v>
      </x:c>
      <x:c r="C5055" s="6">
        <x:v>84.212697695</x:v>
      </x:c>
      <x:c r="D5055" s="14" t="s">
        <x:v>94</x:v>
      </x:c>
      <x:c r="E5055" s="15">
        <x:v>44771.467691879785</x:v>
      </x:c>
      <x:c r="F5055" t="s">
        <x:v>99</x:v>
      </x:c>
      <x:c r="G5055" s="6">
        <x:v>93.69730790985169</x:v>
      </x:c>
      <x:c r="H5055" t="s">
        <x:v>97</x:v>
      </x:c>
      <x:c r="I5055" s="6">
        <x:v>27.61016827963431</x:v>
      </x:c>
      <x:c r="J5055" t="s">
        <x:v>95</x:v>
      </x:c>
      <x:c r="K5055" s="6">
        <x:v>1019</x:v>
      </x:c>
      <x:c r="L5055" t="s">
        <x:v>96</x:v>
      </x:c>
      <x:c r="M5055" t="s">
        <x:v>98</x:v>
      </x:c>
      <x:c r="N5055" s="8">
        <x:v>36.4</x:v>
      </x:c>
      <x:c r="O5055" s="8">
        <x:v>0</x:v>
      </x:c>
      <x:c r="Q5055">
        <x:v>0</x:v>
      </x:c>
      <x:c r="R5055" s="6">
        <x:v>21.22</x:v>
      </x:c>
      <x:c r="S5055" s="8">
        <x:v>80404.56423336412</x:v>
      </x:c>
      <x:c r="T5055" s="12">
        <x:v>363469.34340199875</x:v>
      </x:c>
      <x:c r="U5055" s="12">
        <x:v>28</x:v>
      </x:c>
      <x:c r="V5055" s="12">
        <x:v>54</x:v>
      </x:c>
      <x:c r="W5055" s="12">
        <x:f>NA()</x:f>
      </x:c>
    </x:row>
    <x:row r="5056">
      <x:c r="A5056">
        <x:v>472247</x:v>
      </x:c>
      <x:c r="B5056" s="1">
        <x:v>44784.70654527213</x:v>
      </x:c>
      <x:c r="C5056" s="6">
        <x:v>84.22869570333333</x:v>
      </x:c>
      <x:c r="D5056" s="14" t="s">
        <x:v>94</x:v>
      </x:c>
      <x:c r="E5056" s="15">
        <x:v>44771.467691879785</x:v>
      </x:c>
      <x:c r="F5056" t="s">
        <x:v>99</x:v>
      </x:c>
      <x:c r="G5056" s="6">
        <x:v>93.70846372445153</x:v>
      </x:c>
      <x:c r="H5056" t="s">
        <x:v>97</x:v>
      </x:c>
      <x:c r="I5056" s="6">
        <x:v>27.597847907877167</x:v>
      </x:c>
      <x:c r="J5056" t="s">
        <x:v>95</x:v>
      </x:c>
      <x:c r="K5056" s="6">
        <x:v>1019</x:v>
      </x:c>
      <x:c r="L5056" t="s">
        <x:v>96</x:v>
      </x:c>
      <x:c r="M5056" t="s">
        <x:v>98</x:v>
      </x:c>
      <x:c r="N5056" s="8">
        <x:v>36.4</x:v>
      </x:c>
      <x:c r="O5056" s="8">
        <x:v>0</x:v>
      </x:c>
      <x:c r="Q5056">
        <x:v>0</x:v>
      </x:c>
      <x:c r="R5056" s="6">
        <x:v>21.22</x:v>
      </x:c>
      <x:c r="S5056" s="8">
        <x:v>80404.23165301088</x:v>
      </x:c>
      <x:c r="T5056" s="12">
        <x:v>363455.26487610704</x:v>
      </x:c>
      <x:c r="U5056" s="12">
        <x:v>28</x:v>
      </x:c>
      <x:c r="V5056" s="12">
        <x:v>54</x:v>
      </x:c>
      <x:c r="W5056" s="12">
        <x:f>NA()</x:f>
      </x:c>
    </x:row>
    <x:row r="5057">
      <x:c r="A5057">
        <x:v>472258</x:v>
      </x:c>
      <x:c r="B5057" s="1">
        <x:v>44784.706556739795</x:v>
      </x:c>
      <x:c r="C5057" s="6">
        <x:v>84.24520914</x:v>
      </x:c>
      <x:c r="D5057" s="14" t="s">
        <x:v>94</x:v>
      </x:c>
      <x:c r="E5057" s="15">
        <x:v>44771.467691879785</x:v>
      </x:c>
      <x:c r="F5057" t="s">
        <x:v>99</x:v>
      </x:c>
      <x:c r="G5057" s="6">
        <x:v>93.75141190587345</x:v>
      </x:c>
      <x:c r="H5057" t="s">
        <x:v>97</x:v>
      </x:c>
      <x:c r="I5057" s="6">
        <x:v>27.60522807623647</x:v>
      </x:c>
      <x:c r="J5057" t="s">
        <x:v>95</x:v>
      </x:c>
      <x:c r="K5057" s="6">
        <x:v>1019</x:v>
      </x:c>
      <x:c r="L5057" t="s">
        <x:v>96</x:v>
      </x:c>
      <x:c r="M5057" t="s">
        <x:v>98</x:v>
      </x:c>
      <x:c r="N5057" s="8">
        <x:v>36.4</x:v>
      </x:c>
      <x:c r="O5057" s="8">
        <x:v>0</x:v>
      </x:c>
      <x:c r="Q5057">
        <x:v>0</x:v>
      </x:c>
      <x:c r="R5057" s="6">
        <x:v>21.214</x:v>
      </x:c>
      <x:c r="S5057" s="8">
        <x:v>80398.6043269378</x:v>
      </x:c>
      <x:c r="T5057" s="12">
        <x:v>363457.92539970233</x:v>
      </x:c>
      <x:c r="U5057" s="12">
        <x:v>28</x:v>
      </x:c>
      <x:c r="V5057" s="12">
        <x:v>54</x:v>
      </x:c>
      <x:c r="W5057" s="12">
        <x:f>NA()</x:f>
      </x:c>
    </x:row>
    <x:row r="5058">
      <x:c r="A5058">
        <x:v>472264</x:v>
      </x:c>
      <x:c r="B5058" s="1">
        <x:v>44784.706568518974</x:v>
      </x:c>
      <x:c r="C5058" s="6">
        <x:v>84.26217115666667</x:v>
      </x:c>
      <x:c r="D5058" s="14" t="s">
        <x:v>94</x:v>
      </x:c>
      <x:c r="E5058" s="15">
        <x:v>44771.467691879785</x:v>
      </x:c>
      <x:c r="F5058" t="s">
        <x:v>99</x:v>
      </x:c>
      <x:c r="G5058" s="6">
        <x:v>93.74165877511366</x:v>
      </x:c>
      <x:c r="H5058" t="s">
        <x:v>97</x:v>
      </x:c>
      <x:c r="I5058" s="6">
        <x:v>27.59772741546658</x:v>
      </x:c>
      <x:c r="J5058" t="s">
        <x:v>95</x:v>
      </x:c>
      <x:c r="K5058" s="6">
        <x:v>1019</x:v>
      </x:c>
      <x:c r="L5058" t="s">
        <x:v>96</x:v>
      </x:c>
      <x:c r="M5058" t="s">
        <x:v>98</x:v>
      </x:c>
      <x:c r="N5058" s="8">
        <x:v>36.4</x:v>
      </x:c>
      <x:c r="O5058" s="8">
        <x:v>0</x:v>
      </x:c>
      <x:c r="Q5058">
        <x:v>0</x:v>
      </x:c>
      <x:c r="R5058" s="6">
        <x:v>21.216</x:v>
      </x:c>
      <x:c r="S5058" s="8">
        <x:v>80406.33294843945</x:v>
      </x:c>
      <x:c r="T5058" s="12">
        <x:v>363453.5337129692</x:v>
      </x:c>
      <x:c r="U5058" s="12">
        <x:v>28</x:v>
      </x:c>
      <x:c r="V5058" s="12">
        <x:v>54</x:v>
      </x:c>
      <x:c r="W5058" s="12">
        <x:f>NA()</x:f>
      </x:c>
    </x:row>
    <x:row r="5059">
      <x:c r="A5059">
        <x:v>472272</x:v>
      </x:c>
      <x:c r="B5059" s="1">
        <x:v>44784.70658026502</x:v>
      </x:c>
      <x:c r="C5059" s="6">
        <x:v>84.27908547</x:v>
      </x:c>
      <x:c r="D5059" s="14" t="s">
        <x:v>94</x:v>
      </x:c>
      <x:c r="E5059" s="15">
        <x:v>44771.467691879785</x:v>
      </x:c>
      <x:c r="F5059" t="s">
        <x:v>99</x:v>
      </x:c>
      <x:c r="G5059" s="6">
        <x:v>93.74032168104502</x:v>
      </x:c>
      <x:c r="H5059" t="s">
        <x:v>97</x:v>
      </x:c>
      <x:c r="I5059" s="6">
        <x:v>27.59920344778766</x:v>
      </x:c>
      <x:c r="J5059" t="s">
        <x:v>95</x:v>
      </x:c>
      <x:c r="K5059" s="6">
        <x:v>1019</x:v>
      </x:c>
      <x:c r="L5059" t="s">
        <x:v>96</x:v>
      </x:c>
      <x:c r="M5059" t="s">
        <x:v>98</x:v>
      </x:c>
      <x:c r="N5059" s="8">
        <x:v>36.4</x:v>
      </x:c>
      <x:c r="O5059" s="8">
        <x:v>0</x:v>
      </x:c>
      <x:c r="Q5059">
        <x:v>0</x:v>
      </x:c>
      <x:c r="R5059" s="6">
        <x:v>21.216</x:v>
      </x:c>
      <x:c r="S5059" s="8">
        <x:v>80406.67327845629</x:v>
      </x:c>
      <x:c r="T5059" s="12">
        <x:v>363468.28232260724</x:v>
      </x:c>
      <x:c r="U5059" s="12">
        <x:v>28</x:v>
      </x:c>
      <x:c r="V5059" s="12">
        <x:v>54</x:v>
      </x:c>
      <x:c r="W5059" s="12">
        <x:f>NA()</x:f>
      </x:c>
    </x:row>
    <x:row r="5060">
      <x:c r="A5060">
        <x:v>472278</x:v>
      </x:c>
      <x:c r="B5060" s="1">
        <x:v>44784.70659197621</x:v>
      </x:c>
      <x:c r="C5060" s="6">
        <x:v>84.29594959</x:v>
      </x:c>
      <x:c r="D5060" s="14" t="s">
        <x:v>94</x:v>
      </x:c>
      <x:c r="E5060" s="15">
        <x:v>44771.467691879785</x:v>
      </x:c>
      <x:c r="F5060" t="s">
        <x:v>99</x:v>
      </x:c>
      <x:c r="G5060" s="6">
        <x:v>93.73322217164845</x:v>
      </x:c>
      <x:c r="H5060" t="s">
        <x:v>97</x:v>
      </x:c>
      <x:c r="I5060" s="6">
        <x:v>27.597908154083598</x:v>
      </x:c>
      <x:c r="J5060" t="s">
        <x:v>95</x:v>
      </x:c>
      <x:c r="K5060" s="6">
        <x:v>1019</x:v>
      </x:c>
      <x:c r="L5060" t="s">
        <x:v>96</x:v>
      </x:c>
      <x:c r="M5060" t="s">
        <x:v>98</x:v>
      </x:c>
      <x:c r="N5060" s="8">
        <x:v>36.4</x:v>
      </x:c>
      <x:c r="O5060" s="8">
        <x:v>0</x:v>
      </x:c>
      <x:c r="Q5060">
        <x:v>0</x:v>
      </x:c>
      <x:c r="R5060" s="6">
        <x:v>21.217</x:v>
      </x:c>
      <x:c r="S5060" s="8">
        <x:v>80391.97070593617</x:v>
      </x:c>
      <x:c r="T5060" s="12">
        <x:v>363467.24460713833</x:v>
      </x:c>
      <x:c r="U5060" s="12">
        <x:v>28</x:v>
      </x:c>
      <x:c r="V5060" s="12">
        <x:v>54</x:v>
      </x:c>
      <x:c r="W5060" s="12">
        <x:f>NA()</x:f>
      </x:c>
    </x:row>
    <x:row r="5061">
      <x:c r="A5061">
        <x:v>472282</x:v>
      </x:c>
      <x:c r="B5061" s="1">
        <x:v>44784.70660313025</x:v>
      </x:c>
      <x:c r="C5061" s="6">
        <x:v>84.312011395</x:v>
      </x:c>
      <x:c r="D5061" s="14" t="s">
        <x:v>94</x:v>
      </x:c>
      <x:c r="E5061" s="15">
        <x:v>44771.467691879785</x:v>
      </x:c>
      <x:c r="F5061" t="s">
        <x:v>99</x:v>
      </x:c>
      <x:c r="G5061" s="6">
        <x:v>93.75345316124844</x:v>
      </x:c>
      <x:c r="H5061" t="s">
        <x:v>97</x:v>
      </x:c>
      <x:c r="I5061" s="6">
        <x:v>27.59384153756355</x:v>
      </x:c>
      <x:c r="J5061" t="s">
        <x:v>95</x:v>
      </x:c>
      <x:c r="K5061" s="6">
        <x:v>1019</x:v>
      </x:c>
      <x:c r="L5061" t="s">
        <x:v>96</x:v>
      </x:c>
      <x:c r="M5061" t="s">
        <x:v>98</x:v>
      </x:c>
      <x:c r="N5061" s="8">
        <x:v>36.4</x:v>
      </x:c>
      <x:c r="O5061" s="8">
        <x:v>0</x:v>
      </x:c>
      <x:c r="Q5061">
        <x:v>0</x:v>
      </x:c>
      <x:c r="R5061" s="6">
        <x:v>21.215</x:v>
      </x:c>
      <x:c r="S5061" s="8">
        <x:v>80400.95163720236</x:v>
      </x:c>
      <x:c r="T5061" s="12">
        <x:v>363445.6735107317</x:v>
      </x:c>
      <x:c r="U5061" s="12">
        <x:v>28</x:v>
      </x:c>
      <x:c r="V5061" s="12">
        <x:v>54</x:v>
      </x:c>
      <x:c r="W5061" s="12">
        <x:f>NA()</x:f>
      </x:c>
    </x:row>
    <x:row r="5062">
      <x:c r="A5062">
        <x:v>472292</x:v>
      </x:c>
      <x:c r="B5062" s="1">
        <x:v>44784.70661487759</x:v>
      </x:c>
      <x:c r="C5062" s="6">
        <x:v>84.328927575</x:v>
      </x:c>
      <x:c r="D5062" s="14" t="s">
        <x:v>94</x:v>
      </x:c>
      <x:c r="E5062" s="15">
        <x:v>44771.467691879785</x:v>
      </x:c>
      <x:c r="F5062" t="s">
        <x:v>99</x:v>
      </x:c>
      <x:c r="G5062" s="6">
        <x:v>93.74288674646643</x:v>
      </x:c>
      <x:c r="H5062" t="s">
        <x:v>97</x:v>
      </x:c>
      <x:c r="I5062" s="6">
        <x:v>27.596371876152716</x:v>
      </x:c>
      <x:c r="J5062" t="s">
        <x:v>95</x:v>
      </x:c>
      <x:c r="K5062" s="6">
        <x:v>1019</x:v>
      </x:c>
      <x:c r="L5062" t="s">
        <x:v>96</x:v>
      </x:c>
      <x:c r="M5062" t="s">
        <x:v>98</x:v>
      </x:c>
      <x:c r="N5062" s="8">
        <x:v>36.4</x:v>
      </x:c>
      <x:c r="O5062" s="8">
        <x:v>0</x:v>
      </x:c>
      <x:c r="Q5062">
        <x:v>0</x:v>
      </x:c>
      <x:c r="R5062" s="6">
        <x:v>21.216</x:v>
      </x:c>
      <x:c r="S5062" s="8">
        <x:v>80388.2542175307</x:v>
      </x:c>
      <x:c r="T5062" s="12">
        <x:v>363462.01120301435</x:v>
      </x:c>
      <x:c r="U5062" s="12">
        <x:v>28</x:v>
      </x:c>
      <x:c r="V5062" s="12">
        <x:v>54</x:v>
      </x:c>
      <x:c r="W5062" s="12">
        <x:f>NA()</x:f>
      </x:c>
    </x:row>
    <x:row r="5063">
      <x:c r="A5063">
        <x:v>472300</x:v>
      </x:c>
      <x:c r="B5063" s="1">
        <x:v>44784.706626609775</x:v>
      </x:c>
      <x:c r="C5063" s="6">
        <x:v>84.34582191833333</x:v>
      </x:c>
      <x:c r="D5063" s="14" t="s">
        <x:v>94</x:v>
      </x:c>
      <x:c r="E5063" s="15">
        <x:v>44771.467691879785</x:v>
      </x:c>
      <x:c r="F5063" t="s">
        <x:v>99</x:v>
      </x:c>
      <x:c r="G5063" s="6">
        <x:v>93.7211579974529</x:v>
      </x:c>
      <x:c r="H5063" t="s">
        <x:v>97</x:v>
      </x:c>
      <x:c r="I5063" s="6">
        <x:v>27.602095268093308</x:v>
      </x:c>
      <x:c r="J5063" t="s">
        <x:v>95</x:v>
      </x:c>
      <x:c r="K5063" s="6">
        <x:v>1019</x:v>
      </x:c>
      <x:c r="L5063" t="s">
        <x:v>96</x:v>
      </x:c>
      <x:c r="M5063" t="s">
        <x:v>98</x:v>
      </x:c>
      <x:c r="N5063" s="8">
        <x:v>36.4</x:v>
      </x:c>
      <x:c r="O5063" s="8">
        <x:v>0</x:v>
      </x:c>
      <x:c r="Q5063">
        <x:v>0</x:v>
      </x:c>
      <x:c r="R5063" s="6">
        <x:v>21.218</x:v>
      </x:c>
      <x:c r="S5063" s="8">
        <x:v>80386.63570300919</x:v>
      </x:c>
      <x:c r="T5063" s="12">
        <x:v>363453.8490695667</x:v>
      </x:c>
      <x:c r="U5063" s="12">
        <x:v>28</x:v>
      </x:c>
      <x:c r="V5063" s="12">
        <x:v>54</x:v>
      </x:c>
      <x:c r="W5063" s="12">
        <x:f>NA()</x:f>
      </x:c>
    </x:row>
    <x:row r="5064">
      <x:c r="A5064">
        <x:v>472302</x:v>
      </x:c>
      <x:c r="B5064" s="1">
        <x:v>44784.706637756</x:v>
      </x:c>
      <x:c r="C5064" s="6">
        <x:v>84.36187248666667</x:v>
      </x:c>
      <x:c r="D5064" s="14" t="s">
        <x:v>94</x:v>
      </x:c>
      <x:c r="E5064" s="15">
        <x:v>44771.467691879785</x:v>
      </x:c>
      <x:c r="F5064" t="s">
        <x:v>99</x:v>
      </x:c>
      <x:c r="G5064" s="6">
        <x:v>93.76139569041683</x:v>
      </x:c>
      <x:c r="H5064" t="s">
        <x:v>97</x:v>
      </x:c>
      <x:c r="I5064" s="6">
        <x:v>27.58507573648967</x:v>
      </x:c>
      <x:c r="J5064" t="s">
        <x:v>95</x:v>
      </x:c>
      <x:c r="K5064" s="6">
        <x:v>1019</x:v>
      </x:c>
      <x:c r="L5064" t="s">
        <x:v>96</x:v>
      </x:c>
      <x:c r="M5064" t="s">
        <x:v>98</x:v>
      </x:c>
      <x:c r="N5064" s="8">
        <x:v>36.4</x:v>
      </x:c>
      <x:c r="O5064" s="8">
        <x:v>0</x:v>
      </x:c>
      <x:c r="Q5064">
        <x:v>0</x:v>
      </x:c>
      <x:c r="R5064" s="6">
        <x:v>21.215</x:v>
      </x:c>
      <x:c r="S5064" s="8">
        <x:v>80385.45451579388</x:v>
      </x:c>
      <x:c r="T5064" s="12">
        <x:v>363447.6554555375</x:v>
      </x:c>
      <x:c r="U5064" s="12">
        <x:v>28</x:v>
      </x:c>
      <x:c r="V5064" s="12">
        <x:v>54</x:v>
      </x:c>
      <x:c r="W5064" s="12">
        <x:f>NA()</x:f>
      </x:c>
    </x:row>
    <x:row r="5065">
      <x:c r="A5065">
        <x:v>472310</x:v>
      </x:c>
      <x:c r="B5065" s="1">
        <x:v>44784.70664948978</x:v>
      </x:c>
      <x:c r="C5065" s="6">
        <x:v>84.37876912</x:v>
      </x:c>
      <x:c r="D5065" s="14" t="s">
        <x:v>94</x:v>
      </x:c>
      <x:c r="E5065" s="15">
        <x:v>44771.467691879785</x:v>
      </x:c>
      <x:c r="F5065" t="s">
        <x:v>99</x:v>
      </x:c>
      <x:c r="G5065" s="6">
        <x:v>93.75288555127383</x:v>
      </x:c>
      <x:c r="H5065" t="s">
        <x:v>97</x:v>
      </x:c>
      <x:c r="I5065" s="6">
        <x:v>27.603601425489614</x:v>
      </x:c>
      <x:c r="J5065" t="s">
        <x:v>95</x:v>
      </x:c>
      <x:c r="K5065" s="6">
        <x:v>1019</x:v>
      </x:c>
      <x:c r="L5065" t="s">
        <x:v>96</x:v>
      </x:c>
      <x:c r="M5065" t="s">
        <x:v>98</x:v>
      </x:c>
      <x:c r="N5065" s="8">
        <x:v>36.4</x:v>
      </x:c>
      <x:c r="O5065" s="8">
        <x:v>0</x:v>
      </x:c>
      <x:c r="Q5065">
        <x:v>0</x:v>
      </x:c>
      <x:c r="R5065" s="6">
        <x:v>21.214</x:v>
      </x:c>
      <x:c r="S5065" s="8">
        <x:v>80388.27948793143</x:v>
      </x:c>
      <x:c r="T5065" s="12">
        <x:v>363459.5964271285</x:v>
      </x:c>
      <x:c r="U5065" s="12">
        <x:v>28</x:v>
      </x:c>
      <x:c r="V5065" s="12">
        <x:v>54</x:v>
      </x:c>
      <x:c r="W5065" s="12">
        <x:f>NA()</x:f>
      </x:c>
    </x:row>
    <x:row r="5066">
      <x:c r="A5066">
        <x:v>472319</x:v>
      </x:c>
      <x:c r="B5066" s="1">
        <x:v>44784.7066612399</x:v>
      </x:c>
      <x:c r="C5066" s="6">
        <x:v>84.395689295</x:v>
      </x:c>
      <x:c r="D5066" s="14" t="s">
        <x:v>94</x:v>
      </x:c>
      <x:c r="E5066" s="15">
        <x:v>44771.467691879785</x:v>
      </x:c>
      <x:c r="F5066" t="s">
        <x:v>99</x:v>
      </x:c>
      <x:c r="G5066" s="6">
        <x:v>93.72238567181414</x:v>
      </x:c>
      <x:c r="H5066" t="s">
        <x:v>97</x:v>
      </x:c>
      <x:c r="I5066" s="6">
        <x:v>27.60073972701457</x:v>
      </x:c>
      <x:c r="J5066" t="s">
        <x:v>95</x:v>
      </x:c>
      <x:c r="K5066" s="6">
        <x:v>1019</x:v>
      </x:c>
      <x:c r="L5066" t="s">
        <x:v>96</x:v>
      </x:c>
      <x:c r="M5066" t="s">
        <x:v>98</x:v>
      </x:c>
      <x:c r="N5066" s="8">
        <x:v>36.4</x:v>
      </x:c>
      <x:c r="O5066" s="8">
        <x:v>0</x:v>
      </x:c>
      <x:c r="Q5066">
        <x:v>0</x:v>
      </x:c>
      <x:c r="R5066" s="6">
        <x:v>21.218</x:v>
      </x:c>
      <x:c r="S5066" s="8">
        <x:v>80380.91566566721</x:v>
      </x:c>
      <x:c r="T5066" s="12">
        <x:v>363436.0710699229</x:v>
      </x:c>
      <x:c r="U5066" s="12">
        <x:v>28</x:v>
      </x:c>
      <x:c r="V5066" s="12">
        <x:v>54</x:v>
      </x:c>
      <x:c r="W5066" s="12">
        <x:f>NA()</x:f>
      </x:c>
    </x:row>
    <x:row r="5067">
      <x:c r="A5067">
        <x:v>472325</x:v>
      </x:c>
      <x:c r="B5067" s="1">
        <x:v>44784.706673001834</x:v>
      </x:c>
      <x:c r="C5067" s="6">
        <x:v>84.41262647333333</x:v>
      </x:c>
      <x:c r="D5067" s="14" t="s">
        <x:v>94</x:v>
      </x:c>
      <x:c r="E5067" s="15">
        <x:v>44771.467691879785</x:v>
      </x:c>
      <x:c r="F5067" t="s">
        <x:v>99</x:v>
      </x:c>
      <x:c r="G5067" s="6">
        <x:v>93.74176792704401</x:v>
      </x:c>
      <x:c r="H5067" t="s">
        <x:v>97</x:v>
      </x:c>
      <x:c r="I5067" s="6">
        <x:v>27.597606923060994</x:v>
      </x:c>
      <x:c r="J5067" t="s">
        <x:v>95</x:v>
      </x:c>
      <x:c r="K5067" s="6">
        <x:v>1019</x:v>
      </x:c>
      <x:c r="L5067" t="s">
        <x:v>96</x:v>
      </x:c>
      <x:c r="M5067" t="s">
        <x:v>98</x:v>
      </x:c>
      <x:c r="N5067" s="8">
        <x:v>36.4</x:v>
      </x:c>
      <x:c r="O5067" s="8">
        <x:v>0</x:v>
      </x:c>
      <x:c r="Q5067">
        <x:v>0</x:v>
      </x:c>
      <x:c r="R5067" s="6">
        <x:v>21.216</x:v>
      </x:c>
      <x:c r="S5067" s="8">
        <x:v>80385.71862744313</x:v>
      </x:c>
      <x:c r="T5067" s="12">
        <x:v>363442.20495280967</x:v>
      </x:c>
      <x:c r="U5067" s="12">
        <x:v>28</x:v>
      </x:c>
      <x:c r="V5067" s="12">
        <x:v>54</x:v>
      </x:c>
      <x:c r="W5067" s="12">
        <x:f>NA()</x:f>
      </x:c>
    </x:row>
    <x:row r="5068">
      <x:c r="A5068">
        <x:v>472335</x:v>
      </x:c>
      <x:c r="B5068" s="1">
        <x:v>44784.70668421755</x:v>
      </x:c>
      <x:c r="C5068" s="6">
        <x:v>84.42877710333333</x:v>
      </x:c>
      <x:c r="D5068" s="14" t="s">
        <x:v>94</x:v>
      </x:c>
      <x:c r="E5068" s="15">
        <x:v>44771.467691879785</x:v>
      </x:c>
      <x:c r="F5068" t="s">
        <x:v>99</x:v>
      </x:c>
      <x:c r="G5068" s="6">
        <x:v>93.71562015301818</x:v>
      </x:c>
      <x:c r="H5068" t="s">
        <x:v>97</x:v>
      </x:c>
      <x:c r="I5068" s="6">
        <x:v>27.608210271320786</x:v>
      </x:c>
      <x:c r="J5068" t="s">
        <x:v>95</x:v>
      </x:c>
      <x:c r="K5068" s="6">
        <x:v>1019</x:v>
      </x:c>
      <x:c r="L5068" t="s">
        <x:v>96</x:v>
      </x:c>
      <x:c r="M5068" t="s">
        <x:v>98</x:v>
      </x:c>
      <x:c r="N5068" s="8">
        <x:v>36.4</x:v>
      </x:c>
      <x:c r="O5068" s="8">
        <x:v>0</x:v>
      </x:c>
      <x:c r="Q5068">
        <x:v>0</x:v>
      </x:c>
      <x:c r="R5068" s="6">
        <x:v>21.218</x:v>
      </x:c>
      <x:c r="S5068" s="8">
        <x:v>80379.05185244036</x:v>
      </x:c>
      <x:c r="T5068" s="12">
        <x:v>363448.0705625745</x:v>
      </x:c>
      <x:c r="U5068" s="12">
        <x:v>28</x:v>
      </x:c>
      <x:c r="V5068" s="12">
        <x:v>54</x:v>
      </x:c>
      <x:c r="W5068" s="12">
        <x:f>NA()</x:f>
      </x:c>
    </x:row>
    <x:row r="5069">
      <x:c r="A5069">
        <x:v>472342</x:v>
      </x:c>
      <x:c r="B5069" s="1">
        <x:v>44784.70669593795</x:v>
      </x:c>
      <x:c r="C5069" s="6">
        <x:v>84.44565449</x:v>
      </x:c>
      <x:c r="D5069" s="14" t="s">
        <x:v>94</x:v>
      </x:c>
      <x:c r="E5069" s="15">
        <x:v>44771.467691879785</x:v>
      </x:c>
      <x:c r="F5069" t="s">
        <x:v>99</x:v>
      </x:c>
      <x:c r="G5069" s="6">
        <x:v>93.75338298779795</x:v>
      </x:c>
      <x:c r="H5069" t="s">
        <x:v>97</x:v>
      </x:c>
      <x:c r="I5069" s="6">
        <x:v>27.612186535553974</x:v>
      </x:c>
      <x:c r="J5069" t="s">
        <x:v>95</x:v>
      </x:c>
      <x:c r="K5069" s="6">
        <x:v>1019</x:v>
      </x:c>
      <x:c r="L5069" t="s">
        <x:v>96</x:v>
      </x:c>
      <x:c r="M5069" t="s">
        <x:v>98</x:v>
      </x:c>
      <x:c r="N5069" s="8">
        <x:v>36.4</x:v>
      </x:c>
      <x:c r="O5069" s="8">
        <x:v>0</x:v>
      </x:c>
      <x:c r="Q5069">
        <x:v>0</x:v>
      </x:c>
      <x:c r="R5069" s="6">
        <x:v>21.213</x:v>
      </x:c>
      <x:c r="S5069" s="8">
        <x:v>80374.29021304146</x:v>
      </x:c>
      <x:c r="T5069" s="12">
        <x:v>363439.151158804</x:v>
      </x:c>
      <x:c r="U5069" s="12">
        <x:v>28</x:v>
      </x:c>
      <x:c r="V5069" s="12">
        <x:v>54</x:v>
      </x:c>
      <x:c r="W5069" s="12">
        <x:f>NA()</x:f>
      </x:c>
    </x:row>
    <x:row r="5070">
      <x:c r="A5070">
        <x:v>472347</x:v>
      </x:c>
      <x:c r="B5070" s="1">
        <x:v>44784.70670767183</x:v>
      </x:c>
      <x:c r="C5070" s="6">
        <x:v>84.46255128666667</x:v>
      </x:c>
      <x:c r="D5070" s="14" t="s">
        <x:v>94</x:v>
      </x:c>
      <x:c r="E5070" s="15">
        <x:v>44771.467691879785</x:v>
      </x:c>
      <x:c r="F5070" t="s">
        <x:v>99</x:v>
      </x:c>
      <x:c r="G5070" s="6">
        <x:v>93.75566385642927</x:v>
      </x:c>
      <x:c r="H5070" t="s">
        <x:v>97</x:v>
      </x:c>
      <x:c r="I5070" s="6">
        <x:v>27.591401570016842</x:v>
      </x:c>
      <x:c r="J5070" t="s">
        <x:v>95</x:v>
      </x:c>
      <x:c r="K5070" s="6">
        <x:v>1019</x:v>
      </x:c>
      <x:c r="L5070" t="s">
        <x:v>96</x:v>
      </x:c>
      <x:c r="M5070" t="s">
        <x:v>98</x:v>
      </x:c>
      <x:c r="N5070" s="8">
        <x:v>36.4</x:v>
      </x:c>
      <x:c r="O5070" s="8">
        <x:v>0</x:v>
      </x:c>
      <x:c r="Q5070">
        <x:v>0</x:v>
      </x:c>
      <x:c r="R5070" s="6">
        <x:v>21.215</x:v>
      </x:c>
      <x:c r="S5070" s="8">
        <x:v>80374.85292767703</x:v>
      </x:c>
      <x:c r="T5070" s="12">
        <x:v>363434.94204577245</x:v>
      </x:c>
      <x:c r="U5070" s="12">
        <x:v>28</x:v>
      </x:c>
      <x:c r="V5070" s="12">
        <x:v>54</x:v>
      </x:c>
      <x:c r="W5070" s="12">
        <x:f>NA()</x:f>
      </x:c>
    </x:row>
    <x:row r="5071">
      <x:c r="A5071">
        <x:v>472356</x:v>
      </x:c>
      <x:c r="B5071" s="1">
        <x:v>44784.70671879083</x:v>
      </x:c>
      <x:c r="C5071" s="6">
        <x:v>84.47856264333333</x:v>
      </x:c>
      <x:c r="D5071" s="14" t="s">
        <x:v>94</x:v>
      </x:c>
      <x:c r="E5071" s="15">
        <x:v>44771.467691879785</x:v>
      </x:c>
      <x:c r="F5071" t="s">
        <x:v>99</x:v>
      </x:c>
      <x:c r="G5071" s="6">
        <x:v>93.77254867025039</x:v>
      </x:c>
      <x:c r="H5071" t="s">
        <x:v>97</x:v>
      </x:c>
      <x:c r="I5071" s="6">
        <x:v>27.6001673876126</x:v>
      </x:c>
      <x:c r="J5071" t="s">
        <x:v>95</x:v>
      </x:c>
      <x:c r="K5071" s="6">
        <x:v>1019</x:v>
      </x:c>
      <x:c r="L5071" t="s">
        <x:v>96</x:v>
      </x:c>
      <x:c r="M5071" t="s">
        <x:v>98</x:v>
      </x:c>
      <x:c r="N5071" s="8">
        <x:v>36.4</x:v>
      </x:c>
      <x:c r="O5071" s="8">
        <x:v>0</x:v>
      </x:c>
      <x:c r="Q5071">
        <x:v>0</x:v>
      </x:c>
      <x:c r="R5071" s="6">
        <x:v>21.212</x:v>
      </x:c>
      <x:c r="S5071" s="8">
        <x:v>80367.12444595037</x:v>
      </x:c>
      <x:c r="T5071" s="12">
        <x:v>363432.50582860387</x:v>
      </x:c>
      <x:c r="U5071" s="12">
        <x:v>28</x:v>
      </x:c>
      <x:c r="V5071" s="12">
        <x:v>54</x:v>
      </x:c>
      <x:c r="W5071" s="12">
        <x:f>NA()</x:f>
      </x:c>
    </x:row>
    <x:row r="5072">
      <x:c r="A5072">
        <x:v>472359</x:v>
      </x:c>
      <x:c r="B5072" s="1">
        <x:v>44784.706730527425</x:v>
      </x:c>
      <x:c r="C5072" s="6">
        <x:v>84.49546333</x:v>
      </x:c>
      <x:c r="D5072" s="14" t="s">
        <x:v>94</x:v>
      </x:c>
      <x:c r="E5072" s="15">
        <x:v>44771.467691879785</x:v>
      </x:c>
      <x:c r="F5072" t="s">
        <x:v>99</x:v>
      </x:c>
      <x:c r="G5072" s="6">
        <x:v>93.77714086449917</x:v>
      </x:c>
      <x:c r="H5072" t="s">
        <x:v>97</x:v>
      </x:c>
      <x:c r="I5072" s="6">
        <x:v>27.60423401179787</x:v>
      </x:c>
      <x:c r="J5072" t="s">
        <x:v>95</x:v>
      </x:c>
      <x:c r="K5072" s="6">
        <x:v>1019</x:v>
      </x:c>
      <x:c r="L5072" t="s">
        <x:v>96</x:v>
      </x:c>
      <x:c r="M5072" t="s">
        <x:v>98</x:v>
      </x:c>
      <x:c r="N5072" s="8">
        <x:v>36.4</x:v>
      </x:c>
      <x:c r="O5072" s="8">
        <x:v>0</x:v>
      </x:c>
      <x:c r="Q5072">
        <x:v>0</x:v>
      </x:c>
      <x:c r="R5072" s="6">
        <x:v>21.211</x:v>
      </x:c>
      <x:c r="S5072" s="8">
        <x:v>80364.68923824214</x:v>
      </x:c>
      <x:c r="T5072" s="12">
        <x:v>363426.0643182315</x:v>
      </x:c>
      <x:c r="U5072" s="12">
        <x:v>28</x:v>
      </x:c>
      <x:c r="V5072" s="12">
        <x:v>54</x:v>
      </x:c>
      <x:c r="W5072" s="12">
        <x:f>NA()</x:f>
      </x:c>
    </x:row>
    <x:row r="5073">
      <x:c r="A5073">
        <x:v>472370</x:v>
      </x:c>
      <x:c r="B5073" s="1">
        <x:v>44784.70674226061</x:v>
      </x:c>
      <x:c r="C5073" s="6">
        <x:v>84.512359115</x:v>
      </x:c>
      <x:c r="D5073" s="14" t="s">
        <x:v>94</x:v>
      </x:c>
      <x:c r="E5073" s="15">
        <x:v>44771.467691879785</x:v>
      </x:c>
      <x:c r="F5073" t="s">
        <x:v>99</x:v>
      </x:c>
      <x:c r="G5073" s="6">
        <x:v>93.73950866665551</x:v>
      </x:c>
      <x:c r="H5073" t="s">
        <x:v>97</x:v>
      </x:c>
      <x:c r="I5073" s="6">
        <x:v>27.609234460142034</x:v>
      </x:c>
      <x:c r="J5073" t="s">
        <x:v>95</x:v>
      </x:c>
      <x:c r="K5073" s="6">
        <x:v>1019</x:v>
      </x:c>
      <x:c r="L5073" t="s">
        <x:v>96</x:v>
      </x:c>
      <x:c r="M5073" t="s">
        <x:v>98</x:v>
      </x:c>
      <x:c r="N5073" s="8">
        <x:v>36.4</x:v>
      </x:c>
      <x:c r="O5073" s="8">
        <x:v>0</x:v>
      </x:c>
      <x:c r="Q5073">
        <x:v>0</x:v>
      </x:c>
      <x:c r="R5073" s="6">
        <x:v>21.215</x:v>
      </x:c>
      <x:c r="S5073" s="8">
        <x:v>80364.73954109277</x:v>
      </x:c>
      <x:c r="T5073" s="12">
        <x:v>363431.1272014962</x:v>
      </x:c>
      <x:c r="U5073" s="12">
        <x:v>28</x:v>
      </x:c>
      <x:c r="V5073" s="12">
        <x:v>54</x:v>
      </x:c>
      <x:c r="W5073" s="12">
        <x:f>NA()</x:f>
      </x:c>
    </x:row>
    <x:row r="5074">
      <x:c r="A5074">
        <x:v>472373</x:v>
      </x:c>
      <x:c r="B5074" s="1">
        <x:v>44784.70675398594</x:v>
      </x:c>
      <x:c r="C5074" s="6">
        <x:v>84.5292436</x:v>
      </x:c>
      <x:c r="D5074" s="14" t="s">
        <x:v>94</x:v>
      </x:c>
      <x:c r="E5074" s="15">
        <x:v>44771.467691879785</x:v>
      </x:c>
      <x:c r="F5074" t="s">
        <x:v>99</x:v>
      </x:c>
      <x:c r="G5074" s="6">
        <x:v>93.76566422699266</x:v>
      </x:c>
      <x:c r="H5074" t="s">
        <x:v>97</x:v>
      </x:c>
      <x:c r="I5074" s="6">
        <x:v>27.598631108647623</x:v>
      </x:c>
      <x:c r="J5074" t="s">
        <x:v>95</x:v>
      </x:c>
      <x:c r="K5074" s="6">
        <x:v>1019</x:v>
      </x:c>
      <x:c r="L5074" t="s">
        <x:v>96</x:v>
      </x:c>
      <x:c r="M5074" t="s">
        <x:v>98</x:v>
      </x:c>
      <x:c r="N5074" s="8">
        <x:v>36.4</x:v>
      </x:c>
      <x:c r="O5074" s="8">
        <x:v>0</x:v>
      </x:c>
      <x:c r="Q5074">
        <x:v>0</x:v>
      </x:c>
      <x:c r="R5074" s="6">
        <x:v>21.213</x:v>
      </x:c>
      <x:c r="S5074" s="8">
        <x:v>80356.60118526587</x:v>
      </x:c>
      <x:c r="T5074" s="12">
        <x:v>363436.25144760346</x:v>
      </x:c>
      <x:c r="U5074" s="12">
        <x:v>28</x:v>
      </x:c>
      <x:c r="V5074" s="12">
        <x:v>54</x:v>
      </x:c>
      <x:c r="W5074" s="12">
        <x:f>NA()</x:f>
      </x:c>
    </x:row>
    <x:row r="5075">
      <x:c r="A5075">
        <x:v>472378</x:v>
      </x:c>
      <x:c r="B5075" s="1">
        <x:v>44784.706765149</x:v>
      </x:c>
      <x:c r="C5075" s="6">
        <x:v>84.54531839666667</x:v>
      </x:c>
      <x:c r="D5075" s="14" t="s">
        <x:v>94</x:v>
      </x:c>
      <x:c r="E5075" s="15">
        <x:v>44771.467691879785</x:v>
      </x:c>
      <x:c r="F5075" t="s">
        <x:v>99</x:v>
      </x:c>
      <x:c r="G5075" s="6">
        <x:v>93.80066014563727</x:v>
      </x:c>
      <x:c r="H5075" t="s">
        <x:v>97</x:v>
      </x:c>
      <x:c r="I5075" s="6">
        <x:v>27.59655261469652</x:v>
      </x:c>
      <x:c r="J5075" t="s">
        <x:v>95</x:v>
      </x:c>
      <x:c r="K5075" s="6">
        <x:v>1019</x:v>
      </x:c>
      <x:c r="L5075" t="s">
        <x:v>96</x:v>
      </x:c>
      <x:c r="M5075" t="s">
        <x:v>98</x:v>
      </x:c>
      <x:c r="N5075" s="8">
        <x:v>36.4</x:v>
      </x:c>
      <x:c r="O5075" s="8">
        <x:v>0</x:v>
      </x:c>
      <x:c r="Q5075">
        <x:v>0</x:v>
      </x:c>
      <x:c r="R5075" s="6">
        <x:v>21.209</x:v>
      </x:c>
      <x:c r="S5075" s="8">
        <x:v>80359.68930099033</x:v>
      </x:c>
      <x:c r="T5075" s="12">
        <x:v>363432.0500394229</x:v>
      </x:c>
      <x:c r="U5075" s="12">
        <x:v>28</x:v>
      </x:c>
      <x:c r="V5075" s="12">
        <x:v>54</x:v>
      </x:c>
      <x:c r="W5075" s="12">
        <x:f>NA()</x:f>
      </x:c>
    </x:row>
    <x:row r="5076">
      <x:c r="A5076">
        <x:v>472386</x:v>
      </x:c>
      <x:c r="B5076" s="1">
        <x:v>44784.70677689368</x:v>
      </x:c>
      <x:c r="C5076" s="6">
        <x:v>84.562230745</x:v>
      </x:c>
      <x:c r="D5076" s="14" t="s">
        <x:v>94</x:v>
      </x:c>
      <x:c r="E5076" s="15">
        <x:v>44771.467691879785</x:v>
      </x:c>
      <x:c r="F5076" t="s">
        <x:v>99</x:v>
      </x:c>
      <x:c r="G5076" s="6">
        <x:v>93.75157004455072</x:v>
      </x:c>
      <x:c r="H5076" t="s">
        <x:v>97</x:v>
      </x:c>
      <x:c r="I5076" s="6">
        <x:v>27.595920029835725</x:v>
      </x:c>
      <x:c r="J5076" t="s">
        <x:v>95</x:v>
      </x:c>
      <x:c r="K5076" s="6">
        <x:v>1019</x:v>
      </x:c>
      <x:c r="L5076" t="s">
        <x:v>96</x:v>
      </x:c>
      <x:c r="M5076" t="s">
        <x:v>98</x:v>
      </x:c>
      <x:c r="N5076" s="8">
        <x:v>36.4</x:v>
      </x:c>
      <x:c r="O5076" s="8">
        <x:v>0</x:v>
      </x:c>
      <x:c r="Q5076">
        <x:v>0</x:v>
      </x:c>
      <x:c r="R5076" s="6">
        <x:v>21.215</x:v>
      </x:c>
      <x:c r="S5076" s="8">
        <x:v>80359.13358141149</x:v>
      </x:c>
      <x:c r="T5076" s="12">
        <x:v>363429.9872573651</x:v>
      </x:c>
      <x:c r="U5076" s="12">
        <x:v>28</x:v>
      </x:c>
      <x:c r="V5076" s="12">
        <x:v>54</x:v>
      </x:c>
      <x:c r="W5076" s="12">
        <x:f>NA()</x:f>
      </x:c>
    </x:row>
    <x:row r="5077">
      <x:c r="A5077">
        <x:v>472392</x:v>
      </x:c>
      <x:c r="B5077" s="1">
        <x:v>44784.70678863967</x:v>
      </x:c>
      <x:c r="C5077" s="6">
        <x:v>84.579144965</x:v>
      </x:c>
      <x:c r="D5077" s="14" t="s">
        <x:v>94</x:v>
      </x:c>
      <x:c r="E5077" s="15">
        <x:v>44771.467691879785</x:v>
      </x:c>
      <x:c r="F5077" t="s">
        <x:v>99</x:v>
      </x:c>
      <x:c r="G5077" s="6">
        <x:v>93.78139933330206</x:v>
      </x:c>
      <x:c r="H5077" t="s">
        <x:v>97</x:v>
      </x:c>
      <x:c r="I5077" s="6">
        <x:v>27.599534802071048</x:v>
      </x:c>
      <x:c r="J5077" t="s">
        <x:v>95</x:v>
      </x:c>
      <x:c r="K5077" s="6">
        <x:v>1019</x:v>
      </x:c>
      <x:c r="L5077" t="s">
        <x:v>96</x:v>
      </x:c>
      <x:c r="M5077" t="s">
        <x:v>98</x:v>
      </x:c>
      <x:c r="N5077" s="8">
        <x:v>36.4</x:v>
      </x:c>
      <x:c r="O5077" s="8">
        <x:v>0</x:v>
      </x:c>
      <x:c r="Q5077">
        <x:v>0</x:v>
      </x:c>
      <x:c r="R5077" s="6">
        <x:v>21.211</x:v>
      </x:c>
      <x:c r="S5077" s="8">
        <x:v>80355.70688848881</x:v>
      </x:c>
      <x:c r="T5077" s="12">
        <x:v>363421.29894731304</x:v>
      </x:c>
      <x:c r="U5077" s="12">
        <x:v>28</x:v>
      </x:c>
      <x:c r="V5077" s="12">
        <x:v>54</x:v>
      </x:c>
      <x:c r="W5077" s="12">
        <x:f>NA()</x:f>
      </x:c>
    </x:row>
    <x:row r="5078">
      <x:c r="A5078">
        <x:v>472399</x:v>
      </x:c>
      <x:c r="B5078" s="1">
        <x:v>44784.70679979074</x:v>
      </x:c>
      <x:c r="C5078" s="6">
        <x:v>84.595202505</x:v>
      </x:c>
      <x:c r="D5078" s="14" t="s">
        <x:v>94</x:v>
      </x:c>
      <x:c r="E5078" s="15">
        <x:v>44771.467691879785</x:v>
      </x:c>
      <x:c r="F5078" t="s">
        <x:v>99</x:v>
      </x:c>
      <x:c r="G5078" s="6">
        <x:v>93.79298798760142</x:v>
      </x:c>
      <x:c r="H5078" t="s">
        <x:v>97</x:v>
      </x:c>
      <x:c r="I5078" s="6">
        <x:v>27.605017214058535</x:v>
      </x:c>
      <x:c r="J5078" t="s">
        <x:v>95</x:v>
      </x:c>
      <x:c r="K5078" s="6">
        <x:v>1019</x:v>
      </x:c>
      <x:c r="L5078" t="s">
        <x:v>96</x:v>
      </x:c>
      <x:c r="M5078" t="s">
        <x:v>98</x:v>
      </x:c>
      <x:c r="N5078" s="8">
        <x:v>36.4</x:v>
      </x:c>
      <x:c r="O5078" s="8">
        <x:v>0</x:v>
      </x:c>
      <x:c r="Q5078">
        <x:v>0</x:v>
      </x:c>
      <x:c r="R5078" s="6">
        <x:v>21.209</x:v>
      </x:c>
      <x:c r="S5078" s="8">
        <x:v>80350.01839755455</x:v>
      </x:c>
      <x:c r="T5078" s="12">
        <x:v>363436.75981292326</x:v>
      </x:c>
      <x:c r="U5078" s="12">
        <x:v>28</x:v>
      </x:c>
      <x:c r="V5078" s="12">
        <x:v>54</x:v>
      </x:c>
      <x:c r="W5078" s="12">
        <x:f>NA()</x:f>
      </x:c>
    </x:row>
    <x:row r="5079">
      <x:c r="A5079">
        <x:v>472409</x:v>
      </x:c>
      <x:c r="B5079" s="1">
        <x:v>44784.70681153617</x:v>
      </x:c>
      <x:c r="C5079" s="6">
        <x:v>84.61211592166667</x:v>
      </x:c>
      <x:c r="D5079" s="14" t="s">
        <x:v>94</x:v>
      </x:c>
      <x:c r="E5079" s="15">
        <x:v>44771.467691879785</x:v>
      </x:c>
      <x:c r="F5079" t="s">
        <x:v>99</x:v>
      </x:c>
      <x:c r="G5079" s="6">
        <x:v>93.76006329855886</x:v>
      </x:c>
      <x:c r="H5079" t="s">
        <x:v>97</x:v>
      </x:c>
      <x:c r="I5079" s="6">
        <x:v>27.595679045158704</x:v>
      </x:c>
      <x:c r="J5079" t="s">
        <x:v>95</x:v>
      </x:c>
      <x:c r="K5079" s="6">
        <x:v>1019</x:v>
      </x:c>
      <x:c r="L5079" t="s">
        <x:v>96</x:v>
      </x:c>
      <x:c r="M5079" t="s">
        <x:v>98</x:v>
      </x:c>
      <x:c r="N5079" s="8">
        <x:v>36.4</x:v>
      </x:c>
      <x:c r="O5079" s="8">
        <x:v>0</x:v>
      </x:c>
      <x:c r="Q5079">
        <x:v>0</x:v>
      </x:c>
      <x:c r="R5079" s="6">
        <x:v>21.214</x:v>
      </x:c>
      <x:c r="S5079" s="8">
        <x:v>80352.52756818771</x:v>
      </x:c>
      <x:c r="T5079" s="12">
        <x:v>363423.1821855426</x:v>
      </x:c>
      <x:c r="U5079" s="12">
        <x:v>28</x:v>
      </x:c>
      <x:c r="V5079" s="12">
        <x:v>54</x:v>
      </x:c>
      <x:c r="W5079" s="12">
        <x:f>NA()</x:f>
      </x:c>
    </x:row>
    <x:row r="5080">
      <x:c r="A5080">
        <x:v>472414</x:v>
      </x:c>
      <x:c r="B5080" s="1">
        <x:v>44784.7068232863</x:v>
      </x:c>
      <x:c r="C5080" s="6">
        <x:v>84.62903612</x:v>
      </x:c>
      <x:c r="D5080" s="14" t="s">
        <x:v>94</x:v>
      </x:c>
      <x:c r="E5080" s="15">
        <x:v>44771.467691879785</x:v>
      </x:c>
      <x:c r="F5080" t="s">
        <x:v>99</x:v>
      </x:c>
      <x:c r="G5080" s="6">
        <x:v>93.78746001413234</x:v>
      </x:c>
      <x:c r="H5080" t="s">
        <x:v>97</x:v>
      </x:c>
      <x:c r="I5080" s="6">
        <x:v>27.592847476497354</x:v>
      </x:c>
      <x:c r="J5080" t="s">
        <x:v>95</x:v>
      </x:c>
      <x:c r="K5080" s="6">
        <x:v>1019</x:v>
      </x:c>
      <x:c r="L5080" t="s">
        <x:v>96</x:v>
      </x:c>
      <x:c r="M5080" t="s">
        <x:v>98</x:v>
      </x:c>
      <x:c r="N5080" s="8">
        <x:v>36.4</x:v>
      </x:c>
      <x:c r="O5080" s="8">
        <x:v>0</x:v>
      </x:c>
      <x:c r="Q5080">
        <x:v>0</x:v>
      </x:c>
      <x:c r="R5080" s="6">
        <x:v>21.211</x:v>
      </x:c>
      <x:c r="S5080" s="8">
        <x:v>80350.72183485601</x:v>
      </x:c>
      <x:c r="T5080" s="12">
        <x:v>363426.4236601235</x:v>
      </x:c>
      <x:c r="U5080" s="12">
        <x:v>28</x:v>
      </x:c>
      <x:c r="V5080" s="12">
        <x:v>54</x:v>
      </x:c>
      <x:c r="W5080" s="12">
        <x:f>NA()</x:f>
      </x:c>
    </x:row>
    <x:row r="5081">
      <x:c r="A5081">
        <x:v>472423</x:v>
      </x:c>
      <x:c r="B5081" s="1">
        <x:v>44784.706834998826</x:v>
      </x:c>
      <x:c r="C5081" s="6">
        <x:v>84.64590215</x:v>
      </x:c>
      <x:c r="D5081" s="14" t="s">
        <x:v>94</x:v>
      </x:c>
      <x:c r="E5081" s="15">
        <x:v>44771.467691879785</x:v>
      </x:c>
      <x:c r="F5081" t="s">
        <x:v>99</x:v>
      </x:c>
      <x:c r="G5081" s="6">
        <x:v>93.78049244466501</x:v>
      </x:c>
      <x:c r="H5081" t="s">
        <x:v>97</x:v>
      </x:c>
      <x:c r="I5081" s="6">
        <x:v>27.591401570016842</x:v>
      </x:c>
      <x:c r="J5081" t="s">
        <x:v>95</x:v>
      </x:c>
      <x:c r="K5081" s="6">
        <x:v>1019</x:v>
      </x:c>
      <x:c r="L5081" t="s">
        <x:v>96</x:v>
      </x:c>
      <x:c r="M5081" t="s">
        <x:v>98</x:v>
      </x:c>
      <x:c r="N5081" s="8">
        <x:v>36.4</x:v>
      </x:c>
      <x:c r="O5081" s="8">
        <x:v>0</x:v>
      </x:c>
      <x:c r="Q5081">
        <x:v>0</x:v>
      </x:c>
      <x:c r="R5081" s="6">
        <x:v>21.212</x:v>
      </x:c>
      <x:c r="S5081" s="8">
        <x:v>80350.44314172643</x:v>
      </x:c>
      <x:c r="T5081" s="12">
        <x:v>363424.04909830843</x:v>
      </x:c>
      <x:c r="U5081" s="12">
        <x:v>28</x:v>
      </x:c>
      <x:c r="V5081" s="12">
        <x:v>54</x:v>
      </x:c>
      <x:c r="W5081" s="12">
        <x:f>NA()</x:f>
      </x:c>
    </x:row>
    <x:row r="5082">
      <x:c r="A5082">
        <x:v>472427</x:v>
      </x:c>
      <x:c r="B5082" s="1">
        <x:v>44784.70684612587</x:v>
      </x:c>
      <x:c r="C5082" s="6">
        <x:v>84.6619251</x:v>
      </x:c>
      <x:c r="D5082" s="14" t="s">
        <x:v>94</x:v>
      </x:c>
      <x:c r="E5082" s="15">
        <x:v>44771.467691879785</x:v>
      </x:c>
      <x:c r="F5082" t="s">
        <x:v>99</x:v>
      </x:c>
      <x:c r="G5082" s="6">
        <x:v>93.77740761641287</x:v>
      </x:c>
      <x:c r="H5082" t="s">
        <x:v>97</x:v>
      </x:c>
      <x:c r="I5082" s="6">
        <x:v>27.594805475848716</x:v>
      </x:c>
      <x:c r="J5082" t="s">
        <x:v>95</x:v>
      </x:c>
      <x:c r="K5082" s="6">
        <x:v>1019</x:v>
      </x:c>
      <x:c r="L5082" t="s">
        <x:v>96</x:v>
      </x:c>
      <x:c r="M5082" t="s">
        <x:v>98</x:v>
      </x:c>
      <x:c r="N5082" s="8">
        <x:v>36.4</x:v>
      </x:c>
      <x:c r="O5082" s="8">
        <x:v>0</x:v>
      </x:c>
      <x:c r="Q5082">
        <x:v>0</x:v>
      </x:c>
      <x:c r="R5082" s="6">
        <x:v>21.212</x:v>
      </x:c>
      <x:c r="S5082" s="8">
        <x:v>80349.1999483446</x:v>
      </x:c>
      <x:c r="T5082" s="12">
        <x:v>363415.7426258827</x:v>
      </x:c>
      <x:c r="U5082" s="12">
        <x:v>28</x:v>
      </x:c>
      <x:c r="V5082" s="12">
        <x:v>54</x:v>
      </x:c>
      <x:c r="W5082" s="12">
        <x:f>NA()</x:f>
      </x:c>
    </x:row>
    <x:row r="5083">
      <x:c r="A5083">
        <x:v>472435</x:v>
      </x:c>
      <x:c r="B5083" s="1">
        <x:v>44784.706857849436</x:v>
      </x:c>
      <x:c r="C5083" s="6">
        <x:v>84.67880702833334</x:v>
      </x:c>
      <x:c r="D5083" s="14" t="s">
        <x:v>94</x:v>
      </x:c>
      <x:c r="E5083" s="15">
        <x:v>44771.467691879785</x:v>
      </x:c>
      <x:c r="F5083" t="s">
        <x:v>99</x:v>
      </x:c>
      <x:c r="G5083" s="6">
        <x:v>93.81366498311746</x:v>
      </x:c>
      <x:c r="H5083" t="s">
        <x:v>97</x:v>
      </x:c>
      <x:c r="I5083" s="6">
        <x:v>27.591341323926827</x:v>
      </x:c>
      <x:c r="J5083" t="s">
        <x:v>95</x:v>
      </x:c>
      <x:c r="K5083" s="6">
        <x:v>1019</x:v>
      </x:c>
      <x:c r="L5083" t="s">
        <x:v>96</x:v>
      </x:c>
      <x:c r="M5083" t="s">
        <x:v>98</x:v>
      </x:c>
      <x:c r="N5083" s="8">
        <x:v>36.4</x:v>
      </x:c>
      <x:c r="O5083" s="8">
        <x:v>0</x:v>
      </x:c>
      <x:c r="Q5083">
        <x:v>0</x:v>
      </x:c>
      <x:c r="R5083" s="6">
        <x:v>21.208</x:v>
      </x:c>
      <x:c r="S5083" s="8">
        <x:v>80344.74449645236</x:v>
      </x:c>
      <x:c r="T5083" s="12">
        <x:v>363426.17188052356</x:v>
      </x:c>
      <x:c r="U5083" s="12">
        <x:v>28</x:v>
      </x:c>
      <x:c r="V5083" s="12">
        <x:v>54</x:v>
      </x:c>
      <x:c r="W5083" s="12">
        <x:f>NA()</x:f>
      </x:c>
    </x:row>
    <x:row r="5084">
      <x:c r="A5084">
        <x:v>472443</x:v>
      </x:c>
      <x:c r="B5084" s="1">
        <x:v>44784.70686962006</x:v>
      </x:c>
      <x:c r="C5084" s="6">
        <x:v>84.69575672333333</x:v>
      </x:c>
      <x:c r="D5084" s="14" t="s">
        <x:v>94</x:v>
      </x:c>
      <x:c r="E5084" s="15">
        <x:v>44771.467691879785</x:v>
      </x:c>
      <x:c r="F5084" t="s">
        <x:v>99</x:v>
      </x:c>
      <x:c r="G5084" s="6">
        <x:v>93.7979232879411</x:v>
      </x:c>
      <x:c r="H5084" t="s">
        <x:v>97</x:v>
      </x:c>
      <x:c r="I5084" s="6">
        <x:v>27.59043763270938</x:v>
      </x:c>
      <x:c r="J5084" t="s">
        <x:v>95</x:v>
      </x:c>
      <x:c r="K5084" s="6">
        <x:v>1019</x:v>
      </x:c>
      <x:c r="L5084" t="s">
        <x:v>96</x:v>
      </x:c>
      <x:c r="M5084" t="s">
        <x:v>98</x:v>
      </x:c>
      <x:c r="N5084" s="8">
        <x:v>36.4</x:v>
      </x:c>
      <x:c r="O5084" s="8">
        <x:v>0</x:v>
      </x:c>
      <x:c r="Q5084">
        <x:v>0</x:v>
      </x:c>
      <x:c r="R5084" s="6">
        <x:v>21.21</x:v>
      </x:c>
      <x:c r="S5084" s="8">
        <x:v>80348.72705546019</x:v>
      </x:c>
      <x:c r="T5084" s="12">
        <x:v>363415.0820864842</x:v>
      </x:c>
      <x:c r="U5084" s="12">
        <x:v>28</x:v>
      </x:c>
      <x:c r="V5084" s="12">
        <x:v>54</x:v>
      </x:c>
      <x:c r="W5084" s="12">
        <x:f>NA()</x:f>
      </x:c>
    </x:row>
    <x:row r="5085">
      <x:c r="A5085">
        <x:v>472453</x:v>
      </x:c>
      <x:c r="B5085" s="1">
        <x:v>44784.706881374776</x:v>
      </x:c>
      <x:c r="C5085" s="6">
        <x:v>84.712683525</x:v>
      </x:c>
      <x:c r="D5085" s="14" t="s">
        <x:v>94</x:v>
      </x:c>
      <x:c r="E5085" s="15">
        <x:v>44771.467691879785</x:v>
      </x:c>
      <x:c r="F5085" t="s">
        <x:v>99</x:v>
      </x:c>
      <x:c r="G5085" s="6">
        <x:v>93.81750977641052</x:v>
      </x:c>
      <x:c r="H5085" t="s">
        <x:v>97</x:v>
      </x:c>
      <x:c r="I5085" s="6">
        <x:v>27.577966718754396</x:v>
      </x:c>
      <x:c r="J5085" t="s">
        <x:v>95</x:v>
      </x:c>
      <x:c r="K5085" s="6">
        <x:v>1019</x:v>
      </x:c>
      <x:c r="L5085" t="s">
        <x:v>96</x:v>
      </x:c>
      <x:c r="M5085" t="s">
        <x:v>98</x:v>
      </x:c>
      <x:c r="N5085" s="8">
        <x:v>36.4</x:v>
      </x:c>
      <x:c r="O5085" s="8">
        <x:v>0</x:v>
      </x:c>
      <x:c r="Q5085">
        <x:v>0</x:v>
      </x:c>
      <x:c r="R5085" s="6">
        <x:v>21.209</x:v>
      </x:c>
      <x:c r="S5085" s="8">
        <x:v>80339.69225389393</x:v>
      </x:c>
      <x:c r="T5085" s="12">
        <x:v>363418.39151565236</x:v>
      </x:c>
      <x:c r="U5085" s="12">
        <x:v>28</x:v>
      </x:c>
      <x:c r="V5085" s="12">
        <x:v>54</x:v>
      </x:c>
      <x:c r="W5085" s="12">
        <x:f>NA()</x:f>
      </x:c>
    </x:row>
    <x:row r="5086">
      <x:c r="A5086">
        <x:v>472457</x:v>
      </x:c>
      <x:c r="B5086" s="1">
        <x:v>44784.70689254675</x:v>
      </x:c>
      <x:c r="C5086" s="6">
        <x:v>84.72877116166667</x:v>
      </x:c>
      <x:c r="D5086" s="14" t="s">
        <x:v>94</x:v>
      </x:c>
      <x:c r="E5086" s="15">
        <x:v>44771.467691879785</x:v>
      </x:c>
      <x:c r="F5086" t="s">
        <x:v>99</x:v>
      </x:c>
      <x:c r="G5086" s="6">
        <x:v>93.77007142149529</x:v>
      </x:c>
      <x:c r="H5086" t="s">
        <x:v>97</x:v>
      </x:c>
      <x:c r="I5086" s="6">
        <x:v>27.612035919399204</x:v>
      </x:c>
      <x:c r="J5086" t="s">
        <x:v>95</x:v>
      </x:c>
      <x:c r="K5086" s="6">
        <x:v>1019</x:v>
      </x:c>
      <x:c r="L5086" t="s">
        <x:v>96</x:v>
      </x:c>
      <x:c r="M5086" t="s">
        <x:v>98</x:v>
      </x:c>
      <x:c r="N5086" s="8">
        <x:v>36.4</x:v>
      </x:c>
      <x:c r="O5086" s="8">
        <x:v>0</x:v>
      </x:c>
      <x:c r="Q5086">
        <x:v>0</x:v>
      </x:c>
      <x:c r="R5086" s="6">
        <x:v>21.211</x:v>
      </x:c>
      <x:c r="S5086" s="8">
        <x:v>80337.20756297317</x:v>
      </x:c>
      <x:c r="T5086" s="12">
        <x:v>363409.57504261006</x:v>
      </x:c>
      <x:c r="U5086" s="12">
        <x:v>28</x:v>
      </x:c>
      <x:c r="V5086" s="12">
        <x:v>54</x:v>
      </x:c>
      <x:c r="W5086" s="12">
        <x:f>NA()</x:f>
      </x:c>
    </x:row>
    <x:row r="5087">
      <x:c r="A5087">
        <x:v>472467</x:v>
      </x:c>
      <x:c r="B5087" s="1">
        <x:v>44784.70690428175</x:v>
      </x:c>
      <x:c r="C5087" s="6">
        <x:v>84.74566955666667</x:v>
      </x:c>
      <x:c r="D5087" s="14" t="s">
        <x:v>94</x:v>
      </x:c>
      <x:c r="E5087" s="15">
        <x:v>44771.467691879785</x:v>
      </x:c>
      <x:c r="F5087" t="s">
        <x:v>99</x:v>
      </x:c>
      <x:c r="G5087" s="6">
        <x:v>93.8002029851077</x:v>
      </x:c>
      <x:c r="H5087" t="s">
        <x:v>97</x:v>
      </x:c>
      <x:c r="I5087" s="6">
        <x:v>27.606192017792182</x:v>
      </x:c>
      <x:c r="J5087" t="s">
        <x:v>95</x:v>
      </x:c>
      <x:c r="K5087" s="6">
        <x:v>1019</x:v>
      </x:c>
      <x:c r="L5087" t="s">
        <x:v>96</x:v>
      </x:c>
      <x:c r="M5087" t="s">
        <x:v>98</x:v>
      </x:c>
      <x:c r="N5087" s="8">
        <x:v>36.4</x:v>
      </x:c>
      <x:c r="O5087" s="8">
        <x:v>0</x:v>
      </x:c>
      <x:c r="Q5087">
        <x:v>0</x:v>
      </x:c>
      <x:c r="R5087" s="6">
        <x:v>21.208</x:v>
      </x:c>
      <x:c r="S5087" s="8">
        <x:v>80338.88254845938</x:v>
      </x:c>
      <x:c r="T5087" s="12">
        <x:v>363402.22914869187</x:v>
      </x:c>
      <x:c r="U5087" s="12">
        <x:v>28</x:v>
      </x:c>
      <x:c r="V5087" s="12">
        <x:v>54</x:v>
      </x:c>
      <x:c r="W5087" s="12">
        <x:f>NA()</x:f>
      </x:c>
    </x:row>
    <x:row r="5088">
      <x:c r="A5088">
        <x:v>472474</x:v>
      </x:c>
      <x:c r="B5088" s="1">
        <x:v>44784.70691600765</x:v>
      </x:c>
      <x:c r="C5088" s="6">
        <x:v>84.76255485166666</x:v>
      </x:c>
      <x:c r="D5088" s="14" t="s">
        <x:v>94</x:v>
      </x:c>
      <x:c r="E5088" s="15">
        <x:v>44771.467691879785</x:v>
      </x:c>
      <x:c r="F5088" t="s">
        <x:v>99</x:v>
      </x:c>
      <x:c r="G5088" s="6">
        <x:v>93.83111098441826</x:v>
      </x:c>
      <x:c r="H5088" t="s">
        <x:v>97</x:v>
      </x:c>
      <x:c r="I5088" s="6">
        <x:v>27.599504678953053</x:v>
      </x:c>
      <x:c r="J5088" t="s">
        <x:v>95</x:v>
      </x:c>
      <x:c r="K5088" s="6">
        <x:v>1019</x:v>
      </x:c>
      <x:c r="L5088" t="s">
        <x:v>96</x:v>
      </x:c>
      <x:c r="M5088" t="s">
        <x:v>98</x:v>
      </x:c>
      <x:c r="N5088" s="8">
        <x:v>36.4</x:v>
      </x:c>
      <x:c r="O5088" s="8">
        <x:v>0</x:v>
      </x:c>
      <x:c r="Q5088">
        <x:v>0</x:v>
      </x:c>
      <x:c r="R5088" s="6">
        <x:v>21.205</x:v>
      </x:c>
      <x:c r="S5088" s="8">
        <x:v>80330.52712114416</x:v>
      </x:c>
      <x:c r="T5088" s="12">
        <x:v>363411.2836125146</x:v>
      </x:c>
      <x:c r="U5088" s="12">
        <x:v>28</x:v>
      </x:c>
      <x:c r="V5088" s="12">
        <x:v>54</x:v>
      </x:c>
      <x:c r="W5088" s="12">
        <x:f>NA()</x:f>
      </x:c>
    </x:row>
    <x:row r="5089">
      <x:c r="A5089">
        <x:v>472476</x:v>
      </x:c>
      <x:c r="B5089" s="1">
        <x:v>44784.706927182364</x:v>
      </x:c>
      <x:c r="C5089" s="6">
        <x:v>84.778646445</x:v>
      </x:c>
      <x:c r="D5089" s="14" t="s">
        <x:v>94</x:v>
      </x:c>
      <x:c r="E5089" s="15">
        <x:v>44771.467691879785</x:v>
      </x:c>
      <x:c r="F5089" t="s">
        <x:v>99</x:v>
      </x:c>
      <x:c r="G5089" s="6">
        <x:v>93.85179752571665</x:v>
      </x:c>
      <x:c r="H5089" t="s">
        <x:v>97</x:v>
      </x:c>
      <x:c r="I5089" s="6">
        <x:v>27.5858288112845</x:v>
      </x:c>
      <x:c r="J5089" t="s">
        <x:v>95</x:v>
      </x:c>
      <x:c r="K5089" s="6">
        <x:v>1019</x:v>
      </x:c>
      <x:c r="L5089" t="s">
        <x:v>96</x:v>
      </x:c>
      <x:c r="M5089" t="s">
        <x:v>98</x:v>
      </x:c>
      <x:c r="N5089" s="8">
        <x:v>36.4</x:v>
      </x:c>
      <x:c r="O5089" s="8">
        <x:v>0</x:v>
      </x:c>
      <x:c r="Q5089">
        <x:v>0</x:v>
      </x:c>
      <x:c r="R5089" s="6">
        <x:v>21.204</x:v>
      </x:c>
      <x:c r="S5089" s="8">
        <x:v>80333.78271506028</x:v>
      </x:c>
      <x:c r="T5089" s="12">
        <x:v>363402.9287353862</x:v>
      </x:c>
      <x:c r="U5089" s="12">
        <x:v>28</x:v>
      </x:c>
      <x:c r="V5089" s="12">
        <x:v>54</x:v>
      </x:c>
      <x:c r="W5089" s="12">
        <x:f>NA()</x:f>
      </x:c>
    </x:row>
    <x:row r="5090">
      <x:c r="A5090">
        <x:v>472483</x:v>
      </x:c>
      <x:c r="B5090" s="1">
        <x:v>44784.706938911455</x:v>
      </x:c>
      <x:c r="C5090" s="6">
        <x:v>84.79553633166667</x:v>
      </x:c>
      <x:c r="D5090" s="14" t="s">
        <x:v>94</x:v>
      </x:c>
      <x:c r="E5090" s="15">
        <x:v>44771.467691879785</x:v>
      </x:c>
      <x:c r="F5090" t="s">
        <x:v>99</x:v>
      </x:c>
      <x:c r="G5090" s="6">
        <x:v>93.82901611032845</x:v>
      </x:c>
      <x:c r="H5090" t="s">
        <x:v>97</x:v>
      </x:c>
      <x:c r="I5090" s="6">
        <x:v>27.610951483280587</x:v>
      </x:c>
      <x:c r="J5090" t="s">
        <x:v>95</x:v>
      </x:c>
      <x:c r="K5090" s="6">
        <x:v>1019</x:v>
      </x:c>
      <x:c r="L5090" t="s">
        <x:v>96</x:v>
      </x:c>
      <x:c r="M5090" t="s">
        <x:v>98</x:v>
      </x:c>
      <x:c r="N5090" s="8">
        <x:v>36.4</x:v>
      </x:c>
      <x:c r="O5090" s="8">
        <x:v>0</x:v>
      </x:c>
      <x:c r="Q5090">
        <x:v>0</x:v>
      </x:c>
      <x:c r="R5090" s="6">
        <x:v>21.204</x:v>
      </x:c>
      <x:c r="S5090" s="8">
        <x:v>80328.95445539449</x:v>
      </x:c>
      <x:c r="T5090" s="12">
        <x:v>363407.0681918789</x:v>
      </x:c>
      <x:c r="U5090" s="12">
        <x:v>28</x:v>
      </x:c>
      <x:c r="V5090" s="12">
        <x:v>54</x:v>
      </x:c>
      <x:c r="W5090" s="12">
        <x:f>NA()</x:f>
      </x:c>
    </x:row>
    <x:row r="5091">
      <x:c r="A5091">
        <x:v>472490</x:v>
      </x:c>
      <x:c r="B5091" s="1">
        <x:v>44784.70695063728</x:v>
      </x:c>
      <x:c r="C5091" s="6">
        <x:v>84.81242152666667</x:v>
      </x:c>
      <x:c r="D5091" s="14" t="s">
        <x:v>94</x:v>
      </x:c>
      <x:c r="E5091" s="15">
        <x:v>44771.467691879785</x:v>
      </x:c>
      <x:c r="F5091" t="s">
        <x:v>99</x:v>
      </x:c>
      <x:c r="G5091" s="6">
        <x:v>93.83001847460294</x:v>
      </x:c>
      <x:c r="H5091" t="s">
        <x:v>97</x:v>
      </x:c>
      <x:c r="I5091" s="6">
        <x:v>27.600709603886116</x:v>
      </x:c>
      <x:c r="J5091" t="s">
        <x:v>95</x:v>
      </x:c>
      <x:c r="K5091" s="6">
        <x:v>1019</x:v>
      </x:c>
      <x:c r="L5091" t="s">
        <x:v>96</x:v>
      </x:c>
      <x:c r="M5091" t="s">
        <x:v>98</x:v>
      </x:c>
      <x:c r="N5091" s="8">
        <x:v>36.4</x:v>
      </x:c>
      <x:c r="O5091" s="8">
        <x:v>0</x:v>
      </x:c>
      <x:c r="Q5091">
        <x:v>0</x:v>
      </x:c>
      <x:c r="R5091" s="6">
        <x:v>21.205</x:v>
      </x:c>
      <x:c r="S5091" s="8">
        <x:v>80328.03013145998</x:v>
      </x:c>
      <x:c r="T5091" s="12">
        <x:v>363410.2681512744</x:v>
      </x:c>
      <x:c r="U5091" s="12">
        <x:v>28</x:v>
      </x:c>
      <x:c r="V5091" s="12">
        <x:v>54</x:v>
      </x:c>
      <x:c r="W5091" s="12">
        <x:f>NA()</x:f>
      </x:c>
    </x:row>
    <x:row r="5092">
      <x:c r="A5092">
        <x:v>472503</x:v>
      </x:c>
      <x:c r="B5092" s="1">
        <x:v>44784.7069623536</x:v>
      </x:c>
      <x:c r="C5092" s="6">
        <x:v>84.829293025</x:v>
      </x:c>
      <x:c r="D5092" s="14" t="s">
        <x:v>94</x:v>
      </x:c>
      <x:c r="E5092" s="15">
        <x:v>44771.467691879785</x:v>
      </x:c>
      <x:c r="F5092" t="s">
        <x:v>99</x:v>
      </x:c>
      <x:c r="G5092" s="6">
        <x:v>93.8243300182497</x:v>
      </x:c>
      <x:c r="H5092" t="s">
        <x:v>97</x:v>
      </x:c>
      <x:c r="I5092" s="6">
        <x:v>27.597847907877167</x:v>
      </x:c>
      <x:c r="J5092" t="s">
        <x:v>95</x:v>
      </x:c>
      <x:c r="K5092" s="6">
        <x:v>1019</x:v>
      </x:c>
      <x:c r="L5092" t="s">
        <x:v>96</x:v>
      </x:c>
      <x:c r="M5092" t="s">
        <x:v>98</x:v>
      </x:c>
      <x:c r="N5092" s="8">
        <x:v>36.4</x:v>
      </x:c>
      <x:c r="O5092" s="8">
        <x:v>0</x:v>
      </x:c>
      <x:c r="Q5092">
        <x:v>0</x:v>
      </x:c>
      <x:c r="R5092" s="6">
        <x:v>21.206</x:v>
      </x:c>
      <x:c r="S5092" s="8">
        <x:v>80333.63817560427</x:v>
      </x:c>
      <x:c r="T5092" s="12">
        <x:v>363397.456154515</x:v>
      </x:c>
      <x:c r="U5092" s="12">
        <x:v>28</x:v>
      </x:c>
      <x:c r="V5092" s="12">
        <x:v>54</x:v>
      </x:c>
      <x:c r="W5092" s="12">
        <x:f>NA()</x:f>
      </x:c>
    </x:row>
    <x:row r="5093">
      <x:c r="A5093">
        <x:v>472504</x:v>
      </x:c>
      <x:c r="B5093" s="1">
        <x:v>44784.70697351737</x:v>
      </x:c>
      <x:c r="C5093" s="6">
        <x:v>84.845368855</x:v>
      </x:c>
      <x:c r="D5093" s="14" t="s">
        <x:v>94</x:v>
      </x:c>
      <x:c r="E5093" s="15">
        <x:v>44771.467691879785</x:v>
      </x:c>
      <x:c r="F5093" t="s">
        <x:v>99</x:v>
      </x:c>
      <x:c r="G5093" s="6">
        <x:v>93.83996109035536</x:v>
      </x:c>
      <x:c r="H5093" t="s">
        <x:v>97</x:v>
      </x:c>
      <x:c r="I5093" s="6">
        <x:v>27.58974480294046</x:v>
      </x:c>
      <x:c r="J5093" t="s">
        <x:v>95</x:v>
      </x:c>
      <x:c r="K5093" s="6">
        <x:v>1019</x:v>
      </x:c>
      <x:c r="L5093" t="s">
        <x:v>96</x:v>
      </x:c>
      <x:c r="M5093" t="s">
        <x:v>98</x:v>
      </x:c>
      <x:c r="N5093" s="8">
        <x:v>36.4</x:v>
      </x:c>
      <x:c r="O5093" s="8">
        <x:v>0</x:v>
      </x:c>
      <x:c r="Q5093">
        <x:v>0</x:v>
      </x:c>
      <x:c r="R5093" s="6">
        <x:v>21.205</x:v>
      </x:c>
      <x:c r="S5093" s="8">
        <x:v>80328.35093533048</x:v>
      </x:c>
      <x:c r="T5093" s="12">
        <x:v>363392.51402302727</x:v>
      </x:c>
      <x:c r="U5093" s="12">
        <x:v>28</x:v>
      </x:c>
      <x:c r="V5093" s="12">
        <x:v>54</x:v>
      </x:c>
      <x:c r="W5093" s="12">
        <x:f>NA()</x:f>
      </x:c>
    </x:row>
    <x:row r="5094">
      <x:c r="A5094">
        <x:v>472511</x:v>
      </x:c>
      <x:c r="B5094" s="1">
        <x:v>44784.70698527776</x:v>
      </x:c>
      <x:c r="C5094" s="6">
        <x:v>84.86230381333333</x:v>
      </x:c>
      <x:c r="D5094" s="14" t="s">
        <x:v>94</x:v>
      </x:c>
      <x:c r="E5094" s="15">
        <x:v>44771.467691879785</x:v>
      </x:c>
      <x:c r="F5094" t="s">
        <x:v>99</x:v>
      </x:c>
      <x:c r="G5094" s="6">
        <x:v>93.83941474748845</x:v>
      </x:c>
      <x:c r="H5094" t="s">
        <x:v>97</x:v>
      </x:c>
      <x:c r="I5094" s="6">
        <x:v>27.59034726360096</x:v>
      </x:c>
      <x:c r="J5094" t="s">
        <x:v>95</x:v>
      </x:c>
      <x:c r="K5094" s="6">
        <x:v>1019</x:v>
      </x:c>
      <x:c r="L5094" t="s">
        <x:v>96</x:v>
      </x:c>
      <x:c r="M5094" t="s">
        <x:v>98</x:v>
      </x:c>
      <x:c r="N5094" s="8">
        <x:v>36.4</x:v>
      </x:c>
      <x:c r="O5094" s="8">
        <x:v>0</x:v>
      </x:c>
      <x:c r="Q5094">
        <x:v>0</x:v>
      </x:c>
      <x:c r="R5094" s="6">
        <x:v>21.205</x:v>
      </x:c>
      <x:c r="S5094" s="8">
        <x:v>80323.47058293062</x:v>
      </x:c>
      <x:c r="T5094" s="12">
        <x:v>363384.58559258375</x:v>
      </x:c>
      <x:c r="U5094" s="12">
        <x:v>28</x:v>
      </x:c>
      <x:c r="V5094" s="12">
        <x:v>54</x:v>
      </x:c>
      <x:c r="W5094" s="12">
        <x:f>NA()</x:f>
      </x:c>
    </x:row>
    <x:row r="5095">
      <x:c r="A5095">
        <x:v>472523</x:v>
      </x:c>
      <x:c r="B5095" s="1">
        <x:v>44784.70699701967</x:v>
      </x:c>
      <x:c r="C5095" s="6">
        <x:v>84.879212165</x:v>
      </x:c>
      <x:c r="D5095" s="14" t="s">
        <x:v>94</x:v>
      </x:c>
      <x:c r="E5095" s="15">
        <x:v>44771.467691879785</x:v>
      </x:c>
      <x:c r="F5095" t="s">
        <x:v>99</x:v>
      </x:c>
      <x:c r="G5095" s="6">
        <x:v>93.86755877450453</x:v>
      </x:c>
      <x:c r="H5095" t="s">
        <x:v>97</x:v>
      </x:c>
      <x:c r="I5095" s="6">
        <x:v>27.595859783664764</x:v>
      </x:c>
      <x:c r="J5095" t="s">
        <x:v>95</x:v>
      </x:c>
      <x:c r="K5095" s="6">
        <x:v>1019</x:v>
      </x:c>
      <x:c r="L5095" t="s">
        <x:v>96</x:v>
      </x:c>
      <x:c r="M5095" t="s">
        <x:v>98</x:v>
      </x:c>
      <x:c r="N5095" s="8">
        <x:v>36.4</x:v>
      </x:c>
      <x:c r="O5095" s="8">
        <x:v>0</x:v>
      </x:c>
      <x:c r="Q5095">
        <x:v>0</x:v>
      </x:c>
      <x:c r="R5095" s="6">
        <x:v>21.201</x:v>
      </x:c>
      <x:c r="S5095" s="8">
        <x:v>80317.24985440492</x:v>
      </x:c>
      <x:c r="T5095" s="12">
        <x:v>363399.13588544185</x:v>
      </x:c>
      <x:c r="U5095" s="12">
        <x:v>28</x:v>
      </x:c>
      <x:c r="V5095" s="12">
        <x:v>54</x:v>
      </x:c>
      <x:c r="W5095" s="12">
        <x:f>NA()</x:f>
      </x:c>
    </x:row>
    <x:row r="5096">
      <x:c r="A5096">
        <x:v>472526</x:v>
      </x:c>
      <x:c r="B5096" s="1">
        <x:v>44784.70700821745</x:v>
      </x:c>
      <x:c r="C5096" s="6">
        <x:v>84.89533696666666</x:v>
      </x:c>
      <x:c r="D5096" s="14" t="s">
        <x:v>94</x:v>
      </x:c>
      <x:c r="E5096" s="15">
        <x:v>44771.467691879785</x:v>
      </x:c>
      <x:c r="F5096" t="s">
        <x:v>99</x:v>
      </x:c>
      <x:c r="G5096" s="6">
        <x:v>93.83167403032823</x:v>
      </x:c>
      <x:c r="H5096" t="s">
        <x:v>97</x:v>
      </x:c>
      <x:c r="I5096" s="6">
        <x:v>27.61715687247124</x:v>
      </x:c>
      <x:c r="J5096" t="s">
        <x:v>95</x:v>
      </x:c>
      <x:c r="K5096" s="6">
        <x:v>1019</x:v>
      </x:c>
      <x:c r="L5096" t="s">
        <x:v>96</x:v>
      </x:c>
      <x:c r="M5096" t="s">
        <x:v>98</x:v>
      </x:c>
      <x:c r="N5096" s="8">
        <x:v>36.4</x:v>
      </x:c>
      <x:c r="O5096" s="8">
        <x:v>0</x:v>
      </x:c>
      <x:c r="Q5096">
        <x:v>0</x:v>
      </x:c>
      <x:c r="R5096" s="6">
        <x:v>21.203</x:v>
      </x:c>
      <x:c r="S5096" s="8">
        <x:v>80308.77407458785</x:v>
      </x:c>
      <x:c r="T5096" s="12">
        <x:v>363395.40685860906</x:v>
      </x:c>
      <x:c r="U5096" s="12">
        <x:v>28</x:v>
      </x:c>
      <x:c r="V5096" s="12">
        <x:v>54</x:v>
      </x:c>
      <x:c r="W5096" s="12">
        <x:f>NA()</x:f>
      </x:c>
    </x:row>
    <x:row r="5097">
      <x:c r="A5097">
        <x:v>472532</x:v>
      </x:c>
      <x:c r="B5097" s="1">
        <x:v>44784.70701994871</x:v>
      </x:c>
      <x:c r="C5097" s="6">
        <x:v>84.91222999</x:v>
      </x:c>
      <x:c r="D5097" s="14" t="s">
        <x:v>94</x:v>
      </x:c>
      <x:c r="E5097" s="15">
        <x:v>44771.467691879785</x:v>
      </x:c>
      <x:c r="F5097" t="s">
        <x:v>99</x:v>
      </x:c>
      <x:c r="G5097" s="6">
        <x:v>93.85456442727748</x:v>
      </x:c>
      <x:c r="H5097" t="s">
        <x:v>97</x:v>
      </x:c>
      <x:c r="I5097" s="6">
        <x:v>27.591913661823583</x:v>
      </x:c>
      <x:c r="J5097" t="s">
        <x:v>95</x:v>
      </x:c>
      <x:c r="K5097" s="6">
        <x:v>1019</x:v>
      </x:c>
      <x:c r="L5097" t="s">
        <x:v>96</x:v>
      </x:c>
      <x:c r="M5097" t="s">
        <x:v>98</x:v>
      </x:c>
      <x:c r="N5097" s="8">
        <x:v>36.4</x:v>
      </x:c>
      <x:c r="O5097" s="8">
        <x:v>0</x:v>
      </x:c>
      <x:c r="Q5097">
        <x:v>0</x:v>
      </x:c>
      <x:c r="R5097" s="6">
        <x:v>21.203</x:v>
      </x:c>
      <x:c r="S5097" s="8">
        <x:v>80311.74194774395</x:v>
      </x:c>
      <x:c r="T5097" s="12">
        <x:v>363392.9111263038</x:v>
      </x:c>
      <x:c r="U5097" s="12">
        <x:v>28</x:v>
      </x:c>
      <x:c r="V5097" s="12">
        <x:v>54</x:v>
      </x:c>
      <x:c r="W5097" s="12">
        <x:f>NA()</x:f>
      </x:c>
    </x:row>
    <x:row r="5098">
      <x:c r="A5098">
        <x:v>472539</x:v>
      </x:c>
      <x:c r="B5098" s="1">
        <x:v>44784.7070316785</x:v>
      </x:c>
      <x:c r="C5098" s="6">
        <x:v>84.92912087666667</x:v>
      </x:c>
      <x:c r="D5098" s="14" t="s">
        <x:v>94</x:v>
      </x:c>
      <x:c r="E5098" s="15">
        <x:v>44771.467691879785</x:v>
      </x:c>
      <x:c r="F5098" t="s">
        <x:v>99</x:v>
      </x:c>
      <x:c r="G5098" s="6">
        <x:v>93.85698537181241</x:v>
      </x:c>
      <x:c r="H5098" t="s">
        <x:v>97</x:v>
      </x:c>
      <x:c r="I5098" s="6">
        <x:v>27.607517437883416</x:v>
      </x:c>
      <x:c r="J5098" t="s">
        <x:v>95</x:v>
      </x:c>
      <x:c r="K5098" s="6">
        <x:v>1019</x:v>
      </x:c>
      <x:c r="L5098" t="s">
        <x:v>96</x:v>
      </x:c>
      <x:c r="M5098" t="s">
        <x:v>98</x:v>
      </x:c>
      <x:c r="N5098" s="8">
        <x:v>36.4</x:v>
      </x:c>
      <x:c r="O5098" s="8">
        <x:v>0</x:v>
      </x:c>
      <x:c r="Q5098">
        <x:v>0</x:v>
      </x:c>
      <x:c r="R5098" s="6">
        <x:v>21.201</x:v>
      </x:c>
      <x:c r="S5098" s="8">
        <x:v>80309.90593586564</x:v>
      </x:c>
      <x:c r="T5098" s="12">
        <x:v>363379.28045413573</x:v>
      </x:c>
      <x:c r="U5098" s="12">
        <x:v>28</x:v>
      </x:c>
      <x:c r="V5098" s="12">
        <x:v>54</x:v>
      </x:c>
      <x:c r="W5098" s="12">
        <x:f>NA()</x:f>
      </x:c>
    </x:row>
    <x:row r="5099">
      <x:c r="A5099">
        <x:v>472558</x:v>
      </x:c>
      <x:c r="B5099" s="1">
        <x:v>44784.707043422444</x:v>
      </x:c>
      <x:c r="C5099" s="6">
        <x:v>84.94603215666666</x:v>
      </x:c>
      <x:c r="D5099" s="14" t="s">
        <x:v>94</x:v>
      </x:c>
      <x:c r="E5099" s="15">
        <x:v>44771.467691879785</x:v>
      </x:c>
      <x:c r="F5099" t="s">
        <x:v>99</x:v>
      </x:c>
      <x:c r="G5099" s="6">
        <x:v>93.84147100115742</x:v>
      </x:c>
      <x:c r="H5099" t="s">
        <x:v>97</x:v>
      </x:c>
      <x:c r="I5099" s="6">
        <x:v>27.59721532277308</x:v>
      </x:c>
      <x:c r="J5099" t="s">
        <x:v>95</x:v>
      </x:c>
      <x:c r="K5099" s="6">
        <x:v>1019</x:v>
      </x:c>
      <x:c r="L5099" t="s">
        <x:v>96</x:v>
      </x:c>
      <x:c r="M5099" t="s">
        <x:v>98</x:v>
      </x:c>
      <x:c r="N5099" s="8">
        <x:v>36.4</x:v>
      </x:c>
      <x:c r="O5099" s="8">
        <x:v>0</x:v>
      </x:c>
      <x:c r="Q5099">
        <x:v>0</x:v>
      </x:c>
      <x:c r="R5099" s="6">
        <x:v>21.204</x:v>
      </x:c>
      <x:c r="S5099" s="8">
        <x:v>80316.43806934761</x:v>
      </x:c>
      <x:c r="T5099" s="12">
        <x:v>363392.68007231713</x:v>
      </x:c>
      <x:c r="U5099" s="12">
        <x:v>28</x:v>
      </x:c>
      <x:c r="V5099" s="12">
        <x:v>54</x:v>
      </x:c>
      <x:c r="W5099" s="12">
        <x:f>NA()</x:f>
      </x:c>
    </x:row>
    <x:row r="5100">
      <x:c r="A5100">
        <x:v>472557</x:v>
      </x:c>
      <x:c r="B5100" s="1">
        <x:v>44784.707054590974</x:v>
      </x:c>
      <x:c r="C5100" s="6">
        <x:v>84.96211484</x:v>
      </x:c>
      <x:c r="D5100" s="14" t="s">
        <x:v>94</x:v>
      </x:c>
      <x:c r="E5100" s="15">
        <x:v>44771.467691879785</x:v>
      </x:c>
      <x:c r="F5100" t="s">
        <x:v>99</x:v>
      </x:c>
      <x:c r="G5100" s="6">
        <x:v>93.85867058716858</x:v>
      </x:c>
      <x:c r="H5100" t="s">
        <x:v>97</x:v>
      </x:c>
      <x:c r="I5100" s="6">
        <x:v>27.596522491605356</x:v>
      </x:c>
      <x:c r="J5100" t="s">
        <x:v>95</x:v>
      </x:c>
      <x:c r="K5100" s="6">
        <x:v>1019</x:v>
      </x:c>
      <x:c r="L5100" t="s">
        <x:v>96</x:v>
      </x:c>
      <x:c r="M5100" t="s">
        <x:v>98</x:v>
      </x:c>
      <x:c r="N5100" s="8">
        <x:v>36.4</x:v>
      </x:c>
      <x:c r="O5100" s="8">
        <x:v>0</x:v>
      </x:c>
      <x:c r="Q5100">
        <x:v>0</x:v>
      </x:c>
      <x:c r="R5100" s="6">
        <x:v>21.201999999999998</x:v>
      </x:c>
      <x:c r="S5100" s="8">
        <x:v>80310.89305262284</x:v>
      </x:c>
      <x:c r="T5100" s="12">
        <x:v>363381.2144562599</x:v>
      </x:c>
      <x:c r="U5100" s="12">
        <x:v>28</x:v>
      </x:c>
      <x:c r="V5100" s="12">
        <x:v>54</x:v>
      </x:c>
      <x:c r="W5100" s="12">
        <x:f>NA()</x:f>
      </x:c>
    </x:row>
    <x:row r="5101">
      <x:c r="A5101">
        <x:v>472560</x:v>
      </x:c>
      <x:c r="B5101" s="1">
        <x:v>44784.707066295334</x:v>
      </x:c>
      <x:c r="C5101" s="6">
        <x:v>84.97896911833334</x:v>
      </x:c>
      <x:c r="D5101" s="14" t="s">
        <x:v>94</x:v>
      </x:c>
      <x:c r="E5101" s="15">
        <x:v>44771.467691879785</x:v>
      </x:c>
      <x:c r="F5101" t="s">
        <x:v>99</x:v>
      </x:c>
      <x:c r="G5101" s="6">
        <x:v>93.8889649957276</x:v>
      </x:c>
      <x:c r="H5101" t="s">
        <x:v>97</x:v>
      </x:c>
      <x:c r="I5101" s="6">
        <x:v>27.58140073391587</x:v>
      </x:c>
      <x:c r="J5101" t="s">
        <x:v>95</x:v>
      </x:c>
      <x:c r="K5101" s="6">
        <x:v>1019</x:v>
      </x:c>
      <x:c r="L5101" t="s">
        <x:v>96</x:v>
      </x:c>
      <x:c r="M5101" t="s">
        <x:v>98</x:v>
      </x:c>
      <x:c r="N5101" s="8">
        <x:v>36.4</x:v>
      </x:c>
      <x:c r="O5101" s="8">
        <x:v>0</x:v>
      </x:c>
      <x:c r="Q5101">
        <x:v>0</x:v>
      </x:c>
      <x:c r="R5101" s="6">
        <x:v>21.2</x:v>
      </x:c>
      <x:c r="S5101" s="8">
        <x:v>80306.45045060763</x:v>
      </x:c>
      <x:c r="T5101" s="12">
        <x:v>363393.36111516313</x:v>
      </x:c>
      <x:c r="U5101" s="12">
        <x:v>28</x:v>
      </x:c>
      <x:c r="V5101" s="12">
        <x:v>54</x:v>
      </x:c>
      <x:c r="W5101" s="12">
        <x:f>NA()</x:f>
      </x:c>
    </x:row>
    <x:row r="5102">
      <x:c r="A5102">
        <x:v>472571</x:v>
      </x:c>
      <x:c r="B5102" s="1">
        <x:v>44784.7070780415</x:v>
      </x:c>
      <x:c r="C5102" s="6">
        <x:v>84.995883595</x:v>
      </x:c>
      <x:c r="D5102" s="14" t="s">
        <x:v>94</x:v>
      </x:c>
      <x:c r="E5102" s="15">
        <x:v>44771.467691879785</x:v>
      </x:c>
      <x:c r="F5102" t="s">
        <x:v>99</x:v>
      </x:c>
      <x:c r="G5102" s="6">
        <x:v>93.85459985039644</x:v>
      </x:c>
      <x:c r="H5102" t="s">
        <x:v>97</x:v>
      </x:c>
      <x:c r="I5102" s="6">
        <x:v>27.60101083518657</x:v>
      </x:c>
      <x:c r="J5102" t="s">
        <x:v>95</x:v>
      </x:c>
      <x:c r="K5102" s="6">
        <x:v>1019</x:v>
      </x:c>
      <x:c r="L5102" t="s">
        <x:v>96</x:v>
      </x:c>
      <x:c r="M5102" t="s">
        <x:v>98</x:v>
      </x:c>
      <x:c r="N5102" s="8">
        <x:v>36.4</x:v>
      </x:c>
      <x:c r="O5102" s="8">
        <x:v>0</x:v>
      </x:c>
      <x:c r="Q5102">
        <x:v>0</x:v>
      </x:c>
      <x:c r="R5102" s="6">
        <x:v>21.201999999999998</x:v>
      </x:c>
      <x:c r="S5102" s="8">
        <x:v>80305.47769895755</x:v>
      </x:c>
      <x:c r="T5102" s="12">
        <x:v>363379.8963953581</x:v>
      </x:c>
      <x:c r="U5102" s="12">
        <x:v>28</x:v>
      </x:c>
      <x:c r="V5102" s="12">
        <x:v>54</x:v>
      </x:c>
      <x:c r="W5102" s="12">
        <x:f>NA()</x:f>
      </x:c>
    </x:row>
    <x:row r="5103">
      <x:c r="A5103">
        <x:v>472574</x:v>
      </x:c>
      <x:c r="B5103" s="1">
        <x:v>44784.70708918389</x:v>
      </x:c>
      <x:c r="C5103" s="6">
        <x:v>85.01192864666666</x:v>
      </x:c>
      <x:c r="D5103" s="14" t="s">
        <x:v>94</x:v>
      </x:c>
      <x:c r="E5103" s="15">
        <x:v>44771.467691879785</x:v>
      </x:c>
      <x:c r="F5103" t="s">
        <x:v>99</x:v>
      </x:c>
      <x:c r="G5103" s="6">
        <x:v>93.81569273935817</x:v>
      </x:c>
      <x:c r="H5103" t="s">
        <x:v>97</x:v>
      </x:c>
      <x:c r="I5103" s="6">
        <x:v>27.598239508239203</x:v>
      </x:c>
      <x:c r="J5103" t="s">
        <x:v>95</x:v>
      </x:c>
      <x:c r="K5103" s="6">
        <x:v>1019</x:v>
      </x:c>
      <x:c r="L5103" t="s">
        <x:v>96</x:v>
      </x:c>
      <x:c r="M5103" t="s">
        <x:v>98</x:v>
      </x:c>
      <x:c r="N5103" s="8">
        <x:v>36.4</x:v>
      </x:c>
      <x:c r="O5103" s="8">
        <x:v>0</x:v>
      </x:c>
      <x:c r="Q5103">
        <x:v>0</x:v>
      </x:c>
      <x:c r="R5103" s="6">
        <x:v>21.207</x:v>
      </x:c>
      <x:c r="S5103" s="8">
        <x:v>80306.95831364601</x:v>
      </x:c>
      <x:c r="T5103" s="12">
        <x:v>363365.8577929824</x:v>
      </x:c>
      <x:c r="U5103" s="12">
        <x:v>28</x:v>
      </x:c>
      <x:c r="V5103" s="12">
        <x:v>54</x:v>
      </x:c>
      <x:c r="W5103" s="12">
        <x:f>NA()</x:f>
      </x:c>
    </x:row>
    <x:row r="5104">
      <x:c r="A5104">
        <x:v>472581</x:v>
      </x:c>
      <x:c r="B5104" s="1">
        <x:v>44784.70710092962</x:v>
      </x:c>
      <x:c r="C5104" s="6">
        <x:v>85.028842495</x:v>
      </x:c>
      <x:c r="D5104" s="14" t="s">
        <x:v>94</x:v>
      </x:c>
      <x:c r="E5104" s="15">
        <x:v>44771.467691879785</x:v>
      </x:c>
      <x:c r="F5104" t="s">
        <x:v>99</x:v>
      </x:c>
      <x:c r="G5104" s="6">
        <x:v>93.87149356743376</x:v>
      </x:c>
      <x:c r="H5104" t="s">
        <x:v>97</x:v>
      </x:c>
      <x:c r="I5104" s="6">
        <x:v>27.5915220621996</x:v>
      </x:c>
      <x:c r="J5104" t="s">
        <x:v>95</x:v>
      </x:c>
      <x:c r="K5104" s="6">
        <x:v>1019</x:v>
      </x:c>
      <x:c r="L5104" t="s">
        <x:v>96</x:v>
      </x:c>
      <x:c r="M5104" t="s">
        <x:v>98</x:v>
      </x:c>
      <x:c r="N5104" s="8">
        <x:v>36.4</x:v>
      </x:c>
      <x:c r="O5104" s="8">
        <x:v>0</x:v>
      </x:c>
      <x:c r="Q5104">
        <x:v>0</x:v>
      </x:c>
      <x:c r="R5104" s="6">
        <x:v>21.201</x:v>
      </x:c>
      <x:c r="S5104" s="8">
        <x:v>80300.78944315838</x:v>
      </x:c>
      <x:c r="T5104" s="12">
        <x:v>363384.40502550564</x:v>
      </x:c>
      <x:c r="U5104" s="12">
        <x:v>28</x:v>
      </x:c>
      <x:c r="V5104" s="12">
        <x:v>54</x:v>
      </x:c>
      <x:c r="W5104" s="12">
        <x:f>NA()</x:f>
      </x:c>
    </x:row>
    <x:row r="5105">
      <x:c r="A5105">
        <x:v>472588</x:v>
      </x:c>
      <x:c r="B5105" s="1">
        <x:v>44784.707112628275</x:v>
      </x:c>
      <x:c r="C5105" s="6">
        <x:v>85.04568856333333</x:v>
      </x:c>
      <x:c r="D5105" s="14" t="s">
        <x:v>94</x:v>
      </x:c>
      <x:c r="E5105" s="15">
        <x:v>44771.467691879785</x:v>
      </x:c>
      <x:c r="F5105" t="s">
        <x:v>99</x:v>
      </x:c>
      <x:c r="G5105" s="6">
        <x:v>93.8617853080429</x:v>
      </x:c>
      <x:c r="H5105" t="s">
        <x:v>97</x:v>
      </x:c>
      <x:c r="I5105" s="6">
        <x:v>27.593088460971103</x:v>
      </x:c>
      <x:c r="J5105" t="s">
        <x:v>95</x:v>
      </x:c>
      <x:c r="K5105" s="6">
        <x:v>1019</x:v>
      </x:c>
      <x:c r="L5105" t="s">
        <x:v>96</x:v>
      </x:c>
      <x:c r="M5105" t="s">
        <x:v>98</x:v>
      </x:c>
      <x:c r="N5105" s="8">
        <x:v>36.4</x:v>
      </x:c>
      <x:c r="O5105" s="8">
        <x:v>0</x:v>
      </x:c>
      <x:c r="Q5105">
        <x:v>0</x:v>
      </x:c>
      <x:c r="R5105" s="6">
        <x:v>21.201999999999998</x:v>
      </x:c>
      <x:c r="S5105" s="8">
        <x:v>80301.10276434715</x:v>
      </x:c>
      <x:c r="T5105" s="12">
        <x:v>363385.2024550216</x:v>
      </x:c>
      <x:c r="U5105" s="12">
        <x:v>28</x:v>
      </x:c>
      <x:c r="V5105" s="12">
        <x:v>54</x:v>
      </x:c>
      <x:c r="W5105" s="12">
        <x:f>NA()</x:f>
      </x:c>
    </x:row>
    <x:row r="5106">
      <x:c r="A5106">
        <x:v>472601</x:v>
      </x:c>
      <x:c r="B5106" s="1">
        <x:v>44784.707124421824</x:v>
      </x:c>
      <x:c r="C5106" s="6">
        <x:v>85.06267126166667</x:v>
      </x:c>
      <x:c r="D5106" s="14" t="s">
        <x:v>94</x:v>
      </x:c>
      <x:c r="E5106" s="15">
        <x:v>44771.467691879785</x:v>
      </x:c>
      <x:c r="F5106" t="s">
        <x:v>99</x:v>
      </x:c>
      <x:c r="G5106" s="6">
        <x:v>93.88840823333744</x:v>
      </x:c>
      <x:c r="H5106" t="s">
        <x:v>97</x:v>
      </x:c>
      <x:c r="I5106" s="6">
        <x:v>27.6002878801105</x:v>
      </x:c>
      <x:c r="J5106" t="s">
        <x:v>95</x:v>
      </x:c>
      <x:c r="K5106" s="6">
        <x:v>1019</x:v>
      </x:c>
      <x:c r="L5106" t="s">
        <x:v>96</x:v>
      </x:c>
      <x:c r="M5106" t="s">
        <x:v>98</x:v>
      </x:c>
      <x:c r="N5106" s="8">
        <x:v>36.4</x:v>
      </x:c>
      <x:c r="O5106" s="8">
        <x:v>0</x:v>
      </x:c>
      <x:c r="Q5106">
        <x:v>0</x:v>
      </x:c>
      <x:c r="R5106" s="6">
        <x:v>21.198</x:v>
      </x:c>
      <x:c r="S5106" s="8">
        <x:v>80300.86050860693</x:v>
      </x:c>
      <x:c r="T5106" s="12">
        <x:v>363393.16645095387</x:v>
      </x:c>
      <x:c r="U5106" s="12">
        <x:v>28</x:v>
      </x:c>
      <x:c r="V5106" s="12">
        <x:v>54</x:v>
      </x:c>
      <x:c r="W5106" s="12">
        <x:f>NA()</x:f>
      </x:c>
    </x:row>
    <x:row r="5107">
      <x:c r="A5107">
        <x:v>472602</x:v>
      </x:c>
      <x:c r="B5107" s="1">
        <x:v>44784.70713560069</x:v>
      </x:c>
      <x:c r="C5107" s="6">
        <x:v>85.07876884166667</x:v>
      </x:c>
      <x:c r="D5107" s="14" t="s">
        <x:v>94</x:v>
      </x:c>
      <x:c r="E5107" s="15">
        <x:v>44771.467691879785</x:v>
      </x:c>
      <x:c r="F5107" t="s">
        <x:v>99</x:v>
      </x:c>
      <x:c r="G5107" s="6">
        <x:v>93.86171173956289</x:v>
      </x:c>
      <x:c r="H5107" t="s">
        <x:v>97</x:v>
      </x:c>
      <x:c r="I5107" s="6">
        <x:v>27.602306130088436</x:v>
      </x:c>
      <x:c r="J5107" t="s">
        <x:v>95</x:v>
      </x:c>
      <x:c r="K5107" s="6">
        <x:v>1019</x:v>
      </x:c>
      <x:c r="L5107" t="s">
        <x:v>96</x:v>
      </x:c>
      <x:c r="M5107" t="s">
        <x:v>98</x:v>
      </x:c>
      <x:c r="N5107" s="8">
        <x:v>36.4</x:v>
      </x:c>
      <x:c r="O5107" s="8">
        <x:v>0</x:v>
      </x:c>
      <x:c r="Q5107">
        <x:v>0</x:v>
      </x:c>
      <x:c r="R5107" s="6">
        <x:v>21.201</x:v>
      </x:c>
      <x:c r="S5107" s="8">
        <x:v>80294.60803493521</x:v>
      </x:c>
      <x:c r="T5107" s="12">
        <x:v>363372.5652347925</x:v>
      </x:c>
      <x:c r="U5107" s="12">
        <x:v>28</x:v>
      </x:c>
      <x:c r="V5107" s="12">
        <x:v>54</x:v>
      </x:c>
      <x:c r="W5107" s="12">
        <x:f>NA()</x:f>
      </x:c>
    </x:row>
    <x:row r="5108">
      <x:c r="A5108">
        <x:v>472609</x:v>
      </x:c>
      <x:c r="B5108" s="1">
        <x:v>44784.70714731974</x:v>
      </x:c>
      <x:c r="C5108" s="6">
        <x:v>85.095644265</x:v>
      </x:c>
      <x:c r="D5108" s="14" t="s">
        <x:v>94</x:v>
      </x:c>
      <x:c r="E5108" s="15">
        <x:v>44771.467691879785</x:v>
      </x:c>
      <x:c r="F5108" t="s">
        <x:v>99</x:v>
      </x:c>
      <x:c r="G5108" s="6">
        <x:v>93.85534626117312</x:v>
      </x:c>
      <x:c r="H5108" t="s">
        <x:v>97</x:v>
      </x:c>
      <x:c r="I5108" s="6">
        <x:v>27.609324829759316</x:v>
      </x:c>
      <x:c r="J5108" t="s">
        <x:v>95</x:v>
      </x:c>
      <x:c r="K5108" s="6">
        <x:v>1019</x:v>
      </x:c>
      <x:c r="L5108" t="s">
        <x:v>96</x:v>
      </x:c>
      <x:c r="M5108" t="s">
        <x:v>98</x:v>
      </x:c>
      <x:c r="N5108" s="8">
        <x:v>36.4</x:v>
      </x:c>
      <x:c r="O5108" s="8">
        <x:v>0</x:v>
      </x:c>
      <x:c r="Q5108">
        <x:v>0</x:v>
      </x:c>
      <x:c r="R5108" s="6">
        <x:v>21.201</x:v>
      </x:c>
      <x:c r="S5108" s="8">
        <x:v>80290.01988964013</x:v>
      </x:c>
      <x:c r="T5108" s="12">
        <x:v>363379.58003907447</x:v>
      </x:c>
      <x:c r="U5108" s="12">
        <x:v>28</x:v>
      </x:c>
      <x:c r="V5108" s="12">
        <x:v>54</x:v>
      </x:c>
      <x:c r="W5108" s="12">
        <x:f>NA()</x:f>
      </x:c>
    </x:row>
    <x:row r="5109">
      <x:c r="A5109">
        <x:v>472616</x:v>
      </x:c>
      <x:c r="B5109" s="1">
        <x:v>44784.70715903799</x:v>
      </x:c>
      <x:c r="C5109" s="6">
        <x:v>85.11251854166666</x:v>
      </x:c>
      <x:c r="D5109" s="14" t="s">
        <x:v>94</x:v>
      </x:c>
      <x:c r="E5109" s="15">
        <x:v>44771.467691879785</x:v>
      </x:c>
      <x:c r="F5109" t="s">
        <x:v>99</x:v>
      </x:c>
      <x:c r="G5109" s="6">
        <x:v>93.87430820494374</x:v>
      </x:c>
      <x:c r="H5109" t="s">
        <x:v>97</x:v>
      </x:c>
      <x:c r="I5109" s="6">
        <x:v>27.588419389868704</x:v>
      </x:c>
      <x:c r="J5109" t="s">
        <x:v>95</x:v>
      </x:c>
      <x:c r="K5109" s="6">
        <x:v>1019</x:v>
      </x:c>
      <x:c r="L5109" t="s">
        <x:v>96</x:v>
      </x:c>
      <x:c r="M5109" t="s">
        <x:v>98</x:v>
      </x:c>
      <x:c r="N5109" s="8">
        <x:v>36.4</x:v>
      </x:c>
      <x:c r="O5109" s="8">
        <x:v>0</x:v>
      </x:c>
      <x:c r="Q5109">
        <x:v>0</x:v>
      </x:c>
      <x:c r="R5109" s="6">
        <x:v>21.201</x:v>
      </x:c>
      <x:c r="S5109" s="8">
        <x:v>80288.86866408023</x:v>
      </x:c>
      <x:c r="T5109" s="12">
        <x:v>363386.51130080747</x:v>
      </x:c>
      <x:c r="U5109" s="12">
        <x:v>28</x:v>
      </x:c>
      <x:c r="V5109" s="12">
        <x:v>54</x:v>
      </x:c>
      <x:c r="W5109" s="12">
        <x:f>NA()</x:f>
      </x:c>
    </x:row>
    <x:row r="5110">
      <x:c r="A5110">
        <x:v>472624</x:v>
      </x:c>
      <x:c r="B5110" s="1">
        <x:v>44784.70717018409</x:v>
      </x:c>
      <x:c r="C5110" s="6">
        <x:v>85.12856893666667</x:v>
      </x:c>
      <x:c r="D5110" s="14" t="s">
        <x:v>94</x:v>
      </x:c>
      <x:c r="E5110" s="15">
        <x:v>44771.467691879785</x:v>
      </x:c>
      <x:c r="F5110" t="s">
        <x:v>99</x:v>
      </x:c>
      <x:c r="G5110" s="6">
        <x:v>93.88032852754176</x:v>
      </x:c>
      <x:c r="H5110" t="s">
        <x:v>97</x:v>
      </x:c>
      <x:c r="I5110" s="6">
        <x:v>27.59091960132855</x:v>
      </x:c>
      <x:c r="J5110" t="s">
        <x:v>95</x:v>
      </x:c>
      <x:c r="K5110" s="6">
        <x:v>1019</x:v>
      </x:c>
      <x:c r="L5110" t="s">
        <x:v>96</x:v>
      </x:c>
      <x:c r="M5110" t="s">
        <x:v>98</x:v>
      </x:c>
      <x:c r="N5110" s="8">
        <x:v>36.4</x:v>
      </x:c>
      <x:c r="O5110" s="8">
        <x:v>0</x:v>
      </x:c>
      <x:c r="Q5110">
        <x:v>0</x:v>
      </x:c>
      <x:c r="R5110" s="6">
        <x:v>21.2</x:v>
      </x:c>
      <x:c r="S5110" s="8">
        <x:v>80282.12674673465</x:v>
      </x:c>
      <x:c r="T5110" s="12">
        <x:v>363373.0446050766</x:v>
      </x:c>
      <x:c r="U5110" s="12">
        <x:v>28</x:v>
      </x:c>
      <x:c r="V5110" s="12">
        <x:v>54</x:v>
      </x:c>
      <x:c r="W5110" s="12">
        <x:f>NA()</x:f>
      </x:c>
    </x:row>
    <x:row r="5111">
      <x:c r="A5111">
        <x:v>472630</x:v>
      </x:c>
      <x:c r="B5111" s="1">
        <x:v>44784.70718189488</x:v>
      </x:c>
      <x:c r="C5111" s="6">
        <x:v>85.14543247</x:v>
      </x:c>
      <x:c r="D5111" s="14" t="s">
        <x:v>94</x:v>
      </x:c>
      <x:c r="E5111" s="15">
        <x:v>44771.467691879785</x:v>
      </x:c>
      <x:c r="F5111" t="s">
        <x:v>99</x:v>
      </x:c>
      <x:c r="G5111" s="6">
        <x:v>93.89800156571654</x:v>
      </x:c>
      <x:c r="H5111" t="s">
        <x:v>97</x:v>
      </x:c>
      <x:c r="I5111" s="6">
        <x:v>27.58971467991023</x:v>
      </x:c>
      <x:c r="J5111" t="s">
        <x:v>95</x:v>
      </x:c>
      <x:c r="K5111" s="6">
        <x:v>1019</x:v>
      </x:c>
      <x:c r="L5111" t="s">
        <x:v>96</x:v>
      </x:c>
      <x:c r="M5111" t="s">
        <x:v>98</x:v>
      </x:c>
      <x:c r="N5111" s="8">
        <x:v>36.4</x:v>
      </x:c>
      <x:c r="O5111" s="8">
        <x:v>0</x:v>
      </x:c>
      <x:c r="Q5111">
        <x:v>0</x:v>
      </x:c>
      <x:c r="R5111" s="6">
        <x:v>21.198</x:v>
      </x:c>
      <x:c r="S5111" s="8">
        <x:v>80286.41422577397</x:v>
      </x:c>
      <x:c r="T5111" s="12">
        <x:v>363381.7207479413</x:v>
      </x:c>
      <x:c r="U5111" s="12">
        <x:v>28</x:v>
      </x:c>
      <x:c r="V5111" s="12">
        <x:v>54</x:v>
      </x:c>
      <x:c r="W5111" s="12">
        <x:f>NA()</x:f>
      </x:c>
    </x:row>
    <x:row r="5112">
      <x:c r="A5112">
        <x:v>472639</x:v>
      </x:c>
      <x:c r="B5112" s="1">
        <x:v>44784.7071936444</x:v>
      </x:c>
      <x:c r="C5112" s="6">
        <x:v>85.16235177666667</x:v>
      </x:c>
      <x:c r="D5112" s="14" t="s">
        <x:v>94</x:v>
      </x:c>
      <x:c r="E5112" s="15">
        <x:v>44771.467691879785</x:v>
      </x:c>
      <x:c r="F5112" t="s">
        <x:v>99</x:v>
      </x:c>
      <x:c r="G5112" s="6">
        <x:v>93.8903944410408</x:v>
      </x:c>
      <x:c r="H5112" t="s">
        <x:v>97</x:v>
      </x:c>
      <x:c r="I5112" s="6">
        <x:v>27.588961604244105</x:v>
      </x:c>
      <x:c r="J5112" t="s">
        <x:v>95</x:v>
      </x:c>
      <x:c r="K5112" s="6">
        <x:v>1019</x:v>
      </x:c>
      <x:c r="L5112" t="s">
        <x:v>96</x:v>
      </x:c>
      <x:c r="M5112" t="s">
        <x:v>98</x:v>
      </x:c>
      <x:c r="N5112" s="8">
        <x:v>36.4</x:v>
      </x:c>
      <x:c r="O5112" s="8">
        <x:v>0</x:v>
      </x:c>
      <x:c r="Q5112">
        <x:v>0</x:v>
      </x:c>
      <x:c r="R5112" s="6">
        <x:v>21.198999999999998</x:v>
      </x:c>
      <x:c r="S5112" s="8">
        <x:v>80281.35827637099</x:v>
      </x:c>
      <x:c r="T5112" s="12">
        <x:v>363390.4602665586</x:v>
      </x:c>
      <x:c r="U5112" s="12">
        <x:v>28</x:v>
      </x:c>
      <x:c r="V5112" s="12">
        <x:v>54</x:v>
      </x:c>
      <x:c r="W5112" s="12">
        <x:f>NA()</x:f>
      </x:c>
    </x:row>
    <x:row r="5113">
      <x:c r="A5113">
        <x:v>472649</x:v>
      </x:c>
      <x:c r="B5113" s="1">
        <x:v>44784.70720540194</x:v>
      </x:c>
      <x:c r="C5113" s="6">
        <x:v>85.17928263166667</x:v>
      </x:c>
      <x:c r="D5113" s="14" t="s">
        <x:v>94</x:v>
      </x:c>
      <x:c r="E5113" s="15">
        <x:v>44771.467691879785</x:v>
      </x:c>
      <x:c r="F5113" t="s">
        <x:v>99</x:v>
      </x:c>
      <x:c r="G5113" s="6">
        <x:v>93.88543918998182</x:v>
      </x:c>
      <x:c r="H5113" t="s">
        <x:v>97</x:v>
      </x:c>
      <x:c r="I5113" s="6">
        <x:v>27.585286597415234</x:v>
      </x:c>
      <x:c r="J5113" t="s">
        <x:v>95</x:v>
      </x:c>
      <x:c r="K5113" s="6">
        <x:v>1019</x:v>
      </x:c>
      <x:c r="L5113" t="s">
        <x:v>96</x:v>
      </x:c>
      <x:c r="M5113" t="s">
        <x:v>98</x:v>
      </x:c>
      <x:c r="N5113" s="8">
        <x:v>36.4</x:v>
      </x:c>
      <x:c r="O5113" s="8">
        <x:v>0</x:v>
      </x:c>
      <x:c r="Q5113">
        <x:v>0</x:v>
      </x:c>
      <x:c r="R5113" s="6">
        <x:v>21.2</x:v>
      </x:c>
      <x:c r="S5113" s="8">
        <x:v>80287.40777749362</x:v>
      </x:c>
      <x:c r="T5113" s="12">
        <x:v>363396.1155611336</x:v>
      </x:c>
      <x:c r="U5113" s="12">
        <x:v>28</x:v>
      </x:c>
      <x:c r="V5113" s="12">
        <x:v>54</x:v>
      </x:c>
      <x:c r="W5113" s="12">
        <x:f>NA()</x:f>
      </x:c>
    </x:row>
    <x:row r="5114">
      <x:c r="A5114">
        <x:v>472651</x:v>
      </x:c>
      <x:c r="B5114" s="1">
        <x:v>44784.707216571056</x:v>
      </x:c>
      <x:c r="C5114" s="6">
        <x:v>85.19536616</x:v>
      </x:c>
      <x:c r="D5114" s="14" t="s">
        <x:v>94</x:v>
      </x:c>
      <x:c r="E5114" s="15">
        <x:v>44771.467691879785</x:v>
      </x:c>
      <x:c r="F5114" t="s">
        <x:v>99</x:v>
      </x:c>
      <x:c r="G5114" s="6">
        <x:v>93.8935190089535</x:v>
      </x:c>
      <x:c r="H5114" t="s">
        <x:v>97</x:v>
      </x:c>
      <x:c r="I5114" s="6">
        <x:v>27.594654860473383</x:v>
      </x:c>
      <x:c r="J5114" t="s">
        <x:v>95</x:v>
      </x:c>
      <x:c r="K5114" s="6">
        <x:v>1019</x:v>
      </x:c>
      <x:c r="L5114" t="s">
        <x:v>96</x:v>
      </x:c>
      <x:c r="M5114" t="s">
        <x:v>98</x:v>
      </x:c>
      <x:c r="N5114" s="8">
        <x:v>36.4</x:v>
      </x:c>
      <x:c r="O5114" s="8">
        <x:v>0</x:v>
      </x:c>
      <x:c r="Q5114">
        <x:v>0</x:v>
      </x:c>
      <x:c r="R5114" s="6">
        <x:v>21.198</x:v>
      </x:c>
      <x:c r="S5114" s="8">
        <x:v>80284.50233962023</x:v>
      </x:c>
      <x:c r="T5114" s="12">
        <x:v>363382.50482541125</x:v>
      </x:c>
      <x:c r="U5114" s="12">
        <x:v>28</x:v>
      </x:c>
      <x:c r="V5114" s="12">
        <x:v>54</x:v>
      </x:c>
      <x:c r="W5114" s="12">
        <x:f>NA()</x:f>
      </x:c>
    </x:row>
    <x:row r="5115">
      <x:c r="A5115">
        <x:v>472661</x:v>
      </x:c>
      <x:c r="B5115" s="1">
        <x:v>44784.70722830817</x:v>
      </x:c>
      <x:c r="C5115" s="6">
        <x:v>85.21226761</x:v>
      </x:c>
      <x:c r="D5115" s="14" t="s">
        <x:v>94</x:v>
      </x:c>
      <x:c r="E5115" s="15">
        <x:v>44771.467691879785</x:v>
      </x:c>
      <x:c r="F5115" t="s">
        <x:v>99</x:v>
      </x:c>
      <x:c r="G5115" s="6">
        <x:v>93.91380202938336</x:v>
      </x:c>
      <x:c r="H5115" t="s">
        <x:v>97</x:v>
      </x:c>
      <x:c r="I5115" s="6">
        <x:v>27.599715540785382</x:v>
      </x:c>
      <x:c r="J5115" t="s">
        <x:v>95</x:v>
      </x:c>
      <x:c r="K5115" s="6">
        <x:v>1019</x:v>
      </x:c>
      <x:c r="L5115" t="s">
        <x:v>96</x:v>
      </x:c>
      <x:c r="M5115" t="s">
        <x:v>98</x:v>
      </x:c>
      <x:c r="N5115" s="8">
        <x:v>36.4</x:v>
      </x:c>
      <x:c r="O5115" s="8">
        <x:v>0</x:v>
      </x:c>
      <x:c r="Q5115">
        <x:v>0</x:v>
      </x:c>
      <x:c r="R5115" s="6">
        <x:v>21.195</x:v>
      </x:c>
      <x:c r="S5115" s="8">
        <x:v>80275.72214441367</x:v>
      </x:c>
      <x:c r="T5115" s="12">
        <x:v>363390.2180737926</x:v>
      </x:c>
      <x:c r="U5115" s="12">
        <x:v>28</x:v>
      </x:c>
      <x:c r="V5115" s="12">
        <x:v>54</x:v>
      </x:c>
      <x:c r="W5115" s="12">
        <x:f>NA()</x:f>
      </x:c>
    </x:row>
    <x:row r="5116">
      <x:c r="A5116">
        <x:v>472668</x:v>
      </x:c>
      <x:c r="B5116" s="1">
        <x:v>44784.70724005014</x:v>
      </x:c>
      <x:c r="C5116" s="6">
        <x:v>85.229176045</x:v>
      </x:c>
      <x:c r="D5116" s="14" t="s">
        <x:v>94</x:v>
      </x:c>
      <x:c r="E5116" s="15">
        <x:v>44771.467691879785</x:v>
      </x:c>
      <x:c r="F5116" t="s">
        <x:v>99</x:v>
      </x:c>
      <x:c r="G5116" s="6">
        <x:v>93.87385203974917</x:v>
      </x:c>
      <x:c r="H5116" t="s">
        <x:v>97</x:v>
      </x:c>
      <x:c r="I5116" s="6">
        <x:v>27.598058769604904</x:v>
      </x:c>
      <x:c r="J5116" t="s">
        <x:v>95</x:v>
      </x:c>
      <x:c r="K5116" s="6">
        <x:v>1019</x:v>
      </x:c>
      <x:c r="L5116" t="s">
        <x:v>96</x:v>
      </x:c>
      <x:c r="M5116" t="s">
        <x:v>98</x:v>
      </x:c>
      <x:c r="N5116" s="8">
        <x:v>36.4</x:v>
      </x:c>
      <x:c r="O5116" s="8">
        <x:v>0</x:v>
      </x:c>
      <x:c r="Q5116">
        <x:v>0</x:v>
      </x:c>
      <x:c r="R5116" s="6">
        <x:v>21.2</x:v>
      </x:c>
      <x:c r="S5116" s="8">
        <x:v>80283.58425581739</x:v>
      </x:c>
      <x:c r="T5116" s="12">
        <x:v>363378.4479802689</x:v>
      </x:c>
      <x:c r="U5116" s="12">
        <x:v>28</x:v>
      </x:c>
      <x:c r="V5116" s="12">
        <x:v>54</x:v>
      </x:c>
      <x:c r="W5116" s="12">
        <x:f>NA()</x:f>
      </x:c>
    </x:row>
    <x:row r="5117">
      <x:c r="A5117">
        <x:v>472672</x:v>
      </x:c>
      <x:c r="B5117" s="1">
        <x:v>44784.70725126253</x:v>
      </x:c>
      <x:c r="C5117" s="6">
        <x:v>85.24532188166667</x:v>
      </x:c>
      <x:c r="D5117" s="14" t="s">
        <x:v>94</x:v>
      </x:c>
      <x:c r="E5117" s="15">
        <x:v>44771.467691879785</x:v>
      </x:c>
      <x:c r="F5117" t="s">
        <x:v>99</x:v>
      </x:c>
      <x:c r="G5117" s="6">
        <x:v>93.89417497073444</x:v>
      </x:c>
      <x:c r="H5117" t="s">
        <x:v>97</x:v>
      </x:c>
      <x:c r="I5117" s="6">
        <x:v>27.593931906765647</x:v>
      </x:c>
      <x:c r="J5117" t="s">
        <x:v>95</x:v>
      </x:c>
      <x:c r="K5117" s="6">
        <x:v>1019</x:v>
      </x:c>
      <x:c r="L5117" t="s">
        <x:v>96</x:v>
      </x:c>
      <x:c r="M5117" t="s">
        <x:v>98</x:v>
      </x:c>
      <x:c r="N5117" s="8">
        <x:v>36.4</x:v>
      </x:c>
      <x:c r="O5117" s="8">
        <x:v>0</x:v>
      </x:c>
      <x:c r="Q5117">
        <x:v>0</x:v>
      </x:c>
      <x:c r="R5117" s="6">
        <x:v>21.198</x:v>
      </x:c>
      <x:c r="S5117" s="8">
        <x:v>80276.13775380077</x:v>
      </x:c>
      <x:c r="T5117" s="12">
        <x:v>363369.69675414806</x:v>
      </x:c>
      <x:c r="U5117" s="12">
        <x:v>28</x:v>
      </x:c>
      <x:c r="V5117" s="12">
        <x:v>54</x:v>
      </x:c>
      <x:c r="W5117" s="12">
        <x:f>NA()</x:f>
      </x:c>
    </x:row>
    <x:row r="5118">
      <x:c r="A5118">
        <x:v>472681</x:v>
      </x:c>
      <x:c r="B5118" s="1">
        <x:v>44784.707263032215</x:v>
      </x:c>
      <x:c r="C5118" s="6">
        <x:v>85.26227022166667</x:v>
      </x:c>
      <x:c r="D5118" s="14" t="s">
        <x:v>94</x:v>
      </x:c>
      <x:c r="E5118" s="15">
        <x:v>44771.467691879785</x:v>
      </x:c>
      <x:c r="F5118" t="s">
        <x:v>99</x:v>
      </x:c>
      <x:c r="G5118" s="6">
        <x:v>93.87283255231559</x:v>
      </x:c>
      <x:c r="H5118" t="s">
        <x:v>97</x:v>
      </x:c>
      <x:c r="I5118" s="6">
        <x:v>27.590046033257295</x:v>
      </x:c>
      <x:c r="J5118" t="s">
        <x:v>95</x:v>
      </x:c>
      <x:c r="K5118" s="6">
        <x:v>1019</x:v>
      </x:c>
      <x:c r="L5118" t="s">
        <x:v>96</x:v>
      </x:c>
      <x:c r="M5118" t="s">
        <x:v>98</x:v>
      </x:c>
      <x:c r="N5118" s="8">
        <x:v>36.4</x:v>
      </x:c>
      <x:c r="O5118" s="8">
        <x:v>0</x:v>
      </x:c>
      <x:c r="Q5118">
        <x:v>0</x:v>
      </x:c>
      <x:c r="R5118" s="6">
        <x:v>21.201</x:v>
      </x:c>
      <x:c r="S5118" s="8">
        <x:v>80271.92843419246</x:v>
      </x:c>
      <x:c r="T5118" s="12">
        <x:v>363374.95904714824</x:v>
      </x:c>
      <x:c r="U5118" s="12">
        <x:v>28</x:v>
      </x:c>
      <x:c r="V5118" s="12">
        <x:v>54</x:v>
      </x:c>
      <x:c r="W5118" s="12">
        <x:f>NA()</x:f>
      </x:c>
    </x:row>
    <x:row r="5119">
      <x:c r="A5119">
        <x:v>472691</x:v>
      </x:c>
      <x:c r="B5119" s="1">
        <x:v>44784.707274776454</x:v>
      </x:c>
      <x:c r="C5119" s="6">
        <x:v>85.27918193833334</x:v>
      </x:c>
      <x:c r="D5119" s="14" t="s">
        <x:v>94</x:v>
      </x:c>
      <x:c r="E5119" s="15">
        <x:v>44771.467691879785</x:v>
      </x:c>
      <x:c r="F5119" t="s">
        <x:v>99</x:v>
      </x:c>
      <x:c r="G5119" s="6">
        <x:v>93.87544596034763</x:v>
      </x:c>
      <x:c r="H5119" t="s">
        <x:v>97</x:v>
      </x:c>
      <x:c r="I5119" s="6">
        <x:v>27.60543893842805</x:v>
      </x:c>
      <x:c r="J5119" t="s">
        <x:v>95</x:v>
      </x:c>
      <x:c r="K5119" s="6">
        <x:v>1019</x:v>
      </x:c>
      <x:c r="L5119" t="s">
        <x:v>96</x:v>
      </x:c>
      <x:c r="M5119" t="s">
        <x:v>98</x:v>
      </x:c>
      <x:c r="N5119" s="8">
        <x:v>36.4</x:v>
      </x:c>
      <x:c r="O5119" s="8">
        <x:v>0</x:v>
      </x:c>
      <x:c r="Q5119">
        <x:v>0</x:v>
      </x:c>
      <x:c r="R5119" s="6">
        <x:v>21.198999999999998</x:v>
      </x:c>
      <x:c r="S5119" s="8">
        <x:v>80281.30047317468</x:v>
      </x:c>
      <x:c r="T5119" s="12">
        <x:v>363380.9833997148</x:v>
      </x:c>
      <x:c r="U5119" s="12">
        <x:v>28</x:v>
      </x:c>
      <x:c r="V5119" s="12">
        <x:v>54</x:v>
      </x:c>
      <x:c r="W5119" s="12">
        <x:f>NA()</x:f>
      </x:c>
    </x:row>
    <x:row r="5120">
      <x:c r="A5120">
        <x:v>472695</x:v>
      </x:c>
      <x:c r="B5120" s="1">
        <x:v>44784.707285907585</x:v>
      </x:c>
      <x:c r="C5120" s="6">
        <x:v>85.29521075833334</x:v>
      </x:c>
      <x:c r="D5120" s="14" t="s">
        <x:v>94</x:v>
      </x:c>
      <x:c r="E5120" s="15">
        <x:v>44771.467691879785</x:v>
      </x:c>
      <x:c r="F5120" t="s">
        <x:v>99</x:v>
      </x:c>
      <x:c r="G5120" s="6">
        <x:v>93.89380169990278</x:v>
      </x:c>
      <x:c r="H5120" t="s">
        <x:v>97</x:v>
      </x:c>
      <x:c r="I5120" s="6">
        <x:v>27.60348093287348</x:v>
      </x:c>
      <x:c r="J5120" t="s">
        <x:v>95</x:v>
      </x:c>
      <x:c r="K5120" s="6">
        <x:v>1019</x:v>
      </x:c>
      <x:c r="L5120" t="s">
        <x:v>96</x:v>
      </x:c>
      <x:c r="M5120" t="s">
        <x:v>98</x:v>
      </x:c>
      <x:c r="N5120" s="8">
        <x:v>36.4</x:v>
      </x:c>
      <x:c r="O5120" s="8">
        <x:v>0</x:v>
      </x:c>
      <x:c r="Q5120">
        <x:v>0</x:v>
      </x:c>
      <x:c r="R5120" s="6">
        <x:v>21.197</x:v>
      </x:c>
      <x:c r="S5120" s="8">
        <x:v>80264.65188605539</x:v>
      </x:c>
      <x:c r="T5120" s="12">
        <x:v>363361.507382113</x:v>
      </x:c>
      <x:c r="U5120" s="12">
        <x:v>28</x:v>
      </x:c>
      <x:c r="V5120" s="12">
        <x:v>54</x:v>
      </x:c>
      <x:c r="W5120" s="12">
        <x:f>NA()</x:f>
      </x:c>
    </x:row>
    <x:row r="5121">
      <x:c r="A5121">
        <x:v>472701</x:v>
      </x:c>
      <x:c r="B5121" s="1">
        <x:v>44784.70729766117</x:v>
      </x:c>
      <x:c r="C5121" s="6">
        <x:v>85.31213592333333</x:v>
      </x:c>
      <x:c r="D5121" s="14" t="s">
        <x:v>94</x:v>
      </x:c>
      <x:c r="E5121" s="15">
        <x:v>44771.467691879785</x:v>
      </x:c>
      <x:c r="F5121" t="s">
        <x:v>99</x:v>
      </x:c>
      <x:c r="G5121" s="6">
        <x:v>93.88755201326066</x:v>
      </x:c>
      <x:c r="H5121" t="s">
        <x:v>97</x:v>
      </x:c>
      <x:c r="I5121" s="6">
        <x:v>27.59209440012728</x:v>
      </x:c>
      <x:c r="J5121" t="s">
        <x:v>95</x:v>
      </x:c>
      <x:c r="K5121" s="6">
        <x:v>1019</x:v>
      </x:c>
      <x:c r="L5121" t="s">
        <x:v>96</x:v>
      </x:c>
      <x:c r="M5121" t="s">
        <x:v>98</x:v>
      </x:c>
      <x:c r="N5121" s="8">
        <x:v>36.4</x:v>
      </x:c>
      <x:c r="O5121" s="8">
        <x:v>0</x:v>
      </x:c>
      <x:c r="Q5121">
        <x:v>0</x:v>
      </x:c>
      <x:c r="R5121" s="6">
        <x:v>21.198999999999998</x:v>
      </x:c>
      <x:c r="S5121" s="8">
        <x:v>80266.08206997489</x:v>
      </x:c>
      <x:c r="T5121" s="12">
        <x:v>363365.76709833613</x:v>
      </x:c>
      <x:c r="U5121" s="12">
        <x:v>28</x:v>
      </x:c>
      <x:c r="V5121" s="12">
        <x:v>54</x:v>
      </x:c>
      <x:c r="W5121" s="12">
        <x:f>NA()</x:f>
      </x:c>
    </x:row>
    <x:row r="5122">
      <x:c r="A5122">
        <x:v>472707</x:v>
      </x:c>
      <x:c r="B5122" s="1">
        <x:v>44784.70730941664</x:v>
      </x:c>
      <x:c r="C5122" s="6">
        <x:v>85.3290638</x:v>
      </x:c>
      <x:c r="D5122" s="14" t="s">
        <x:v>94</x:v>
      </x:c>
      <x:c r="E5122" s="15">
        <x:v>44771.467691879785</x:v>
      </x:c>
      <x:c r="F5122" t="s">
        <x:v>99</x:v>
      </x:c>
      <x:c r="G5122" s="6">
        <x:v>93.93517465858925</x:v>
      </x:c>
      <x:c r="H5122" t="s">
        <x:v>97</x:v>
      </x:c>
      <x:c r="I5122" s="6">
        <x:v>27.594443998959377</x:v>
      </x:c>
      <x:c r="J5122" t="s">
        <x:v>95</x:v>
      </x:c>
      <x:c r="K5122" s="6">
        <x:v>1019</x:v>
      </x:c>
      <x:c r="L5122" t="s">
        <x:v>96</x:v>
      </x:c>
      <x:c r="M5122" t="s">
        <x:v>98</x:v>
      </x:c>
      <x:c r="N5122" s="8">
        <x:v>36.4</x:v>
      </x:c>
      <x:c r="O5122" s="8">
        <x:v>0</x:v>
      </x:c>
      <x:c r="Q5122">
        <x:v>0</x:v>
      </x:c>
      <x:c r="R5122" s="6">
        <x:v>21.192999999999998</x:v>
      </x:c>
      <x:c r="S5122" s="8">
        <x:v>80267.88896762746</x:v>
      </x:c>
      <x:c r="T5122" s="12">
        <x:v>363365.8588358135</x:v>
      </x:c>
      <x:c r="U5122" s="12">
        <x:v>28</x:v>
      </x:c>
      <x:c r="V5122" s="12">
        <x:v>54</x:v>
      </x:c>
      <x:c r="W5122" s="12">
        <x:f>NA()</x:f>
      </x:c>
    </x:row>
    <x:row r="5123">
      <x:c r="A5123">
        <x:v>472719</x:v>
      </x:c>
      <x:c r="B5123" s="1">
        <x:v>44784.70732114603</x:v>
      </x:c>
      <x:c r="C5123" s="6">
        <x:v>85.34595411666666</x:v>
      </x:c>
      <x:c r="D5123" s="14" t="s">
        <x:v>94</x:v>
      </x:c>
      <x:c r="E5123" s="15">
        <x:v>44771.467691879785</x:v>
      </x:c>
      <x:c r="F5123" t="s">
        <x:v>99</x:v>
      </x:c>
      <x:c r="G5123" s="6">
        <x:v>93.88351823843648</x:v>
      </x:c>
      <x:c r="H5123" t="s">
        <x:v>97</x:v>
      </x:c>
      <x:c r="I5123" s="6">
        <x:v>27.578267948013945</x:v>
      </x:c>
      <x:c r="J5123" t="s">
        <x:v>95</x:v>
      </x:c>
      <x:c r="K5123" s="6">
        <x:v>1019</x:v>
      </x:c>
      <x:c r="L5123" t="s">
        <x:v>96</x:v>
      </x:c>
      <x:c r="M5123" t="s">
        <x:v>98</x:v>
      </x:c>
      <x:c r="N5123" s="8">
        <x:v>36.4</x:v>
      </x:c>
      <x:c r="O5123" s="8">
        <x:v>0</x:v>
      </x:c>
      <x:c r="Q5123">
        <x:v>0</x:v>
      </x:c>
      <x:c r="R5123" s="6">
        <x:v>21.201</x:v>
      </x:c>
      <x:c r="S5123" s="8">
        <x:v>80268.01083730828</x:v>
      </x:c>
      <x:c r="T5123" s="12">
        <x:v>363369.44292385445</x:v>
      </x:c>
      <x:c r="U5123" s="12">
        <x:v>28</x:v>
      </x:c>
      <x:c r="V5123" s="12">
        <x:v>54</x:v>
      </x:c>
      <x:c r="W5123" s="12">
        <x:f>NA()</x:f>
      </x:c>
    </x:row>
    <x:row r="5124">
      <x:c r="A5124">
        <x:v>472722</x:v>
      </x:c>
      <x:c r="B5124" s="1">
        <x:v>44784.70733227133</x:v>
      </x:c>
      <x:c r="C5124" s="6">
        <x:v>85.36197455333334</x:v>
      </x:c>
      <x:c r="D5124" s="14" t="s">
        <x:v>94</x:v>
      </x:c>
      <x:c r="E5124" s="15">
        <x:v>44771.467691879785</x:v>
      </x:c>
      <x:c r="F5124" t="s">
        <x:v>99</x:v>
      </x:c>
      <x:c r="G5124" s="6">
        <x:v>93.90387977537864</x:v>
      </x:c>
      <x:c r="H5124" t="s">
        <x:v>97</x:v>
      </x:c>
      <x:c r="I5124" s="6">
        <x:v>27.61065025108701</x:v>
      </x:c>
      <x:c r="J5124" t="s">
        <x:v>95</x:v>
      </x:c>
      <x:c r="K5124" s="6">
        <x:v>1019</x:v>
      </x:c>
      <x:c r="L5124" t="s">
        <x:v>96</x:v>
      </x:c>
      <x:c r="M5124" t="s">
        <x:v>98</x:v>
      </x:c>
      <x:c r="N5124" s="8">
        <x:v>36.4</x:v>
      </x:c>
      <x:c r="O5124" s="8">
        <x:v>0</x:v>
      </x:c>
      <x:c r="Q5124">
        <x:v>0</x:v>
      </x:c>
      <x:c r="R5124" s="6">
        <x:v>21.195</x:v>
      </x:c>
      <x:c r="S5124" s="8">
        <x:v>80258.112917582</x:v>
      </x:c>
      <x:c r="T5124" s="12">
        <x:v>363354.90646488796</x:v>
      </x:c>
      <x:c r="U5124" s="12">
        <x:v>28</x:v>
      </x:c>
      <x:c r="V5124" s="12">
        <x:v>54</x:v>
      </x:c>
      <x:c r="W5124" s="12">
        <x:f>NA()</x:f>
      </x:c>
    </x:row>
    <x:row r="5125">
      <x:c r="A5125">
        <x:v>472729</x:v>
      </x:c>
      <x:c r="B5125" s="1">
        <x:v>44784.70734397929</x:v>
      </x:c>
      <x:c r="C5125" s="6">
        <x:v>85.37883401</x:v>
      </x:c>
      <x:c r="D5125" s="14" t="s">
        <x:v>94</x:v>
      </x:c>
      <x:c r="E5125" s="15">
        <x:v>44771.467691879785</x:v>
      </x:c>
      <x:c r="F5125" t="s">
        <x:v>99</x:v>
      </x:c>
      <x:c r="G5125" s="6">
        <x:v>93.92763934407456</x:v>
      </x:c>
      <x:c r="H5125" t="s">
        <x:v>97</x:v>
      </x:c>
      <x:c r="I5125" s="6">
        <x:v>27.611885303250347</x:v>
      </x:c>
      <x:c r="J5125" t="s">
        <x:v>95</x:v>
      </x:c>
      <x:c r="K5125" s="6">
        <x:v>1019</x:v>
      </x:c>
      <x:c r="L5125" t="s">
        <x:v>96</x:v>
      </x:c>
      <x:c r="M5125" t="s">
        <x:v>98</x:v>
      </x:c>
      <x:c r="N5125" s="8">
        <x:v>36.4</x:v>
      </x:c>
      <x:c r="O5125" s="8">
        <x:v>0</x:v>
      </x:c>
      <x:c r="Q5125">
        <x:v>0</x:v>
      </x:c>
      <x:c r="R5125" s="6">
        <x:v>21.192</x:v>
      </x:c>
      <x:c r="S5125" s="8">
        <x:v>80266.51262727262</x:v>
      </x:c>
      <x:c r="T5125" s="12">
        <x:v>363363.7385030321</x:v>
      </x:c>
      <x:c r="U5125" s="12">
        <x:v>28</x:v>
      </x:c>
      <x:c r="V5125" s="12">
        <x:v>54</x:v>
      </x:c>
      <x:c r="W5125" s="12">
        <x:f>NA()</x:f>
      </x:c>
    </x:row>
    <x:row r="5126">
      <x:c r="A5126">
        <x:v>472736</x:v>
      </x:c>
      <x:c r="B5126" s="1">
        <x:v>44784.707355721446</x:v>
      </x:c>
      <x:c r="C5126" s="6">
        <x:v>85.39574271666666</x:v>
      </x:c>
      <x:c r="D5126" s="14" t="s">
        <x:v>94</x:v>
      </x:c>
      <x:c r="E5126" s="15">
        <x:v>44771.467691879785</x:v>
      </x:c>
      <x:c r="F5126" t="s">
        <x:v>99</x:v>
      </x:c>
      <x:c r="G5126" s="6">
        <x:v>93.98148860210578</x:v>
      </x:c>
      <x:c r="H5126" t="s">
        <x:v>97</x:v>
      </x:c>
      <x:c r="I5126" s="6">
        <x:v>27.59826963134583</x:v>
      </x:c>
      <x:c r="J5126" t="s">
        <x:v>95</x:v>
      </x:c>
      <x:c r="K5126" s="6">
        <x:v>1019</x:v>
      </x:c>
      <x:c r="L5126" t="s">
        <x:v>96</x:v>
      </x:c>
      <x:c r="M5126" t="s">
        <x:v>98</x:v>
      </x:c>
      <x:c r="N5126" s="8">
        <x:v>36.4</x:v>
      </x:c>
      <x:c r="O5126" s="8">
        <x:v>0</x:v>
      </x:c>
      <x:c r="Q5126">
        <x:v>0</x:v>
      </x:c>
      <x:c r="R5126" s="6">
        <x:v>21.186999999999998</x:v>
      </x:c>
      <x:c r="S5126" s="8">
        <x:v>80258.39506643683</x:v>
      </x:c>
      <x:c r="T5126" s="12">
        <x:v>363367.5961274938</x:v>
      </x:c>
      <x:c r="U5126" s="12">
        <x:v>28</x:v>
      </x:c>
      <x:c r="V5126" s="12">
        <x:v>54</x:v>
      </x:c>
      <x:c r="W5126" s="12">
        <x:f>NA()</x:f>
      </x:c>
    </x:row>
    <x:row r="5127">
      <x:c r="A5127">
        <x:v>472747</x:v>
      </x:c>
      <x:c r="B5127" s="1">
        <x:v>44784.70736745914</x:v>
      </x:c>
      <x:c r="C5127" s="6">
        <x:v>85.41264499666667</x:v>
      </x:c>
      <x:c r="D5127" s="14" t="s">
        <x:v>94</x:v>
      </x:c>
      <x:c r="E5127" s="15">
        <x:v>44771.467691879785</x:v>
      </x:c>
      <x:c r="F5127" t="s">
        <x:v>99</x:v>
      </x:c>
      <x:c r="G5127" s="6">
        <x:v>93.94374380505478</x:v>
      </x:c>
      <x:c r="H5127" t="s">
        <x:v>97</x:v>
      </x:c>
      <x:c r="I5127" s="6">
        <x:v>27.59414276824782</x:v>
      </x:c>
      <x:c r="J5127" t="s">
        <x:v>95</x:v>
      </x:c>
      <x:c r="K5127" s="6">
        <x:v>1019</x:v>
      </x:c>
      <x:c r="L5127" t="s">
        <x:v>96</x:v>
      </x:c>
      <x:c r="M5127" t="s">
        <x:v>98</x:v>
      </x:c>
      <x:c r="N5127" s="8">
        <x:v>36.4</x:v>
      </x:c>
      <x:c r="O5127" s="8">
        <x:v>0</x:v>
      </x:c>
      <x:c r="Q5127">
        <x:v>0</x:v>
      </x:c>
      <x:c r="R5127" s="6">
        <x:v>21.192</x:v>
      </x:c>
      <x:c r="S5127" s="8">
        <x:v>80255.18848046935</x:v>
      </x:c>
      <x:c r="T5127" s="12">
        <x:v>363371.79244308744</x:v>
      </x:c>
      <x:c r="U5127" s="12">
        <x:v>28</x:v>
      </x:c>
      <x:c r="V5127" s="12">
        <x:v>54</x:v>
      </x:c>
      <x:c r="W5127" s="12">
        <x:f>NA()</x:f>
      </x:c>
    </x:row>
    <x:row r="5128">
      <x:c r="A5128">
        <x:v>472749</x:v>
      </x:c>
      <x:c r="B5128" s="1">
        <x:v>44784.70737860032</x:v>
      </x:c>
      <x:c r="C5128" s="6">
        <x:v>85.4286883</x:v>
      </x:c>
      <x:c r="D5128" s="14" t="s">
        <x:v>94</x:v>
      </x:c>
      <x:c r="E5128" s="15">
        <x:v>44771.467691879785</x:v>
      </x:c>
      <x:c r="F5128" t="s">
        <x:v>99</x:v>
      </x:c>
      <x:c r="G5128" s="6">
        <x:v>93.92980548298091</x:v>
      </x:c>
      <x:c r="H5128" t="s">
        <x:v>97</x:v>
      </x:c>
      <x:c r="I5128" s="6">
        <x:v>27.591220831750434</x:v>
      </x:c>
      <x:c r="J5128" t="s">
        <x:v>95</x:v>
      </x:c>
      <x:c r="K5128" s="6">
        <x:v>1019</x:v>
      </x:c>
      <x:c r="L5128" t="s">
        <x:v>96</x:v>
      </x:c>
      <x:c r="M5128" t="s">
        <x:v>98</x:v>
      </x:c>
      <x:c r="N5128" s="8">
        <x:v>36.4</x:v>
      </x:c>
      <x:c r="O5128" s="8">
        <x:v>0</x:v>
      </x:c>
      <x:c r="Q5128">
        <x:v>0</x:v>
      </x:c>
      <x:c r="R5128" s="6">
        <x:v>21.194</x:v>
      </x:c>
      <x:c r="S5128" s="8">
        <x:v>80249.7448201658</x:v>
      </x:c>
      <x:c r="T5128" s="12">
        <x:v>363365.98996823</x:v>
      </x:c>
      <x:c r="U5128" s="12">
        <x:v>28</x:v>
      </x:c>
      <x:c r="V5128" s="12">
        <x:v>54</x:v>
      </x:c>
      <x:c r="W5128" s="12">
        <x:f>NA()</x:f>
      </x:c>
    </x:row>
    <x:row r="5129">
      <x:c r="A5129">
        <x:v>472757</x:v>
      </x:c>
      <x:c r="B5129" s="1">
        <x:v>44784.70739030889</x:v>
      </x:c>
      <x:c r="C5129" s="6">
        <x:v>85.44554863833334</x:v>
      </x:c>
      <x:c r="D5129" s="14" t="s">
        <x:v>94</x:v>
      </x:c>
      <x:c r="E5129" s="15">
        <x:v>44771.467691879785</x:v>
      </x:c>
      <x:c r="F5129" t="s">
        <x:v>99</x:v>
      </x:c>
      <x:c r="G5129" s="6">
        <x:v>93.94670779482252</x:v>
      </x:c>
      <x:c r="H5129" t="s">
        <x:v>97</x:v>
      </x:c>
      <x:c r="I5129" s="6">
        <x:v>27.60001677199716</x:v>
      </x:c>
      <x:c r="J5129" t="s">
        <x:v>95</x:v>
      </x:c>
      <x:c r="K5129" s="6">
        <x:v>1019</x:v>
      </x:c>
      <x:c r="L5129" t="s">
        <x:v>96</x:v>
      </x:c>
      <x:c r="M5129" t="s">
        <x:v>98</x:v>
      </x:c>
      <x:c r="N5129" s="8">
        <x:v>36.4</x:v>
      </x:c>
      <x:c r="O5129" s="8">
        <x:v>0</x:v>
      </x:c>
      <x:c r="Q5129">
        <x:v>0</x:v>
      </x:c>
      <x:c r="R5129" s="6">
        <x:v>21.191</x:v>
      </x:c>
      <x:c r="S5129" s="8">
        <x:v>80246.47138695935</x:v>
      </x:c>
      <x:c r="T5129" s="12">
        <x:v>363362.16279832786</x:v>
      </x:c>
      <x:c r="U5129" s="12">
        <x:v>28</x:v>
      </x:c>
      <x:c r="V5129" s="12">
        <x:v>54</x:v>
      </x:c>
      <x:c r="W5129" s="12">
        <x:f>NA()</x:f>
      </x:c>
    </x:row>
    <x:row r="5130">
      <x:c r="A5130">
        <x:v>472768</x:v>
      </x:c>
      <x:c r="B5130" s="1">
        <x:v>44784.70740205288</x:v>
      </x:c>
      <x:c r="C5130" s="6">
        <x:v>85.462459985</x:v>
      </x:c>
      <x:c r="D5130" s="14" t="s">
        <x:v>94</x:v>
      </x:c>
      <x:c r="E5130" s="15">
        <x:v>44771.467691879785</x:v>
      </x:c>
      <x:c r="F5130" t="s">
        <x:v>99</x:v>
      </x:c>
      <x:c r="G5130" s="6">
        <x:v>93.930106251207</x:v>
      </x:c>
      <x:c r="H5130" t="s">
        <x:v>97</x:v>
      </x:c>
      <x:c r="I5130" s="6">
        <x:v>27.590889478287863</x:v>
      </x:c>
      <x:c r="J5130" t="s">
        <x:v>95</x:v>
      </x:c>
      <x:c r="K5130" s="6">
        <x:v>1019</x:v>
      </x:c>
      <x:c r="L5130" t="s">
        <x:v>96</x:v>
      </x:c>
      <x:c r="M5130" t="s">
        <x:v>98</x:v>
      </x:c>
      <x:c r="N5130" s="8">
        <x:v>36.4</x:v>
      </x:c>
      <x:c r="O5130" s="8">
        <x:v>0</x:v>
      </x:c>
      <x:c r="Q5130">
        <x:v>0</x:v>
      </x:c>
      <x:c r="R5130" s="6">
        <x:v>21.194</x:v>
      </x:c>
      <x:c r="S5130" s="8">
        <x:v>80241.86694113807</x:v>
      </x:c>
      <x:c r="T5130" s="12">
        <x:v>363352.06092887727</x:v>
      </x:c>
      <x:c r="U5130" s="12">
        <x:v>28</x:v>
      </x:c>
      <x:c r="V5130" s="12">
        <x:v>54</x:v>
      </x:c>
      <x:c r="W5130" s="12">
        <x:f>NA()</x:f>
      </x:c>
    </x:row>
    <x:row r="5131">
      <x:c r="A5131">
        <x:v>472772</x:v>
      </x:c>
      <x:c r="B5131" s="1">
        <x:v>44784.70741321369</x:v>
      </x:c>
      <x:c r="C5131" s="6">
        <x:v>85.47853155666667</x:v>
      </x:c>
      <x:c r="D5131" s="14" t="s">
        <x:v>94</x:v>
      </x:c>
      <x:c r="E5131" s="15">
        <x:v>44771.467691879785</x:v>
      </x:c>
      <x:c r="F5131" t="s">
        <x:v>99</x:v>
      </x:c>
      <x:c r="G5131" s="6">
        <x:v>93.92961408584897</x:v>
      </x:c>
      <x:c r="H5131" t="s">
        <x:v>97</x:v>
      </x:c>
      <x:c r="I5131" s="6">
        <x:v>27.591431693062077</x:v>
      </x:c>
      <x:c r="J5131" t="s">
        <x:v>95</x:v>
      </x:c>
      <x:c r="K5131" s="6">
        <x:v>1019</x:v>
      </x:c>
      <x:c r="L5131" t="s">
        <x:v>96</x:v>
      </x:c>
      <x:c r="M5131" t="s">
        <x:v>98</x:v>
      </x:c>
      <x:c r="N5131" s="8">
        <x:v>36.4</x:v>
      </x:c>
      <x:c r="O5131" s="8">
        <x:v>0</x:v>
      </x:c>
      <x:c r="Q5131">
        <x:v>0</x:v>
      </x:c>
      <x:c r="R5131" s="6">
        <x:v>21.194</x:v>
      </x:c>
      <x:c r="S5131" s="8">
        <x:v>80241.92455851837</x:v>
      </x:c>
      <x:c r="T5131" s="12">
        <x:v>363353.0714979917</x:v>
      </x:c>
      <x:c r="U5131" s="12">
        <x:v>28</x:v>
      </x:c>
      <x:c r="V5131" s="12">
        <x:v>54</x:v>
      </x:c>
      <x:c r="W5131" s="12">
        <x:f>NA()</x:f>
      </x:c>
    </x:row>
    <x:row r="5132">
      <x:c r="A5132">
        <x:v>472778</x:v>
      </x:c>
      <x:c r="B5132" s="1">
        <x:v>44784.70742498682</x:v>
      </x:c>
      <x:c r="C5132" s="6">
        <x:v>85.49548485833333</x:v>
      </x:c>
      <x:c r="D5132" s="14" t="s">
        <x:v>94</x:v>
      </x:c>
      <x:c r="E5132" s="15">
        <x:v>44771.467691879785</x:v>
      </x:c>
      <x:c r="F5132" t="s">
        <x:v>99</x:v>
      </x:c>
      <x:c r="G5132" s="6">
        <x:v>93.97919581980837</x:v>
      </x:c>
      <x:c r="H5132" t="s">
        <x:v>97</x:v>
      </x:c>
      <x:c r="I5132" s="6">
        <x:v>27.582515283451812</x:v>
      </x:c>
      <x:c r="J5132" t="s">
        <x:v>95</x:v>
      </x:c>
      <x:c r="K5132" s="6">
        <x:v>1019</x:v>
      </x:c>
      <x:c r="L5132" t="s">
        <x:v>96</x:v>
      </x:c>
      <x:c r="M5132" t="s">
        <x:v>98</x:v>
      </x:c>
      <x:c r="N5132" s="8">
        <x:v>36.4</x:v>
      </x:c>
      <x:c r="O5132" s="8">
        <x:v>0</x:v>
      </x:c>
      <x:c r="Q5132">
        <x:v>0</x:v>
      </x:c>
      <x:c r="R5132" s="6">
        <x:v>21.189</x:v>
      </x:c>
      <x:c r="S5132" s="8">
        <x:v>80238.94016570337</x:v>
      </x:c>
      <x:c r="T5132" s="12">
        <x:v>363354.4955331821</x:v>
      </x:c>
      <x:c r="U5132" s="12">
        <x:v>28</x:v>
      </x:c>
      <x:c r="V5132" s="12">
        <x:v>54</x:v>
      </x:c>
      <x:c r="W5132" s="12">
        <x:f>NA()</x:f>
      </x:c>
    </x:row>
    <x:row r="5133">
      <x:c r="A5133">
        <x:v>472785</x:v>
      </x:c>
      <x:c r="B5133" s="1">
        <x:v>44784.70743674454</x:v>
      </x:c>
      <x:c r="C5133" s="6">
        <x:v>85.51241597333333</x:v>
      </x:c>
      <x:c r="D5133" s="14" t="s">
        <x:v>94</x:v>
      </x:c>
      <x:c r="E5133" s="15">
        <x:v>44771.467691879785</x:v>
      </x:c>
      <x:c r="F5133" t="s">
        <x:v>99</x:v>
      </x:c>
      <x:c r="G5133" s="6">
        <x:v>93.92953205870454</x:v>
      </x:c>
      <x:c r="H5133" t="s">
        <x:v>97</x:v>
      </x:c>
      <x:c r="I5133" s="6">
        <x:v>27.5915220621996</x:v>
      </x:c>
      <x:c r="J5133" t="s">
        <x:v>95</x:v>
      </x:c>
      <x:c r="K5133" s="6">
        <x:v>1019</x:v>
      </x:c>
      <x:c r="L5133" t="s">
        <x:v>96</x:v>
      </x:c>
      <x:c r="M5133" t="s">
        <x:v>98</x:v>
      </x:c>
      <x:c r="N5133" s="8">
        <x:v>36.4</x:v>
      </x:c>
      <x:c r="O5133" s="8">
        <x:v>0</x:v>
      </x:c>
      <x:c r="Q5133">
        <x:v>0</x:v>
      </x:c>
      <x:c r="R5133" s="6">
        <x:v>21.194</x:v>
      </x:c>
      <x:c r="S5133" s="8">
        <x:v>80244.1840692322</x:v>
      </x:c>
      <x:c r="T5133" s="12">
        <x:v>363362.7946679601</x:v>
      </x:c>
      <x:c r="U5133" s="12">
        <x:v>28</x:v>
      </x:c>
      <x:c r="V5133" s="12">
        <x:v>54</x:v>
      </x:c>
      <x:c r="W5133" s="12">
        <x:f>NA()</x:f>
      </x:c>
    </x:row>
    <x:row r="5134">
      <x:c r="A5134">
        <x:v>472794</x:v>
      </x:c>
      <x:c r="B5134" s="1">
        <x:v>44784.70744849767</x:v>
      </x:c>
      <x:c r="C5134" s="6">
        <x:v>85.52934047666666</x:v>
      </x:c>
      <x:c r="D5134" s="14" t="s">
        <x:v>94</x:v>
      </x:c>
      <x:c r="E5134" s="15">
        <x:v>44771.467691879785</x:v>
      </x:c>
      <x:c r="F5134" t="s">
        <x:v>99</x:v>
      </x:c>
      <x:c r="G5134" s="6">
        <x:v>93.94493710525558</x:v>
      </x:c>
      <x:c r="H5134" t="s">
        <x:v>97</x:v>
      </x:c>
      <x:c r="I5134" s="6">
        <x:v>27.583690079308326</x:v>
      </x:c>
      <x:c r="J5134" t="s">
        <x:v>95</x:v>
      </x:c>
      <x:c r="K5134" s="6">
        <x:v>1019</x:v>
      </x:c>
      <x:c r="L5134" t="s">
        <x:v>96</x:v>
      </x:c>
      <x:c r="M5134" t="s">
        <x:v>98</x:v>
      </x:c>
      <x:c r="N5134" s="8">
        <x:v>36.4</x:v>
      </x:c>
      <x:c r="O5134" s="8">
        <x:v>0</x:v>
      </x:c>
      <x:c r="Q5134">
        <x:v>0</x:v>
      </x:c>
      <x:c r="R5134" s="6">
        <x:v>21.192999999999998</x:v>
      </x:c>
      <x:c r="S5134" s="8">
        <x:v>80244.3258585382</x:v>
      </x:c>
      <x:c r="T5134" s="12">
        <x:v>363366.4190123265</x:v>
      </x:c>
      <x:c r="U5134" s="12">
        <x:v>28</x:v>
      </x:c>
      <x:c r="V5134" s="12">
        <x:v>54</x:v>
      </x:c>
      <x:c r="W5134" s="12">
        <x:f>NA()</x:f>
      </x:c>
    </x:row>
    <x:row r="5135">
      <x:c r="A5135">
        <x:v>472800</x:v>
      </x:c>
      <x:c r="B5135" s="1">
        <x:v>44784.7074596402</x:v>
      </x:c>
      <x:c r="C5135" s="6">
        <x:v>85.54538573666666</x:v>
      </x:c>
      <x:c r="D5135" s="14" t="s">
        <x:v>94</x:v>
      </x:c>
      <x:c r="E5135" s="15">
        <x:v>44771.467691879785</x:v>
      </x:c>
      <x:c r="F5135" t="s">
        <x:v>99</x:v>
      </x:c>
      <x:c r="G5135" s="6">
        <x:v>93.92849305847541</x:v>
      </x:c>
      <x:c r="H5135" t="s">
        <x:v>97</x:v>
      </x:c>
      <x:c r="I5135" s="6">
        <x:v>27.592666738153184</x:v>
      </x:c>
      <x:c r="J5135" t="s">
        <x:v>95</x:v>
      </x:c>
      <x:c r="K5135" s="6">
        <x:v>1019</x:v>
      </x:c>
      <x:c r="L5135" t="s">
        <x:v>96</x:v>
      </x:c>
      <x:c r="M5135" t="s">
        <x:v>98</x:v>
      </x:c>
      <x:c r="N5135" s="8">
        <x:v>36.4</x:v>
      </x:c>
      <x:c r="O5135" s="8">
        <x:v>0</x:v>
      </x:c>
      <x:c r="Q5135">
        <x:v>0</x:v>
      </x:c>
      <x:c r="R5135" s="6">
        <x:v>21.194</x:v>
      </x:c>
      <x:c r="S5135" s="8">
        <x:v>80239.7935583082</x:v>
      </x:c>
      <x:c r="T5135" s="12">
        <x:v>363362.522861501</x:v>
      </x:c>
      <x:c r="U5135" s="12">
        <x:v>28</x:v>
      </x:c>
      <x:c r="V5135" s="12">
        <x:v>54</x:v>
      </x:c>
      <x:c r="W5135" s="12">
        <x:f>NA()</x:f>
      </x:c>
    </x:row>
    <x:row r="5136">
      <x:c r="A5136">
        <x:v>472809</x:v>
      </x:c>
      <x:c r="B5136" s="1">
        <x:v>44784.7074713952</x:v>
      </x:c>
      <x:c r="C5136" s="6">
        <x:v>85.56231293333333</x:v>
      </x:c>
      <x:c r="D5136" s="14" t="s">
        <x:v>94</x:v>
      </x:c>
      <x:c r="E5136" s="15">
        <x:v>44771.467691879785</x:v>
      </x:c>
      <x:c r="F5136" t="s">
        <x:v>99</x:v>
      </x:c>
      <x:c r="G5136" s="6">
        <x:v>93.95500492971263</x:v>
      </x:c>
      <x:c r="H5136" t="s">
        <x:v>97</x:v>
      </x:c>
      <x:c r="I5136" s="6">
        <x:v>27.60001677199716</x:v>
      </x:c>
      <x:c r="J5136" t="s">
        <x:v>95</x:v>
      </x:c>
      <x:c r="K5136" s="6">
        <x:v>1019</x:v>
      </x:c>
      <x:c r="L5136" t="s">
        <x:v>96</x:v>
      </x:c>
      <x:c r="M5136" t="s">
        <x:v>98</x:v>
      </x:c>
      <x:c r="N5136" s="8">
        <x:v>36.4</x:v>
      </x:c>
      <x:c r="O5136" s="8">
        <x:v>0</x:v>
      </x:c>
      <x:c r="Q5136">
        <x:v>0</x:v>
      </x:c>
      <x:c r="R5136" s="6">
        <x:v>21.189999999999998</x:v>
      </x:c>
      <x:c r="S5136" s="8">
        <x:v>80240.07928026823</x:v>
      </x:c>
      <x:c r="T5136" s="12">
        <x:v>363365.32986164134</x:v>
      </x:c>
      <x:c r="U5136" s="12">
        <x:v>28</x:v>
      </x:c>
      <x:c r="V5136" s="12">
        <x:v>54</x:v>
      </x:c>
      <x:c r="W5136" s="12">
        <x:f>NA()</x:f>
      </x:c>
    </x:row>
    <x:row r="5137">
      <x:c r="A5137">
        <x:v>472814</x:v>
      </x:c>
      <x:c r="B5137" s="1">
        <x:v>44784.707483152415</x:v>
      </x:c>
      <x:c r="C5137" s="6">
        <x:v>85.57924331833334</x:v>
      </x:c>
      <x:c r="D5137" s="14" t="s">
        <x:v>94</x:v>
      </x:c>
      <x:c r="E5137" s="15">
        <x:v>44771.467691879785</x:v>
      </x:c>
      <x:c r="F5137" t="s">
        <x:v>99</x:v>
      </x:c>
      <x:c r="G5137" s="6">
        <x:v>93.9248567075559</x:v>
      </x:c>
      <x:c r="H5137" t="s">
        <x:v>97</x:v>
      </x:c>
      <x:c r="I5137" s="6">
        <x:v>27.596673107063907</x:v>
      </x:c>
      <x:c r="J5137" t="s">
        <x:v>95</x:v>
      </x:c>
      <x:c r="K5137" s="6">
        <x:v>1019</x:v>
      </x:c>
      <x:c r="L5137" t="s">
        <x:v>96</x:v>
      </x:c>
      <x:c r="M5137" t="s">
        <x:v>98</x:v>
      </x:c>
      <x:c r="N5137" s="8">
        <x:v>36.4</x:v>
      </x:c>
      <x:c r="O5137" s="8">
        <x:v>0</x:v>
      </x:c>
      <x:c r="Q5137">
        <x:v>0</x:v>
      </x:c>
      <x:c r="R5137" s="6">
        <x:v>21.194</x:v>
      </x:c>
      <x:c r="S5137" s="8">
        <x:v>80232.42745219669</x:v>
      </x:c>
      <x:c r="T5137" s="12">
        <x:v>363371.8997604298</x:v>
      </x:c>
      <x:c r="U5137" s="12">
        <x:v>28</x:v>
      </x:c>
      <x:c r="V5137" s="12">
        <x:v>54</x:v>
      </x:c>
      <x:c r="W5137" s="12">
        <x:f>NA()</x:f>
      </x:c>
    </x:row>
    <x:row r="5138">
      <x:c r="A5138">
        <x:v>472823</x:v>
      </x:c>
      <x:c r="B5138" s="1">
        <x:v>44784.70749433931</x:v>
      </x:c>
      <x:c r="C5138" s="6">
        <x:v>85.59535244333334</x:v>
      </x:c>
      <x:c r="D5138" s="14" t="s">
        <x:v>94</x:v>
      </x:c>
      <x:c r="E5138" s="15">
        <x:v>44771.467691879785</x:v>
      </x:c>
      <x:c r="F5138" t="s">
        <x:v>99</x:v>
      </x:c>
      <x:c r="G5138" s="6">
        <x:v>93.91615301062691</x:v>
      </x:c>
      <x:c r="H5138" t="s">
        <x:v>97</x:v>
      </x:c>
      <x:c r="I5138" s="6">
        <x:v>27.597124953481853</x:v>
      </x:c>
      <x:c r="J5138" t="s">
        <x:v>95</x:v>
      </x:c>
      <x:c r="K5138" s="6">
        <x:v>1019</x:v>
      </x:c>
      <x:c r="L5138" t="s">
        <x:v>96</x:v>
      </x:c>
      <x:c r="M5138" t="s">
        <x:v>98</x:v>
      </x:c>
      <x:c r="N5138" s="8">
        <x:v>36.4</x:v>
      </x:c>
      <x:c r="O5138" s="8">
        <x:v>0</x:v>
      </x:c>
      <x:c r="Q5138">
        <x:v>0</x:v>
      </x:c>
      <x:c r="R5138" s="6">
        <x:v>21.195</x:v>
      </x:c>
      <x:c r="S5138" s="8">
        <x:v>80233.62267430093</x:v>
      </x:c>
      <x:c r="T5138" s="12">
        <x:v>363345.91267517564</x:v>
      </x:c>
      <x:c r="U5138" s="12">
        <x:v>28</x:v>
      </x:c>
      <x:c r="V5138" s="12">
        <x:v>54</x:v>
      </x:c>
      <x:c r="W5138" s="12">
        <x:f>NA()</x:f>
      </x:c>
    </x:row>
    <x:row r="5139">
      <x:c r="A5139">
        <x:v>472831</x:v>
      </x:c>
      <x:c r="B5139" s="1">
        <x:v>44784.707506085964</x:v>
      </x:c>
      <x:c r="C5139" s="6">
        <x:v>85.61226762333334</x:v>
      </x:c>
      <x:c r="D5139" s="14" t="s">
        <x:v>94</x:v>
      </x:c>
      <x:c r="E5139" s="15">
        <x:v>44771.467691879785</x:v>
      </x:c>
      <x:c r="F5139" t="s">
        <x:v>99</x:v>
      </x:c>
      <x:c r="G5139" s="6">
        <x:v>93.99173210793342</x:v>
      </x:c>
      <x:c r="H5139" t="s">
        <x:v>97</x:v>
      </x:c>
      <x:c r="I5139" s="6">
        <x:v>27.5961308914425</x:v>
      </x:c>
      <x:c r="J5139" t="s">
        <x:v>95</x:v>
      </x:c>
      <x:c r="K5139" s="6">
        <x:v>1019</x:v>
      </x:c>
      <x:c r="L5139" t="s">
        <x:v>96</x:v>
      </x:c>
      <x:c r="M5139" t="s">
        <x:v>98</x:v>
      </x:c>
      <x:c r="N5139" s="8">
        <x:v>36.4</x:v>
      </x:c>
      <x:c r="O5139" s="8">
        <x:v>0</x:v>
      </x:c>
      <x:c r="Q5139">
        <x:v>0</x:v>
      </x:c>
      <x:c r="R5139" s="6">
        <x:v>21.186</x:v>
      </x:c>
      <x:c r="S5139" s="8">
        <x:v>80227.46668851943</x:v>
      </x:c>
      <x:c r="T5139" s="12">
        <x:v>363362.0412910145</x:v>
      </x:c>
      <x:c r="U5139" s="12">
        <x:v>28</x:v>
      </x:c>
      <x:c r="V5139" s="12">
        <x:v>54</x:v>
      </x:c>
      <x:c r="W5139" s="12">
        <x:f>NA()</x:f>
      </x:c>
    </x:row>
    <x:row r="5140">
      <x:c r="A5140">
        <x:v>472836</x:v>
      </x:c>
      <x:c r="B5140" s="1">
        <x:v>44784.70751784453</x:v>
      </x:c>
      <x:c r="C5140" s="6">
        <x:v>85.629199965</x:v>
      </x:c>
      <x:c r="D5140" s="14" t="s">
        <x:v>94</x:v>
      </x:c>
      <x:c r="E5140" s="15">
        <x:v>44771.467691879785</x:v>
      </x:c>
      <x:c r="F5140" t="s">
        <x:v>99</x:v>
      </x:c>
      <x:c r="G5140" s="6">
        <x:v>93.98858589015896</x:v>
      </x:c>
      <x:c r="H5140" t="s">
        <x:v>97</x:v>
      </x:c>
      <x:c r="I5140" s="6">
        <x:v>27.5995950483084</x:v>
      </x:c>
      <x:c r="J5140" t="s">
        <x:v>95</x:v>
      </x:c>
      <x:c r="K5140" s="6">
        <x:v>1019</x:v>
      </x:c>
      <x:c r="L5140" t="s">
        <x:v>96</x:v>
      </x:c>
      <x:c r="M5140" t="s">
        <x:v>98</x:v>
      </x:c>
      <x:c r="N5140" s="8">
        <x:v>36.4</x:v>
      </x:c>
      <x:c r="O5140" s="8">
        <x:v>0</x:v>
      </x:c>
      <x:c r="Q5140">
        <x:v>0</x:v>
      </x:c>
      <x:c r="R5140" s="6">
        <x:v>21.186</x:v>
      </x:c>
      <x:c r="S5140" s="8">
        <x:v>80224.03540384758</x:v>
      </x:c>
      <x:c r="T5140" s="12">
        <x:v>363358.40245580656</x:v>
      </x:c>
      <x:c r="U5140" s="12">
        <x:v>28</x:v>
      </x:c>
      <x:c r="V5140" s="12">
        <x:v>54</x:v>
      </x:c>
      <x:c r="W5140" s="12">
        <x:f>NA()</x:f>
      </x:c>
    </x:row>
    <x:row r="5141">
      <x:c r="A5141">
        <x:v>472844</x:v>
      </x:c>
      <x:c r="B5141" s="1">
        <x:v>44784.70752896011</x:v>
      </x:c>
      <x:c r="C5141" s="6">
        <x:v>85.64520640166667</x:v>
      </x:c>
      <x:c r="D5141" s="14" t="s">
        <x:v>94</x:v>
      </x:c>
      <x:c r="E5141" s="15">
        <x:v>44771.467691879785</x:v>
      </x:c>
      <x:c r="F5141" t="s">
        <x:v>99</x:v>
      </x:c>
      <x:c r="G5141" s="6">
        <x:v>93.9841036138658</x:v>
      </x:c>
      <x:c r="H5141" t="s">
        <x:v>97</x:v>
      </x:c>
      <x:c r="I5141" s="6">
        <x:v>27.586250533242946</x:v>
      </x:c>
      <x:c r="J5141" t="s">
        <x:v>95</x:v>
      </x:c>
      <x:c r="K5141" s="6">
        <x:v>1019</x:v>
      </x:c>
      <x:c r="L5141" t="s">
        <x:v>96</x:v>
      </x:c>
      <x:c r="M5141" t="s">
        <x:v>98</x:v>
      </x:c>
      <x:c r="N5141" s="8">
        <x:v>36.4</x:v>
      </x:c>
      <x:c r="O5141" s="8">
        <x:v>0</x:v>
      </x:c>
      <x:c r="Q5141">
        <x:v>0</x:v>
      </x:c>
      <x:c r="R5141" s="6">
        <x:v>21.188</x:v>
      </x:c>
      <x:c r="S5141" s="8">
        <x:v>80222.88790858851</x:v>
      </x:c>
      <x:c r="T5141" s="12">
        <x:v>363351.66139651847</x:v>
      </x:c>
      <x:c r="U5141" s="12">
        <x:v>28</x:v>
      </x:c>
      <x:c r="V5141" s="12">
        <x:v>54</x:v>
      </x:c>
      <x:c r="W5141" s="12">
        <x:f>NA()</x:f>
      </x:c>
    </x:row>
    <x:row r="5142">
      <x:c r="A5142">
        <x:v>472849</x:v>
      </x:c>
      <x:c r="B5142" s="1">
        <x:v>44784.70754069415</x:v>
      </x:c>
      <x:c r="C5142" s="6">
        <x:v>85.66210341833333</x:v>
      </x:c>
      <x:c r="D5142" s="14" t="s">
        <x:v>94</x:v>
      </x:c>
      <x:c r="E5142" s="15">
        <x:v>44771.467691879785</x:v>
      </x:c>
      <x:c r="F5142" t="s">
        <x:v>99</x:v>
      </x:c>
      <x:c r="G5142" s="6">
        <x:v>93.96921100213257</x:v>
      </x:c>
      <x:c r="H5142" t="s">
        <x:v>97</x:v>
      </x:c>
      <x:c r="I5142" s="6">
        <x:v>27.593510183842227</x:v>
      </x:c>
      <x:c r="J5142" t="s">
        <x:v>95</x:v>
      </x:c>
      <x:c r="K5142" s="6">
        <x:v>1019</x:v>
      </x:c>
      <x:c r="L5142" t="s">
        <x:v>96</x:v>
      </x:c>
      <x:c r="M5142" t="s">
        <x:v>98</x:v>
      </x:c>
      <x:c r="N5142" s="8">
        <x:v>36.4</x:v>
      </x:c>
      <x:c r="O5142" s="8">
        <x:v>0</x:v>
      </x:c>
      <x:c r="Q5142">
        <x:v>0</x:v>
      </x:c>
      <x:c r="R5142" s="6">
        <x:v>21.189</x:v>
      </x:c>
      <x:c r="S5142" s="8">
        <x:v>80214.5393714502</x:v>
      </x:c>
      <x:c r="T5142" s="12">
        <x:v>363352.58107036684</x:v>
      </x:c>
      <x:c r="U5142" s="12">
        <x:v>28</x:v>
      </x:c>
      <x:c r="V5142" s="12">
        <x:v>54</x:v>
      </x:c>
      <x:c r="W5142" s="12">
        <x:f>NA()</x:f>
      </x:c>
    </x:row>
    <x:row r="5143">
      <x:c r="A5143">
        <x:v>472859</x:v>
      </x:c>
      <x:c r="B5143" s="1">
        <x:v>44784.707552439846</x:v>
      </x:c>
      <x:c r="C5143" s="6">
        <x:v>85.67901721333334</x:v>
      </x:c>
      <x:c r="D5143" s="14" t="s">
        <x:v>94</x:v>
      </x:c>
      <x:c r="E5143" s="15">
        <x:v>44771.467691879785</x:v>
      </x:c>
      <x:c r="F5143" t="s">
        <x:v>99</x:v>
      </x:c>
      <x:c r="G5143" s="6">
        <x:v>93.97642798940878</x:v>
      </x:c>
      <x:c r="H5143" t="s">
        <x:v>97</x:v>
      </x:c>
      <x:c r="I5143" s="6">
        <x:v>27.60384241073598</x:v>
      </x:c>
      <x:c r="J5143" t="s">
        <x:v>95</x:v>
      </x:c>
      <x:c r="K5143" s="6">
        <x:v>1019</x:v>
      </x:c>
      <x:c r="L5143" t="s">
        <x:v>96</x:v>
      </x:c>
      <x:c r="M5143" t="s">
        <x:v>98</x:v>
      </x:c>
      <x:c r="N5143" s="8">
        <x:v>36.4</x:v>
      </x:c>
      <x:c r="O5143" s="8">
        <x:v>0</x:v>
      </x:c>
      <x:c r="Q5143">
        <x:v>0</x:v>
      </x:c>
      <x:c r="R5143" s="6">
        <x:v>21.186999999999998</x:v>
      </x:c>
      <x:c r="S5143" s="8">
        <x:v>80224.08941228637</x:v>
      </x:c>
      <x:c r="T5143" s="12">
        <x:v>363338.94749684434</x:v>
      </x:c>
      <x:c r="U5143" s="12">
        <x:v>28</x:v>
      </x:c>
      <x:c r="V5143" s="12">
        <x:v>54</x:v>
      </x:c>
      <x:c r="W5143" s="12">
        <x:f>NA()</x:f>
      </x:c>
    </x:row>
    <x:row r="5144">
      <x:c r="A5144">
        <x:v>472867</x:v>
      </x:c>
      <x:c r="B5144" s="1">
        <x:v>44784.707564226715</x:v>
      </x:c>
      <x:c r="C5144" s="6">
        <x:v>85.69599031166666</x:v>
      </x:c>
      <x:c r="D5144" s="14" t="s">
        <x:v>94</x:v>
      </x:c>
      <x:c r="E5144" s="15">
        <x:v>44771.467691879785</x:v>
      </x:c>
      <x:c r="F5144" t="s">
        <x:v>99</x:v>
      </x:c>
      <x:c r="G5144" s="6">
        <x:v>93.93677102383994</x:v>
      </x:c>
      <x:c r="H5144" t="s">
        <x:v>97</x:v>
      </x:c>
      <x:c r="I5144" s="6">
        <x:v>27.60182415983445</x:v>
      </x:c>
      <x:c r="J5144" t="s">
        <x:v>95</x:v>
      </x:c>
      <x:c r="K5144" s="6">
        <x:v>1019</x:v>
      </x:c>
      <x:c r="L5144" t="s">
        <x:v>96</x:v>
      </x:c>
      <x:c r="M5144" t="s">
        <x:v>98</x:v>
      </x:c>
      <x:c r="N5144" s="8">
        <x:v>36.4</x:v>
      </x:c>
      <x:c r="O5144" s="8">
        <x:v>0</x:v>
      </x:c>
      <x:c r="Q5144">
        <x:v>0</x:v>
      </x:c>
      <x:c r="R5144" s="6">
        <x:v>21.192</x:v>
      </x:c>
      <x:c r="S5144" s="8">
        <x:v>80220.93141514788</x:v>
      </x:c>
      <x:c r="T5144" s="12">
        <x:v>363353.2579390069</x:v>
      </x:c>
      <x:c r="U5144" s="12">
        <x:v>28</x:v>
      </x:c>
      <x:c r="V5144" s="12">
        <x:v>54</x:v>
      </x:c>
      <x:c r="W5144" s="12">
        <x:f>NA()</x:f>
      </x:c>
    </x:row>
    <x:row r="5145">
      <x:c r="A5145">
        <x:v>472872</x:v>
      </x:c>
      <x:c r="B5145" s="1">
        <x:v>44784.70757539593</x:v>
      </x:c>
      <x:c r="C5145" s="6">
        <x:v>85.71207398</x:v>
      </x:c>
      <x:c r="D5145" s="14" t="s">
        <x:v>94</x:v>
      </x:c>
      <x:c r="E5145" s="15">
        <x:v>44771.467691879785</x:v>
      </x:c>
      <x:c r="F5145" t="s">
        <x:v>99</x:v>
      </x:c>
      <x:c r="G5145" s="6">
        <x:v>93.94535188700482</x:v>
      </x:c>
      <x:c r="H5145" t="s">
        <x:v>97</x:v>
      </x:c>
      <x:c r="I5145" s="6">
        <x:v>27.61065025108701</x:v>
      </x:c>
      <x:c r="J5145" t="s">
        <x:v>95</x:v>
      </x:c>
      <x:c r="K5145" s="6">
        <x:v>1019</x:v>
      </x:c>
      <x:c r="L5145" t="s">
        <x:v>96</x:v>
      </x:c>
      <x:c r="M5145" t="s">
        <x:v>98</x:v>
      </x:c>
      <x:c r="N5145" s="8">
        <x:v>36.4</x:v>
      </x:c>
      <x:c r="O5145" s="8">
        <x:v>0</x:v>
      </x:c>
      <x:c r="Q5145">
        <x:v>0</x:v>
      </x:c>
      <x:c r="R5145" s="6">
        <x:v>21.189999999999998</x:v>
      </x:c>
      <x:c r="S5145" s="8">
        <x:v>80211.90863420762</x:v>
      </x:c>
      <x:c r="T5145" s="12">
        <x:v>363336.3615997768</x:v>
      </x:c>
      <x:c r="U5145" s="12">
        <x:v>28</x:v>
      </x:c>
      <x:c r="V5145" s="12">
        <x:v>54</x:v>
      </x:c>
      <x:c r="W5145" s="12">
        <x:f>NA()</x:f>
      </x:c>
    </x:row>
    <x:row r="5146">
      <x:c r="A5146">
        <x:v>472880</x:v>
      </x:c>
      <x:c r="B5146" s="1">
        <x:v>44784.70758712652</x:v>
      </x:c>
      <x:c r="C5146" s="6">
        <x:v>85.72896603333334</x:v>
      </x:c>
      <x:c r="D5146" s="14" t="s">
        <x:v>94</x:v>
      </x:c>
      <x:c r="E5146" s="15">
        <x:v>44771.467691879785</x:v>
      </x:c>
      <x:c r="F5146" t="s">
        <x:v>99</x:v>
      </x:c>
      <x:c r="G5146" s="6">
        <x:v>93.9971887271717</x:v>
      </x:c>
      <x:c r="H5146" t="s">
        <x:v>97</x:v>
      </x:c>
      <x:c r="I5146" s="6">
        <x:v>27.599263694018646</x:v>
      </x:c>
      <x:c r="J5146" t="s">
        <x:v>95</x:v>
      </x:c>
      <x:c r="K5146" s="6">
        <x:v>1019</x:v>
      </x:c>
      <x:c r="L5146" t="s">
        <x:v>96</x:v>
      </x:c>
      <x:c r="M5146" t="s">
        <x:v>98</x:v>
      </x:c>
      <x:c r="N5146" s="8">
        <x:v>36.4</x:v>
      </x:c>
      <x:c r="O5146" s="8">
        <x:v>0</x:v>
      </x:c>
      <x:c r="Q5146">
        <x:v>0</x:v>
      </x:c>
      <x:c r="R5146" s="6">
        <x:v>21.185</x:v>
      </x:c>
      <x:c r="S5146" s="8">
        <x:v>80208.84082328247</x:v>
      </x:c>
      <x:c r="T5146" s="12">
        <x:v>363335.0260318931</x:v>
      </x:c>
      <x:c r="U5146" s="12">
        <x:v>28</x:v>
      </x:c>
      <x:c r="V5146" s="12">
        <x:v>54</x:v>
      </x:c>
      <x:c r="W5146" s="12">
        <x:f>NA()</x:f>
      </x:c>
    </x:row>
    <x:row r="5147">
      <x:c r="A5147">
        <x:v>472883</x:v>
      </x:c>
      <x:c r="B5147" s="1">
        <x:v>44784.70759886905</x:v>
      </x:c>
      <x:c r="C5147" s="6">
        <x:v>85.74587526666667</x:v>
      </x:c>
      <x:c r="D5147" s="14" t="s">
        <x:v>94</x:v>
      </x:c>
      <x:c r="E5147" s="15">
        <x:v>44771.467691879785</x:v>
      </x:c>
      <x:c r="F5147" t="s">
        <x:v>99</x:v>
      </x:c>
      <x:c r="G5147" s="6">
        <x:v>93.97474767874441</x:v>
      </x:c>
      <x:c r="H5147" t="s">
        <x:v>97</x:v>
      </x:c>
      <x:c r="I5147" s="6">
        <x:v>27.59655261469652</x:v>
      </x:c>
      <x:c r="J5147" t="s">
        <x:v>95</x:v>
      </x:c>
      <x:c r="K5147" s="6">
        <x:v>1019</x:v>
      </x:c>
      <x:c r="L5147" t="s">
        <x:v>96</x:v>
      </x:c>
      <x:c r="M5147" t="s">
        <x:v>98</x:v>
      </x:c>
      <x:c r="N5147" s="8">
        <x:v>36.4</x:v>
      </x:c>
      <x:c r="O5147" s="8">
        <x:v>0</x:v>
      </x:c>
      <x:c r="Q5147">
        <x:v>0</x:v>
      </x:c>
      <x:c r="R5147" s="6">
        <x:v>21.188</x:v>
      </x:c>
      <x:c r="S5147" s="8">
        <x:v>80213.72591276851</x:v>
      </x:c>
      <x:c r="T5147" s="12">
        <x:v>363350.4980255852</x:v>
      </x:c>
      <x:c r="U5147" s="12">
        <x:v>28</x:v>
      </x:c>
      <x:c r="V5147" s="12">
        <x:v>54</x:v>
      </x:c>
      <x:c r="W5147" s="12">
        <x:f>NA()</x:f>
      </x:c>
    </x:row>
    <x:row r="5148">
      <x:c r="A5148">
        <x:v>472892</x:v>
      </x:c>
      <x:c r="B5148" s="1">
        <x:v>44784.707610006204</x:v>
      </x:c>
      <x:c r="C5148" s="6">
        <x:v>85.76191276666667</x:v>
      </x:c>
      <x:c r="D5148" s="14" t="s">
        <x:v>94</x:v>
      </x:c>
      <x:c r="E5148" s="15">
        <x:v>44771.467691879785</x:v>
      </x:c>
      <x:c r="F5148" t="s">
        <x:v>99</x:v>
      </x:c>
      <x:c r="G5148" s="6">
        <x:v>94.00359136497471</x:v>
      </x:c>
      <x:c r="H5148" t="s">
        <x:v>97</x:v>
      </x:c>
      <x:c r="I5148" s="6">
        <x:v>27.59221489233505</x:v>
      </x:c>
      <x:c r="J5148" t="s">
        <x:v>95</x:v>
      </x:c>
      <x:c r="K5148" s="6">
        <x:v>1019</x:v>
      </x:c>
      <x:c r="L5148" t="s">
        <x:v>96</x:v>
      </x:c>
      <x:c r="M5148" t="s">
        <x:v>98</x:v>
      </x:c>
      <x:c r="N5148" s="8">
        <x:v>36.4</x:v>
      </x:c>
      <x:c r="O5148" s="8">
        <x:v>0</x:v>
      </x:c>
      <x:c r="Q5148">
        <x:v>0</x:v>
      </x:c>
      <x:c r="R5148" s="6">
        <x:v>21.185</x:v>
      </x:c>
      <x:c r="S5148" s="8">
        <x:v>80207.32388495661</x:v>
      </x:c>
      <x:c r="T5148" s="12">
        <x:v>363342.5298393741</x:v>
      </x:c>
      <x:c r="U5148" s="12">
        <x:v>28</x:v>
      </x:c>
      <x:c r="V5148" s="12">
        <x:v>54</x:v>
      </x:c>
      <x:c r="W5148" s="12">
        <x:f>NA()</x:f>
      </x:c>
    </x:row>
    <x:row r="5149">
      <x:c r="A5149">
        <x:v>472901</x:v>
      </x:c>
      <x:c r="B5149" s="1">
        <x:v>44784.70762175265</x:v>
      </x:c>
      <x:c r="C5149" s="6">
        <x:v>85.77882766</x:v>
      </x:c>
      <x:c r="D5149" s="14" t="s">
        <x:v>94</x:v>
      </x:c>
      <x:c r="E5149" s="15">
        <x:v>44771.467691879785</x:v>
      </x:c>
      <x:c r="F5149" t="s">
        <x:v>99</x:v>
      </x:c>
      <x:c r="G5149" s="6">
        <x:v>93.96207225084186</x:v>
      </x:c>
      <x:c r="H5149" t="s">
        <x:v>97</x:v>
      </x:c>
      <x:c r="I5149" s="6">
        <x:v>27.601372312783496</x:v>
      </x:c>
      <x:c r="J5149" t="s">
        <x:v>95</x:v>
      </x:c>
      <x:c r="K5149" s="6">
        <x:v>1019</x:v>
      </x:c>
      <x:c r="L5149" t="s">
        <x:v>96</x:v>
      </x:c>
      <x:c r="M5149" t="s">
        <x:v>98</x:v>
      </x:c>
      <x:c r="N5149" s="8">
        <x:v>36.4</x:v>
      </x:c>
      <x:c r="O5149" s="8">
        <x:v>0</x:v>
      </x:c>
      <x:c r="Q5149">
        <x:v>0</x:v>
      </x:c>
      <x:c r="R5149" s="6">
        <x:v>21.189</x:v>
      </x:c>
      <x:c r="S5149" s="8">
        <x:v>80208.43527371755</x:v>
      </x:c>
      <x:c r="T5149" s="12">
        <x:v>363333.8261743359</x:v>
      </x:c>
      <x:c r="U5149" s="12">
        <x:v>28</x:v>
      </x:c>
      <x:c r="V5149" s="12">
        <x:v>54</x:v>
      </x:c>
      <x:c r="W5149" s="12">
        <x:f>NA()</x:f>
      </x:c>
    </x:row>
    <x:row r="5150">
      <x:c r="A5150">
        <x:v>472907</x:v>
      </x:c>
      <x:c r="B5150" s="1">
        <x:v>44784.707633487444</x:v>
      </x:c>
      <x:c r="C5150" s="6">
        <x:v>85.795725755</x:v>
      </x:c>
      <x:c r="D5150" s="14" t="s">
        <x:v>94</x:v>
      </x:c>
      <x:c r="E5150" s="15">
        <x:v>44771.467691879785</x:v>
      </x:c>
      <x:c r="F5150" t="s">
        <x:v>99</x:v>
      </x:c>
      <x:c r="G5150" s="6">
        <x:v>93.95786053535974</x:v>
      </x:c>
      <x:c r="H5150" t="s">
        <x:v>97</x:v>
      </x:c>
      <x:c r="I5150" s="6">
        <x:v>27.606011278729056</x:v>
      </x:c>
      <x:c r="J5150" t="s">
        <x:v>95</x:v>
      </x:c>
      <x:c r="K5150" s="6">
        <x:v>1019</x:v>
      </x:c>
      <x:c r="L5150" t="s">
        <x:v>96</x:v>
      </x:c>
      <x:c r="M5150" t="s">
        <x:v>98</x:v>
      </x:c>
      <x:c r="N5150" s="8">
        <x:v>36.4</x:v>
      </x:c>
      <x:c r="O5150" s="8">
        <x:v>0</x:v>
      </x:c>
      <x:c r="Q5150">
        <x:v>0</x:v>
      </x:c>
      <x:c r="R5150" s="6">
        <x:v>21.189</x:v>
      </x:c>
      <x:c r="S5150" s="8">
        <x:v>80200.71430399777</x:v>
      </x:c>
      <x:c r="T5150" s="12">
        <x:v>363335.6386383912</x:v>
      </x:c>
      <x:c r="U5150" s="12">
        <x:v>28</x:v>
      </x:c>
      <x:c r="V5150" s="12">
        <x:v>54</x:v>
      </x:c>
      <x:c r="W5150" s="12">
        <x:f>NA()</x:f>
      </x:c>
    </x:row>
    <x:row r="5151">
      <x:c r="A5151">
        <x:v>472913</x:v>
      </x:c>
      <x:c r="B5151" s="1">
        <x:v>44784.70764522217</x:v>
      </x:c>
      <x:c r="C5151" s="6">
        <x:v>85.81262376833334</x:v>
      </x:c>
      <x:c r="D5151" s="14" t="s">
        <x:v>94</x:v>
      </x:c>
      <x:c r="E5151" s="15">
        <x:v>44771.467691879785</x:v>
      </x:c>
      <x:c r="F5151" t="s">
        <x:v>99</x:v>
      </x:c>
      <x:c r="G5151" s="6">
        <x:v>93.98983275980724</x:v>
      </x:c>
      <x:c r="H5151" t="s">
        <x:v>97</x:v>
      </x:c>
      <x:c r="I5151" s="6">
        <x:v>27.589082096339098</x:v>
      </x:c>
      <x:c r="J5151" t="s">
        <x:v>95</x:v>
      </x:c>
      <x:c r="K5151" s="6">
        <x:v>1019</x:v>
      </x:c>
      <x:c r="L5151" t="s">
        <x:v>96</x:v>
      </x:c>
      <x:c r="M5151" t="s">
        <x:v>98</x:v>
      </x:c>
      <x:c r="N5151" s="8">
        <x:v>36.4</x:v>
      </x:c>
      <x:c r="O5151" s="8">
        <x:v>0</x:v>
      </x:c>
      <x:c r="Q5151">
        <x:v>0</x:v>
      </x:c>
      <x:c r="R5151" s="6">
        <x:v>21.186999999999998</x:v>
      </x:c>
      <x:c r="S5151" s="8">
        <x:v>80210.03940794877</x:v>
      </x:c>
      <x:c r="T5151" s="12">
        <x:v>363339.92723636405</x:v>
      </x:c>
      <x:c r="U5151" s="12">
        <x:v>28</x:v>
      </x:c>
      <x:c r="V5151" s="12">
        <x:v>54</x:v>
      </x:c>
      <x:c r="W5151" s="12">
        <x:f>NA()</x:f>
      </x:c>
    </x:row>
    <x:row r="5152">
      <x:c r="A5152">
        <x:v>472918</x:v>
      </x:c>
      <x:c r="B5152" s="1">
        <x:v>44784.707656386556</x:v>
      </x:c>
      <x:c r="C5152" s="6">
        <x:v>85.828700475</x:v>
      </x:c>
      <x:c r="D5152" s="14" t="s">
        <x:v>94</x:v>
      </x:c>
      <x:c r="E5152" s="15">
        <x:v>44771.467691879785</x:v>
      </x:c>
      <x:c r="F5152" t="s">
        <x:v>99</x:v>
      </x:c>
      <x:c r="G5152" s="6">
        <x:v>94.0205548821265</x:v>
      </x:c>
      <x:c r="H5152" t="s">
        <x:v>97</x:v>
      </x:c>
      <x:c r="I5152" s="6">
        <x:v>27.59182329267651</x:v>
      </x:c>
      <x:c r="J5152" t="s">
        <x:v>95</x:v>
      </x:c>
      <x:c r="K5152" s="6">
        <x:v>1019</x:v>
      </x:c>
      <x:c r="L5152" t="s">
        <x:v>96</x:v>
      </x:c>
      <x:c r="M5152" t="s">
        <x:v>98</x:v>
      </x:c>
      <x:c r="N5152" s="8">
        <x:v>36.4</x:v>
      </x:c>
      <x:c r="O5152" s="8">
        <x:v>0</x:v>
      </x:c>
      <x:c r="Q5152">
        <x:v>0</x:v>
      </x:c>
      <x:c r="R5152" s="6">
        <x:v>21.183</x:v>
      </x:c>
      <x:c r="S5152" s="8">
        <x:v>80202.2608788096</x:v>
      </x:c>
      <x:c r="T5152" s="12">
        <x:v>363327.6312695503</x:v>
      </x:c>
      <x:c r="U5152" s="12">
        <x:v>28</x:v>
      </x:c>
      <x:c r="V5152" s="12">
        <x:v>54</x:v>
      </x:c>
      <x:c r="W5152" s="12">
        <x:f>NA()</x:f>
      </x:c>
    </x:row>
    <x:row r="5153">
      <x:c r="A5153">
        <x:v>472927</x:v>
      </x:c>
      <x:c r="B5153" s="1">
        <x:v>44784.70766809924</x:v>
      </x:c>
      <x:c r="C5153" s="6">
        <x:v>85.84556674833334</x:v>
      </x:c>
      <x:c r="D5153" s="14" t="s">
        <x:v>94</x:v>
      </x:c>
      <x:c r="E5153" s="15">
        <x:v>44771.467691879785</x:v>
      </x:c>
      <x:c r="F5153" t="s">
        <x:v>99</x:v>
      </x:c>
      <x:c r="G5153" s="6">
        <x:v>94.00673566091737</x:v>
      </x:c>
      <x:c r="H5153" t="s">
        <x:v>97</x:v>
      </x:c>
      <x:c r="I5153" s="6">
        <x:v>27.607035466880006</x:v>
      </x:c>
      <x:c r="J5153" t="s">
        <x:v>95</x:v>
      </x:c>
      <x:c r="K5153" s="6">
        <x:v>1019</x:v>
      </x:c>
      <x:c r="L5153" t="s">
        <x:v>96</x:v>
      </x:c>
      <x:c r="M5153" t="s">
        <x:v>98</x:v>
      </x:c>
      <x:c r="N5153" s="8">
        <x:v>36.4</x:v>
      </x:c>
      <x:c r="O5153" s="8">
        <x:v>0</x:v>
      </x:c>
      <x:c r="Q5153">
        <x:v>0</x:v>
      </x:c>
      <x:c r="R5153" s="6">
        <x:v>21.183</x:v>
      </x:c>
      <x:c r="S5153" s="8">
        <x:v>80203.79835631876</x:v>
      </x:c>
      <x:c r="T5153" s="12">
        <x:v>363334.3754550965</x:v>
      </x:c>
      <x:c r="U5153" s="12">
        <x:v>28</x:v>
      </x:c>
      <x:c r="V5153" s="12">
        <x:v>54</x:v>
      </x:c>
      <x:c r="W5153" s="12">
        <x:f>NA()</x:f>
      </x:c>
    </x:row>
    <x:row r="5154">
      <x:c r="A5154">
        <x:v>472932</x:v>
      </x:c>
      <x:c r="B5154" s="1">
        <x:v>44784.7076798525</x:v>
      </x:c>
      <x:c r="C5154" s="6">
        <x:v>85.862491445</x:v>
      </x:c>
      <x:c r="D5154" s="14" t="s">
        <x:v>94</x:v>
      </x:c>
      <x:c r="E5154" s="15">
        <x:v>44771.467691879785</x:v>
      </x:c>
      <x:c r="F5154" t="s">
        <x:v>99</x:v>
      </x:c>
      <x:c r="G5154" s="6">
        <x:v>93.9882028842516</x:v>
      </x:c>
      <x:c r="H5154" t="s">
        <x:v>97</x:v>
      </x:c>
      <x:c r="I5154" s="6">
        <x:v>27.60001677199716</x:v>
      </x:c>
      <x:c r="J5154" t="s">
        <x:v>95</x:v>
      </x:c>
      <x:c r="K5154" s="6">
        <x:v>1019</x:v>
      </x:c>
      <x:c r="L5154" t="s">
        <x:v>96</x:v>
      </x:c>
      <x:c r="M5154" t="s">
        <x:v>98</x:v>
      </x:c>
      <x:c r="N5154" s="8">
        <x:v>36.4</x:v>
      </x:c>
      <x:c r="O5154" s="8">
        <x:v>0</x:v>
      </x:c>
      <x:c r="Q5154">
        <x:v>0</x:v>
      </x:c>
      <x:c r="R5154" s="6">
        <x:v>21.186</x:v>
      </x:c>
      <x:c r="S5154" s="8">
        <x:v>80195.0715255706</x:v>
      </x:c>
      <x:c r="T5154" s="12">
        <x:v>363333.165938747</x:v>
      </x:c>
      <x:c r="U5154" s="12">
        <x:v>28</x:v>
      </x:c>
      <x:c r="V5154" s="12">
        <x:v>54</x:v>
      </x:c>
      <x:c r="W5154" s="12">
        <x:f>NA()</x:f>
      </x:c>
    </x:row>
    <x:row r="5155">
      <x:c r="A5155">
        <x:v>472945</x:v>
      </x:c>
      <x:c r="B5155" s="1">
        <x:v>44784.70769100362</x:v>
      </x:c>
      <x:c r="C5155" s="6">
        <x:v>85.87854905</x:v>
      </x:c>
      <x:c r="D5155" s="14" t="s">
        <x:v>94</x:v>
      </x:c>
      <x:c r="E5155" s="15">
        <x:v>44771.467691879785</x:v>
      </x:c>
      <x:c r="F5155" t="s">
        <x:v>99</x:v>
      </x:c>
      <x:c r="G5155" s="6">
        <x:v>93.99589085470481</x:v>
      </x:c>
      <x:c r="H5155" t="s">
        <x:v>97</x:v>
      </x:c>
      <x:c r="I5155" s="6">
        <x:v>27.5915521852462</x:v>
      </x:c>
      <x:c r="J5155" t="s">
        <x:v>95</x:v>
      </x:c>
      <x:c r="K5155" s="6">
        <x:v>1019</x:v>
      </x:c>
      <x:c r="L5155" t="s">
        <x:v>96</x:v>
      </x:c>
      <x:c r="M5155" t="s">
        <x:v>98</x:v>
      </x:c>
      <x:c r="N5155" s="8">
        <x:v>36.4</x:v>
      </x:c>
      <x:c r="O5155" s="8">
        <x:v>0</x:v>
      </x:c>
      <x:c r="Q5155">
        <x:v>0</x:v>
      </x:c>
      <x:c r="R5155" s="6">
        <x:v>21.186</x:v>
      </x:c>
      <x:c r="S5155" s="8">
        <x:v>80188.54305336034</x:v>
      </x:c>
      <x:c r="T5155" s="12">
        <x:v>363330.5421952407</x:v>
      </x:c>
      <x:c r="U5155" s="12">
        <x:v>28</x:v>
      </x:c>
      <x:c r="V5155" s="12">
        <x:v>54</x:v>
      </x:c>
      <x:c r="W5155" s="12">
        <x:f>NA()</x:f>
      </x:c>
    </x:row>
    <x:row r="5156">
      <x:c r="A5156">
        <x:v>472944</x:v>
      </x:c>
      <x:c r="B5156" s="1">
        <x:v>44784.707702755804</x:v>
      </x:c>
      <x:c r="C5156" s="6">
        <x:v>85.89547219833334</x:v>
      </x:c>
      <x:c r="D5156" s="14" t="s">
        <x:v>94</x:v>
      </x:c>
      <x:c r="E5156" s="15">
        <x:v>44771.467691879785</x:v>
      </x:c>
      <x:c r="F5156" t="s">
        <x:v>99</x:v>
      </x:c>
      <x:c r="G5156" s="6">
        <x:v>93.98336493132537</x:v>
      </x:c>
      <x:c r="H5156" t="s">
        <x:v>97</x:v>
      </x:c>
      <x:c r="I5156" s="6">
        <x:v>27.587063854313328</x:v>
      </x:c>
      <x:c r="J5156" t="s">
        <x:v>95</x:v>
      </x:c>
      <x:c r="K5156" s="6">
        <x:v>1019</x:v>
      </x:c>
      <x:c r="L5156" t="s">
        <x:v>96</x:v>
      </x:c>
      <x:c r="M5156" t="s">
        <x:v>98</x:v>
      </x:c>
      <x:c r="N5156" s="8">
        <x:v>36.4</x:v>
      </x:c>
      <x:c r="O5156" s="8">
        <x:v>0</x:v>
      </x:c>
      <x:c r="Q5156">
        <x:v>0</x:v>
      </x:c>
      <x:c r="R5156" s="6">
        <x:v>21.188</x:v>
      </x:c>
      <x:c r="S5156" s="8">
        <x:v>80186.81967046329</x:v>
      </x:c>
      <x:c r="T5156" s="12">
        <x:v>363319.23453608376</x:v>
      </x:c>
      <x:c r="U5156" s="12">
        <x:v>28</x:v>
      </x:c>
      <x:c r="V5156" s="12">
        <x:v>54</x:v>
      </x:c>
      <x:c r="W5156" s="12">
        <x:f>NA()</x:f>
      </x:c>
    </x:row>
    <x:row r="5157">
      <x:c r="A5157">
        <x:v>472957</x:v>
      </x:c>
      <x:c r="B5157" s="1">
        <x:v>44784.707714479424</x:v>
      </x:c>
      <x:c r="C5157" s="6">
        <x:v>85.912354215</x:v>
      </x:c>
      <x:c r="D5157" s="14" t="s">
        <x:v>94</x:v>
      </x:c>
      <x:c r="E5157" s="15">
        <x:v>44771.467691879785</x:v>
      </x:c>
      <x:c r="F5157" t="s">
        <x:v>99</x:v>
      </x:c>
      <x:c r="G5157" s="6">
        <x:v>94.01350935340925</x:v>
      </x:c>
      <x:c r="H5157" t="s">
        <x:v>97</x:v>
      </x:c>
      <x:c r="I5157" s="6">
        <x:v>27.59043763270938</x:v>
      </x:c>
      <x:c r="J5157" t="s">
        <x:v>95</x:v>
      </x:c>
      <x:c r="K5157" s="6">
        <x:v>1019</x:v>
      </x:c>
      <x:c r="L5157" t="s">
        <x:v>96</x:v>
      </x:c>
      <x:c r="M5157" t="s">
        <x:v>98</x:v>
      </x:c>
      <x:c r="N5157" s="8">
        <x:v>36.4</x:v>
      </x:c>
      <x:c r="O5157" s="8">
        <x:v>0</x:v>
      </x:c>
      <x:c r="Q5157">
        <x:v>0</x:v>
      </x:c>
      <x:c r="R5157" s="6">
        <x:v>21.184</x:v>
      </x:c>
      <x:c r="S5157" s="8">
        <x:v>80184.60797613524</x:v>
      </x:c>
      <x:c r="T5157" s="12">
        <x:v>363317.5694017352</x:v>
      </x:c>
      <x:c r="U5157" s="12">
        <x:v>28</x:v>
      </x:c>
      <x:c r="V5157" s="12">
        <x:v>54</x:v>
      </x:c>
      <x:c r="W5157" s="12">
        <x:f>NA()</x:f>
      </x:c>
    </x:row>
    <x:row r="5158">
      <x:c r="A5158">
        <x:v>472965</x:v>
      </x:c>
      <x:c r="B5158" s="1">
        <x:v>44784.70772624878</x:v>
      </x:c>
      <x:c r="C5158" s="6">
        <x:v>85.92930208666667</x:v>
      </x:c>
      <x:c r="D5158" s="14" t="s">
        <x:v>94</x:v>
      </x:c>
      <x:c r="E5158" s="15">
        <x:v>44771.467691879785</x:v>
      </x:c>
      <x:c r="F5158" t="s">
        <x:v>99</x:v>
      </x:c>
      <x:c r="G5158" s="6">
        <x:v>94.01890078565121</x:v>
      </x:c>
      <x:c r="H5158" t="s">
        <x:v>97</x:v>
      </x:c>
      <x:c r="I5158" s="6">
        <x:v>27.584503399758432</x:v>
      </x:c>
      <x:c r="J5158" t="s">
        <x:v>95</x:v>
      </x:c>
      <x:c r="K5158" s="6">
        <x:v>1019</x:v>
      </x:c>
      <x:c r="L5158" t="s">
        <x:v>96</x:v>
      </x:c>
      <x:c r="M5158" t="s">
        <x:v>98</x:v>
      </x:c>
      <x:c r="N5158" s="8">
        <x:v>36.4</x:v>
      </x:c>
      <x:c r="O5158" s="8">
        <x:v>0</x:v>
      </x:c>
      <x:c r="Q5158">
        <x:v>0</x:v>
      </x:c>
      <x:c r="R5158" s="6">
        <x:v>21.184</x:v>
      </x:c>
      <x:c r="S5158" s="8">
        <x:v>80189.37767996894</x:v>
      </x:c>
      <x:c r="T5158" s="12">
        <x:v>363330.5172886235</x:v>
      </x:c>
      <x:c r="U5158" s="12">
        <x:v>28</x:v>
      </x:c>
      <x:c r="V5158" s="12">
        <x:v>54</x:v>
      </x:c>
      <x:c r="W5158" s="12">
        <x:f>NA()</x:f>
      </x:c>
    </x:row>
    <x:row r="5159">
      <x:c r="A5159">
        <x:v>472970</x:v>
      </x:c>
      <x:c r="B5159" s="1">
        <x:v>44784.70773741032</x:v>
      </x:c>
      <x:c r="C5159" s="6">
        <x:v>85.945374695</x:v>
      </x:c>
      <x:c r="D5159" s="14" t="s">
        <x:v>94</x:v>
      </x:c>
      <x:c r="E5159" s="15">
        <x:v>44771.467691879785</x:v>
      </x:c>
      <x:c r="F5159" t="s">
        <x:v>99</x:v>
      </x:c>
      <x:c r="G5159" s="6">
        <x:v>94.00956873192582</x:v>
      </x:c>
      <x:c r="H5159" t="s">
        <x:v>97</x:v>
      </x:c>
      <x:c r="I5159" s="6">
        <x:v>27.594775352773468</x:v>
      </x:c>
      <x:c r="J5159" t="s">
        <x:v>95</x:v>
      </x:c>
      <x:c r="K5159" s="6">
        <x:v>1019</x:v>
      </x:c>
      <x:c r="L5159" t="s">
        <x:v>96</x:v>
      </x:c>
      <x:c r="M5159" t="s">
        <x:v>98</x:v>
      </x:c>
      <x:c r="N5159" s="8">
        <x:v>36.4</x:v>
      </x:c>
      <x:c r="O5159" s="8">
        <x:v>0</x:v>
      </x:c>
      <x:c r="Q5159">
        <x:v>0</x:v>
      </x:c>
      <x:c r="R5159" s="6">
        <x:v>21.184</x:v>
      </x:c>
      <x:c r="S5159" s="8">
        <x:v>80185.47607687865</x:v>
      </x:c>
      <x:c r="T5159" s="12">
        <x:v>363310.3573825252</x:v>
      </x:c>
      <x:c r="U5159" s="12">
        <x:v>28</x:v>
      </x:c>
      <x:c r="V5159" s="12">
        <x:v>54</x:v>
      </x:c>
      <x:c r="W5159" s="12">
        <x:f>NA()</x:f>
      </x:c>
    </x:row>
    <x:row r="5160">
      <x:c r="A5160">
        <x:v>472978</x:v>
      </x:c>
      <x:c r="B5160" s="1">
        <x:v>44784.70774912401</x:v>
      </x:c>
      <x:c r="C5160" s="6">
        <x:v>85.96224241</x:v>
      </x:c>
      <x:c r="D5160" s="14" t="s">
        <x:v>94</x:v>
      </x:c>
      <x:c r="E5160" s="15">
        <x:v>44771.467691879785</x:v>
      </x:c>
      <x:c r="F5160" t="s">
        <x:v>99</x:v>
      </x:c>
      <x:c r="G5160" s="6">
        <x:v>94.0122825672988</x:v>
      </x:c>
      <x:c r="H5160" t="s">
        <x:v>97</x:v>
      </x:c>
      <x:c r="I5160" s="6">
        <x:v>27.573508528874754</x:v>
      </x:c>
      <x:c r="J5160" t="s">
        <x:v>95</x:v>
      </x:c>
      <x:c r="K5160" s="6">
        <x:v>1019</x:v>
      </x:c>
      <x:c r="L5160" t="s">
        <x:v>96</x:v>
      </x:c>
      <x:c r="M5160" t="s">
        <x:v>98</x:v>
      </x:c>
      <x:c r="N5160" s="8">
        <x:v>36.4</x:v>
      </x:c>
      <x:c r="O5160" s="8">
        <x:v>0</x:v>
      </x:c>
      <x:c r="Q5160">
        <x:v>0</x:v>
      </x:c>
      <x:c r="R5160" s="6">
        <x:v>21.186</x:v>
      </x:c>
      <x:c r="S5160" s="8">
        <x:v>80181.47896907263</x:v>
      </x:c>
      <x:c r="T5160" s="12">
        <x:v>363309.815083392</x:v>
      </x:c>
      <x:c r="U5160" s="12">
        <x:v>28</x:v>
      </x:c>
      <x:c r="V5160" s="12">
        <x:v>54</x:v>
      </x:c>
      <x:c r="W5160" s="12">
        <x:f>NA()</x:f>
      </x:c>
    </x:row>
    <x:row r="5161">
      <x:c r="A5161">
        <x:v>472984</x:v>
      </x:c>
      <x:c r="B5161" s="1">
        <x:v>44784.707760839854</x:v>
      </x:c>
      <x:c r="C5161" s="6">
        <x:v>85.97911322</x:v>
      </x:c>
      <x:c r="D5161" s="14" t="s">
        <x:v>94</x:v>
      </x:c>
      <x:c r="E5161" s="15">
        <x:v>44771.467691879785</x:v>
      </x:c>
      <x:c r="F5161" t="s">
        <x:v>99</x:v>
      </x:c>
      <x:c r="G5161" s="6">
        <x:v>94.05511052746243</x:v>
      </x:c>
      <x:c r="H5161" t="s">
        <x:v>97</x:v>
      </x:c>
      <x:c r="I5161" s="6">
        <x:v>27.581219996188338</x:v>
      </x:c>
      <x:c r="J5161" t="s">
        <x:v>95</x:v>
      </x:c>
      <x:c r="K5161" s="6">
        <x:v>1019</x:v>
      </x:c>
      <x:c r="L5161" t="s">
        <x:v>96</x:v>
      </x:c>
      <x:c r="M5161" t="s">
        <x:v>98</x:v>
      </x:c>
      <x:c r="N5161" s="8">
        <x:v>36.4</x:v>
      </x:c>
      <x:c r="O5161" s="8">
        <x:v>0</x:v>
      </x:c>
      <x:c r="Q5161">
        <x:v>0</x:v>
      </x:c>
      <x:c r="R5161" s="6">
        <x:v>21.18</x:v>
      </x:c>
      <x:c r="S5161" s="8">
        <x:v>80175.73374526226</x:v>
      </x:c>
      <x:c r="T5161" s="12">
        <x:v>363299.8197729627</x:v>
      </x:c>
      <x:c r="U5161" s="12">
        <x:v>28</x:v>
      </x:c>
      <x:c r="V5161" s="12">
        <x:v>54</x:v>
      </x:c>
      <x:c r="W5161" s="12">
        <x:f>NA()</x:f>
      </x:c>
    </x:row>
    <x:row r="5162">
      <x:c r="A5162">
        <x:v>472991</x:v>
      </x:c>
      <x:c r="B5162" s="1">
        <x:v>44784.707772586946</x:v>
      </x:c>
      <x:c r="C5162" s="6">
        <x:v>85.996029035</x:v>
      </x:c>
      <x:c r="D5162" s="14" t="s">
        <x:v>94</x:v>
      </x:c>
      <x:c r="E5162" s="15">
        <x:v>44771.467691879785</x:v>
      </x:c>
      <x:c r="F5162" t="s">
        <x:v>99</x:v>
      </x:c>
      <x:c r="G5162" s="6">
        <x:v>94.01922660068016</x:v>
      </x:c>
      <x:c r="H5162" t="s">
        <x:v>97</x:v>
      </x:c>
      <x:c r="I5162" s="6">
        <x:v>27.60242662266228</x:v>
      </x:c>
      <x:c r="J5162" t="s">
        <x:v>95</x:v>
      </x:c>
      <x:c r="K5162" s="6">
        <x:v>1019</x:v>
      </x:c>
      <x:c r="L5162" t="s">
        <x:v>96</x:v>
      </x:c>
      <x:c r="M5162" t="s">
        <x:v>98</x:v>
      </x:c>
      <x:c r="N5162" s="8">
        <x:v>36.4</x:v>
      </x:c>
      <x:c r="O5162" s="8">
        <x:v>0</x:v>
      </x:c>
      <x:c r="Q5162">
        <x:v>0</x:v>
      </x:c>
      <x:c r="R5162" s="6">
        <x:v>21.182</x:v>
      </x:c>
      <x:c r="S5162" s="8">
        <x:v>80177.49715813629</x:v>
      </x:c>
      <x:c r="T5162" s="12">
        <x:v>363297.1621143486</x:v>
      </x:c>
      <x:c r="U5162" s="12">
        <x:v>28</x:v>
      </x:c>
      <x:c r="V5162" s="12">
        <x:v>54</x:v>
      </x:c>
      <x:c r="W5162" s="12">
        <x:f>NA()</x:f>
      </x:c>
    </x:row>
    <x:row r="5163">
      <x:c r="A5163">
        <x:v>472998</x:v>
      </x:c>
      <x:c r="B5163" s="1">
        <x:v>44784.70778372869</x:v>
      </x:c>
      <x:c r="C5163" s="6">
        <x:v>86.012073155</x:v>
      </x:c>
      <x:c r="D5163" s="14" t="s">
        <x:v>94</x:v>
      </x:c>
      <x:c r="E5163" s="15">
        <x:v>44771.467691879785</x:v>
      </x:c>
      <x:c r="F5163" t="s">
        <x:v>99</x:v>
      </x:c>
      <x:c r="G5163" s="6">
        <x:v>94.00765203155855</x:v>
      </x:c>
      <x:c r="H5163" t="s">
        <x:v>97</x:v>
      </x:c>
      <x:c r="I5163" s="6">
        <x:v>27.615168736821033</x:v>
      </x:c>
      <x:c r="J5163" t="s">
        <x:v>95</x:v>
      </x:c>
      <x:c r="K5163" s="6">
        <x:v>1019</x:v>
      </x:c>
      <x:c r="L5163" t="s">
        <x:v>96</x:v>
      </x:c>
      <x:c r="M5163" t="s">
        <x:v>98</x:v>
      </x:c>
      <x:c r="N5163" s="8">
        <x:v>36.4</x:v>
      </x:c>
      <x:c r="O5163" s="8">
        <x:v>0</x:v>
      </x:c>
      <x:c r="Q5163">
        <x:v>0</x:v>
      </x:c>
      <x:c r="R5163" s="6">
        <x:v>21.182</x:v>
      </x:c>
      <x:c r="S5163" s="8">
        <x:v>80174.27502711219</x:v>
      </x:c>
      <x:c r="T5163" s="12">
        <x:v>363296.9348321732</x:v>
      </x:c>
      <x:c r="U5163" s="12">
        <x:v>28</x:v>
      </x:c>
      <x:c r="V5163" s="12">
        <x:v>54</x:v>
      </x:c>
      <x:c r="W5163" s="12">
        <x:f>NA()</x:f>
      </x:c>
    </x:row>
    <x:row r="5164">
      <x:c r="A5164">
        <x:v>473004</x:v>
      </x:c>
      <x:c r="B5164" s="1">
        <x:v>44784.707795454546</x:v>
      </x:c>
      <x:c r="C5164" s="6">
        <x:v>86.02895838833334</x:v>
      </x:c>
      <x:c r="D5164" s="14" t="s">
        <x:v>94</x:v>
      </x:c>
      <x:c r="E5164" s="15">
        <x:v>44771.467691879785</x:v>
      </x:c>
      <x:c r="F5164" t="s">
        <x:v>99</x:v>
      </x:c>
      <x:c r="G5164" s="6">
        <x:v>93.99346786780879</x:v>
      </x:c>
      <x:c r="H5164" t="s">
        <x:v>97</x:v>
      </x:c>
      <x:c r="I5164" s="6">
        <x:v>27.603360440260985</x:v>
      </x:c>
      <x:c r="J5164" t="s">
        <x:v>95</x:v>
      </x:c>
      <x:c r="K5164" s="6">
        <x:v>1019</x:v>
      </x:c>
      <x:c r="L5164" t="s">
        <x:v>96</x:v>
      </x:c>
      <x:c r="M5164" t="s">
        <x:v>98</x:v>
      </x:c>
      <x:c r="N5164" s="8">
        <x:v>36.4</x:v>
      </x:c>
      <x:c r="O5164" s="8">
        <x:v>0</x:v>
      </x:c>
      <x:c r="Q5164">
        <x:v>0</x:v>
      </x:c>
      <x:c r="R5164" s="6">
        <x:v>21.185</x:v>
      </x:c>
      <x:c r="S5164" s="8">
        <x:v>80173.22089980562</x:v>
      </x:c>
      <x:c r="T5164" s="12">
        <x:v>363324.8717705082</x:v>
      </x:c>
      <x:c r="U5164" s="12">
        <x:v>28</x:v>
      </x:c>
      <x:c r="V5164" s="12">
        <x:v>54</x:v>
      </x:c>
      <x:c r="W5164" s="12">
        <x:f>NA()</x:f>
      </x:c>
    </x:row>
    <x:row r="5165">
      <x:c r="A5165">
        <x:v>473010</x:v>
      </x:c>
      <x:c r="B5165" s="1">
        <x:v>44784.7078071766</x:v>
      </x:c>
      <x:c r="C5165" s="6">
        <x:v>86.04583815166667</x:v>
      </x:c>
      <x:c r="D5165" s="14" t="s">
        <x:v>94</x:v>
      </x:c>
      <x:c r="E5165" s="15">
        <x:v>44771.467691879785</x:v>
      </x:c>
      <x:c r="F5165" t="s">
        <x:v>99</x:v>
      </x:c>
      <x:c r="G5165" s="6">
        <x:v>94.02850437754007</x:v>
      </x:c>
      <x:c r="H5165" t="s">
        <x:v>97</x:v>
      </x:c>
      <x:c r="I5165" s="6">
        <x:v>27.59221489233505</x:v>
      </x:c>
      <x:c r="J5165" t="s">
        <x:v>95</x:v>
      </x:c>
      <x:c r="K5165" s="6">
        <x:v>1019</x:v>
      </x:c>
      <x:c r="L5165" t="s">
        <x:v>96</x:v>
      </x:c>
      <x:c r="M5165" t="s">
        <x:v>98</x:v>
      </x:c>
      <x:c r="N5165" s="8">
        <x:v>36.4</x:v>
      </x:c>
      <x:c r="O5165" s="8">
        <x:v>0</x:v>
      </x:c>
      <x:c r="Q5165">
        <x:v>0</x:v>
      </x:c>
      <x:c r="R5165" s="6">
        <x:v>21.182</x:v>
      </x:c>
      <x:c r="S5165" s="8">
        <x:v>80164.86532497562</x:v>
      </x:c>
      <x:c r="T5165" s="12">
        <x:v>363293.4777962454</x:v>
      </x:c>
      <x:c r="U5165" s="12">
        <x:v>28</x:v>
      </x:c>
      <x:c r="V5165" s="12">
        <x:v>54</x:v>
      </x:c>
      <x:c r="W5165" s="12">
        <x:f>NA()</x:f>
      </x:c>
    </x:row>
    <x:row r="5166">
      <x:c r="A5166">
        <x:v>473017</x:v>
      </x:c>
      <x:c r="B5166" s="1">
        <x:v>44784.70781832054</x:v>
      </x:c>
      <x:c r="C5166" s="6">
        <x:v>86.06188542</x:v>
      </x:c>
      <x:c r="D5166" s="14" t="s">
        <x:v>94</x:v>
      </x:c>
      <x:c r="E5166" s="15">
        <x:v>44771.467691879785</x:v>
      </x:c>
      <x:c r="F5166" t="s">
        <x:v>99</x:v>
      </x:c>
      <x:c r="G5166" s="6">
        <x:v>94.03700220905466</x:v>
      </x:c>
      <x:c r="H5166" t="s">
        <x:v>97</x:v>
      </x:c>
      <x:c r="I5166" s="6">
        <x:v>27.59200403097475</x:v>
      </x:c>
      <x:c r="J5166" t="s">
        <x:v>95</x:v>
      </x:c>
      <x:c r="K5166" s="6">
        <x:v>1019</x:v>
      </x:c>
      <x:c r="L5166" t="s">
        <x:v>96</x:v>
      </x:c>
      <x:c r="M5166" t="s">
        <x:v>98</x:v>
      </x:c>
      <x:c r="N5166" s="8">
        <x:v>36.4</x:v>
      </x:c>
      <x:c r="O5166" s="8">
        <x:v>0</x:v>
      </x:c>
      <x:c r="Q5166">
        <x:v>0</x:v>
      </x:c>
      <x:c r="R5166" s="6">
        <x:v>21.181</x:v>
      </x:c>
      <x:c r="S5166" s="8">
        <x:v>80165.93569043408</x:v>
      </x:c>
      <x:c r="T5166" s="12">
        <x:v>363279.3437104493</x:v>
      </x:c>
      <x:c r="U5166" s="12">
        <x:v>28</x:v>
      </x:c>
      <x:c r="V5166" s="12">
        <x:v>54</x:v>
      </x:c>
      <x:c r="W5166" s="12">
        <x:f>NA()</x:f>
      </x:c>
    </x:row>
    <x:row r="5167">
      <x:c r="A5167">
        <x:v>473023</x:v>
      </x:c>
      <x:c r="B5167" s="1">
        <x:v>44784.70783007137</x:v>
      </x:c>
      <x:c r="C5167" s="6">
        <x:v>86.07880661833333</x:v>
      </x:c>
      <x:c r="D5167" s="14" t="s">
        <x:v>94</x:v>
      </x:c>
      <x:c r="E5167" s="15">
        <x:v>44771.467691879785</x:v>
      </x:c>
      <x:c r="F5167" t="s">
        <x:v>99</x:v>
      </x:c>
      <x:c r="G5167" s="6">
        <x:v>94.07433048555895</x:v>
      </x:c>
      <x:c r="H5167" t="s">
        <x:v>97</x:v>
      </x:c>
      <x:c r="I5167" s="6">
        <x:v>27.596642983971833</x:v>
      </x:c>
      <x:c r="J5167" t="s">
        <x:v>95</x:v>
      </x:c>
      <x:c r="K5167" s="6">
        <x:v>1019</x:v>
      </x:c>
      <x:c r="L5167" t="s">
        <x:v>96</x:v>
      </x:c>
      <x:c r="M5167" t="s">
        <x:v>98</x:v>
      </x:c>
      <x:c r="N5167" s="8">
        <x:v>36.4</x:v>
      </x:c>
      <x:c r="O5167" s="8">
        <x:v>0</x:v>
      </x:c>
      <x:c r="Q5167">
        <x:v>0</x:v>
      </x:c>
      <x:c r="R5167" s="6">
        <x:v>21.176</x:v>
      </x:c>
      <x:c r="S5167" s="8">
        <x:v>80173.44013237955</x:v>
      </x:c>
      <x:c r="T5167" s="12">
        <x:v>363289.9478554716</x:v>
      </x:c>
      <x:c r="U5167" s="12">
        <x:v>28</x:v>
      </x:c>
      <x:c r="V5167" s="12">
        <x:v>54</x:v>
      </x:c>
      <x:c r="W5167" s="12">
        <x:f>NA()</x:f>
      </x:c>
    </x:row>
    <x:row r="5168">
      <x:c r="A5168">
        <x:v>473031</x:v>
      </x:c>
      <x:c r="B5168" s="1">
        <x:v>44784.70784180388</x:v>
      </x:c>
      <x:c r="C5168" s="6">
        <x:v>86.09570142166666</x:v>
      </x:c>
      <x:c r="D5168" s="14" t="s">
        <x:v>94</x:v>
      </x:c>
      <x:c r="E5168" s="15">
        <x:v>44771.467691879785</x:v>
      </x:c>
      <x:c r="F5168" t="s">
        <x:v>99</x:v>
      </x:c>
      <x:c r="G5168" s="6">
        <x:v>94.00510849738309</x:v>
      </x:c>
      <x:c r="H5168" t="s">
        <x:v>97</x:v>
      </x:c>
      <x:c r="I5168" s="6">
        <x:v>27.599685417666024</x:v>
      </x:c>
      <x:c r="J5168" t="s">
        <x:v>95</x:v>
      </x:c>
      <x:c r="K5168" s="6">
        <x:v>1019</x:v>
      </x:c>
      <x:c r="L5168" t="s">
        <x:v>96</x:v>
      </x:c>
      <x:c r="M5168" t="s">
        <x:v>98</x:v>
      </x:c>
      <x:c r="N5168" s="8">
        <x:v>36.4</x:v>
      </x:c>
      <x:c r="O5168" s="8">
        <x:v>0</x:v>
      </x:c>
      <x:c r="Q5168">
        <x:v>0</x:v>
      </x:c>
      <x:c r="R5168" s="6">
        <x:v>21.184</x:v>
      </x:c>
      <x:c r="S5168" s="8">
        <x:v>80168.83930269677</x:v>
      </x:c>
      <x:c r="T5168" s="12">
        <x:v>363289.58522038884</x:v>
      </x:c>
      <x:c r="U5168" s="12">
        <x:v>28</x:v>
      </x:c>
      <x:c r="V5168" s="12">
        <x:v>54</x:v>
      </x:c>
      <x:c r="W5168" s="12">
        <x:f>NA()</x:f>
      </x:c>
    </x:row>
    <x:row r="5169">
      <x:c r="A5169">
        <x:v>473040</x:v>
      </x:c>
      <x:c r="B5169" s="1">
        <x:v>44784.70785353275</x:v>
      </x:c>
      <x:c r="C5169" s="6">
        <x:v>86.11259100333334</x:v>
      </x:c>
      <x:c r="D5169" s="14" t="s">
        <x:v>94</x:v>
      </x:c>
      <x:c r="E5169" s="15">
        <x:v>44771.467691879785</x:v>
      </x:c>
      <x:c r="F5169" t="s">
        <x:v>99</x:v>
      </x:c>
      <x:c r="G5169" s="6">
        <x:v>94.07042977066699</x:v>
      </x:c>
      <x:c r="H5169" t="s">
        <x:v>97</x:v>
      </x:c>
      <x:c r="I5169" s="6">
        <x:v>27.573508528874754</x:v>
      </x:c>
      <x:c r="J5169" t="s">
        <x:v>95</x:v>
      </x:c>
      <x:c r="K5169" s="6">
        <x:v>1019</x:v>
      </x:c>
      <x:c r="L5169" t="s">
        <x:v>96</x:v>
      </x:c>
      <x:c r="M5169" t="s">
        <x:v>98</x:v>
      </x:c>
      <x:c r="N5169" s="8">
        <x:v>36.4</x:v>
      </x:c>
      <x:c r="O5169" s="8">
        <x:v>0</x:v>
      </x:c>
      <x:c r="Q5169">
        <x:v>0</x:v>
      </x:c>
      <x:c r="R5169" s="6">
        <x:v>21.179</x:v>
      </x:c>
      <x:c r="S5169" s="8">
        <x:v>80165.66168292669</x:v>
      </x:c>
      <x:c r="T5169" s="12">
        <x:v>363291.1788164793</x:v>
      </x:c>
      <x:c r="U5169" s="12">
        <x:v>28</x:v>
      </x:c>
      <x:c r="V5169" s="12">
        <x:v>54</x:v>
      </x:c>
      <x:c r="W5169" s="12">
        <x:f>NA()</x:f>
      </x:c>
    </x:row>
    <x:row r="5170">
      <x:c r="A5170">
        <x:v>473048</x:v>
      </x:c>
      <x:c r="B5170" s="1">
        <x:v>44784.70786468648</x:v>
      </x:c>
      <x:c r="C5170" s="6">
        <x:v>86.12865238</x:v>
      </x:c>
      <x:c r="D5170" s="14" t="s">
        <x:v>94</x:v>
      </x:c>
      <x:c r="E5170" s="15">
        <x:v>44771.467691879785</x:v>
      </x:c>
      <x:c r="F5170" t="s">
        <x:v>99</x:v>
      </x:c>
      <x:c r="G5170" s="6">
        <x:v>94.02850437754007</x:v>
      </x:c>
      <x:c r="H5170" t="s">
        <x:v>97</x:v>
      </x:c>
      <x:c r="I5170" s="6">
        <x:v>27.59221489233505</x:v>
      </x:c>
      <x:c r="J5170" t="s">
        <x:v>95</x:v>
      </x:c>
      <x:c r="K5170" s="6">
        <x:v>1019</x:v>
      </x:c>
      <x:c r="L5170" t="s">
        <x:v>96</x:v>
      </x:c>
      <x:c r="M5170" t="s">
        <x:v>98</x:v>
      </x:c>
      <x:c r="N5170" s="8">
        <x:v>36.4</x:v>
      </x:c>
      <x:c r="O5170" s="8">
        <x:v>0</x:v>
      </x:c>
      <x:c r="Q5170">
        <x:v>0</x:v>
      </x:c>
      <x:c r="R5170" s="6">
        <x:v>21.182</x:v>
      </x:c>
      <x:c r="S5170" s="8">
        <x:v>80157.48971078379</x:v>
      </x:c>
      <x:c r="T5170" s="12">
        <x:v>363295.96917783003</x:v>
      </x:c>
      <x:c r="U5170" s="12">
        <x:v>28</x:v>
      </x:c>
      <x:c r="V5170" s="12">
        <x:v>54</x:v>
      </x:c>
      <x:c r="W5170" s="12">
        <x:f>NA()</x:f>
      </x:c>
    </x:row>
    <x:row r="5171">
      <x:c r="A5171">
        <x:v>473055</x:v>
      </x:c>
      <x:c r="B5171" s="1">
        <x:v>44784.70787639595</x:v>
      </x:c>
      <x:c r="C5171" s="6">
        <x:v>86.14551401666667</x:v>
      </x:c>
      <x:c r="D5171" s="14" t="s">
        <x:v>94</x:v>
      </x:c>
      <x:c r="E5171" s="15">
        <x:v>44771.467691879785</x:v>
      </x:c>
      <x:c r="F5171" t="s">
        <x:v>99</x:v>
      </x:c>
      <x:c r="G5171" s="6">
        <x:v>94.03340387435013</x:v>
      </x:c>
      <x:c r="H5171" t="s">
        <x:v>97</x:v>
      </x:c>
      <x:c r="I5171" s="6">
        <x:v>27.586822870272044</x:v>
      </x:c>
      <x:c r="J5171" t="s">
        <x:v>95</x:v>
      </x:c>
      <x:c r="K5171" s="6">
        <x:v>1019</x:v>
      </x:c>
      <x:c r="L5171" t="s">
        <x:v>96</x:v>
      </x:c>
      <x:c r="M5171" t="s">
        <x:v>98</x:v>
      </x:c>
      <x:c r="N5171" s="8">
        <x:v>36.4</x:v>
      </x:c>
      <x:c r="O5171" s="8">
        <x:v>0</x:v>
      </x:c>
      <x:c r="Q5171">
        <x:v>0</x:v>
      </x:c>
      <x:c r="R5171" s="6">
        <x:v>21.182</x:v>
      </x:c>
      <x:c r="S5171" s="8">
        <x:v>80164.43027646343</x:v>
      </x:c>
      <x:c r="T5171" s="12">
        <x:v>363288.745083942</x:v>
      </x:c>
      <x:c r="U5171" s="12">
        <x:v>28</x:v>
      </x:c>
      <x:c r="V5171" s="12">
        <x:v>54</x:v>
      </x:c>
      <x:c r="W5171" s="12">
        <x:f>NA()</x:f>
      </x:c>
    </x:row>
    <x:row r="5172">
      <x:c r="A5172">
        <x:v>473063</x:v>
      </x:c>
      <x:c r="B5172" s="1">
        <x:v>44784.70788814279</x:v>
      </x:c>
      <x:c r="C5172" s="6">
        <x:v>86.16242945</x:v>
      </x:c>
      <x:c r="D5172" s="14" t="s">
        <x:v>94</x:v>
      </x:c>
      <x:c r="E5172" s="15">
        <x:v>44771.467691879785</x:v>
      </x:c>
      <x:c r="F5172" t="s">
        <x:v>99</x:v>
      </x:c>
      <x:c r="G5172" s="6">
        <x:v>94.03390917165171</x:v>
      </x:c>
      <x:c r="H5172" t="s">
        <x:v>97</x:v>
      </x:c>
      <x:c r="I5172" s="6">
        <x:v>27.59540793741735</x:v>
      </x:c>
      <x:c r="J5172" t="s">
        <x:v>95</x:v>
      </x:c>
      <x:c r="K5172" s="6">
        <x:v>1019</x:v>
      </x:c>
      <x:c r="L5172" t="s">
        <x:v>96</x:v>
      </x:c>
      <x:c r="M5172" t="s">
        <x:v>98</x:v>
      </x:c>
      <x:c r="N5172" s="8">
        <x:v>36.4</x:v>
      </x:c>
      <x:c r="O5172" s="8">
        <x:v>0</x:v>
      </x:c>
      <x:c r="Q5172">
        <x:v>0</x:v>
      </x:c>
      <x:c r="R5172" s="6">
        <x:v>21.181</x:v>
      </x:c>
      <x:c r="S5172" s="8">
        <x:v>80158.2535190962</x:v>
      </x:c>
      <x:c r="T5172" s="12">
        <x:v>363306.85821936786</x:v>
      </x:c>
      <x:c r="U5172" s="12">
        <x:v>28</x:v>
      </x:c>
      <x:c r="V5172" s="12">
        <x:v>54</x:v>
      </x:c>
      <x:c r="W5172" s="12">
        <x:f>NA()</x:f>
      </x:c>
    </x:row>
    <x:row r="5173">
      <x:c r="A5173">
        <x:v>473070</x:v>
      </x:c>
      <x:c r="B5173" s="1">
        <x:v>44784.70789988875</x:v>
      </x:c>
      <x:c r="C5173" s="6">
        <x:v>86.17934363666667</x:v>
      </x:c>
      <x:c r="D5173" s="14" t="s">
        <x:v>94</x:v>
      </x:c>
      <x:c r="E5173" s="15">
        <x:v>44771.467691879785</x:v>
      </x:c>
      <x:c r="F5173" t="s">
        <x:v>99</x:v>
      </x:c>
      <x:c r="G5173" s="6">
        <x:v>94.07794509173992</x:v>
      </x:c>
      <x:c r="H5173" t="s">
        <x:v>97</x:v>
      </x:c>
      <x:c r="I5173" s="6">
        <x:v>27.592666738153184</x:v>
      </x:c>
      <x:c r="J5173" t="s">
        <x:v>95</x:v>
      </x:c>
      <x:c r="K5173" s="6">
        <x:v>1019</x:v>
      </x:c>
      <x:c r="L5173" t="s">
        <x:v>96</x:v>
      </x:c>
      <x:c r="M5173" t="s">
        <x:v>98</x:v>
      </x:c>
      <x:c r="N5173" s="8">
        <x:v>36.4</x:v>
      </x:c>
      <x:c r="O5173" s="8">
        <x:v>0</x:v>
      </x:c>
      <x:c r="Q5173">
        <x:v>0</x:v>
      </x:c>
      <x:c r="R5173" s="6">
        <x:v>21.176</x:v>
      </x:c>
      <x:c r="S5173" s="8">
        <x:v>80156.34470350937</x:v>
      </x:c>
      <x:c r="T5173" s="12">
        <x:v>363302.94201436907</x:v>
      </x:c>
      <x:c r="U5173" s="12">
        <x:v>28</x:v>
      </x:c>
      <x:c r="V5173" s="12">
        <x:v>54</x:v>
      </x:c>
      <x:c r="W5173" s="12">
        <x:f>NA()</x:f>
      </x:c>
    </x:row>
    <x:row r="5174">
      <x:c r="A5174">
        <x:v>473073</x:v>
      </x:c>
      <x:c r="B5174" s="1">
        <x:v>44784.707911027705</x:v>
      </x:c>
      <x:c r="C5174" s="6">
        <x:v>86.19538374</x:v>
      </x:c>
      <x:c r="D5174" s="14" t="s">
        <x:v>94</x:v>
      </x:c>
      <x:c r="E5174" s="15">
        <x:v>44771.467691879785</x:v>
      </x:c>
      <x:c r="F5174" t="s">
        <x:v>99</x:v>
      </x:c>
      <x:c r="G5174" s="6">
        <x:v>94.04769107571316</x:v>
      </x:c>
      <x:c r="H5174" t="s">
        <x:v>97</x:v>
      </x:c>
      <x:c r="I5174" s="6">
        <x:v>27.589383326596362</x:v>
      </x:c>
      <x:c r="J5174" t="s">
        <x:v>95</x:v>
      </x:c>
      <x:c r="K5174" s="6">
        <x:v>1019</x:v>
      </x:c>
      <x:c r="L5174" t="s">
        <x:v>96</x:v>
      </x:c>
      <x:c r="M5174" t="s">
        <x:v>98</x:v>
      </x:c>
      <x:c r="N5174" s="8">
        <x:v>36.4</x:v>
      </x:c>
      <x:c r="O5174" s="8">
        <x:v>0</x:v>
      </x:c>
      <x:c r="Q5174">
        <x:v>0</x:v>
      </x:c>
      <x:c r="R5174" s="6">
        <x:v>21.18</x:v>
      </x:c>
      <x:c r="S5174" s="8">
        <x:v>80156.82985692238</x:v>
      </x:c>
      <x:c r="T5174" s="12">
        <x:v>363299.6982991106</x:v>
      </x:c>
      <x:c r="U5174" s="12">
        <x:v>28</x:v>
      </x:c>
      <x:c r="V5174" s="12">
        <x:v>54</x:v>
      </x:c>
      <x:c r="W5174" s="12">
        <x:f>NA()</x:f>
      </x:c>
    </x:row>
    <x:row r="5175">
      <x:c r="A5175">
        <x:v>473078</x:v>
      </x:c>
      <x:c r="B5175" s="1">
        <x:v>44784.70792275442</x:v>
      </x:c>
      <x:c r="C5175" s="6">
        <x:v>86.21227021666667</x:v>
      </x:c>
      <x:c r="D5175" s="14" t="s">
        <x:v>94</x:v>
      </x:c>
      <x:c r="E5175" s="15">
        <x:v>44771.467691879785</x:v>
      </x:c>
      <x:c r="F5175" t="s">
        <x:v>99</x:v>
      </x:c>
      <x:c r="G5175" s="6">
        <x:v>94.07379638971575</x:v>
      </x:c>
      <x:c r="H5175" t="s">
        <x:v>97</x:v>
      </x:c>
      <x:c r="I5175" s="6">
        <x:v>27.58808803668262</x:v>
      </x:c>
      <x:c r="J5175" t="s">
        <x:v>95</x:v>
      </x:c>
      <x:c r="K5175" s="6">
        <x:v>1019</x:v>
      </x:c>
      <x:c r="L5175" t="s">
        <x:v>96</x:v>
      </x:c>
      <x:c r="M5175" t="s">
        <x:v>98</x:v>
      </x:c>
      <x:c r="N5175" s="8">
        <x:v>36.4</x:v>
      </x:c>
      <x:c r="O5175" s="8">
        <x:v>0</x:v>
      </x:c>
      <x:c r="Q5175">
        <x:v>0</x:v>
      </x:c>
      <x:c r="R5175" s="6">
        <x:v>21.177</x:v>
      </x:c>
      <x:c r="S5175" s="8">
        <x:v>80151.21961796406</x:v>
      </x:c>
      <x:c r="T5175" s="12">
        <x:v>363289.61572678667</x:v>
      </x:c>
      <x:c r="U5175" s="12">
        <x:v>28</x:v>
      </x:c>
      <x:c r="V5175" s="12">
        <x:v>54</x:v>
      </x:c>
      <x:c r="W5175" s="12">
        <x:f>NA()</x:f>
      </x:c>
    </x:row>
    <x:row r="5176">
      <x:c r="A5176">
        <x:v>473088</x:v>
      </x:c>
      <x:c r="B5176" s="1">
        <x:v>44784.70793444351</x:v>
      </x:c>
      <x:c r="C5176" s="6">
        <x:v>86.22910249166667</x:v>
      </x:c>
      <x:c r="D5176" s="14" t="s">
        <x:v>94</x:v>
      </x:c>
      <x:c r="E5176" s="15">
        <x:v>44771.467691879785</x:v>
      </x:c>
      <x:c r="F5176" t="s">
        <x:v>99</x:v>
      </x:c>
      <x:c r="G5176" s="6">
        <x:v>94.07400189640205</x:v>
      </x:c>
      <x:c r="H5176" t="s">
        <x:v>97</x:v>
      </x:c>
      <x:c r="I5176" s="6">
        <x:v>27.597004461098095</x:v>
      </x:c>
      <x:c r="J5176" t="s">
        <x:v>95</x:v>
      </x:c>
      <x:c r="K5176" s="6">
        <x:v>1019</x:v>
      </x:c>
      <x:c r="L5176" t="s">
        <x:v>96</x:v>
      </x:c>
      <x:c r="M5176" t="s">
        <x:v>98</x:v>
      </x:c>
      <x:c r="N5176" s="8">
        <x:v>36.4</x:v>
      </x:c>
      <x:c r="O5176" s="8">
        <x:v>0</x:v>
      </x:c>
      <x:c r="Q5176">
        <x:v>0</x:v>
      </x:c>
      <x:c r="R5176" s="6">
        <x:v>21.176</x:v>
      </x:c>
      <x:c r="S5176" s="8">
        <x:v>80154.1677799981</x:v>
      </x:c>
      <x:c r="T5176" s="12">
        <x:v>363299.3096529636</x:v>
      </x:c>
      <x:c r="U5176" s="12">
        <x:v>28</x:v>
      </x:c>
      <x:c r="V5176" s="12">
        <x:v>54</x:v>
      </x:c>
      <x:c r="W5176" s="12">
        <x:f>NA()</x:f>
      </x:c>
    </x:row>
    <x:row r="5177">
      <x:c r="A5177">
        <x:v>473096</x:v>
      </x:c>
      <x:c r="B5177" s="1">
        <x:v>44784.70794617305</x:v>
      </x:c>
      <x:c r="C5177" s="6">
        <x:v>86.24599302166666</x:v>
      </x:c>
      <x:c r="D5177" s="14" t="s">
        <x:v>94</x:v>
      </x:c>
      <x:c r="E5177" s="15">
        <x:v>44771.467691879785</x:v>
      </x:c>
      <x:c r="F5177" t="s">
        <x:v>99</x:v>
      </x:c>
      <x:c r="G5177" s="6">
        <x:v>94.04707627756038</x:v>
      </x:c>
      <x:c r="H5177" t="s">
        <x:v>97</x:v>
      </x:c>
      <x:c r="I5177" s="6">
        <x:v>27.580918766664126</x:v>
      </x:c>
      <x:c r="J5177" t="s">
        <x:v>95</x:v>
      </x:c>
      <x:c r="K5177" s="6">
        <x:v>1019</x:v>
      </x:c>
      <x:c r="L5177" t="s">
        <x:v>96</x:v>
      </x:c>
      <x:c r="M5177" t="s">
        <x:v>98</x:v>
      </x:c>
      <x:c r="N5177" s="8">
        <x:v>36.4</x:v>
      </x:c>
      <x:c r="O5177" s="8">
        <x:v>0</x:v>
      </x:c>
      <x:c r="Q5177">
        <x:v>0</x:v>
      </x:c>
      <x:c r="R5177" s="6">
        <x:v>21.181</x:v>
      </x:c>
      <x:c r="S5177" s="8">
        <x:v>80153.36510968002</x:v>
      </x:c>
      <x:c r="T5177" s="12">
        <x:v>363296.63224929734</x:v>
      </x:c>
      <x:c r="U5177" s="12">
        <x:v>28</x:v>
      </x:c>
      <x:c r="V5177" s="12">
        <x:v>54</x:v>
      </x:c>
      <x:c r="W5177" s="12">
        <x:f>NA()</x:f>
      </x:c>
    </x:row>
    <x:row r="5178">
      <x:c r="A5178">
        <x:v>473100</x:v>
      </x:c>
      <x:c r="B5178" s="1">
        <x:v>44784.707957334766</x:v>
      </x:c>
      <x:c r="C5178" s="6">
        <x:v>86.26206591</x:v>
      </x:c>
      <x:c r="D5178" s="14" t="s">
        <x:v>94</x:v>
      </x:c>
      <x:c r="E5178" s="15">
        <x:v>44771.467691879785</x:v>
      </x:c>
      <x:c r="F5178" t="s">
        <x:v>99</x:v>
      </x:c>
      <x:c r="G5178" s="6">
        <x:v>94.07453575984465</x:v>
      </x:c>
      <x:c r="H5178" t="s">
        <x:v>97</x:v>
      </x:c>
      <x:c r="I5178" s="6">
        <x:v>27.587274715363947</x:v>
      </x:c>
      <x:c r="J5178" t="s">
        <x:v>95</x:v>
      </x:c>
      <x:c r="K5178" s="6">
        <x:v>1019</x:v>
      </x:c>
      <x:c r="L5178" t="s">
        <x:v>96</x:v>
      </x:c>
      <x:c r="M5178" t="s">
        <x:v>98</x:v>
      </x:c>
      <x:c r="N5178" s="8">
        <x:v>36.4</x:v>
      </x:c>
      <x:c r="O5178" s="8">
        <x:v>0</x:v>
      </x:c>
      <x:c r="Q5178">
        <x:v>0</x:v>
      </x:c>
      <x:c r="R5178" s="6">
        <x:v>21.177</x:v>
      </x:c>
      <x:c r="S5178" s="8">
        <x:v>80145.016910151</x:v>
      </x:c>
      <x:c r="T5178" s="12">
        <x:v>363280.35156553966</x:v>
      </x:c>
      <x:c r="U5178" s="12">
        <x:v>28</x:v>
      </x:c>
      <x:c r="V5178" s="12">
        <x:v>54</x:v>
      </x:c>
      <x:c r="W5178" s="12">
        <x:f>NA()</x:f>
      </x:c>
    </x:row>
    <x:row r="5179">
      <x:c r="A5179">
        <x:v>473108</x:v>
      </x:c>
      <x:c r="B5179" s="1">
        <x:v>44784.707969070165</x:v>
      </x:c>
      <x:c r="C5179" s="6">
        <x:v>86.278964885</x:v>
      </x:c>
      <x:c r="D5179" s="14" t="s">
        <x:v>94</x:v>
      </x:c>
      <x:c r="E5179" s="15">
        <x:v>44771.467691879785</x:v>
      </x:c>
      <x:c r="F5179" t="s">
        <x:v>99</x:v>
      </x:c>
      <x:c r="G5179" s="6">
        <x:v>94.083120951043</x:v>
      </x:c>
      <x:c r="H5179" t="s">
        <x:v>97</x:v>
      </x:c>
      <x:c r="I5179" s="6">
        <x:v>27.586973485296312</x:v>
      </x:c>
      <x:c r="J5179" t="s">
        <x:v>95</x:v>
      </x:c>
      <x:c r="K5179" s="6">
        <x:v>1019</x:v>
      </x:c>
      <x:c r="L5179" t="s">
        <x:v>96</x:v>
      </x:c>
      <x:c r="M5179" t="s">
        <x:v>98</x:v>
      </x:c>
      <x:c r="N5179" s="8">
        <x:v>36.4</x:v>
      </x:c>
      <x:c r="O5179" s="8">
        <x:v>0</x:v>
      </x:c>
      <x:c r="Q5179">
        <x:v>0</x:v>
      </x:c>
      <x:c r="R5179" s="6">
        <x:v>21.176</x:v>
      </x:c>
      <x:c r="S5179" s="8">
        <x:v>80144.58406841184</x:v>
      </x:c>
      <x:c r="T5179" s="12">
        <x:v>363285.3799029914</x:v>
      </x:c>
      <x:c r="U5179" s="12">
        <x:v>28</x:v>
      </x:c>
      <x:c r="V5179" s="12">
        <x:v>54</x:v>
      </x:c>
      <x:c r="W5179" s="12">
        <x:f>NA()</x:f>
      </x:c>
    </x:row>
    <x:row r="5180">
      <x:c r="A5180">
        <x:v>473114</x:v>
      </x:c>
      <x:c r="B5180" s="1">
        <x:v>44784.7079808028</x:v>
      </x:c>
      <x:c r="C5180" s="6">
        <x:v>86.29585986833334</x:v>
      </x:c>
      <x:c r="D5180" s="14" t="s">
        <x:v>94</x:v>
      </x:c>
      <x:c r="E5180" s="15">
        <x:v>44771.467691879785</x:v>
      </x:c>
      <x:c r="F5180" t="s">
        <x:v>99</x:v>
      </x:c>
      <x:c r="G5180" s="6">
        <x:v>94.08527140301469</x:v>
      </x:c>
      <x:c r="H5180" t="s">
        <x:v>97</x:v>
      </x:c>
      <x:c r="I5180" s="6">
        <x:v>27.57546651694338</x:v>
      </x:c>
      <x:c r="J5180" t="s">
        <x:v>95</x:v>
      </x:c>
      <x:c r="K5180" s="6">
        <x:v>1019</x:v>
      </x:c>
      <x:c r="L5180" t="s">
        <x:v>96</x:v>
      </x:c>
      <x:c r="M5180" t="s">
        <x:v>98</x:v>
      </x:c>
      <x:c r="N5180" s="8">
        <x:v>36.4</x:v>
      </x:c>
      <x:c r="O5180" s="8">
        <x:v>0</x:v>
      </x:c>
      <x:c r="Q5180">
        <x:v>0</x:v>
      </x:c>
      <x:c r="R5180" s="6">
        <x:v>21.177</x:v>
      </x:c>
      <x:c r="S5180" s="8">
        <x:v>80143.78562962518</x:v>
      </x:c>
      <x:c r="T5180" s="12">
        <x:v>363285.0890637357</x:v>
      </x:c>
      <x:c r="U5180" s="12">
        <x:v>28</x:v>
      </x:c>
      <x:c r="V5180" s="12">
        <x:v>54</x:v>
      </x:c>
      <x:c r="W5180" s="12">
        <x:f>NA()</x:f>
      </x:c>
    </x:row>
    <x:row r="5181">
      <x:c r="A5181">
        <x:v>473120</x:v>
      </x:c>
      <x:c r="B5181" s="1">
        <x:v>44784.70799194304</x:v>
      </x:c>
      <x:c r="C5181" s="6">
        <x:v>86.31190180833333</x:v>
      </x:c>
      <x:c r="D5181" s="14" t="s">
        <x:v>94</x:v>
      </x:c>
      <x:c r="E5181" s="15">
        <x:v>44771.467691879785</x:v>
      </x:c>
      <x:c r="F5181" t="s">
        <x:v>99</x:v>
      </x:c>
      <x:c r="G5181" s="6">
        <x:v>94.07758909758732</x:v>
      </x:c>
      <x:c r="H5181" t="s">
        <x:v>97</x:v>
      </x:c>
      <x:c r="I5181" s="6">
        <x:v>27.59305833791086</x:v>
      </x:c>
      <x:c r="J5181" t="s">
        <x:v>95</x:v>
      </x:c>
      <x:c r="K5181" s="6">
        <x:v>1019</x:v>
      </x:c>
      <x:c r="L5181" t="s">
        <x:v>96</x:v>
      </x:c>
      <x:c r="M5181" t="s">
        <x:v>98</x:v>
      </x:c>
      <x:c r="N5181" s="8">
        <x:v>36.4</x:v>
      </x:c>
      <x:c r="O5181" s="8">
        <x:v>0</x:v>
      </x:c>
      <x:c r="Q5181">
        <x:v>0</x:v>
      </x:c>
      <x:c r="R5181" s="6">
        <x:v>21.176</x:v>
      </x:c>
      <x:c r="S5181" s="8">
        <x:v>80136.85704273086</x:v>
      </x:c>
      <x:c r="T5181" s="12">
        <x:v>363276.8688830072</x:v>
      </x:c>
      <x:c r="U5181" s="12">
        <x:v>28</x:v>
      </x:c>
      <x:c r="V5181" s="12">
        <x:v>54</x:v>
      </x:c>
      <x:c r="W5181" s="12">
        <x:f>NA()</x:f>
      </x:c>
    </x:row>
    <x:row r="5182">
      <x:c r="A5182">
        <x:v>473128</x:v>
      </x:c>
      <x:c r="B5182" s="1">
        <x:v>44784.70800365339</x:v>
      </x:c>
      <x:c r="C5182" s="6">
        <x:v>86.32876471333333</x:v>
      </x:c>
      <x:c r="D5182" s="14" t="s">
        <x:v>94</x:v>
      </x:c>
      <x:c r="E5182" s="15">
        <x:v>44771.467691879785</x:v>
      </x:c>
      <x:c r="F5182" t="s">
        <x:v>99</x:v>
      </x:c>
      <x:c r="G5182" s="6">
        <x:v>94.05237182721855</x:v>
      </x:c>
      <x:c r="H5182" t="s">
        <x:v>97</x:v>
      </x:c>
      <x:c r="I5182" s="6">
        <x:v>27.602516992096298</x:v>
      </x:c>
      <x:c r="J5182" t="s">
        <x:v>95</x:v>
      </x:c>
      <x:c r="K5182" s="6">
        <x:v>1019</x:v>
      </x:c>
      <x:c r="L5182" t="s">
        <x:v>96</x:v>
      </x:c>
      <x:c r="M5182" t="s">
        <x:v>98</x:v>
      </x:c>
      <x:c r="N5182" s="8">
        <x:v>36.4</x:v>
      </x:c>
      <x:c r="O5182" s="8">
        <x:v>0</x:v>
      </x:c>
      <x:c r="Q5182">
        <x:v>0</x:v>
      </x:c>
      <x:c r="R5182" s="6">
        <x:v>21.178</x:v>
      </x:c>
      <x:c r="S5182" s="8">
        <x:v>80133.08810143503</x:v>
      </x:c>
      <x:c r="T5182" s="12">
        <x:v>363288.4554636595</x:v>
      </x:c>
      <x:c r="U5182" s="12">
        <x:v>28</x:v>
      </x:c>
      <x:c r="V5182" s="12">
        <x:v>54</x:v>
      </x:c>
      <x:c r="W5182" s="12">
        <x:f>NA()</x:f>
      </x:c>
    </x:row>
    <x:row r="5183">
      <x:c r="A5183">
        <x:v>473136</x:v>
      </x:c>
      <x:c r="B5183" s="1">
        <x:v>44784.708015427066</x:v>
      </x:c>
      <x:c r="C5183" s="6">
        <x:v>86.34571881</x:v>
      </x:c>
      <x:c r="D5183" s="14" t="s">
        <x:v>94</x:v>
      </x:c>
      <x:c r="E5183" s="15">
        <x:v>44771.467691879785</x:v>
      </x:c>
      <x:c r="F5183" t="s">
        <x:v>99</x:v>
      </x:c>
      <x:c r="G5183" s="6">
        <x:v>94.0749055211573</x:v>
      </x:c>
      <x:c r="H5183" t="s">
        <x:v>97</x:v>
      </x:c>
      <x:c r="I5183" s="6">
        <x:v>27.596010399094666</x:v>
      </x:c>
      <x:c r="J5183" t="s">
        <x:v>95</x:v>
      </x:c>
      <x:c r="K5183" s="6">
        <x:v>1019</x:v>
      </x:c>
      <x:c r="L5183" t="s">
        <x:v>96</x:v>
      </x:c>
      <x:c r="M5183" t="s">
        <x:v>98</x:v>
      </x:c>
      <x:c r="N5183" s="8">
        <x:v>36.4</x:v>
      </x:c>
      <x:c r="O5183" s="8">
        <x:v>0</x:v>
      </x:c>
      <x:c r="Q5183">
        <x:v>0</x:v>
      </x:c>
      <x:c r="R5183" s="6">
        <x:v>21.176</x:v>
      </x:c>
      <x:c r="S5183" s="8">
        <x:v>80138.89602612046</x:v>
      </x:c>
      <x:c r="T5183" s="12">
        <x:v>363283.11146526376</x:v>
      </x:c>
      <x:c r="U5183" s="12">
        <x:v>28</x:v>
      </x:c>
      <x:c r="V5183" s="12">
        <x:v>54</x:v>
      </x:c>
      <x:c r="W5183" s="12">
        <x:f>NA()</x:f>
      </x:c>
    </x:row>
    <x:row r="5184">
      <x:c r="A5184">
        <x:v>473147</x:v>
      </x:c>
      <x:c r="B5184" s="1">
        <x:v>44784.708027180044</x:v>
      </x:c>
      <x:c r="C5184" s="6">
        <x:v>86.36264310333334</x:v>
      </x:c>
      <x:c r="D5184" s="14" t="s">
        <x:v>94</x:v>
      </x:c>
      <x:c r="E5184" s="15">
        <x:v>44771.467691879785</x:v>
      </x:c>
      <x:c r="F5184" t="s">
        <x:v>99</x:v>
      </x:c>
      <x:c r="G5184" s="6">
        <x:v>94.08080726387047</x:v>
      </x:c>
      <x:c r="H5184" t="s">
        <x:v>97</x:v>
      </x:c>
      <x:c r="I5184" s="6">
        <x:v>27.598661231757887</x:v>
      </x:c>
      <x:c r="J5184" t="s">
        <x:v>95</x:v>
      </x:c>
      <x:c r="K5184" s="6">
        <x:v>1019</x:v>
      </x:c>
      <x:c r="L5184" t="s">
        <x:v>96</x:v>
      </x:c>
      <x:c r="M5184" t="s">
        <x:v>98</x:v>
      </x:c>
      <x:c r="N5184" s="8">
        <x:v>36.4</x:v>
      </x:c>
      <x:c r="O5184" s="8">
        <x:v>0</x:v>
      </x:c>
      <x:c r="Q5184">
        <x:v>0</x:v>
      </x:c>
      <x:c r="R5184" s="6">
        <x:v>21.175</x:v>
      </x:c>
      <x:c r="S5184" s="8">
        <x:v>80132.75372847913</x:v>
      </x:c>
      <x:c r="T5184" s="12">
        <x:v>363266.0232798325</x:v>
      </x:c>
      <x:c r="U5184" s="12">
        <x:v>28</x:v>
      </x:c>
      <x:c r="V5184" s="12">
        <x:v>54</x:v>
      </x:c>
      <x:c r="W5184" s="12">
        <x:f>NA()</x:f>
      </x:c>
    </x:row>
    <x:row r="5185">
      <x:c r="A5185">
        <x:v>473152</x:v>
      </x:c>
      <x:c r="B5185" s="1">
        <x:v>44784.70803832728</x:v>
      </x:c>
      <x:c r="C5185" s="6">
        <x:v>86.37869511333334</x:v>
      </x:c>
      <x:c r="D5185" s="14" t="s">
        <x:v>94</x:v>
      </x:c>
      <x:c r="E5185" s="15">
        <x:v>44771.467691879785</x:v>
      </x:c>
      <x:c r="F5185" t="s">
        <x:v>99</x:v>
      </x:c>
      <x:c r="G5185" s="6">
        <x:v>94.08320311134305</x:v>
      </x:c>
      <x:c r="H5185" t="s">
        <x:v>97</x:v>
      </x:c>
      <x:c r="I5185" s="6">
        <x:v>27.586883116280205</x:v>
      </x:c>
      <x:c r="J5185" t="s">
        <x:v>95</x:v>
      </x:c>
      <x:c r="K5185" s="6">
        <x:v>1019</x:v>
      </x:c>
      <x:c r="L5185" t="s">
        <x:v>96</x:v>
      </x:c>
      <x:c r="M5185" t="s">
        <x:v>98</x:v>
      </x:c>
      <x:c r="N5185" s="8">
        <x:v>36.4</x:v>
      </x:c>
      <x:c r="O5185" s="8">
        <x:v>0</x:v>
      </x:c>
      <x:c r="Q5185">
        <x:v>0</x:v>
      </x:c>
      <x:c r="R5185" s="6">
        <x:v>21.176</x:v>
      </x:c>
      <x:c r="S5185" s="8">
        <x:v>80138.67242884928</x:v>
      </x:c>
      <x:c r="T5185" s="12">
        <x:v>363275.3270983724</x:v>
      </x:c>
      <x:c r="U5185" s="12">
        <x:v>28</x:v>
      </x:c>
      <x:c r="V5185" s="12">
        <x:v>54</x:v>
      </x:c>
      <x:c r="W5185" s="12">
        <x:f>NA()</x:f>
      </x:c>
    </x:row>
    <x:row r="5186">
      <x:c r="A5186">
        <x:v>473157</x:v>
      </x:c>
      <x:c r="B5186" s="1">
        <x:v>44784.708050053174</x:v>
      </x:c>
      <x:c r="C5186" s="6">
        <x:v>86.39558041</x:v>
      </x:c>
      <x:c r="D5186" s="14" t="s">
        <x:v>94</x:v>
      </x:c>
      <x:c r="E5186" s="15">
        <x:v>44771.467691879785</x:v>
      </x:c>
      <x:c r="F5186" t="s">
        <x:v>99</x:v>
      </x:c>
      <x:c r="G5186" s="6">
        <x:v>94.10047307508886</x:v>
      </x:c>
      <x:c r="H5186" t="s">
        <x:v>97</x:v>
      </x:c>
      <x:c r="I5186" s="6">
        <x:v>27.595317568175233</x:v>
      </x:c>
      <x:c r="J5186" t="s">
        <x:v>95</x:v>
      </x:c>
      <x:c r="K5186" s="6">
        <x:v>1019</x:v>
      </x:c>
      <x:c r="L5186" t="s">
        <x:v>96</x:v>
      </x:c>
      <x:c r="M5186" t="s">
        <x:v>98</x:v>
      </x:c>
      <x:c r="N5186" s="8">
        <x:v>36.4</x:v>
      </x:c>
      <x:c r="O5186" s="8">
        <x:v>0</x:v>
      </x:c>
      <x:c r="Q5186">
        <x:v>0</x:v>
      </x:c>
      <x:c r="R5186" s="6">
        <x:v>21.173</x:v>
      </x:c>
      <x:c r="S5186" s="8">
        <x:v>80132.7874427984</x:v>
      </x:c>
      <x:c r="T5186" s="12">
        <x:v>363276.14406685194</x:v>
      </x:c>
      <x:c r="U5186" s="12">
        <x:v>28</x:v>
      </x:c>
      <x:c r="V5186" s="12">
        <x:v>54</x:v>
      </x:c>
      <x:c r="W5186" s="12">
        <x:f>NA()</x:f>
      </x:c>
    </x:row>
    <x:row r="5187">
      <x:c r="A5187">
        <x:v>473164</x:v>
      </x:c>
      <x:c r="B5187" s="1">
        <x:v>44784.708061798716</x:v>
      </x:c>
      <x:c r="C5187" s="6">
        <x:v>86.41249399166666</x:v>
      </x:c>
      <x:c r="D5187" s="14" t="s">
        <x:v>94</x:v>
      </x:c>
      <x:c r="E5187" s="15">
        <x:v>44771.467691879785</x:v>
      </x:c>
      <x:c r="F5187" t="s">
        <x:v>99</x:v>
      </x:c>
      <x:c r="G5187" s="6">
        <x:v>94.06392534582534</x:v>
      </x:c>
      <x:c r="H5187" t="s">
        <x:v>97</x:v>
      </x:c>
      <x:c r="I5187" s="6">
        <x:v>27.589805049001825</x:v>
      </x:c>
      <x:c r="J5187" t="s">
        <x:v>95</x:v>
      </x:c>
      <x:c r="K5187" s="6">
        <x:v>1019</x:v>
      </x:c>
      <x:c r="L5187" t="s">
        <x:v>96</x:v>
      </x:c>
      <x:c r="M5187" t="s">
        <x:v>98</x:v>
      </x:c>
      <x:c r="N5187" s="8">
        <x:v>36.4</x:v>
      </x:c>
      <x:c r="O5187" s="8">
        <x:v>0</x:v>
      </x:c>
      <x:c r="Q5187">
        <x:v>0</x:v>
      </x:c>
      <x:c r="R5187" s="6">
        <x:v>21.178</x:v>
      </x:c>
      <x:c r="S5187" s="8">
        <x:v>80130.30171981576</x:v>
      </x:c>
      <x:c r="T5187" s="12">
        <x:v>363292.32835438626</x:v>
      </x:c>
      <x:c r="U5187" s="12">
        <x:v>28</x:v>
      </x:c>
      <x:c r="V5187" s="12">
        <x:v>54</x:v>
      </x:c>
      <x:c r="W5187" s="12">
        <x:f>NA()</x:f>
      </x:c>
    </x:row>
    <x:row r="5188">
      <x:c r="A5188">
        <x:v>473169</x:v>
      </x:c>
      <x:c r="B5188" s="1">
        <x:v>44784.70807299811</x:v>
      </x:c>
      <x:c r="C5188" s="6">
        <x:v>86.428621125</x:v>
      </x:c>
      <x:c r="D5188" s="14" t="s">
        <x:v>94</x:v>
      </x:c>
      <x:c r="E5188" s="15">
        <x:v>44771.467691879785</x:v>
      </x:c>
      <x:c r="F5188" t="s">
        <x:v>99</x:v>
      </x:c>
      <x:c r="G5188" s="6">
        <x:v>94.12262245197647</x:v>
      </x:c>
      <x:c r="H5188" t="s">
        <x:v>97</x:v>
      </x:c>
      <x:c r="I5188" s="6">
        <x:v>27.580105447082587</x:v>
      </x:c>
      <x:c r="J5188" t="s">
        <x:v>95</x:v>
      </x:c>
      <x:c r="K5188" s="6">
        <x:v>1019</x:v>
      </x:c>
      <x:c r="L5188" t="s">
        <x:v>96</x:v>
      </x:c>
      <x:c r="M5188" t="s">
        <x:v>98</x:v>
      </x:c>
      <x:c r="N5188" s="8">
        <x:v>36.4</x:v>
      </x:c>
      <x:c r="O5188" s="8">
        <x:v>0</x:v>
      </x:c>
      <x:c r="Q5188">
        <x:v>0</x:v>
      </x:c>
      <x:c r="R5188" s="6">
        <x:v>21.172</x:v>
      </x:c>
      <x:c r="S5188" s="8">
        <x:v>80121.6848784393</x:v>
      </x:c>
      <x:c r="T5188" s="12">
        <x:v>363264.7981763447</x:v>
      </x:c>
      <x:c r="U5188" s="12">
        <x:v>28</x:v>
      </x:c>
      <x:c r="V5188" s="12">
        <x:v>54</x:v>
      </x:c>
      <x:c r="W5188" s="12">
        <x:f>NA()</x:f>
      </x:c>
    </x:row>
    <x:row r="5189">
      <x:c r="A5189">
        <x:v>473177</x:v>
      </x:c>
      <x:c r="B5189" s="1">
        <x:v>44784.70808473915</x:v>
      </x:c>
      <x:c r="C5189" s="6">
        <x:v>86.44552821</x:v>
      </x:c>
      <x:c r="D5189" s="14" t="s">
        <x:v>94</x:v>
      </x:c>
      <x:c r="E5189" s="15">
        <x:v>44771.467691879785</x:v>
      </x:c>
      <x:c r="F5189" t="s">
        <x:v>99</x:v>
      </x:c>
      <x:c r="G5189" s="6">
        <x:v>94.13189811931252</x:v>
      </x:c>
      <x:c r="H5189" t="s">
        <x:v>97</x:v>
      </x:c>
      <x:c r="I5189" s="6">
        <x:v>27.579051144214645</x:v>
      </x:c>
      <x:c r="J5189" t="s">
        <x:v>95</x:v>
      </x:c>
      <x:c r="K5189" s="6">
        <x:v>1019</x:v>
      </x:c>
      <x:c r="L5189" t="s">
        <x:v>96</x:v>
      </x:c>
      <x:c r="M5189" t="s">
        <x:v>98</x:v>
      </x:c>
      <x:c r="N5189" s="8">
        <x:v>36.4</x:v>
      </x:c>
      <x:c r="O5189" s="8">
        <x:v>0</x:v>
      </x:c>
      <x:c r="Q5189">
        <x:v>0</x:v>
      </x:c>
      <x:c r="R5189" s="6">
        <x:v>21.171</x:v>
      </x:c>
      <x:c r="S5189" s="8">
        <x:v>80121.0298112232</x:v>
      </x:c>
      <x:c r="T5189" s="12">
        <x:v>363257.258623903</x:v>
      </x:c>
      <x:c r="U5189" s="12">
        <x:v>28</x:v>
      </x:c>
      <x:c r="V5189" s="12">
        <x:v>54</x:v>
      </x:c>
      <x:c r="W5189" s="12">
        <x:f>NA()</x:f>
      </x:c>
    </x:row>
    <x:row r="5190">
      <x:c r="A5190">
        <x:v>473185</x:v>
      </x:c>
      <x:c r="B5190" s="1">
        <x:v>44784.70809650025</x:v>
      </x:c>
      <x:c r="C5190" s="6">
        <x:v>86.46246419666667</x:v>
      </x:c>
      <x:c r="D5190" s="14" t="s">
        <x:v>94</x:v>
      </x:c>
      <x:c r="E5190" s="15">
        <x:v>44771.467691879785</x:v>
      </x:c>
      <x:c r="F5190" t="s">
        <x:v>99</x:v>
      </x:c>
      <x:c r="G5190" s="6">
        <x:v>94.08357311337164</x:v>
      </x:c>
      <x:c r="H5190" t="s">
        <x:v>97</x:v>
      </x:c>
      <x:c r="I5190" s="6">
        <x:v>27.59561879899229</x:v>
      </x:c>
      <x:c r="J5190" t="s">
        <x:v>95</x:v>
      </x:c>
      <x:c r="K5190" s="6">
        <x:v>1019</x:v>
      </x:c>
      <x:c r="L5190" t="s">
        <x:v>96</x:v>
      </x:c>
      <x:c r="M5190" t="s">
        <x:v>98</x:v>
      </x:c>
      <x:c r="N5190" s="8">
        <x:v>36.4</x:v>
      </x:c>
      <x:c r="O5190" s="8">
        <x:v>0</x:v>
      </x:c>
      <x:c r="Q5190">
        <x:v>0</x:v>
      </x:c>
      <x:c r="R5190" s="6">
        <x:v>21.175</x:v>
      </x:c>
      <x:c r="S5190" s="8">
        <x:v>80118.92321137345</x:v>
      </x:c>
      <x:c r="T5190" s="12">
        <x:v>363258.4319953707</x:v>
      </x:c>
      <x:c r="U5190" s="12">
        <x:v>28</x:v>
      </x:c>
      <x:c r="V5190" s="12">
        <x:v>54</x:v>
      </x:c>
      <x:c r="W5190" s="12">
        <x:f>NA()</x:f>
      </x:c>
    </x:row>
    <x:row r="5191">
      <x:c r="A5191">
        <x:v>473190</x:v>
      </x:c>
      <x:c r="B5191" s="1">
        <x:v>44784.70810767839</x:v>
      </x:c>
      <x:c r="C5191" s="6">
        <x:v>86.47856071833333</x:v>
      </x:c>
      <x:c r="D5191" s="14" t="s">
        <x:v>94</x:v>
      </x:c>
      <x:c r="E5191" s="15">
        <x:v>44771.467691879785</x:v>
      </x:c>
      <x:c r="F5191" t="s">
        <x:v>99</x:v>
      </x:c>
      <x:c r="G5191" s="6">
        <x:v>94.0909818858483</x:v>
      </x:c>
      <x:c r="H5191" t="s">
        <x:v>97</x:v>
      </x:c>
      <x:c r="I5191" s="6">
        <x:v>27.59661286087976</x:v>
      </x:c>
      <x:c r="J5191" t="s">
        <x:v>95</x:v>
      </x:c>
      <x:c r="K5191" s="6">
        <x:v>1019</x:v>
      </x:c>
      <x:c r="L5191" t="s">
        <x:v>96</x:v>
      </x:c>
      <x:c r="M5191" t="s">
        <x:v>98</x:v>
      </x:c>
      <x:c r="N5191" s="8">
        <x:v>36.4</x:v>
      </x:c>
      <x:c r="O5191" s="8">
        <x:v>0</x:v>
      </x:c>
      <x:c r="Q5191">
        <x:v>0</x:v>
      </x:c>
      <x:c r="R5191" s="6">
        <x:v>21.174</x:v>
      </x:c>
      <x:c r="S5191" s="8">
        <x:v>80120.05388546857</x:v>
      </x:c>
      <x:c r="T5191" s="12">
        <x:v>363260.1786868529</x:v>
      </x:c>
      <x:c r="U5191" s="12">
        <x:v>28</x:v>
      </x:c>
      <x:c r="V5191" s="12">
        <x:v>54</x:v>
      </x:c>
      <x:c r="W5191" s="12">
        <x:f>NA()</x:f>
      </x:c>
    </x:row>
    <x:row r="5192">
      <x:c r="A5192">
        <x:v>473198</x:v>
      </x:c>
      <x:c r="B5192" s="1">
        <x:v>44784.70811940324</x:v>
      </x:c>
      <x:c r="C5192" s="6">
        <x:v>86.49544450666667</x:v>
      </x:c>
      <x:c r="D5192" s="14" t="s">
        <x:v>94</x:v>
      </x:c>
      <x:c r="E5192" s="15">
        <x:v>44771.467691879785</x:v>
      </x:c>
      <x:c r="F5192" t="s">
        <x:v>99</x:v>
      </x:c>
      <x:c r="G5192" s="6">
        <x:v>94.14407141414277</x:v>
      </x:c>
      <x:c r="H5192" t="s">
        <x:v>97</x:v>
      </x:c>
      <x:c r="I5192" s="6">
        <x:v>27.60224588380288</x:v>
      </x:c>
      <x:c r="J5192" t="s">
        <x:v>95</x:v>
      </x:c>
      <x:c r="K5192" s="6">
        <x:v>1019</x:v>
      </x:c>
      <x:c r="L5192" t="s">
        <x:v>96</x:v>
      </x:c>
      <x:c r="M5192" t="s">
        <x:v>98</x:v>
      </x:c>
      <x:c r="N5192" s="8">
        <x:v>36.4</x:v>
      </x:c>
      <x:c r="O5192" s="8">
        <x:v>0</x:v>
      </x:c>
      <x:c r="Q5192">
        <x:v>0</x:v>
      </x:c>
      <x:c r="R5192" s="6">
        <x:v>21.166999999999998</x:v>
      </x:c>
      <x:c r="S5192" s="8">
        <x:v>80119.82725636318</x:v>
      </x:c>
      <x:c r="T5192" s="12">
        <x:v>363257.277016693</x:v>
      </x:c>
      <x:c r="U5192" s="12">
        <x:v>28</x:v>
      </x:c>
      <x:c r="V5192" s="12">
        <x:v>54</x:v>
      </x:c>
      <x:c r="W5192" s="12">
        <x:f>NA()</x:f>
      </x:c>
    </x:row>
    <x:row r="5193">
      <x:c r="A5193">
        <x:v>473206</x:v>
      </x:c>
      <x:c r="B5193" s="1">
        <x:v>44784.70813115637</x:v>
      </x:c>
      <x:c r="C5193" s="6">
        <x:v>86.51236901</x:v>
      </x:c>
      <x:c r="D5193" s="14" t="s">
        <x:v>94</x:v>
      </x:c>
      <x:c r="E5193" s="15">
        <x:v>44771.467691879785</x:v>
      </x:c>
      <x:c r="F5193" t="s">
        <x:v>99</x:v>
      </x:c>
      <x:c r="G5193" s="6">
        <x:v>94.14622011596613</x:v>
      </x:c>
      <x:c r="H5193" t="s">
        <x:v>97</x:v>
      </x:c>
      <x:c r="I5193" s="6">
        <x:v>27.590738863088518</x:v>
      </x:c>
      <x:c r="J5193" t="s">
        <x:v>95</x:v>
      </x:c>
      <x:c r="K5193" s="6">
        <x:v>1019</x:v>
      </x:c>
      <x:c r="L5193" t="s">
        <x:v>96</x:v>
      </x:c>
      <x:c r="M5193" t="s">
        <x:v>98</x:v>
      </x:c>
      <x:c r="N5193" s="8">
        <x:v>36.4</x:v>
      </x:c>
      <x:c r="O5193" s="8">
        <x:v>0</x:v>
      </x:c>
      <x:c r="Q5193">
        <x:v>0</x:v>
      </x:c>
      <x:c r="R5193" s="6">
        <x:v>21.168</x:v>
      </x:c>
      <x:c r="S5193" s="8">
        <x:v>80114.71964759374</x:v>
      </x:c>
      <x:c r="T5193" s="12">
        <x:v>363269.289079364</x:v>
      </x:c>
      <x:c r="U5193" s="12">
        <x:v>28</x:v>
      </x:c>
      <x:c r="V5193" s="12">
        <x:v>54</x:v>
      </x:c>
      <x:c r="W5193" s="12">
        <x:f>NA()</x:f>
      </x:c>
    </x:row>
    <x:row r="5194">
      <x:c r="A5194">
        <x:v>473217</x:v>
      </x:c>
      <x:c r="B5194" s="1">
        <x:v>44784.70814289462</x:v>
      </x:c>
      <x:c r="C5194" s="6">
        <x:v>86.52927209</x:v>
      </x:c>
      <x:c r="D5194" s="14" t="s">
        <x:v>94</x:v>
      </x:c>
      <x:c r="E5194" s="15">
        <x:v>44771.467691879785</x:v>
      </x:c>
      <x:c r="F5194" t="s">
        <x:v>99</x:v>
      </x:c>
      <x:c r="G5194" s="6">
        <x:v>94.10548569599278</x:v>
      </x:c>
      <x:c r="H5194" t="s">
        <x:v>97</x:v>
      </x:c>
      <x:c r="I5194" s="6">
        <x:v>27.589805049001825</x:v>
      </x:c>
      <x:c r="J5194" t="s">
        <x:v>95</x:v>
      </x:c>
      <x:c r="K5194" s="6">
        <x:v>1019</x:v>
      </x:c>
      <x:c r="L5194" t="s">
        <x:v>96</x:v>
      </x:c>
      <x:c r="M5194" t="s">
        <x:v>98</x:v>
      </x:c>
      <x:c r="N5194" s="8">
        <x:v>36.4</x:v>
      </x:c>
      <x:c r="O5194" s="8">
        <x:v>0</x:v>
      </x:c>
      <x:c r="Q5194">
        <x:v>0</x:v>
      </x:c>
      <x:c r="R5194" s="6">
        <x:v>21.173</x:v>
      </x:c>
      <x:c r="S5194" s="8">
        <x:v>80118.6681072357</x:v>
      </x:c>
      <x:c r="T5194" s="12">
        <x:v>363274.64864082314</x:v>
      </x:c>
      <x:c r="U5194" s="12">
        <x:v>28</x:v>
      </x:c>
      <x:c r="V5194" s="12">
        <x:v>54</x:v>
      </x:c>
      <x:c r="W5194" s="12">
        <x:f>NA()</x:f>
      </x:c>
    </x:row>
    <x:row r="5195">
      <x:c r="A5195">
        <x:v>473218</x:v>
      </x:c>
      <x:c r="B5195" s="1">
        <x:v>44784.708154026535</x:v>
      </x:c>
      <x:c r="C5195" s="6">
        <x:v>86.54530205833333</x:v>
      </x:c>
      <x:c r="D5195" s="14" t="s">
        <x:v>94</x:v>
      </x:c>
      <x:c r="E5195" s="15">
        <x:v>44771.467691879785</x:v>
      </x:c>
      <x:c r="F5195" t="s">
        <x:v>99</x:v>
      </x:c>
      <x:c r="G5195" s="6">
        <x:v>94.11795220626279</x:v>
      </x:c>
      <x:c r="H5195" t="s">
        <x:v>97</x:v>
      </x:c>
      <x:c r="I5195" s="6">
        <x:v>27.594383752814792</x:v>
      </x:c>
      <x:c r="J5195" t="s">
        <x:v>95</x:v>
      </x:c>
      <x:c r="K5195" s="6">
        <x:v>1019</x:v>
      </x:c>
      <x:c r="L5195" t="s">
        <x:v>96</x:v>
      </x:c>
      <x:c r="M5195" t="s">
        <x:v>98</x:v>
      </x:c>
      <x:c r="N5195" s="8">
        <x:v>36.4</x:v>
      </x:c>
      <x:c r="O5195" s="8">
        <x:v>0</x:v>
      </x:c>
      <x:c r="Q5195">
        <x:v>0</x:v>
      </x:c>
      <x:c r="R5195" s="6">
        <x:v>21.171</x:v>
      </x:c>
      <x:c r="S5195" s="8">
        <x:v>80113.47292626681</x:v>
      </x:c>
      <x:c r="T5195" s="12">
        <x:v>363260.8963200188</x:v>
      </x:c>
      <x:c r="U5195" s="12">
        <x:v>28</x:v>
      </x:c>
      <x:c r="V5195" s="12">
        <x:v>54</x:v>
      </x:c>
      <x:c r="W5195" s="12">
        <x:f>NA()</x:f>
      </x:c>
    </x:row>
    <x:row r="5196">
      <x:c r="A5196">
        <x:v>473226</x:v>
      </x:c>
      <x:c r="B5196" s="1">
        <x:v>44784.70816576454</x:v>
      </x:c>
      <x:c r="C5196" s="6">
        <x:v>86.56220476833333</x:v>
      </x:c>
      <x:c r="D5196" s="14" t="s">
        <x:v>94</x:v>
      </x:c>
      <x:c r="E5196" s="15">
        <x:v>44771.467691879785</x:v>
      </x:c>
      <x:c r="F5196" t="s">
        <x:v>99</x:v>
      </x:c>
      <x:c r="G5196" s="6">
        <x:v>94.17212505138191</x:v>
      </x:c>
      <x:c r="H5196" t="s">
        <x:v>97</x:v>
      </x:c>
      <x:c r="I5196" s="6">
        <x:v>27.580557291269997</x:v>
      </x:c>
      <x:c r="J5196" t="s">
        <x:v>95</x:v>
      </x:c>
      <x:c r="K5196" s="6">
        <x:v>1019</x:v>
      </x:c>
      <x:c r="L5196" t="s">
        <x:v>96</x:v>
      </x:c>
      <x:c r="M5196" t="s">
        <x:v>98</x:v>
      </x:c>
      <x:c r="N5196" s="8">
        <x:v>36.4</x:v>
      </x:c>
      <x:c r="O5196" s="8">
        <x:v>0</x:v>
      </x:c>
      <x:c r="Q5196">
        <x:v>0</x:v>
      </x:c>
      <x:c r="R5196" s="6">
        <x:v>21.166</x:v>
      </x:c>
      <x:c r="S5196" s="8">
        <x:v>80107.0364484754</x:v>
      </x:c>
      <x:c r="T5196" s="12">
        <x:v>363253.6227237218</x:v>
      </x:c>
      <x:c r="U5196" s="12">
        <x:v>28</x:v>
      </x:c>
      <x:c r="V5196" s="12">
        <x:v>54</x:v>
      </x:c>
      <x:c r="W5196" s="12">
        <x:f>NA()</x:f>
      </x:c>
    </x:row>
    <x:row r="5197">
      <x:c r="A5197">
        <x:v>473234</x:v>
      </x:c>
      <x:c r="B5197" s="1">
        <x:v>44784.70817747773</x:v>
      </x:c>
      <x:c r="C5197" s="6">
        <x:v>86.57907177666667</x:v>
      </x:c>
      <x:c r="D5197" s="14" t="s">
        <x:v>94</x:v>
      </x:c>
      <x:c r="E5197" s="15">
        <x:v>44771.467691879785</x:v>
      </x:c>
      <x:c r="F5197" t="s">
        <x:v>99</x:v>
      </x:c>
      <x:c r="G5197" s="6">
        <x:v>94.12378770241254</x:v>
      </x:c>
      <x:c r="H5197" t="s">
        <x:v>97</x:v>
      </x:c>
      <x:c r="I5197" s="6">
        <x:v>27.587967544622643</x:v>
      </x:c>
      <x:c r="J5197" t="s">
        <x:v>95</x:v>
      </x:c>
      <x:c r="K5197" s="6">
        <x:v>1019</x:v>
      </x:c>
      <x:c r="L5197" t="s">
        <x:v>96</x:v>
      </x:c>
      <x:c r="M5197" t="s">
        <x:v>98</x:v>
      </x:c>
      <x:c r="N5197" s="8">
        <x:v>36.4</x:v>
      </x:c>
      <x:c r="O5197" s="8">
        <x:v>0</x:v>
      </x:c>
      <x:c r="Q5197">
        <x:v>0</x:v>
      </x:c>
      <x:c r="R5197" s="6">
        <x:v>21.171</x:v>
      </x:c>
      <x:c r="S5197" s="8">
        <x:v>80107.05685445233</x:v>
      </x:c>
      <x:c r="T5197" s="12">
        <x:v>363254.43709002103</x:v>
      </x:c>
      <x:c r="U5197" s="12">
        <x:v>28</x:v>
      </x:c>
      <x:c r="V5197" s="12">
        <x:v>54</x:v>
      </x:c>
      <x:c r="W5197" s="12">
        <x:f>NA()</x:f>
      </x:c>
    </x:row>
    <x:row r="5198">
      <x:c r="A5198">
        <x:v>473245</x:v>
      </x:c>
      <x:c r="B5198" s="1">
        <x:v>44784.708189182034</x:v>
      </x:c>
      <x:c r="C5198" s="6">
        <x:v>86.59592598</x:v>
      </x:c>
      <x:c r="D5198" s="14" t="s">
        <x:v>94</x:v>
      </x:c>
      <x:c r="E5198" s="15">
        <x:v>44771.467691879785</x:v>
      </x:c>
      <x:c r="F5198" t="s">
        <x:v>99</x:v>
      </x:c>
      <x:c r="G5198" s="6">
        <x:v>94.1115671740207</x:v>
      </x:c>
      <x:c r="H5198" t="s">
        <x:v>97</x:v>
      </x:c>
      <x:c r="I5198" s="6">
        <x:v>27.583117742814466</x:v>
      </x:c>
      <x:c r="J5198" t="s">
        <x:v>95</x:v>
      </x:c>
      <x:c r="K5198" s="6">
        <x:v>1019</x:v>
      </x:c>
      <x:c r="L5198" t="s">
        <x:v>96</x:v>
      </x:c>
      <x:c r="M5198" t="s">
        <x:v>98</x:v>
      </x:c>
      <x:c r="N5198" s="8">
        <x:v>36.4</x:v>
      </x:c>
      <x:c r="O5198" s="8">
        <x:v>0</x:v>
      </x:c>
      <x:c r="Q5198">
        <x:v>0</x:v>
      </x:c>
      <x:c r="R5198" s="6">
        <x:v>21.173</x:v>
      </x:c>
      <x:c r="S5198" s="8">
        <x:v>80110.54576155214</x:v>
      </x:c>
      <x:c r="T5198" s="12">
        <x:v>363259.6644437623</x:v>
      </x:c>
      <x:c r="U5198" s="12">
        <x:v>28</x:v>
      </x:c>
      <x:c r="V5198" s="12">
        <x:v>54</x:v>
      </x:c>
      <x:c r="W5198" s="12">
        <x:f>NA()</x:f>
      </x:c>
    </x:row>
    <x:row r="5199">
      <x:c r="A5199">
        <x:v>473246</x:v>
      </x:c>
      <x:c r="B5199" s="1">
        <x:v>44784.708200318346</x:v>
      </x:c>
      <x:c r="C5199" s="6">
        <x:v>86.61196225333333</x:v>
      </x:c>
      <x:c r="D5199" s="14" t="s">
        <x:v>94</x:v>
      </x:c>
      <x:c r="E5199" s="15">
        <x:v>44771.467691879785</x:v>
      </x:c>
      <x:c r="F5199" t="s">
        <x:v>99</x:v>
      </x:c>
      <x:c r="G5199" s="6">
        <x:v>94.1332817366992</x:v>
      </x:c>
      <x:c r="H5199" t="s">
        <x:v>97</x:v>
      </x:c>
      <x:c r="I5199" s="6">
        <x:v>27.56838764240092</x:v>
      </x:c>
      <x:c r="J5199" t="s">
        <x:v>95</x:v>
      </x:c>
      <x:c r="K5199" s="6">
        <x:v>1019</x:v>
      </x:c>
      <x:c r="L5199" t="s">
        <x:v>96</x:v>
      </x:c>
      <x:c r="M5199" t="s">
        <x:v>98</x:v>
      </x:c>
      <x:c r="N5199" s="8">
        <x:v>36.4</x:v>
      </x:c>
      <x:c r="O5199" s="8">
        <x:v>0</x:v>
      </x:c>
      <x:c r="Q5199">
        <x:v>0</x:v>
      </x:c>
      <x:c r="R5199" s="6">
        <x:v>21.172</x:v>
      </x:c>
      <x:c r="S5199" s="8">
        <x:v>80100.21149165934</x:v>
      </x:c>
      <x:c r="T5199" s="12">
        <x:v>363233.5182760485</x:v>
      </x:c>
      <x:c r="U5199" s="12">
        <x:v>28</x:v>
      </x:c>
      <x:c r="V5199" s="12">
        <x:v>54</x:v>
      </x:c>
      <x:c r="W5199" s="12">
        <x:f>NA()</x:f>
      </x:c>
    </x:row>
    <x:row r="5200">
      <x:c r="A5200">
        <x:v>473254</x:v>
      </x:c>
      <x:c r="B5200" s="1">
        <x:v>44784.70821206222</x:v>
      </x:c>
      <x:c r="C5200" s="6">
        <x:v>86.62887344666666</x:v>
      </x:c>
      <x:c r="D5200" s="14" t="s">
        <x:v>94</x:v>
      </x:c>
      <x:c r="E5200" s="15">
        <x:v>44771.467691879785</x:v>
      </x:c>
      <x:c r="F5200" t="s">
        <x:v>99</x:v>
      </x:c>
      <x:c r="G5200" s="6">
        <x:v>94.13569336889684</x:v>
      </x:c>
      <x:c r="H5200" t="s">
        <x:v>97</x:v>
      </x:c>
      <x:c r="I5200" s="6">
        <x:v>27.56573683364786</x:v>
      </x:c>
      <x:c r="J5200" t="s">
        <x:v>95</x:v>
      </x:c>
      <x:c r="K5200" s="6">
        <x:v>1019</x:v>
      </x:c>
      <x:c r="L5200" t="s">
        <x:v>96</x:v>
      </x:c>
      <x:c r="M5200" t="s">
        <x:v>98</x:v>
      </x:c>
      <x:c r="N5200" s="8">
        <x:v>36.4</x:v>
      </x:c>
      <x:c r="O5200" s="8">
        <x:v>0</x:v>
      </x:c>
      <x:c r="Q5200">
        <x:v>0</x:v>
      </x:c>
      <x:c r="R5200" s="6">
        <x:v>21.172</x:v>
      </x:c>
      <x:c r="S5200" s="8">
        <x:v>80103.51395755498</x:v>
      </x:c>
      <x:c r="T5200" s="12">
        <x:v>363254.92023304116</x:v>
      </x:c>
      <x:c r="U5200" s="12">
        <x:v>28</x:v>
      </x:c>
      <x:c r="V5200" s="12">
        <x:v>54</x:v>
      </x:c>
      <x:c r="W5200" s="12">
        <x:f>NA()</x:f>
      </x:c>
    </x:row>
    <x:row r="5201">
      <x:c r="A5201">
        <x:v>473266</x:v>
      </x:c>
      <x:c r="B5201" s="1">
        <x:v>44784.708223783906</x:v>
      </x:c>
      <x:c r="C5201" s="6">
        <x:v>86.64575266666667</x:v>
      </x:c>
      <x:c r="D5201" s="14" t="s">
        <x:v>94</x:v>
      </x:c>
      <x:c r="E5201" s="15">
        <x:v>44771.467691879785</x:v>
      </x:c>
      <x:c r="F5201" t="s">
        <x:v>99</x:v>
      </x:c>
      <x:c r="G5201" s="6">
        <x:v>94.1123486841663</x:v>
      </x:c>
      <x:c r="H5201" t="s">
        <x:v>97</x:v>
      </x:c>
      <x:c r="I5201" s="6">
        <x:v>27.591401570016842</x:v>
      </x:c>
      <x:c r="J5201" t="s">
        <x:v>95</x:v>
      </x:c>
      <x:c r="K5201" s="6">
        <x:v>1019</x:v>
      </x:c>
      <x:c r="L5201" t="s">
        <x:v>96</x:v>
      </x:c>
      <x:c r="M5201" t="s">
        <x:v>98</x:v>
      </x:c>
      <x:c r="N5201" s="8">
        <x:v>36.4</x:v>
      </x:c>
      <x:c r="O5201" s="8">
        <x:v>0</x:v>
      </x:c>
      <x:c r="Q5201">
        <x:v>0</x:v>
      </x:c>
      <x:c r="R5201" s="6">
        <x:v>21.172</x:v>
      </x:c>
      <x:c r="S5201" s="8">
        <x:v>80099.89614511112</x:v>
      </x:c>
      <x:c r="T5201" s="12">
        <x:v>363265.70160825655</x:v>
      </x:c>
      <x:c r="U5201" s="12">
        <x:v>28</x:v>
      </x:c>
      <x:c r="V5201" s="12">
        <x:v>54</x:v>
      </x:c>
      <x:c r="W5201" s="12">
        <x:f>NA()</x:f>
      </x:c>
    </x:row>
    <x:row r="5202">
      <x:c r="A5202">
        <x:v>473273</x:v>
      </x:c>
      <x:c r="B5202" s="1">
        <x:v>44784.70823555274</x:v>
      </x:c>
      <x:c r="C5202" s="6">
        <x:v>86.66269978</x:v>
      </x:c>
      <x:c r="D5202" s="14" t="s">
        <x:v>94</x:v>
      </x:c>
      <x:c r="E5202" s="15">
        <x:v>44771.467691879785</x:v>
      </x:c>
      <x:c r="F5202" t="s">
        <x:v>99</x:v>
      </x:c>
      <x:c r="G5202" s="6">
        <x:v>94.12706317474776</x:v>
      </x:c>
      <x:c r="H5202" t="s">
        <x:v>97</x:v>
      </x:c>
      <x:c r="I5202" s="6">
        <x:v>27.593510183842227</x:v>
      </x:c>
      <x:c r="J5202" t="s">
        <x:v>95</x:v>
      </x:c>
      <x:c r="K5202" s="6">
        <x:v>1019</x:v>
      </x:c>
      <x:c r="L5202" t="s">
        <x:v>96</x:v>
      </x:c>
      <x:c r="M5202" t="s">
        <x:v>98</x:v>
      </x:c>
      <x:c r="N5202" s="8">
        <x:v>36.4</x:v>
      </x:c>
      <x:c r="O5202" s="8">
        <x:v>0</x:v>
      </x:c>
      <x:c r="Q5202">
        <x:v>0</x:v>
      </x:c>
      <x:c r="R5202" s="6">
        <x:v>21.169999999999998</x:v>
      </x:c>
      <x:c r="S5202" s="8">
        <x:v>80103.20806610699</x:v>
      </x:c>
      <x:c r="T5202" s="12">
        <x:v>363260.8836704273</x:v>
      </x:c>
      <x:c r="U5202" s="12">
        <x:v>28</x:v>
      </x:c>
      <x:c r="V5202" s="12">
        <x:v>54</x:v>
      </x:c>
      <x:c r="W5202" s="12">
        <x:f>NA()</x:f>
      </x:c>
    </x:row>
    <x:row r="5203">
      <x:c r="A5203">
        <x:v>473275</x:v>
      </x:c>
      <x:c r="B5203" s="1">
        <x:v>44784.70824669733</x:v>
      </x:c>
      <x:c r="C5203" s="6">
        <x:v>86.67874799333333</x:v>
      </x:c>
      <x:c r="D5203" s="14" t="s">
        <x:v>94</x:v>
      </x:c>
      <x:c r="E5203" s="15">
        <x:v>44771.467691879785</x:v>
      </x:c>
      <x:c r="F5203" t="s">
        <x:v>99</x:v>
      </x:c>
      <x:c r="G5203" s="6">
        <x:v>94.16916450815675</x:v>
      </x:c>
      <x:c r="H5203" t="s">
        <x:v>97</x:v>
      </x:c>
      <x:c r="I5203" s="6">
        <x:v>27.583810571215054</x:v>
      </x:c>
      <x:c r="J5203" t="s">
        <x:v>95</x:v>
      </x:c>
      <x:c r="K5203" s="6">
        <x:v>1019</x:v>
      </x:c>
      <x:c r="L5203" t="s">
        <x:v>96</x:v>
      </x:c>
      <x:c r="M5203" t="s">
        <x:v>98</x:v>
      </x:c>
      <x:c r="N5203" s="8">
        <x:v>36.4</x:v>
      </x:c>
      <x:c r="O5203" s="8">
        <x:v>0</x:v>
      </x:c>
      <x:c r="Q5203">
        <x:v>0</x:v>
      </x:c>
      <x:c r="R5203" s="6">
        <x:v>21.166</x:v>
      </x:c>
      <x:c r="S5203" s="8">
        <x:v>80102.9116690159</x:v>
      </x:c>
      <x:c r="T5203" s="12">
        <x:v>363250.56429923547</x:v>
      </x:c>
      <x:c r="U5203" s="12">
        <x:v>28</x:v>
      </x:c>
      <x:c r="V5203" s="12">
        <x:v>54</x:v>
      </x:c>
      <x:c r="W5203" s="12">
        <x:f>NA()</x:f>
      </x:c>
    </x:row>
    <x:row r="5204">
      <x:c r="A5204">
        <x:v>473283</x:v>
      </x:c>
      <x:c r="B5204" s="1">
        <x:v>44784.70825842663</x:v>
      </x:c>
      <x:c r="C5204" s="6">
        <x:v>86.695638185</x:v>
      </x:c>
      <x:c r="D5204" s="14" t="s">
        <x:v>94</x:v>
      </x:c>
      <x:c r="E5204" s="15">
        <x:v>44771.467691879785</x:v>
      </x:c>
      <x:c r="F5204" t="s">
        <x:v>99</x:v>
      </x:c>
      <x:c r="G5204" s="6">
        <x:v>94.14486194430461</x:v>
      </x:c>
      <x:c r="H5204" t="s">
        <x:v>97</x:v>
      </x:c>
      <x:c r="I5204" s="6">
        <x:v>27.58308761984381</x:v>
      </x:c>
      <x:c r="J5204" t="s">
        <x:v>95</x:v>
      </x:c>
      <x:c r="K5204" s="6">
        <x:v>1019</x:v>
      </x:c>
      <x:c r="L5204" t="s">
        <x:v>96</x:v>
      </x:c>
      <x:c r="M5204" t="s">
        <x:v>98</x:v>
      </x:c>
      <x:c r="N5204" s="8">
        <x:v>36.4</x:v>
      </x:c>
      <x:c r="O5204" s="8">
        <x:v>0</x:v>
      </x:c>
      <x:c r="Q5204">
        <x:v>0</x:v>
      </x:c>
      <x:c r="R5204" s="6">
        <x:v>21.169</x:v>
      </x:c>
      <x:c r="S5204" s="8">
        <x:v>80105.47750958288</x:v>
      </x:c>
      <x:c r="T5204" s="12">
        <x:v>363259.38697237277</x:v>
      </x:c>
      <x:c r="U5204" s="12">
        <x:v>28</x:v>
      </x:c>
      <x:c r="V5204" s="12">
        <x:v>54</x:v>
      </x:c>
      <x:c r="W5204" s="12">
        <x:f>NA()</x:f>
      </x:c>
    </x:row>
    <x:row r="5205">
      <x:c r="A5205">
        <x:v>473294</x:v>
      </x:c>
      <x:c r="B5205" s="1">
        <x:v>44784.70827021331</x:v>
      </x:c>
      <x:c r="C5205" s="6">
        <x:v>86.71261100666666</x:v>
      </x:c>
      <x:c r="D5205" s="14" t="s">
        <x:v>94</x:v>
      </x:c>
      <x:c r="E5205" s="15">
        <x:v>44771.467691879785</x:v>
      </x:c>
      <x:c r="F5205" t="s">
        <x:v>99</x:v>
      </x:c>
      <x:c r="G5205" s="6">
        <x:v>94.17274405231342</x:v>
      </x:c>
      <x:c r="H5205" t="s">
        <x:v>97</x:v>
      </x:c>
      <x:c r="I5205" s="6">
        <x:v>27.58902185029092</x:v>
      </x:c>
      <x:c r="J5205" t="s">
        <x:v>95</x:v>
      </x:c>
      <x:c r="K5205" s="6">
        <x:v>1019</x:v>
      </x:c>
      <x:c r="L5205" t="s">
        <x:v>96</x:v>
      </x:c>
      <x:c r="M5205" t="s">
        <x:v>98</x:v>
      </x:c>
      <x:c r="N5205" s="8">
        <x:v>36.4</x:v>
      </x:c>
      <x:c r="O5205" s="8">
        <x:v>0</x:v>
      </x:c>
      <x:c r="Q5205">
        <x:v>0</x:v>
      </x:c>
      <x:c r="R5205" s="6">
        <x:v>21.165</x:v>
      </x:c>
      <x:c r="S5205" s="8">
        <x:v>80094.8866979018</x:v>
      </x:c>
      <x:c r="T5205" s="12">
        <x:v>363254.71490336244</x:v>
      </x:c>
      <x:c r="U5205" s="12">
        <x:v>28</x:v>
      </x:c>
      <x:c r="V5205" s="12">
        <x:v>54</x:v>
      </x:c>
      <x:c r="W5205" s="12">
        <x:f>NA()</x:f>
      </x:c>
    </x:row>
    <x:row r="5206">
      <x:c r="A5206">
        <x:v>473295</x:v>
      </x:c>
      <x:c r="B5206" s="1">
        <x:v>44784.708281405925</x:v>
      </x:c>
      <x:c r="C5206" s="6">
        <x:v>86.72872838</x:v>
      </x:c>
      <x:c r="D5206" s="14" t="s">
        <x:v>94</x:v>
      </x:c>
      <x:c r="E5206" s="15">
        <x:v>44771.467691879785</x:v>
      </x:c>
      <x:c r="F5206" t="s">
        <x:v>99</x:v>
      </x:c>
      <x:c r="G5206" s="6">
        <x:v>94.16412097470547</x:v>
      </x:c>
      <x:c r="H5206" t="s">
        <x:v>97</x:v>
      </x:c>
      <x:c r="I5206" s="6">
        <x:v>27.589353203569317</x:v>
      </x:c>
      <x:c r="J5206" t="s">
        <x:v>95</x:v>
      </x:c>
      <x:c r="K5206" s="6">
        <x:v>1019</x:v>
      </x:c>
      <x:c r="L5206" t="s">
        <x:v>96</x:v>
      </x:c>
      <x:c r="M5206" t="s">
        <x:v>98</x:v>
      </x:c>
      <x:c r="N5206" s="8">
        <x:v>36.4</x:v>
      </x:c>
      <x:c r="O5206" s="8">
        <x:v>0</x:v>
      </x:c>
      <x:c r="Q5206">
        <x:v>0</x:v>
      </x:c>
      <x:c r="R5206" s="6">
        <x:v>21.166</x:v>
      </x:c>
      <x:c r="S5206" s="8">
        <x:v>80097.45195369984</x:v>
      </x:c>
      <x:c r="T5206" s="12">
        <x:v>363239.1208914219</x:v>
      </x:c>
      <x:c r="U5206" s="12">
        <x:v>28</x:v>
      </x:c>
      <x:c r="V5206" s="12">
        <x:v>54</x:v>
      </x:c>
      <x:c r="W5206" s="12">
        <x:f>NA()</x:f>
      </x:c>
    </x:row>
    <x:row r="5207">
      <x:c r="A5207">
        <x:v>473304</x:v>
      </x:c>
      <x:c r="B5207" s="1">
        <x:v>44784.708293142176</x:v>
      </x:c>
      <x:c r="C5207" s="6">
        <x:v>86.74562857166667</x:v>
      </x:c>
      <x:c r="D5207" s="14" t="s">
        <x:v>94</x:v>
      </x:c>
      <x:c r="E5207" s="15">
        <x:v>44771.467691879785</x:v>
      </x:c>
      <x:c r="F5207" t="s">
        <x:v>99</x:v>
      </x:c>
      <x:c r="G5207" s="6">
        <x:v>94.15251163435062</x:v>
      </x:c>
      <x:c r="H5207" t="s">
        <x:v>97</x:v>
      </x:c>
      <x:c r="I5207" s="6">
        <x:v>27.592967968731955</x:v>
      </x:c>
      <x:c r="J5207" t="s">
        <x:v>95</x:v>
      </x:c>
      <x:c r="K5207" s="6">
        <x:v>1019</x:v>
      </x:c>
      <x:c r="L5207" t="s">
        <x:v>96</x:v>
      </x:c>
      <x:c r="M5207" t="s">
        <x:v>98</x:v>
      </x:c>
      <x:c r="N5207" s="8">
        <x:v>36.4</x:v>
      </x:c>
      <x:c r="O5207" s="8">
        <x:v>0</x:v>
      </x:c>
      <x:c r="Q5207">
        <x:v>0</x:v>
      </x:c>
      <x:c r="R5207" s="6">
        <x:v>21.166999999999998</x:v>
      </x:c>
      <x:c r="S5207" s="8">
        <x:v>80095.00707031638</x:v>
      </x:c>
      <x:c r="T5207" s="12">
        <x:v>363245.644007481</x:v>
      </x:c>
      <x:c r="U5207" s="12">
        <x:v>28</x:v>
      </x:c>
      <x:c r="V5207" s="12">
        <x:v>54</x:v>
      </x:c>
      <x:c r="W5207" s="12">
        <x:f>NA()</x:f>
      </x:c>
    </x:row>
    <x:row r="5208">
      <x:c r="A5208">
        <x:v>473312</x:v>
      </x:c>
      <x:c r="B5208" s="1">
        <x:v>44784.70830485118</x:v>
      </x:c>
      <x:c r="C5208" s="6">
        <x:v>86.76248953</x:v>
      </x:c>
      <x:c r="D5208" s="14" t="s">
        <x:v>94</x:v>
      </x:c>
      <x:c r="E5208" s="15">
        <x:v>44771.467691879785</x:v>
      </x:c>
      <x:c r="F5208" t="s">
        <x:v>99</x:v>
      </x:c>
      <x:c r="G5208" s="6">
        <x:v>94.16882015453098</x:v>
      </x:c>
      <x:c r="H5208" t="s">
        <x:v>97</x:v>
      </x:c>
      <x:c r="I5208" s="6">
        <x:v>27.57504479634008</x:v>
      </x:c>
      <x:c r="J5208" t="s">
        <x:v>95</x:v>
      </x:c>
      <x:c r="K5208" s="6">
        <x:v>1019</x:v>
      </x:c>
      <x:c r="L5208" t="s">
        <x:v>96</x:v>
      </x:c>
      <x:c r="M5208" t="s">
        <x:v>98</x:v>
      </x:c>
      <x:c r="N5208" s="8">
        <x:v>36.4</x:v>
      </x:c>
      <x:c r="O5208" s="8">
        <x:v>0</x:v>
      </x:c>
      <x:c r="Q5208">
        <x:v>0</x:v>
      </x:c>
      <x:c r="R5208" s="6">
        <x:v>21.166999999999998</x:v>
      </x:c>
      <x:c r="S5208" s="8">
        <x:v>80095.74368829423</x:v>
      </x:c>
      <x:c r="T5208" s="12">
        <x:v>363250.36637093866</x:v>
      </x:c>
      <x:c r="U5208" s="12">
        <x:v>28</x:v>
      </x:c>
      <x:c r="V5208" s="12">
        <x:v>54</x:v>
      </x:c>
      <x:c r="W5208" s="12">
        <x:f>NA()</x:f>
      </x:c>
    </x:row>
    <x:row r="5209">
      <x:c r="A5209">
        <x:v>473322</x:v>
      </x:c>
      <x:c r="B5209" s="1">
        <x:v>44784.70831656077</x:v>
      </x:c>
      <x:c r="C5209" s="6">
        <x:v>86.77935135166666</x:v>
      </x:c>
      <x:c r="D5209" s="14" t="s">
        <x:v>94</x:v>
      </x:c>
      <x:c r="E5209" s="15">
        <x:v>44771.467691879785</x:v>
      </x:c>
      <x:c r="F5209" t="s">
        <x:v>99</x:v>
      </x:c>
      <x:c r="G5209" s="6">
        <x:v>94.18792052470573</x:v>
      </x:c>
      <x:c r="H5209" t="s">
        <x:v>97</x:v>
      </x:c>
      <x:c r="I5209" s="6">
        <x:v>27.581491102783275</x:v>
      </x:c>
      <x:c r="J5209" t="s">
        <x:v>95</x:v>
      </x:c>
      <x:c r="K5209" s="6">
        <x:v>1019</x:v>
      </x:c>
      <x:c r="L5209" t="s">
        <x:v>96</x:v>
      </x:c>
      <x:c r="M5209" t="s">
        <x:v>98</x:v>
      </x:c>
      <x:c r="N5209" s="8">
        <x:v>36.4</x:v>
      </x:c>
      <x:c r="O5209" s="8">
        <x:v>0</x:v>
      </x:c>
      <x:c r="Q5209">
        <x:v>0</x:v>
      </x:c>
      <x:c r="R5209" s="6">
        <x:v>21.163999999999998</x:v>
      </x:c>
      <x:c r="S5209" s="8">
        <x:v>80087.82567117736</x:v>
      </x:c>
      <x:c r="T5209" s="12">
        <x:v>363251.48092593433</x:v>
      </x:c>
      <x:c r="U5209" s="12">
        <x:v>28</x:v>
      </x:c>
      <x:c r="V5209" s="12">
        <x:v>54</x:v>
      </x:c>
      <x:c r="W5209" s="12">
        <x:f>NA()</x:f>
      </x:c>
    </x:row>
    <x:row r="5210">
      <x:c r="A5210">
        <x:v>473323</x:v>
      </x:c>
      <x:c r="B5210" s="1">
        <x:v>44784.7083277045</x:v>
      </x:c>
      <x:c r="C5210" s="6">
        <x:v>86.79539832666667</x:v>
      </x:c>
      <x:c r="D5210" s="14" t="s">
        <x:v>94</x:v>
      </x:c>
      <x:c r="E5210" s="15">
        <x:v>44771.467691879785</x:v>
      </x:c>
      <x:c r="F5210" t="s">
        <x:v>99</x:v>
      </x:c>
      <x:c r="G5210" s="6">
        <x:v>94.17625287070042</x:v>
      </x:c>
      <x:c r="H5210" t="s">
        <x:v>97</x:v>
      </x:c>
      <x:c r="I5210" s="6">
        <x:v>27.585166105455755</x:v>
      </x:c>
      <x:c r="J5210" t="s">
        <x:v>95</x:v>
      </x:c>
      <x:c r="K5210" s="6">
        <x:v>1019</x:v>
      </x:c>
      <x:c r="L5210" t="s">
        <x:v>96</x:v>
      </x:c>
      <x:c r="M5210" t="s">
        <x:v>98</x:v>
      </x:c>
      <x:c r="N5210" s="8">
        <x:v>36.4</x:v>
      </x:c>
      <x:c r="O5210" s="8">
        <x:v>0</x:v>
      </x:c>
      <x:c r="Q5210">
        <x:v>0</x:v>
      </x:c>
      <x:c r="R5210" s="6">
        <x:v>21.165</x:v>
      </x:c>
      <x:c r="S5210" s="8">
        <x:v>80088.53188798188</x:v>
      </x:c>
      <x:c r="T5210" s="12">
        <x:v>363238.98603549675</x:v>
      </x:c>
      <x:c r="U5210" s="12">
        <x:v>28</x:v>
      </x:c>
      <x:c r="V5210" s="12">
        <x:v>54</x:v>
      </x:c>
      <x:c r="W5210" s="12">
        <x:f>NA()</x:f>
      </x:c>
    </x:row>
    <x:row r="5211">
      <x:c r="A5211">
        <x:v>473332</x:v>
      </x:c>
      <x:c r="B5211" s="1">
        <x:v>44784.70833948124</x:v>
      </x:c>
      <x:c r="C5211" s="6">
        <x:v>86.81235682</x:v>
      </x:c>
      <x:c r="D5211" s="14" t="s">
        <x:v>94</x:v>
      </x:c>
      <x:c r="E5211" s="15">
        <x:v>44771.467691879785</x:v>
      </x:c>
      <x:c r="F5211" t="s">
        <x:v>99</x:v>
      </x:c>
      <x:c r="G5211" s="6">
        <x:v>94.16619301001613</x:v>
      </x:c>
      <x:c r="H5211" t="s">
        <x:v>97</x:v>
      </x:c>
      <x:c r="I5211" s="6">
        <x:v>27.596221260706898</x:v>
      </x:c>
      <x:c r="J5211" t="s">
        <x:v>95</x:v>
      </x:c>
      <x:c r="K5211" s="6">
        <x:v>1019</x:v>
      </x:c>
      <x:c r="L5211" t="s">
        <x:v>96</x:v>
      </x:c>
      <x:c r="M5211" t="s">
        <x:v>98</x:v>
      </x:c>
      <x:c r="N5211" s="8">
        <x:v>36.4</x:v>
      </x:c>
      <x:c r="O5211" s="8">
        <x:v>0</x:v>
      </x:c>
      <x:c r="Q5211">
        <x:v>0</x:v>
      </x:c>
      <x:c r="R5211" s="6">
        <x:v>21.165</x:v>
      </x:c>
      <x:c r="S5211" s="8">
        <x:v>80087.0510894602</x:v>
      </x:c>
      <x:c r="T5211" s="12">
        <x:v>363242.60562267405</x:v>
      </x:c>
      <x:c r="U5211" s="12">
        <x:v>28</x:v>
      </x:c>
      <x:c r="V5211" s="12">
        <x:v>54</x:v>
      </x:c>
      <x:c r="W5211" s="12">
        <x:f>NA()</x:f>
      </x:c>
    </x:row>
    <x:row r="5212">
      <x:c r="A5212">
        <x:v>473339</x:v>
      </x:c>
      <x:c r="B5212" s="1">
        <x:v>44784.70835121608</x:v>
      </x:c>
      <x:c r="C5212" s="6">
        <x:v>86.829255005</x:v>
      </x:c>
      <x:c r="D5212" s="14" t="s">
        <x:v>94</x:v>
      </x:c>
      <x:c r="E5212" s="15">
        <x:v>44771.467691879785</x:v>
      </x:c>
      <x:c r="F5212" t="s">
        <x:v>99</x:v>
      </x:c>
      <x:c r="G5212" s="6">
        <x:v>94.17251399781352</x:v>
      </x:c>
      <x:c r="H5212" t="s">
        <x:v>97</x:v>
      </x:c>
      <x:c r="I5212" s="6">
        <x:v>27.59842024688396</x:v>
      </x:c>
      <x:c r="J5212" t="s">
        <x:v>95</x:v>
      </x:c>
      <x:c r="K5212" s="6">
        <x:v>1019</x:v>
      </x:c>
      <x:c r="L5212" t="s">
        <x:v>96</x:v>
      </x:c>
      <x:c r="M5212" t="s">
        <x:v>98</x:v>
      </x:c>
      <x:c r="N5212" s="8">
        <x:v>36.4</x:v>
      </x:c>
      <x:c r="O5212" s="8">
        <x:v>0</x:v>
      </x:c>
      <x:c r="Q5212">
        <x:v>0</x:v>
      </x:c>
      <x:c r="R5212" s="6">
        <x:v>21.163999999999998</x:v>
      </x:c>
      <x:c r="S5212" s="8">
        <x:v>80085.52999781762</x:v>
      </x:c>
      <x:c r="T5212" s="12">
        <x:v>363235.9799454502</x:v>
      </x:c>
      <x:c r="U5212" s="12">
        <x:v>28</x:v>
      </x:c>
      <x:c r="V5212" s="12">
        <x:v>54</x:v>
      </x:c>
      <x:c r="W5212" s="12">
        <x:f>NA()</x:f>
      </x:c>
    </x:row>
    <x:row r="5213">
      <x:c r="A5213">
        <x:v>473347</x:v>
      </x:c>
      <x:c r="B5213" s="1">
        <x:v>44784.70836234667</x:v>
      </x:c>
      <x:c r="C5213" s="6">
        <x:v>86.84528303833333</x:v>
      </x:c>
      <x:c r="D5213" s="14" t="s">
        <x:v>94</x:v>
      </x:c>
      <x:c r="E5213" s="15">
        <x:v>44771.467691879785</x:v>
      </x:c>
      <x:c r="F5213" t="s">
        <x:v>99</x:v>
      </x:c>
      <x:c r="G5213" s="6">
        <x:v>94.19673813899057</x:v>
      </x:c>
      <x:c r="H5213" t="s">
        <x:v>97</x:v>
      </x:c>
      <x:c r="I5213" s="6">
        <x:v>27.580948889614774</x:v>
      </x:c>
      <x:c r="J5213" t="s">
        <x:v>95</x:v>
      </x:c>
      <x:c r="K5213" s="6">
        <x:v>1019</x:v>
      </x:c>
      <x:c r="L5213" t="s">
        <x:v>96</x:v>
      </x:c>
      <x:c r="M5213" t="s">
        <x:v>98</x:v>
      </x:c>
      <x:c r="N5213" s="8">
        <x:v>36.4</x:v>
      </x:c>
      <x:c r="O5213" s="8">
        <x:v>0</x:v>
      </x:c>
      <x:c r="Q5213">
        <x:v>0</x:v>
      </x:c>
      <x:c r="R5213" s="6">
        <x:v>21.163</x:v>
      </x:c>
      <x:c r="S5213" s="8">
        <x:v>80080.21843755362</x:v>
      </x:c>
      <x:c r="T5213" s="12">
        <x:v>363232.70977903326</x:v>
      </x:c>
      <x:c r="U5213" s="12">
        <x:v>28</x:v>
      </x:c>
      <x:c r="V5213" s="12">
        <x:v>54</x:v>
      </x:c>
      <x:c r="W5213" s="12">
        <x:f>NA()</x:f>
      </x:c>
    </x:row>
    <x:row r="5214">
      <x:c r="A5214">
        <x:v>473355</x:v>
      </x:c>
      <x:c r="B5214" s="1">
        <x:v>44784.70837409236</x:v>
      </x:c>
      <x:c r="C5214" s="6">
        <x:v>86.86219684166667</x:v>
      </x:c>
      <x:c r="D5214" s="14" t="s">
        <x:v>94</x:v>
      </x:c>
      <x:c r="E5214" s="15">
        <x:v>44771.467691879785</x:v>
      </x:c>
      <x:c r="F5214" t="s">
        <x:v>99</x:v>
      </x:c>
      <x:c r="G5214" s="6">
        <x:v>94.17671890193007</x:v>
      </x:c>
      <x:c r="H5214" t="s">
        <x:v>97</x:v>
      </x:c>
      <x:c r="I5214" s="6">
        <x:v>27.584654014678563</x:v>
      </x:c>
      <x:c r="J5214" t="s">
        <x:v>95</x:v>
      </x:c>
      <x:c r="K5214" s="6">
        <x:v>1019</x:v>
      </x:c>
      <x:c r="L5214" t="s">
        <x:v>96</x:v>
      </x:c>
      <x:c r="M5214" t="s">
        <x:v>98</x:v>
      </x:c>
      <x:c r="N5214" s="8">
        <x:v>36.4</x:v>
      </x:c>
      <x:c r="O5214" s="8">
        <x:v>0</x:v>
      </x:c>
      <x:c r="Q5214">
        <x:v>0</x:v>
      </x:c>
      <x:c r="R5214" s="6">
        <x:v>21.165</x:v>
      </x:c>
      <x:c r="S5214" s="8">
        <x:v>80078.29176378429</x:v>
      </x:c>
      <x:c r="T5214" s="12">
        <x:v>363241.5039541515</x:v>
      </x:c>
      <x:c r="U5214" s="12">
        <x:v>28</x:v>
      </x:c>
      <x:c r="V5214" s="12">
        <x:v>54</x:v>
      </x:c>
      <x:c r="W5214" s="12">
        <x:f>NA()</x:f>
      </x:c>
    </x:row>
    <x:row r="5215">
      <x:c r="A5215">
        <x:v>473364</x:v>
      </x:c>
      <x:c r="B5215" s="1">
        <x:v>44784.70838583262</x:v>
      </x:c>
      <x:c r="C5215" s="6">
        <x:v>86.87910280833333</x:v>
      </x:c>
      <x:c r="D5215" s="14" t="s">
        <x:v>94</x:v>
      </x:c>
      <x:c r="E5215" s="15">
        <x:v>44771.467691879785</x:v>
      </x:c>
      <x:c r="F5215" t="s">
        <x:v>99</x:v>
      </x:c>
      <x:c r="G5215" s="6">
        <x:v>94.16898876001251</x:v>
      </x:c>
      <x:c r="H5215" t="s">
        <x:v>97</x:v>
      </x:c>
      <x:c r="I5215" s="6">
        <x:v>27.593148707092496</x:v>
      </x:c>
      <x:c r="J5215" t="s">
        <x:v>95</x:v>
      </x:c>
      <x:c r="K5215" s="6">
        <x:v>1019</x:v>
      </x:c>
      <x:c r="L5215" t="s">
        <x:v>96</x:v>
      </x:c>
      <x:c r="M5215" t="s">
        <x:v>98</x:v>
      </x:c>
      <x:c r="N5215" s="8">
        <x:v>36.4</x:v>
      </x:c>
      <x:c r="O5215" s="8">
        <x:v>0</x:v>
      </x:c>
      <x:c r="Q5215">
        <x:v>0</x:v>
      </x:c>
      <x:c r="R5215" s="6">
        <x:v>21.165</x:v>
      </x:c>
      <x:c r="S5215" s="8">
        <x:v>80082.76372779306</x:v>
      </x:c>
      <x:c r="T5215" s="12">
        <x:v>363236.5965083101</x:v>
      </x:c>
      <x:c r="U5215" s="12">
        <x:v>28</x:v>
      </x:c>
      <x:c r="V5215" s="12">
        <x:v>54</x:v>
      </x:c>
      <x:c r="W5215" s="12">
        <x:f>NA()</x:f>
      </x:c>
    </x:row>
    <x:row r="5216">
      <x:c r="A5216">
        <x:v>473375</x:v>
      </x:c>
      <x:c r="B5216" s="1">
        <x:v>44784.70839757918</x:v>
      </x:c>
      <x:c r="C5216" s="6">
        <x:v>86.89601787333334</x:v>
      </x:c>
      <x:c r="D5216" s="14" t="s">
        <x:v>94</x:v>
      </x:c>
      <x:c r="E5216" s="15">
        <x:v>44771.467691879785</x:v>
      </x:c>
      <x:c r="F5216" t="s">
        <x:v>99</x:v>
      </x:c>
      <x:c r="G5216" s="6">
        <x:v>94.19062379388195</x:v>
      </x:c>
      <x:c r="H5216" t="s">
        <x:v>97</x:v>
      </x:c>
      <x:c r="I5216" s="6">
        <x:v>27.587666314492708</x:v>
      </x:c>
      <x:c r="J5216" t="s">
        <x:v>95</x:v>
      </x:c>
      <x:c r="K5216" s="6">
        <x:v>1019</x:v>
      </x:c>
      <x:c r="L5216" t="s">
        <x:v>96</x:v>
      </x:c>
      <x:c r="M5216" t="s">
        <x:v>98</x:v>
      </x:c>
      <x:c r="N5216" s="8">
        <x:v>36.4</x:v>
      </x:c>
      <x:c r="O5216" s="8">
        <x:v>0</x:v>
      </x:c>
      <x:c r="Q5216">
        <x:v>0</x:v>
      </x:c>
      <x:c r="R5216" s="6">
        <x:v>21.163</x:v>
      </x:c>
      <x:c r="S5216" s="8">
        <x:v>80076.16707078376</x:v>
      </x:c>
      <x:c r="T5216" s="12">
        <x:v>363225.52761014213</x:v>
      </x:c>
      <x:c r="U5216" s="12">
        <x:v>28</x:v>
      </x:c>
      <x:c r="V5216" s="12">
        <x:v>54</x:v>
      </x:c>
      <x:c r="W5216" s="12">
        <x:f>NA()</x:f>
      </x:c>
    </x:row>
    <x:row r="5217">
      <x:c r="A5217">
        <x:v>473372</x:v>
      </x:c>
      <x:c r="B5217" s="1">
        <x:v>44784.708408730105</x:v>
      </x:c>
      <x:c r="C5217" s="6">
        <x:v>86.91207519166667</x:v>
      </x:c>
      <x:c r="D5217" s="14" t="s">
        <x:v>94</x:v>
      </x:c>
      <x:c r="E5217" s="15">
        <x:v>44771.467691879785</x:v>
      </x:c>
      <x:c r="F5217" t="s">
        <x:v>99</x:v>
      </x:c>
      <x:c r="G5217" s="6">
        <x:v>94.16938380236859</x:v>
      </x:c>
      <x:c r="H5217" t="s">
        <x:v>97</x:v>
      </x:c>
      <x:c r="I5217" s="6">
        <x:v>27.58356958740751</x:v>
      </x:c>
      <x:c r="J5217" t="s">
        <x:v>95</x:v>
      </x:c>
      <x:c r="K5217" s="6">
        <x:v>1019</x:v>
      </x:c>
      <x:c r="L5217" t="s">
        <x:v>96</x:v>
      </x:c>
      <x:c r="M5217" t="s">
        <x:v>98</x:v>
      </x:c>
      <x:c r="N5217" s="8">
        <x:v>36.4</x:v>
      </x:c>
      <x:c r="O5217" s="8">
        <x:v>0</x:v>
      </x:c>
      <x:c r="Q5217">
        <x:v>0</x:v>
      </x:c>
      <x:c r="R5217" s="6">
        <x:v>21.166</x:v>
      </x:c>
      <x:c r="S5217" s="8">
        <x:v>80076.38015386897</x:v>
      </x:c>
      <x:c r="T5217" s="12">
        <x:v>363223.6758260091</x:v>
      </x:c>
      <x:c r="U5217" s="12">
        <x:v>28</x:v>
      </x:c>
      <x:c r="V5217" s="12">
        <x:v>54</x:v>
      </x:c>
      <x:c r="W5217" s="12">
        <x:f>NA()</x:f>
      </x:c>
    </x:row>
    <x:row r="5218">
      <x:c r="A5218">
        <x:v>473381</x:v>
      </x:c>
      <x:c r="B5218" s="1">
        <x:v>44784.70842047161</x:v>
      </x:c>
      <x:c r="C5218" s="6">
        <x:v>86.928982965</x:v>
      </x:c>
      <x:c r="D5218" s="14" t="s">
        <x:v>94</x:v>
      </x:c>
      <x:c r="E5218" s="15">
        <x:v>44771.467691879785</x:v>
      </x:c>
      <x:c r="F5218" t="s">
        <x:v>99</x:v>
      </x:c>
      <x:c r="G5218" s="6">
        <x:v>94.19846562912015</x:v>
      </x:c>
      <x:c r="H5218" t="s">
        <x:v>97</x:v>
      </x:c>
      <x:c r="I5218" s="6">
        <x:v>27.579051144214645</x:v>
      </x:c>
      <x:c r="J5218" t="s">
        <x:v>95</x:v>
      </x:c>
      <x:c r="K5218" s="6">
        <x:v>1019</x:v>
      </x:c>
      <x:c r="L5218" t="s">
        <x:v>96</x:v>
      </x:c>
      <x:c r="M5218" t="s">
        <x:v>98</x:v>
      </x:c>
      <x:c r="N5218" s="8">
        <x:v>36.4</x:v>
      </x:c>
      <x:c r="O5218" s="8">
        <x:v>0</x:v>
      </x:c>
      <x:c r="Q5218">
        <x:v>0</x:v>
      </x:c>
      <x:c r="R5218" s="6">
        <x:v>21.163</x:v>
      </x:c>
      <x:c r="S5218" s="8">
        <x:v>80069.43022752856</x:v>
      </x:c>
      <x:c r="T5218" s="12">
        <x:v>363212.2734083218</x:v>
      </x:c>
      <x:c r="U5218" s="12">
        <x:v>28</x:v>
      </x:c>
      <x:c r="V5218" s="12">
        <x:v>54</x:v>
      </x:c>
      <x:c r="W5218" s="12">
        <x:f>NA()</x:f>
      </x:c>
    </x:row>
    <x:row r="5219">
      <x:c r="A5219">
        <x:v>473389</x:v>
      </x:c>
      <x:c r="B5219" s="1">
        <x:v>44784.70843219148</x:v>
      </x:c>
      <x:c r="C5219" s="6">
        <x:v>86.94585957666666</x:v>
      </x:c>
      <x:c r="D5219" s="14" t="s">
        <x:v>94</x:v>
      </x:c>
      <x:c r="E5219" s="15">
        <x:v>44771.467691879785</x:v>
      </x:c>
      <x:c r="F5219" t="s">
        <x:v>99</x:v>
      </x:c>
      <x:c r="G5219" s="6">
        <x:v>94.13346262373972</x:v>
      </x:c>
      <x:c r="H5219" t="s">
        <x:v>97</x:v>
      </x:c>
      <x:c r="I5219" s="6">
        <x:v>27.59561879899229</x:v>
      </x:c>
      <x:c r="J5219" t="s">
        <x:v>95</x:v>
      </x:c>
      <x:c r="K5219" s="6">
        <x:v>1019</x:v>
      </x:c>
      <x:c r="L5219" t="s">
        <x:v>96</x:v>
      </x:c>
      <x:c r="M5219" t="s">
        <x:v>98</x:v>
      </x:c>
      <x:c r="N5219" s="8">
        <x:v>36.4</x:v>
      </x:c>
      <x:c r="O5219" s="8">
        <x:v>0</x:v>
      </x:c>
      <x:c r="Q5219">
        <x:v>0</x:v>
      </x:c>
      <x:c r="R5219" s="6">
        <x:v>21.169</x:v>
      </x:c>
      <x:c r="S5219" s="8">
        <x:v>80076.72194438144</x:v>
      </x:c>
      <x:c r="T5219" s="12">
        <x:v>363219.9864478432</x:v>
      </x:c>
      <x:c r="U5219" s="12">
        <x:v>28</x:v>
      </x:c>
      <x:c r="V5219" s="12">
        <x:v>54</x:v>
      </x:c>
      <x:c r="W5219" s="12">
        <x:f>NA()</x:f>
      </x:c>
    </x:row>
    <x:row r="5220">
      <x:c r="A5220">
        <x:v>473393</x:v>
      </x:c>
      <x:c r="B5220" s="1">
        <x:v>44784.70844333144</x:v>
      </x:c>
      <x:c r="C5220" s="6">
        <x:v>86.961901105</x:v>
      </x:c>
      <x:c r="D5220" s="14" t="s">
        <x:v>94</x:v>
      </x:c>
      <x:c r="E5220" s="15">
        <x:v>44771.467691879785</x:v>
      </x:c>
      <x:c r="F5220" t="s">
        <x:v>99</x:v>
      </x:c>
      <x:c r="G5220" s="6">
        <x:v>94.20830581210555</x:v>
      </x:c>
      <x:c r="H5220" t="s">
        <x:v>97</x:v>
      </x:c>
      <x:c r="I5220" s="6">
        <x:v>27.595679045158704</x:v>
      </x:c>
      <x:c r="J5220" t="s">
        <x:v>95</x:v>
      </x:c>
      <x:c r="K5220" s="6">
        <x:v>1019</x:v>
      </x:c>
      <x:c r="L5220" t="s">
        <x:v>96</x:v>
      </x:c>
      <x:c r="M5220" t="s">
        <x:v>98</x:v>
      </x:c>
      <x:c r="N5220" s="8">
        <x:v>36.4</x:v>
      </x:c>
      <x:c r="O5220" s="8">
        <x:v>0</x:v>
      </x:c>
      <x:c r="Q5220">
        <x:v>0</x:v>
      </x:c>
      <x:c r="R5220" s="6">
        <x:v>21.16</x:v>
      </x:c>
      <x:c r="S5220" s="8">
        <x:v>80069.3865237573</x:v>
      </x:c>
      <x:c r="T5220" s="12">
        <x:v>363212.66529896285</x:v>
      </x:c>
      <x:c r="U5220" s="12">
        <x:v>28</x:v>
      </x:c>
      <x:c r="V5220" s="12">
        <x:v>54</x:v>
      </x:c>
      <x:c r="W5220" s="12">
        <x:f>NA()</x:f>
      </x:c>
    </x:row>
    <x:row r="5221">
      <x:c r="A5221">
        <x:v>473402</x:v>
      </x:c>
      <x:c r="B5221" s="1">
        <x:v>44784.708455075706</x:v>
      </x:c>
      <x:c r="C5221" s="6">
        <x:v>86.978812855</x:v>
      </x:c>
      <x:c r="D5221" s="14" t="s">
        <x:v>94</x:v>
      </x:c>
      <x:c r="E5221" s="15">
        <x:v>44771.467691879785</x:v>
      </x:c>
      <x:c r="F5221" t="s">
        <x:v>99</x:v>
      </x:c>
      <x:c r="G5221" s="6">
        <x:v>94.18832080292631</x:v>
      </x:c>
      <x:c r="H5221" t="s">
        <x:v>97</x:v>
      </x:c>
      <x:c r="I5221" s="6">
        <x:v>27.590196648425717</x:v>
      </x:c>
      <x:c r="J5221" t="s">
        <x:v>95</x:v>
      </x:c>
      <x:c r="K5221" s="6">
        <x:v>1019</x:v>
      </x:c>
      <x:c r="L5221" t="s">
        <x:v>96</x:v>
      </x:c>
      <x:c r="M5221" t="s">
        <x:v>98</x:v>
      </x:c>
      <x:c r="N5221" s="8">
        <x:v>36.4</x:v>
      </x:c>
      <x:c r="O5221" s="8">
        <x:v>0</x:v>
      </x:c>
      <x:c r="Q5221">
        <x:v>0</x:v>
      </x:c>
      <x:c r="R5221" s="6">
        <x:v>21.163</x:v>
      </x:c>
      <x:c r="S5221" s="8">
        <x:v>80065.03529409369</x:v>
      </x:c>
      <x:c r="T5221" s="12">
        <x:v>363226.69190724246</x:v>
      </x:c>
      <x:c r="U5221" s="12">
        <x:v>28</x:v>
      </x:c>
      <x:c r="V5221" s="12">
        <x:v>54</x:v>
      </x:c>
      <x:c r="W5221" s="12">
        <x:f>NA()</x:f>
      </x:c>
    </x:row>
    <x:row r="5222">
      <x:c r="A5222">
        <x:v>473410</x:v>
      </x:c>
      <x:c r="B5222" s="1">
        <x:v>44784.708466826974</x:v>
      </x:c>
      <x:c r="C5222" s="6">
        <x:v>86.995734675</x:v>
      </x:c>
      <x:c r="D5222" s="14" t="s">
        <x:v>94</x:v>
      </x:c>
      <x:c r="E5222" s="15">
        <x:v>44771.467691879785</x:v>
      </x:c>
      <x:c r="F5222" t="s">
        <x:v>99</x:v>
      </x:c>
      <x:c r="G5222" s="6">
        <x:v>94.20980745940393</x:v>
      </x:c>
      <x:c r="H5222" t="s">
        <x:v>97</x:v>
      </x:c>
      <x:c r="I5222" s="6">
        <x:v>27.57573762307402</x:v>
      </x:c>
      <x:c r="J5222" t="s">
        <x:v>95</x:v>
      </x:c>
      <x:c r="K5222" s="6">
        <x:v>1019</x:v>
      </x:c>
      <x:c r="L5222" t="s">
        <x:v>96</x:v>
      </x:c>
      <x:c r="M5222" t="s">
        <x:v>98</x:v>
      </x:c>
      <x:c r="N5222" s="8">
        <x:v>36.4</x:v>
      </x:c>
      <x:c r="O5222" s="8">
        <x:v>0</x:v>
      </x:c>
      <x:c r="Q5222">
        <x:v>0</x:v>
      </x:c>
      <x:c r="R5222" s="6">
        <x:v>21.162</x:v>
      </x:c>
      <x:c r="S5222" s="8">
        <x:v>80067.53166115859</x:v>
      </x:c>
      <x:c r="T5222" s="12">
        <x:v>363210.7065252706</x:v>
      </x:c>
      <x:c r="U5222" s="12">
        <x:v>28</x:v>
      </x:c>
      <x:c r="V5222" s="12">
        <x:v>54</x:v>
      </x:c>
      <x:c r="W5222" s="12">
        <x:f>NA()</x:f>
      </x:c>
    </x:row>
    <x:row r="5223">
      <x:c r="A5223">
        <x:v>473420</x:v>
      </x:c>
      <x:c r="B5223" s="1">
        <x:v>44784.70847855252</x:v>
      </x:c>
      <x:c r="C5223" s="6">
        <x:v>87.01261946166667</x:v>
      </x:c>
      <x:c r="D5223" s="14" t="s">
        <x:v>94</x:v>
      </x:c>
      <x:c r="E5223" s="15">
        <x:v>44771.467691879785</x:v>
      </x:c>
      <x:c r="F5223" t="s">
        <x:v>99</x:v>
      </x:c>
      <x:c r="G5223" s="6">
        <x:v>94.21628579029233</x:v>
      </x:c>
      <x:c r="H5223" t="s">
        <x:v>97</x:v>
      </x:c>
      <x:c r="I5223" s="6">
        <x:v>27.586913239285423</x:v>
      </x:c>
      <x:c r="J5223" t="s">
        <x:v>95</x:v>
      </x:c>
      <x:c r="K5223" s="6">
        <x:v>1019</x:v>
      </x:c>
      <x:c r="L5223" t="s">
        <x:v>96</x:v>
      </x:c>
      <x:c r="M5223" t="s">
        <x:v>98</x:v>
      </x:c>
      <x:c r="N5223" s="8">
        <x:v>36.4</x:v>
      </x:c>
      <x:c r="O5223" s="8">
        <x:v>0</x:v>
      </x:c>
      <x:c r="Q5223">
        <x:v>0</x:v>
      </x:c>
      <x:c r="R5223" s="6">
        <x:v>21.16</x:v>
      </x:c>
      <x:c r="S5223" s="8">
        <x:v>80064.29855903251</x:v>
      </x:c>
      <x:c r="T5223" s="12">
        <x:v>363204.85392748634</x:v>
      </x:c>
      <x:c r="U5223" s="12">
        <x:v>28</x:v>
      </x:c>
      <x:c r="V5223" s="12">
        <x:v>54</x:v>
      </x:c>
      <x:c r="W5223" s="12">
        <x:f>NA()</x:f>
      </x:c>
    </x:row>
    <x:row r="5224">
      <x:c r="A5224">
        <x:v>473422</x:v>
      </x:c>
      <x:c r="B5224" s="1">
        <x:v>44784.70848970511</x:v>
      </x:c>
      <x:c r="C5224" s="6">
        <x:v>87.02867920666667</x:v>
      </x:c>
      <x:c r="D5224" s="14" t="s">
        <x:v>94</x:v>
      </x:c>
      <x:c r="E5224" s="15">
        <x:v>44771.467691879785</x:v>
      </x:c>
      <x:c r="F5224" t="s">
        <x:v>99</x:v>
      </x:c>
      <x:c r="G5224" s="6">
        <x:v>94.21974138589452</x:v>
      </x:c>
      <x:c r="H5224" t="s">
        <x:v>97</x:v>
      </x:c>
      <x:c r="I5224" s="6">
        <x:v>27.583117742814466</x:v>
      </x:c>
      <x:c r="J5224" t="s">
        <x:v>95</x:v>
      </x:c>
      <x:c r="K5224" s="6">
        <x:v>1019</x:v>
      </x:c>
      <x:c r="L5224" t="s">
        <x:v>96</x:v>
      </x:c>
      <x:c r="M5224" t="s">
        <x:v>98</x:v>
      </x:c>
      <x:c r="N5224" s="8">
        <x:v>36.4</x:v>
      </x:c>
      <x:c r="O5224" s="8">
        <x:v>0</x:v>
      </x:c>
      <x:c r="Q5224">
        <x:v>0</x:v>
      </x:c>
      <x:c r="R5224" s="6">
        <x:v>21.16</x:v>
      </x:c>
      <x:c r="S5224" s="8">
        <x:v>80062.12452984767</x:v>
      </x:c>
      <x:c r="T5224" s="12">
        <x:v>363213.9088379483</x:v>
      </x:c>
      <x:c r="U5224" s="12">
        <x:v>28</x:v>
      </x:c>
      <x:c r="V5224" s="12">
        <x:v>54</x:v>
      </x:c>
      <x:c r="W5224" s="12">
        <x:f>NA()</x:f>
      </x:c>
    </x:row>
    <x:row r="5225">
      <x:c r="A5225">
        <x:v>473430</x:v>
      </x:c>
      <x:c r="B5225" s="1">
        <x:v>44784.708501425936</x:v>
      </x:c>
      <x:c r="C5225" s="6">
        <x:v>87.045557185</x:v>
      </x:c>
      <x:c r="D5225" s="14" t="s">
        <x:v>94</x:v>
      </x:c>
      <x:c r="E5225" s="15">
        <x:v>44771.467691879785</x:v>
      </x:c>
      <x:c r="F5225" t="s">
        <x:v>99</x:v>
      </x:c>
      <x:c r="G5225" s="6">
        <x:v>94.19740276837484</x:v>
      </x:c>
      <x:c r="H5225" t="s">
        <x:v>97</x:v>
      </x:c>
      <x:c r="I5225" s="6">
        <x:v>27.598510616209296</x:v>
      </x:c>
      <x:c r="J5225" t="s">
        <x:v>95</x:v>
      </x:c>
      <x:c r="K5225" s="6">
        <x:v>1019</x:v>
      </x:c>
      <x:c r="L5225" t="s">
        <x:v>96</x:v>
      </x:c>
      <x:c r="M5225" t="s">
        <x:v>98</x:v>
      </x:c>
      <x:c r="N5225" s="8">
        <x:v>36.4</x:v>
      </x:c>
      <x:c r="O5225" s="8">
        <x:v>0</x:v>
      </x:c>
      <x:c r="Q5225">
        <x:v>0</x:v>
      </x:c>
      <x:c r="R5225" s="6">
        <x:v>21.160999999999998</x:v>
      </x:c>
      <x:c r="S5225" s="8">
        <x:v>80056.40210902589</x:v>
      </x:c>
      <x:c r="T5225" s="12">
        <x:v>363210.2576311311</x:v>
      </x:c>
      <x:c r="U5225" s="12">
        <x:v>28</x:v>
      </x:c>
      <x:c r="V5225" s="12">
        <x:v>54</x:v>
      </x:c>
      <x:c r="W5225" s="12">
        <x:f>NA()</x:f>
      </x:c>
    </x:row>
    <x:row r="5226">
      <x:c r="A5226">
        <x:v>473439</x:v>
      </x:c>
      <x:c r="B5226" s="1">
        <x:v>44784.70851314795</x:v>
      </x:c>
      <x:c r="C5226" s="6">
        <x:v>87.062436875</x:v>
      </x:c>
      <x:c r="D5226" s="14" t="s">
        <x:v>94</x:v>
      </x:c>
      <x:c r="E5226" s="15">
        <x:v>44771.467691879785</x:v>
      </x:c>
      <x:c r="F5226" t="s">
        <x:v>99</x:v>
      </x:c>
      <x:c r="G5226" s="6">
        <x:v>94.19201160642963</x:v>
      </x:c>
      <x:c r="H5226" t="s">
        <x:v>97</x:v>
      </x:c>
      <x:c r="I5226" s="6">
        <x:v>27.595287445094982</x:v>
      </x:c>
      <x:c r="J5226" t="s">
        <x:v>95</x:v>
      </x:c>
      <x:c r="K5226" s="6">
        <x:v>1019</x:v>
      </x:c>
      <x:c r="L5226" t="s">
        <x:v>96</x:v>
      </x:c>
      <x:c r="M5226" t="s">
        <x:v>98</x:v>
      </x:c>
      <x:c r="N5226" s="8">
        <x:v>36.4</x:v>
      </x:c>
      <x:c r="O5226" s="8">
        <x:v>0</x:v>
      </x:c>
      <x:c r="Q5226">
        <x:v>0</x:v>
      </x:c>
      <x:c r="R5226" s="6">
        <x:v>21.162</x:v>
      </x:c>
      <x:c r="S5226" s="8">
        <x:v>80055.1927114368</x:v>
      </x:c>
      <x:c r="T5226" s="12">
        <x:v>363217.0303955493</x:v>
      </x:c>
      <x:c r="U5226" s="12">
        <x:v>28</x:v>
      </x:c>
      <x:c r="V5226" s="12">
        <x:v>54</x:v>
      </x:c>
      <x:c r="W5226" s="12">
        <x:f>NA()</x:f>
      </x:c>
    </x:row>
    <x:row r="5227">
      <x:c r="A5227">
        <x:v>473448</x:v>
      </x:c>
      <x:c r="B5227" s="1">
        <x:v>44784.70852487269</x:v>
      </x:c>
      <x:c r="C5227" s="6">
        <x:v>87.0793205</x:v>
      </x:c>
      <x:c r="D5227" s="14" t="s">
        <x:v>94</x:v>
      </x:c>
      <x:c r="E5227" s="15">
        <x:v>44771.467691879785</x:v>
      </x:c>
      <x:c r="F5227" t="s">
        <x:v>99</x:v>
      </x:c>
      <x:c r="G5227" s="6">
        <x:v>94.21865497377856</x:v>
      </x:c>
      <x:c r="H5227" t="s">
        <x:v>97</x:v>
      </x:c>
      <x:c r="I5227" s="6">
        <x:v>27.575165287935306</x:v>
      </x:c>
      <x:c r="J5227" t="s">
        <x:v>95</x:v>
      </x:c>
      <x:c r="K5227" s="6">
        <x:v>1019</x:v>
      </x:c>
      <x:c r="L5227" t="s">
        <x:v>96</x:v>
      </x:c>
      <x:c r="M5227" t="s">
        <x:v>98</x:v>
      </x:c>
      <x:c r="N5227" s="8">
        <x:v>36.4</x:v>
      </x:c>
      <x:c r="O5227" s="8">
        <x:v>0</x:v>
      </x:c>
      <x:c r="Q5227">
        <x:v>0</x:v>
      </x:c>
      <x:c r="R5227" s="6">
        <x:v>21.160999999999998</x:v>
      </x:c>
      <x:c r="S5227" s="8">
        <x:v>80060.7233746685</x:v>
      </x:c>
      <x:c r="T5227" s="12">
        <x:v>363208.28443846386</x:v>
      </x:c>
      <x:c r="U5227" s="12">
        <x:v>28</x:v>
      </x:c>
      <x:c r="V5227" s="12">
        <x:v>54</x:v>
      </x:c>
      <x:c r="W5227" s="12">
        <x:f>NA()</x:f>
      </x:c>
    </x:row>
    <x:row r="5228">
      <x:c r="A5228">
        <x:v>473450</x:v>
      </x:c>
      <x:c r="B5228" s="1">
        <x:v>44784.70853601715</x:v>
      </x:c>
      <x:c r="C5228" s="6">
        <x:v>87.09536854</x:v>
      </x:c>
      <x:c r="D5228" s="14" t="s">
        <x:v>94</x:v>
      </x:c>
      <x:c r="E5228" s="15">
        <x:v>44771.467691879785</x:v>
      </x:c>
      <x:c r="F5228" t="s">
        <x:v>99</x:v>
      </x:c>
      <x:c r="G5228" s="6">
        <x:v>94.21479897572154</x:v>
      </x:c>
      <x:c r="H5228" t="s">
        <x:v>97</x:v>
      </x:c>
      <x:c r="I5228" s="6">
        <x:v>27.57025525891504</x:v>
      </x:c>
      <x:c r="J5228" t="s">
        <x:v>95</x:v>
      </x:c>
      <x:c r="K5228" s="6">
        <x:v>1019</x:v>
      </x:c>
      <x:c r="L5228" t="s">
        <x:v>96</x:v>
      </x:c>
      <x:c r="M5228" t="s">
        <x:v>98</x:v>
      </x:c>
      <x:c r="N5228" s="8">
        <x:v>36.4</x:v>
      </x:c>
      <x:c r="O5228" s="8">
        <x:v>0</x:v>
      </x:c>
      <x:c r="Q5228">
        <x:v>0</x:v>
      </x:c>
      <x:c r="R5228" s="6">
        <x:v>21.162</x:v>
      </x:c>
      <x:c r="S5228" s="8">
        <x:v>80050.74535941746</x:v>
      </x:c>
      <x:c r="T5228" s="12">
        <x:v>363219.7800965225</x:v>
      </x:c>
      <x:c r="U5228" s="12">
        <x:v>28</x:v>
      </x:c>
      <x:c r="V5228" s="12">
        <x:v>54</x:v>
      </x:c>
      <x:c r="W5228" s="12">
        <x:f>NA()</x:f>
      </x:c>
    </x:row>
    <x:row r="5229">
      <x:c r="A5229">
        <x:v>473459</x:v>
      </x:c>
      <x:c r="B5229" s="1">
        <x:v>44784.708547791815</x:v>
      </x:c>
      <x:c r="C5229" s="6">
        <x:v>87.11232405833333</x:v>
      </x:c>
      <x:c r="D5229" s="14" t="s">
        <x:v>94</x:v>
      </x:c>
      <x:c r="E5229" s="15">
        <x:v>44771.467691879785</x:v>
      </x:c>
      <x:c r="F5229" t="s">
        <x:v>99</x:v>
      </x:c>
      <x:c r="G5229" s="6">
        <x:v>94.23403874331785</x:v>
      </x:c>
      <x:c r="H5229" t="s">
        <x:v>97</x:v>
      </x:c>
      <x:c r="I5229" s="6">
        <x:v>27.585708319305922</x:v>
      </x:c>
      <x:c r="J5229" t="s">
        <x:v>95</x:v>
      </x:c>
      <x:c r="K5229" s="6">
        <x:v>1019</x:v>
      </x:c>
      <x:c r="L5229" t="s">
        <x:v>96</x:v>
      </x:c>
      <x:c r="M5229" t="s">
        <x:v>98</x:v>
      </x:c>
      <x:c r="N5229" s="8">
        <x:v>36.4</x:v>
      </x:c>
      <x:c r="O5229" s="8">
        <x:v>0</x:v>
      </x:c>
      <x:c r="Q5229">
        <x:v>0</x:v>
      </x:c>
      <x:c r="R5229" s="6">
        <x:v>21.157999999999998</x:v>
      </x:c>
      <x:c r="S5229" s="8">
        <x:v>80055.2236722319</x:v>
      </x:c>
      <x:c r="T5229" s="12">
        <x:v>363208.6210312914</x:v>
      </x:c>
      <x:c r="U5229" s="12">
        <x:v>28</x:v>
      </x:c>
      <x:c r="V5229" s="12">
        <x:v>54</x:v>
      </x:c>
      <x:c r="W5229" s="12">
        <x:f>NA()</x:f>
      </x:c>
    </x:row>
    <x:row r="5230">
      <x:c r="A5230">
        <x:v>473468</x:v>
      </x:c>
      <x:c r="B5230" s="1">
        <x:v>44784.70855954044</x:v>
      </x:c>
      <x:c r="C5230" s="6">
        <x:v>87.12924208666666</x:v>
      </x:c>
      <x:c r="D5230" s="14" t="s">
        <x:v>94</x:v>
      </x:c>
      <x:c r="E5230" s="15">
        <x:v>44771.467691879785</x:v>
      </x:c>
      <x:c r="F5230" t="s">
        <x:v>99</x:v>
      </x:c>
      <x:c r="G5230" s="6">
        <x:v>94.23732085245709</x:v>
      </x:c>
      <x:c r="H5230" t="s">
        <x:v>97</x:v>
      </x:c>
      <x:c r="I5230" s="6">
        <x:v>27.59125095479385</x:v>
      </x:c>
      <x:c r="J5230" t="s">
        <x:v>95</x:v>
      </x:c>
      <x:c r="K5230" s="6">
        <x:v>1019</x:v>
      </x:c>
      <x:c r="L5230" t="s">
        <x:v>96</x:v>
      </x:c>
      <x:c r="M5230" t="s">
        <x:v>98</x:v>
      </x:c>
      <x:c r="N5230" s="8">
        <x:v>36.4</x:v>
      </x:c>
      <x:c r="O5230" s="8">
        <x:v>0</x:v>
      </x:c>
      <x:c r="Q5230">
        <x:v>0</x:v>
      </x:c>
      <x:c r="R5230" s="6">
        <x:v>21.157</x:v>
      </x:c>
      <x:c r="S5230" s="8">
        <x:v>80060.12464587194</x:v>
      </x:c>
      <x:c r="T5230" s="12">
        <x:v>363214.50237239635</x:v>
      </x:c>
      <x:c r="U5230" s="12">
        <x:v>28</x:v>
      </x:c>
      <x:c r="V5230" s="12">
        <x:v>54</x:v>
      </x:c>
      <x:c r="W5230" s="12">
        <x:f>NA()</x:f>
      </x:c>
    </x:row>
    <x:row r="5231">
      <x:c r="A5231">
        <x:v>473471</x:v>
      </x:c>
      <x:c r="B5231" s="1">
        <x:v>44784.708570692965</x:v>
      </x:c>
      <x:c r="C5231" s="6">
        <x:v>87.1453017</x:v>
      </x:c>
      <x:c r="D5231" s="14" t="s">
        <x:v>94</x:v>
      </x:c>
      <x:c r="E5231" s="15">
        <x:v>44771.467691879785</x:v>
      </x:c>
      <x:c r="F5231" t="s">
        <x:v>99</x:v>
      </x:c>
      <x:c r="G5231" s="6">
        <x:v>94.26060320866586</x:v>
      </x:c>
      <x:c r="H5231" t="s">
        <x:v>97</x:v>
      </x:c>
      <x:c r="I5231" s="6">
        <x:v>27.574833936057985</x:v>
      </x:c>
      <x:c r="J5231" t="s">
        <x:v>95</x:v>
      </x:c>
      <x:c r="K5231" s="6">
        <x:v>1019</x:v>
      </x:c>
      <x:c r="L5231" t="s">
        <x:v>96</x:v>
      </x:c>
      <x:c r="M5231" t="s">
        <x:v>98</x:v>
      </x:c>
      <x:c r="N5231" s="8">
        <x:v>36.4</x:v>
      </x:c>
      <x:c r="O5231" s="8">
        <x:v>0</x:v>
      </x:c>
      <x:c r="Q5231">
        <x:v>0</x:v>
      </x:c>
      <x:c r="R5231" s="6">
        <x:v>21.156</x:v>
      </x:c>
      <x:c r="S5231" s="8">
        <x:v>80054.451843485</x:v>
      </x:c>
      <x:c r="T5231" s="12">
        <x:v>363215.9354507447</x:v>
      </x:c>
      <x:c r="U5231" s="12">
        <x:v>28</x:v>
      </x:c>
      <x:c r="V5231" s="12">
        <x:v>54</x:v>
      </x:c>
      <x:c r="W5231" s="12">
        <x:f>NA()</x:f>
      </x:c>
    </x:row>
    <x:row r="5232">
      <x:c r="A5232">
        <x:v>473478</x:v>
      </x:c>
      <x:c r="B5232" s="1">
        <x:v>44784.708582422434</x:v>
      </x:c>
      <x:c r="C5232" s="6">
        <x:v>87.16219214666667</x:v>
      </x:c>
      <x:c r="D5232" s="14" t="s">
        <x:v>94</x:v>
      </x:c>
      <x:c r="E5232" s="15">
        <x:v>44771.467691879785</x:v>
      </x:c>
      <x:c r="F5232" t="s">
        <x:v>99</x:v>
      </x:c>
      <x:c r="G5232" s="6">
        <x:v>94.18172451567695</x:v>
      </x:c>
      <x:c r="H5232" t="s">
        <x:v>97</x:v>
      </x:c>
      <x:c r="I5232" s="6">
        <x:v>27.588298897796903</x:v>
      </x:c>
      <x:c r="J5232" t="s">
        <x:v>95</x:v>
      </x:c>
      <x:c r="K5232" s="6">
        <x:v>1019</x:v>
      </x:c>
      <x:c r="L5232" t="s">
        <x:v>96</x:v>
      </x:c>
      <x:c r="M5232" t="s">
        <x:v>98</x:v>
      </x:c>
      <x:c r="N5232" s="8">
        <x:v>36.4</x:v>
      </x:c>
      <x:c r="O5232" s="8">
        <x:v>0</x:v>
      </x:c>
      <x:c r="Q5232">
        <x:v>0</x:v>
      </x:c>
      <x:c r="R5232" s="6">
        <x:v>21.163999999999998</x:v>
      </x:c>
      <x:c r="S5232" s="8">
        <x:v>80046.67838002378</x:v>
      </x:c>
      <x:c r="T5232" s="12">
        <x:v>363216.07639655465</x:v>
      </x:c>
      <x:c r="U5232" s="12">
        <x:v>28</x:v>
      </x:c>
      <x:c r="V5232" s="12">
        <x:v>54</x:v>
      </x:c>
      <x:c r="W5232" s="12">
        <x:f>NA()</x:f>
      </x:c>
    </x:row>
    <x:row r="5233">
      <x:c r="A5233">
        <x:v>473487</x:v>
      </x:c>
      <x:c r="B5233" s="1">
        <x:v>44784.70859416856</x:v>
      </x:c>
      <x:c r="C5233" s="6">
        <x:v>87.17910656666666</x:v>
      </x:c>
      <x:c r="D5233" s="14" t="s">
        <x:v>94</x:v>
      </x:c>
      <x:c r="E5233" s="15">
        <x:v>44771.467691879785</x:v>
      </x:c>
      <x:c r="F5233" t="s">
        <x:v>99</x:v>
      </x:c>
      <x:c r="G5233" s="6">
        <x:v>94.26141684017448</x:v>
      </x:c>
      <x:c r="H5233" t="s">
        <x:v>97</x:v>
      </x:c>
      <x:c r="I5233" s="6">
        <x:v>27.58308761984381</x:v>
      </x:c>
      <x:c r="J5233" t="s">
        <x:v>95</x:v>
      </x:c>
      <x:c r="K5233" s="6">
        <x:v>1019</x:v>
      </x:c>
      <x:c r="L5233" t="s">
        <x:v>96</x:v>
      </x:c>
      <x:c r="M5233" t="s">
        <x:v>98</x:v>
      </x:c>
      <x:c r="N5233" s="8">
        <x:v>36.4</x:v>
      </x:c>
      <x:c r="O5233" s="8">
        <x:v>0</x:v>
      </x:c>
      <x:c r="Q5233">
        <x:v>0</x:v>
      </x:c>
      <x:c r="R5233" s="6">
        <x:v>21.155</x:v>
      </x:c>
      <x:c r="S5233" s="8">
        <x:v>80052.15217382548</x:v>
      </x:c>
      <x:c r="T5233" s="12">
        <x:v>363219.90303772053</x:v>
      </x:c>
      <x:c r="U5233" s="12">
        <x:v>28</x:v>
      </x:c>
      <x:c r="V5233" s="12">
        <x:v>54</x:v>
      </x:c>
      <x:c r="W5233" s="12">
        <x:f>NA()</x:f>
      </x:c>
    </x:row>
    <x:row r="5234">
      <x:c r="A5234">
        <x:v>473491</x:v>
      </x:c>
      <x:c r="B5234" s="1">
        <x:v>44784.70860534999</x:v>
      </x:c>
      <x:c r="C5234" s="6">
        <x:v>87.19520782833334</x:v>
      </x:c>
      <x:c r="D5234" s="14" t="s">
        <x:v>94</x:v>
      </x:c>
      <x:c r="E5234" s="15">
        <x:v>44771.467691879785</x:v>
      </x:c>
      <x:c r="F5234" t="s">
        <x:v>99</x:v>
      </x:c>
      <x:c r="G5234" s="6">
        <x:v>94.23546510987066</x:v>
      </x:c>
      <x:c r="H5234" t="s">
        <x:v>97</x:v>
      </x:c>
      <x:c r="I5234" s="6">
        <x:v>27.584141923978677</x:v>
      </x:c>
      <x:c r="J5234" t="s">
        <x:v>95</x:v>
      </x:c>
      <x:c r="K5234" s="6">
        <x:v>1019</x:v>
      </x:c>
      <x:c r="L5234" t="s">
        <x:v>96</x:v>
      </x:c>
      <x:c r="M5234" t="s">
        <x:v>98</x:v>
      </x:c>
      <x:c r="N5234" s="8">
        <x:v>36.4</x:v>
      </x:c>
      <x:c r="O5234" s="8">
        <x:v>0</x:v>
      </x:c>
      <x:c r="Q5234">
        <x:v>0</x:v>
      </x:c>
      <x:c r="R5234" s="6">
        <x:v>21.157999999999998</x:v>
      </x:c>
      <x:c r="S5234" s="8">
        <x:v>80044.78455876163</x:v>
      </x:c>
      <x:c r="T5234" s="12">
        <x:v>363206.2695360455</x:v>
      </x:c>
      <x:c r="U5234" s="12">
        <x:v>28</x:v>
      </x:c>
      <x:c r="V5234" s="12">
        <x:v>54</x:v>
      </x:c>
      <x:c r="W5234" s="12">
        <x:f>NA()</x:f>
      </x:c>
    </x:row>
    <x:row r="5235">
      <x:c r="A5235">
        <x:v>473499</x:v>
      </x:c>
      <x:c r="B5235" s="1">
        <x:v>44784.70861710712</x:v>
      </x:c>
      <x:c r="C5235" s="6">
        <x:v>87.21213809666666</x:v>
      </x:c>
      <x:c r="D5235" s="14" t="s">
        <x:v>94</x:v>
      </x:c>
      <x:c r="E5235" s="15">
        <x:v>44771.467691879785</x:v>
      </x:c>
      <x:c r="F5235" t="s">
        <x:v>99</x:v>
      </x:c>
      <x:c r="G5235" s="6">
        <x:v>94.24741588175263</x:v>
      </x:c>
      <x:c r="H5235" t="s">
        <x:v>97</x:v>
      </x:c>
      <x:c r="I5235" s="6">
        <x:v>27.580165692970695</x:v>
      </x:c>
      <x:c r="J5235" t="s">
        <x:v>95</x:v>
      </x:c>
      <x:c r="K5235" s="6">
        <x:v>1019</x:v>
      </x:c>
      <x:c r="L5235" t="s">
        <x:v>96</x:v>
      </x:c>
      <x:c r="M5235" t="s">
        <x:v>98</x:v>
      </x:c>
      <x:c r="N5235" s="8">
        <x:v>36.4</x:v>
      </x:c>
      <x:c r="O5235" s="8">
        <x:v>0</x:v>
      </x:c>
      <x:c r="Q5235">
        <x:v>0</x:v>
      </x:c>
      <x:c r="R5235" s="6">
        <x:v>21.157</x:v>
      </x:c>
      <x:c r="S5235" s="8">
        <x:v>80046.07667602184</x:v>
      </x:c>
      <x:c r="T5235" s="12">
        <x:v>363209.93424953055</x:v>
      </x:c>
      <x:c r="U5235" s="12">
        <x:v>28</x:v>
      </x:c>
      <x:c r="V5235" s="12">
        <x:v>54</x:v>
      </x:c>
      <x:c r="W5235" s="12">
        <x:f>NA()</x:f>
      </x:c>
    </x:row>
    <x:row r="5236">
      <x:c r="A5236">
        <x:v>473507</x:v>
      </x:c>
      <x:c r="B5236" s="1">
        <x:v>44784.70862883961</x:v>
      </x:c>
      <x:c r="C5236" s="6">
        <x:v>87.22903288</x:v>
      </x:c>
      <x:c r="D5236" s="14" t="s">
        <x:v>94</x:v>
      </x:c>
      <x:c r="E5236" s="15">
        <x:v>44771.467691879785</x:v>
      </x:c>
      <x:c r="F5236" t="s">
        <x:v>99</x:v>
      </x:c>
      <x:c r="G5236" s="6">
        <x:v>94.22653311817848</x:v>
      </x:c>
      <x:c r="H5236" t="s">
        <x:v>97</x:v>
      </x:c>
      <x:c r="I5236" s="6">
        <x:v>27.584804629604605</x:v>
      </x:c>
      <x:c r="J5236" t="s">
        <x:v>95</x:v>
      </x:c>
      <x:c r="K5236" s="6">
        <x:v>1019</x:v>
      </x:c>
      <x:c r="L5236" t="s">
        <x:v>96</x:v>
      </x:c>
      <x:c r="M5236" t="s">
        <x:v>98</x:v>
      </x:c>
      <x:c r="N5236" s="8">
        <x:v>36.4</x:v>
      </x:c>
      <x:c r="O5236" s="8">
        <x:v>0</x:v>
      </x:c>
      <x:c r="Q5236">
        <x:v>0</x:v>
      </x:c>
      <x:c r="R5236" s="6">
        <x:v>21.159</x:v>
      </x:c>
      <x:c r="S5236" s="8">
        <x:v>80046.75479303162</x:v>
      </x:c>
      <x:c r="T5236" s="12">
        <x:v>363209.424673327</x:v>
      </x:c>
      <x:c r="U5236" s="12">
        <x:v>28</x:v>
      </x:c>
      <x:c r="V5236" s="12">
        <x:v>54</x:v>
      </x:c>
      <x:c r="W5236" s="12">
        <x:f>NA()</x:f>
      </x:c>
    </x:row>
    <x:row r="5237">
      <x:c r="A5237">
        <x:v>473517</x:v>
      </x:c>
      <x:c r="B5237" s="1">
        <x:v>44784.708640626086</x:v>
      </x:c>
      <x:c r="C5237" s="6">
        <x:v>87.24600539833334</x:v>
      </x:c>
      <x:c r="D5237" s="14" t="s">
        <x:v>94</x:v>
      </x:c>
      <x:c r="E5237" s="15">
        <x:v>44771.467691879785</x:v>
      </x:c>
      <x:c r="F5237" t="s">
        <x:v>99</x:v>
      </x:c>
      <x:c r="G5237" s="6">
        <x:v>94.25596615878833</x:v>
      </x:c>
      <x:c r="H5237" t="s">
        <x:v>97</x:v>
      </x:c>
      <x:c r="I5237" s="6">
        <x:v>27.57992470942463</x:v>
      </x:c>
      <x:c r="J5237" t="s">
        <x:v>95</x:v>
      </x:c>
      <x:c r="K5237" s="6">
        <x:v>1019</x:v>
      </x:c>
      <x:c r="L5237" t="s">
        <x:v>96</x:v>
      </x:c>
      <x:c r="M5237" t="s">
        <x:v>98</x:v>
      </x:c>
      <x:c r="N5237" s="8">
        <x:v>36.4</x:v>
      </x:c>
      <x:c r="O5237" s="8">
        <x:v>0</x:v>
      </x:c>
      <x:c r="Q5237">
        <x:v>0</x:v>
      </x:c>
      <x:c r="R5237" s="6">
        <x:v>21.156</x:v>
      </x:c>
      <x:c r="S5237" s="8">
        <x:v>80040.69182509104</x:v>
      </x:c>
      <x:c r="T5237" s="12">
        <x:v>363200.6330970303</x:v>
      </x:c>
      <x:c r="U5237" s="12">
        <x:v>28</x:v>
      </x:c>
      <x:c r="V5237" s="12">
        <x:v>54</x:v>
      </x:c>
      <x:c r="W5237" s="12">
        <x:f>NA()</x:f>
      </x:c>
    </x:row>
    <x:row r="5238">
      <x:c r="A5238">
        <x:v>473521</x:v>
      </x:c>
      <x:c r="B5238" s="1">
        <x:v>44784.708651802095</x:v>
      </x:c>
      <x:c r="C5238" s="6">
        <x:v>87.26209885333333</x:v>
      </x:c>
      <x:c r="D5238" s="14" t="s">
        <x:v>94</x:v>
      </x:c>
      <x:c r="E5238" s="15">
        <x:v>44771.467691879785</x:v>
      </x:c>
      <x:c r="F5238" t="s">
        <x:v>99</x:v>
      </x:c>
      <x:c r="G5238" s="6">
        <x:v>94.25220740745762</x:v>
      </x:c>
      <x:c r="H5238" t="s">
        <x:v>97</x:v>
      </x:c>
      <x:c r="I5238" s="6">
        <x:v>27.584051555039878</x:v>
      </x:c>
      <x:c r="J5238" t="s">
        <x:v>95</x:v>
      </x:c>
      <x:c r="K5238" s="6">
        <x:v>1019</x:v>
      </x:c>
      <x:c r="L5238" t="s">
        <x:v>96</x:v>
      </x:c>
      <x:c r="M5238" t="s">
        <x:v>98</x:v>
      </x:c>
      <x:c r="N5238" s="8">
        <x:v>36.4</x:v>
      </x:c>
      <x:c r="O5238" s="8">
        <x:v>0</x:v>
      </x:c>
      <x:c r="Q5238">
        <x:v>0</x:v>
      </x:c>
      <x:c r="R5238" s="6">
        <x:v>21.156</x:v>
      </x:c>
      <x:c r="S5238" s="8">
        <x:v>80042.8871428151</x:v>
      </x:c>
      <x:c r="T5238" s="12">
        <x:v>363213.5513686501</x:v>
      </x:c>
      <x:c r="U5238" s="12">
        <x:v>28</x:v>
      </x:c>
      <x:c r="V5238" s="12">
        <x:v>54</x:v>
      </x:c>
      <x:c r="W5238" s="12">
        <x:f>NA()</x:f>
      </x:c>
    </x:row>
    <x:row r="5239">
      <x:c r="A5239">
        <x:v>473528</x:v>
      </x:c>
      <x:c r="B5239" s="1">
        <x:v>44784.70866353765</x:v>
      </x:c>
      <x:c r="C5239" s="6">
        <x:v>87.27899806</x:v>
      </x:c>
      <x:c r="D5239" s="14" t="s">
        <x:v>94</x:v>
      </x:c>
      <x:c r="E5239" s="15">
        <x:v>44771.467691879785</x:v>
      </x:c>
      <x:c r="F5239" t="s">
        <x:v>99</x:v>
      </x:c>
      <x:c r="G5239" s="6">
        <x:v>94.22666061031644</x:v>
      </x:c>
      <x:c r="H5239" t="s">
        <x:v>97</x:v>
      </x:c>
      <x:c r="I5239" s="6">
        <x:v>27.593811414496486</x:v>
      </x:c>
      <x:c r="J5239" t="s">
        <x:v>95</x:v>
      </x:c>
      <x:c r="K5239" s="6">
        <x:v>1019</x:v>
      </x:c>
      <x:c r="L5239" t="s">
        <x:v>96</x:v>
      </x:c>
      <x:c r="M5239" t="s">
        <x:v>98</x:v>
      </x:c>
      <x:c r="N5239" s="8">
        <x:v>36.4</x:v>
      </x:c>
      <x:c r="O5239" s="8">
        <x:v>0</x:v>
      </x:c>
      <x:c r="Q5239">
        <x:v>0</x:v>
      </x:c>
      <x:c r="R5239" s="6">
        <x:v>21.157999999999998</x:v>
      </x:c>
      <x:c r="S5239" s="8">
        <x:v>80043.06688849047</x:v>
      </x:c>
      <x:c r="T5239" s="12">
        <x:v>363212.20148663654</x:v>
      </x:c>
      <x:c r="U5239" s="12">
        <x:v>28</x:v>
      </x:c>
      <x:c r="V5239" s="12">
        <x:v>54</x:v>
      </x:c>
      <x:c r="W5239" s="12">
        <x:f>NA()</x:f>
      </x:c>
    </x:row>
    <x:row r="5240">
      <x:c r="A5240">
        <x:v>473539</x:v>
      </x:c>
      <x:c r="B5240" s="1">
        <x:v>44784.70867529737</x:v>
      </x:c>
      <x:c r="C5240" s="6">
        <x:v>87.29593205</x:v>
      </x:c>
      <x:c r="D5240" s="14" t="s">
        <x:v>94</x:v>
      </x:c>
      <x:c r="E5240" s="15">
        <x:v>44771.467691879785</x:v>
      </x:c>
      <x:c r="F5240" t="s">
        <x:v>99</x:v>
      </x:c>
      <x:c r="G5240" s="6">
        <x:v>94.22420180153703</x:v>
      </x:c>
      <x:c r="H5240" t="s">
        <x:v>97</x:v>
      </x:c>
      <x:c r="I5240" s="6">
        <x:v>27.587365084390058</x:v>
      </x:c>
      <x:c r="J5240" t="s">
        <x:v>95</x:v>
      </x:c>
      <x:c r="K5240" s="6">
        <x:v>1019</x:v>
      </x:c>
      <x:c r="L5240" t="s">
        <x:v>96</x:v>
      </x:c>
      <x:c r="M5240" t="s">
        <x:v>98</x:v>
      </x:c>
      <x:c r="N5240" s="8">
        <x:v>36.4</x:v>
      </x:c>
      <x:c r="O5240" s="8">
        <x:v>0</x:v>
      </x:c>
      <x:c r="Q5240">
        <x:v>0</x:v>
      </x:c>
      <x:c r="R5240" s="6">
        <x:v>21.159</x:v>
      </x:c>
      <x:c r="S5240" s="8">
        <x:v>80038.16882431094</x:v>
      </x:c>
      <x:c r="T5240" s="12">
        <x:v>363209.0725336789</x:v>
      </x:c>
      <x:c r="U5240" s="12">
        <x:v>28</x:v>
      </x:c>
      <x:c r="V5240" s="12">
        <x:v>54</x:v>
      </x:c>
      <x:c r="W5240" s="12">
        <x:f>NA()</x:f>
      </x:c>
    </x:row>
    <x:row r="5241">
      <x:c r="A5241">
        <x:v>473541</x:v>
      </x:c>
      <x:c r="B5241" s="1">
        <x:v>44784.708686440325</x:v>
      </x:c>
      <x:c r="C5241" s="6">
        <x:v>87.31197790833333</x:v>
      </x:c>
      <x:c r="D5241" s="14" t="s">
        <x:v>94</x:v>
      </x:c>
      <x:c r="E5241" s="15">
        <x:v>44771.467691879785</x:v>
      </x:c>
      <x:c r="F5241" t="s">
        <x:v>99</x:v>
      </x:c>
      <x:c r="G5241" s="6">
        <x:v>94.21691655795586</x:v>
      </x:c>
      <x:c r="H5241" t="s">
        <x:v>97</x:v>
      </x:c>
      <x:c r="I5241" s="6">
        <x:v>27.586220410244096</x:v>
      </x:c>
      <x:c r="J5241" t="s">
        <x:v>95</x:v>
      </x:c>
      <x:c r="K5241" s="6">
        <x:v>1019</x:v>
      </x:c>
      <x:c r="L5241" t="s">
        <x:v>96</x:v>
      </x:c>
      <x:c r="M5241" t="s">
        <x:v>98</x:v>
      </x:c>
      <x:c r="N5241" s="8">
        <x:v>36.4</x:v>
      </x:c>
      <x:c r="O5241" s="8">
        <x:v>0</x:v>
      </x:c>
      <x:c r="Q5241">
        <x:v>0</x:v>
      </x:c>
      <x:c r="R5241" s="6">
        <x:v>21.16</x:v>
      </x:c>
      <x:c r="S5241" s="8">
        <x:v>80037.88003384818</x:v>
      </x:c>
      <x:c r="T5241" s="12">
        <x:v>363210.70982992084</x:v>
      </x:c>
      <x:c r="U5241" s="12">
        <x:v>28</x:v>
      </x:c>
      <x:c r="V5241" s="12">
        <x:v>54</x:v>
      </x:c>
      <x:c r="W5241" s="12">
        <x:f>NA()</x:f>
      </x:c>
    </x:row>
    <x:row r="5242">
      <x:c r="A5242">
        <x:v>473550</x:v>
      </x:c>
      <x:c r="B5242" s="1">
        <x:v>44784.70869820387</x:v>
      </x:c>
      <x:c r="C5242" s="6">
        <x:v>87.32891741666667</x:v>
      </x:c>
      <x:c r="D5242" s="14" t="s">
        <x:v>94</x:v>
      </x:c>
      <x:c r="E5242" s="15">
        <x:v>44771.467691879785</x:v>
      </x:c>
      <x:c r="F5242" t="s">
        <x:v>99</x:v>
      </x:c>
      <x:c r="G5242" s="6">
        <x:v>94.27315199474808</x:v>
      </x:c>
      <x:c r="H5242" t="s">
        <x:v>97</x:v>
      </x:c>
      <x:c r="I5242" s="6">
        <x:v>27.579352373571965</x:v>
      </x:c>
      <x:c r="J5242" t="s">
        <x:v>95</x:v>
      </x:c>
      <x:c r="K5242" s="6">
        <x:v>1019</x:v>
      </x:c>
      <x:c r="L5242" t="s">
        <x:v>96</x:v>
      </x:c>
      <x:c r="M5242" t="s">
        <x:v>98</x:v>
      </x:c>
      <x:c r="N5242" s="8">
        <x:v>36.4</x:v>
      </x:c>
      <x:c r="O5242" s="8">
        <x:v>0</x:v>
      </x:c>
      <x:c r="Q5242">
        <x:v>0</x:v>
      </x:c>
      <x:c r="R5242" s="6">
        <x:v>21.154</x:v>
      </x:c>
      <x:c r="S5242" s="8">
        <x:v>80033.93343980501</x:v>
      </x:c>
      <x:c r="T5242" s="12">
        <x:v>363202.12736571376</x:v>
      </x:c>
      <x:c r="U5242" s="12">
        <x:v>28</x:v>
      </x:c>
      <x:c r="V5242" s="12">
        <x:v>54</x:v>
      </x:c>
      <x:c r="W5242" s="12">
        <x:f>NA()</x:f>
      </x:c>
    </x:row>
    <x:row r="5243">
      <x:c r="A5243">
        <x:v>473558</x:v>
      </x:c>
      <x:c r="B5243" s="1">
        <x:v>44784.70870993111</x:v>
      </x:c>
      <x:c r="C5243" s="6">
        <x:v>87.34580464666666</x:v>
      </x:c>
      <x:c r="D5243" s="14" t="s">
        <x:v>94</x:v>
      </x:c>
      <x:c r="E5243" s="15">
        <x:v>44771.467691879785</x:v>
      </x:c>
      <x:c r="F5243" t="s">
        <x:v>99</x:v>
      </x:c>
      <x:c r="G5243" s="6">
        <x:v>94.2805989496685</x:v>
      </x:c>
      <x:c r="H5243" t="s">
        <x:v>97</x:v>
      </x:c>
      <x:c r="I5243" s="6">
        <x:v>27.589473695678862</x:v>
      </x:c>
      <x:c r="J5243" t="s">
        <x:v>95</x:v>
      </x:c>
      <x:c r="K5243" s="6">
        <x:v>1019</x:v>
      </x:c>
      <x:c r="L5243" t="s">
        <x:v>96</x:v>
      </x:c>
      <x:c r="M5243" t="s">
        <x:v>98</x:v>
      </x:c>
      <x:c r="N5243" s="8">
        <x:v>36.4</x:v>
      </x:c>
      <x:c r="O5243" s="8">
        <x:v>0</x:v>
      </x:c>
      <x:c r="Q5243">
        <x:v>0</x:v>
      </x:c>
      <x:c r="R5243" s="6">
        <x:v>21.152</x:v>
      </x:c>
      <x:c r="S5243" s="8">
        <x:v>80039.30489954245</x:v>
      </x:c>
      <x:c r="T5243" s="12">
        <x:v>363203.86860090063</x:v>
      </x:c>
      <x:c r="U5243" s="12">
        <x:v>28</x:v>
      </x:c>
      <x:c r="V5243" s="12">
        <x:v>54</x:v>
      </x:c>
      <x:c r="W5243" s="12">
        <x:f>NA()</x:f>
      </x:c>
    </x:row>
    <x:row r="5244">
      <x:c r="A5244">
        <x:v>473561</x:v>
      </x:c>
      <x:c r="B5244" s="1">
        <x:v>44784.7087210923</x:v>
      </x:c>
      <x:c r="C5244" s="6">
        <x:v>87.36187674333334</x:v>
      </x:c>
      <x:c r="D5244" s="14" t="s">
        <x:v>94</x:v>
      </x:c>
      <x:c r="E5244" s="15">
        <x:v>44771.467691879785</x:v>
      </x:c>
      <x:c r="F5244" t="s">
        <x:v>99</x:v>
      </x:c>
      <x:c r="G5244" s="6">
        <x:v>94.24876931769901</x:v>
      </x:c>
      <x:c r="H5244" t="s">
        <x:v>97</x:v>
      </x:c>
      <x:c r="I5244" s="6">
        <x:v>27.596974338002383</x:v>
      </x:c>
      <x:c r="J5244" t="s">
        <x:v>95</x:v>
      </x:c>
      <x:c r="K5244" s="6">
        <x:v>1019</x:v>
      </x:c>
      <x:c r="L5244" t="s">
        <x:v>96</x:v>
      </x:c>
      <x:c r="M5244" t="s">
        <x:v>98</x:v>
      </x:c>
      <x:c r="N5244" s="8">
        <x:v>36.4</x:v>
      </x:c>
      <x:c r="O5244" s="8">
        <x:v>0</x:v>
      </x:c>
      <x:c r="Q5244">
        <x:v>0</x:v>
      </x:c>
      <x:c r="R5244" s="6">
        <x:v>21.155</x:v>
      </x:c>
      <x:c r="S5244" s="8">
        <x:v>80031.8837760674</x:v>
      </x:c>
      <x:c r="T5244" s="12">
        <x:v>363200.9308742184</x:v>
      </x:c>
      <x:c r="U5244" s="12">
        <x:v>28</x:v>
      </x:c>
      <x:c r="V5244" s="12">
        <x:v>54</x:v>
      </x:c>
      <x:c r="W5244" s="12">
        <x:f>NA()</x:f>
      </x:c>
    </x:row>
    <x:row r="5245">
      <x:c r="A5245">
        <x:v>473569</x:v>
      </x:c>
      <x:c r="B5245" s="1">
        <x:v>44784.70873283926</x:v>
      </x:c>
      <x:c r="C5245" s="6">
        <x:v>87.37879236666667</x:v>
      </x:c>
      <x:c r="D5245" s="14" t="s">
        <x:v>94</x:v>
      </x:c>
      <x:c r="E5245" s="15">
        <x:v>44771.467691879785</x:v>
      </x:c>
      <x:c r="F5245" t="s">
        <x:v>99</x:v>
      </x:c>
      <x:c r="G5245" s="6">
        <x:v>94.25767679633375</x:v>
      </x:c>
      <x:c r="H5245" t="s">
        <x:v>97</x:v>
      </x:c>
      <x:c r="I5245" s="6">
        <x:v>27.596341753062916</x:v>
      </x:c>
      <x:c r="J5245" t="s">
        <x:v>95</x:v>
      </x:c>
      <x:c r="K5245" s="6">
        <x:v>1019</x:v>
      </x:c>
      <x:c r="L5245" t="s">
        <x:v>96</x:v>
      </x:c>
      <x:c r="M5245" t="s">
        <x:v>98</x:v>
      </x:c>
      <x:c r="N5245" s="8">
        <x:v>36.4</x:v>
      </x:c>
      <x:c r="O5245" s="8">
        <x:v>0</x:v>
      </x:c>
      <x:c r="Q5245">
        <x:v>0</x:v>
      </x:c>
      <x:c r="R5245" s="6">
        <x:v>21.154</x:v>
      </x:c>
      <x:c r="S5245" s="8">
        <x:v>80038.14839506925</x:v>
      </x:c>
      <x:c r="T5245" s="12">
        <x:v>363211.7152062922</x:v>
      </x:c>
      <x:c r="U5245" s="12">
        <x:v>28</x:v>
      </x:c>
      <x:c r="V5245" s="12">
        <x:v>54</x:v>
      </x:c>
      <x:c r="W5245" s="12">
        <x:f>NA()</x:f>
      </x:c>
    </x:row>
    <x:row r="5246">
      <x:c r="A5246">
        <x:v>473578</x:v>
      </x:c>
      <x:c r="B5246" s="1">
        <x:v>44784.70874458906</x:v>
      </x:c>
      <x:c r="C5246" s="6">
        <x:v>87.39571208333334</x:v>
      </x:c>
      <x:c r="D5246" s="14" t="s">
        <x:v>94</x:v>
      </x:c>
      <x:c r="E5246" s="15">
        <x:v>44771.467691879785</x:v>
      </x:c>
      <x:c r="F5246" t="s">
        <x:v>99</x:v>
      </x:c>
      <x:c r="G5246" s="6">
        <x:v>94.28364512735078</x:v>
      </x:c>
      <x:c r="H5246" t="s">
        <x:v>97</x:v>
      </x:c>
      <x:c r="I5246" s="6">
        <x:v>27.586130041249362</x:v>
      </x:c>
      <x:c r="J5246" t="s">
        <x:v>95</x:v>
      </x:c>
      <x:c r="K5246" s="6">
        <x:v>1019</x:v>
      </x:c>
      <x:c r="L5246" t="s">
        <x:v>96</x:v>
      </x:c>
      <x:c r="M5246" t="s">
        <x:v>98</x:v>
      </x:c>
      <x:c r="N5246" s="8">
        <x:v>36.4</x:v>
      </x:c>
      <x:c r="O5246" s="8">
        <x:v>0</x:v>
      </x:c>
      <x:c r="Q5246">
        <x:v>0</x:v>
      </x:c>
      <x:c r="R5246" s="6">
        <x:v>21.152</x:v>
      </x:c>
      <x:c r="S5246" s="8">
        <x:v>80027.78755034223</x:v>
      </x:c>
      <x:c r="T5246" s="12">
        <x:v>363209.2945111991</x:v>
      </x:c>
      <x:c r="U5246" s="12">
        <x:v>28</x:v>
      </x:c>
      <x:c r="V5246" s="12">
        <x:v>54</x:v>
      </x:c>
      <x:c r="W5246" s="12">
        <x:f>NA()</x:f>
      </x:c>
    </x:row>
    <x:row r="5247">
      <x:c r="A5247">
        <x:v>473588</x:v>
      </x:c>
      <x:c r="B5247" s="1">
        <x:v>44784.70875634314</x:v>
      </x:c>
      <x:c r="C5247" s="6">
        <x:v>87.41263795833333</x:v>
      </x:c>
      <x:c r="D5247" s="14" t="s">
        <x:v>94</x:v>
      </x:c>
      <x:c r="E5247" s="15">
        <x:v>44771.467691879785</x:v>
      </x:c>
      <x:c r="F5247" t="s">
        <x:v>99</x:v>
      </x:c>
      <x:c r="G5247" s="6">
        <x:v>94.28154056864307</x:v>
      </x:c>
      <x:c r="H5247" t="s">
        <x:v>97</x:v>
      </x:c>
      <x:c r="I5247" s="6">
        <x:v>27.57929212769841</x:v>
      </x:c>
      <x:c r="J5247" t="s">
        <x:v>95</x:v>
      </x:c>
      <x:c r="K5247" s="6">
        <x:v>1019</x:v>
      </x:c>
      <x:c r="L5247" t="s">
        <x:v>96</x:v>
      </x:c>
      <x:c r="M5247" t="s">
        <x:v>98</x:v>
      </x:c>
      <x:c r="N5247" s="8">
        <x:v>36.4</x:v>
      </x:c>
      <x:c r="O5247" s="8">
        <x:v>0</x:v>
      </x:c>
      <x:c r="Q5247">
        <x:v>0</x:v>
      </x:c>
      <x:c r="R5247" s="6">
        <x:v>21.153</x:v>
      </x:c>
      <x:c r="S5247" s="8">
        <x:v>80023.20872894238</x:v>
      </x:c>
      <x:c r="T5247" s="12">
        <x:v>363200.78733608034</x:v>
      </x:c>
      <x:c r="U5247" s="12">
        <x:v>28</x:v>
      </x:c>
      <x:c r="V5247" s="12">
        <x:v>54</x:v>
      </x:c>
      <x:c r="W5247" s="12">
        <x:f>NA()</x:f>
      </x:c>
    </x:row>
    <x:row r="5248">
      <x:c r="A5248">
        <x:v>473590</x:v>
      </x:c>
      <x:c r="B5248" s="1">
        <x:v>44784.708767505326</x:v>
      </x:c>
      <x:c r="C5248" s="6">
        <x:v>87.42871150666667</x:v>
      </x:c>
      <x:c r="D5248" s="14" t="s">
        <x:v>94</x:v>
      </x:c>
      <x:c r="E5248" s="15">
        <x:v>44771.467691879785</x:v>
      </x:c>
      <x:c r="F5248" t="s">
        <x:v>99</x:v>
      </x:c>
      <x:c r="G5248" s="6">
        <x:v>94.24349287228684</x:v>
      </x:c>
      <x:c r="H5248" t="s">
        <x:v>97</x:v>
      </x:c>
      <x:c r="I5248" s="6">
        <x:v>27.584473276775498</x:v>
      </x:c>
      <x:c r="J5248" t="s">
        <x:v>95</x:v>
      </x:c>
      <x:c r="K5248" s="6">
        <x:v>1019</x:v>
      </x:c>
      <x:c r="L5248" t="s">
        <x:v>96</x:v>
      </x:c>
      <x:c r="M5248" t="s">
        <x:v>98</x:v>
      </x:c>
      <x:c r="N5248" s="8">
        <x:v>36.4</x:v>
      </x:c>
      <x:c r="O5248" s="8">
        <x:v>0</x:v>
      </x:c>
      <x:c r="Q5248">
        <x:v>0</x:v>
      </x:c>
      <x:c r="R5248" s="6">
        <x:v>21.157</x:v>
      </x:c>
      <x:c r="S5248" s="8">
        <x:v>80021.96055686714</x:v>
      </x:c>
      <x:c r="T5248" s="12">
        <x:v>363208.7407303626</x:v>
      </x:c>
      <x:c r="U5248" s="12">
        <x:v>28</x:v>
      </x:c>
      <x:c r="V5248" s="12">
        <x:v>54</x:v>
      </x:c>
      <x:c r="W5248" s="12">
        <x:f>NA()</x:f>
      </x:c>
    </x:row>
    <x:row r="5249">
      <x:c r="A5249">
        <x:v>473599</x:v>
      </x:c>
      <x:c r="B5249" s="1">
        <x:v>44784.70877923698</x:v>
      </x:c>
      <x:c r="C5249" s="6">
        <x:v>87.44560508833334</x:v>
      </x:c>
      <x:c r="D5249" s="14" t="s">
        <x:v>94</x:v>
      </x:c>
      <x:c r="E5249" s="15">
        <x:v>44771.467691879785</x:v>
      </x:c>
      <x:c r="F5249" t="s">
        <x:v>99</x:v>
      </x:c>
      <x:c r="G5249" s="6">
        <x:v>94.27275903297374</x:v>
      </x:c>
      <x:c r="H5249" t="s">
        <x:v>97</x:v>
      </x:c>
      <x:c r="I5249" s="6">
        <x:v>27.588931481220698</x:v>
      </x:c>
      <x:c r="J5249" t="s">
        <x:v>95</x:v>
      </x:c>
      <x:c r="K5249" s="6">
        <x:v>1019</x:v>
      </x:c>
      <x:c r="L5249" t="s">
        <x:v>96</x:v>
      </x:c>
      <x:c r="M5249" t="s">
        <x:v>98</x:v>
      </x:c>
      <x:c r="N5249" s="8">
        <x:v>36.4</x:v>
      </x:c>
      <x:c r="O5249" s="8">
        <x:v>0</x:v>
      </x:c>
      <x:c r="Q5249">
        <x:v>0</x:v>
      </x:c>
      <x:c r="R5249" s="6">
        <x:v>21.153</x:v>
      </x:c>
      <x:c r="S5249" s="8">
        <x:v>80016.90610752247</x:v>
      </x:c>
      <x:c r="T5249" s="12">
        <x:v>363214.97531916434</x:v>
      </x:c>
      <x:c r="U5249" s="12">
        <x:v>28</x:v>
      </x:c>
      <x:c r="V5249" s="12">
        <x:v>54</x:v>
      </x:c>
      <x:c r="W5249" s="12">
        <x:f>NA()</x:f>
      </x:c>
    </x:row>
    <x:row r="5250">
      <x:c r="A5250">
        <x:v>473608</x:v>
      </x:c>
      <x:c r="B5250" s="1">
        <x:v>44784.70879103397</x:v>
      </x:c>
      <x:c r="C5250" s="6">
        <x:v>87.46259276</x:v>
      </x:c>
      <x:c r="D5250" s="14" t="s">
        <x:v>94</x:v>
      </x:c>
      <x:c r="E5250" s="15">
        <x:v>44771.467691879785</x:v>
      </x:c>
      <x:c r="F5250" t="s">
        <x:v>99</x:v>
      </x:c>
      <x:c r="G5250" s="6">
        <x:v>94.22304989210808</x:v>
      </x:c>
      <x:c r="H5250" t="s">
        <x:v>97</x:v>
      </x:c>
      <x:c r="I5250" s="6">
        <x:v>27.588630251003906</x:v>
      </x:c>
      <x:c r="J5250" t="s">
        <x:v>95</x:v>
      </x:c>
      <x:c r="K5250" s="6">
        <x:v>1019</x:v>
      </x:c>
      <x:c r="L5250" t="s">
        <x:v>96</x:v>
      </x:c>
      <x:c r="M5250" t="s">
        <x:v>98</x:v>
      </x:c>
      <x:c r="N5250" s="8">
        <x:v>36.4</x:v>
      </x:c>
      <x:c r="O5250" s="8">
        <x:v>0</x:v>
      </x:c>
      <x:c r="Q5250">
        <x:v>0</x:v>
      </x:c>
      <x:c r="R5250" s="6">
        <x:v>21.159</x:v>
      </x:c>
      <x:c r="S5250" s="8">
        <x:v>80025.67988865632</x:v>
      </x:c>
      <x:c r="T5250" s="12">
        <x:v>363212.98712386726</x:v>
      </x:c>
      <x:c r="U5250" s="12">
        <x:v>28</x:v>
      </x:c>
      <x:c r="V5250" s="12">
        <x:v>54</x:v>
      </x:c>
      <x:c r="W5250" s="12">
        <x:f>NA()</x:f>
      </x:c>
    </x:row>
    <x:row r="5251">
      <x:c r="A5251">
        <x:v>473610</x:v>
      </x:c>
      <x:c r="B5251" s="1">
        <x:v>44784.70880216835</x:v>
      </x:c>
      <x:c r="C5251" s="6">
        <x:v>87.478626265</x:v>
      </x:c>
      <x:c r="D5251" s="14" t="s">
        <x:v>94</x:v>
      </x:c>
      <x:c r="E5251" s="15">
        <x:v>44771.467691879785</x:v>
      </x:c>
      <x:c r="F5251" t="s">
        <x:v>99</x:v>
      </x:c>
      <x:c r="G5251" s="6">
        <x:v>94.31093157911181</x:v>
      </x:c>
      <x:c r="H5251" t="s">
        <x:v>97</x:v>
      </x:c>
      <x:c r="I5251" s="6">
        <x:v>27.583629833357463</x:v>
      </x:c>
      <x:c r="J5251" t="s">
        <x:v>95</x:v>
      </x:c>
      <x:c r="K5251" s="6">
        <x:v>1019</x:v>
      </x:c>
      <x:c r="L5251" t="s">
        <x:v>96</x:v>
      </x:c>
      <x:c r="M5251" t="s">
        <x:v>98</x:v>
      </x:c>
      <x:c r="N5251" s="8">
        <x:v>36.4</x:v>
      </x:c>
      <x:c r="O5251" s="8">
        <x:v>0</x:v>
      </x:c>
      <x:c r="Q5251">
        <x:v>0</x:v>
      </x:c>
      <x:c r="R5251" s="6">
        <x:v>21.149</x:v>
      </x:c>
      <x:c r="S5251" s="8">
        <x:v>80018.41731023199</x:v>
      </x:c>
      <x:c r="T5251" s="12">
        <x:v>363197.2267211919</x:v>
      </x:c>
      <x:c r="U5251" s="12">
        <x:v>28</x:v>
      </x:c>
      <x:c r="V5251" s="12">
        <x:v>54</x:v>
      </x:c>
      <x:c r="W5251" s="12">
        <x:f>NA()</x:f>
      </x:c>
    </x:row>
    <x:row r="5252">
      <x:c r="A5252">
        <x:v>473619</x:v>
      </x:c>
      <x:c r="B5252" s="1">
        <x:v>44784.708813902806</x:v>
      </x:c>
      <x:c r="C5252" s="6">
        <x:v>87.49552388166667</x:v>
      </x:c>
      <x:c r="D5252" s="14" t="s">
        <x:v>94</x:v>
      </x:c>
      <x:c r="E5252" s="15">
        <x:v>44771.467691879785</x:v>
      </x:c>
      <x:c r="F5252" t="s">
        <x:v>99</x:v>
      </x:c>
      <x:c r="G5252" s="6">
        <x:v>94.27624404280581</x:v>
      </x:c>
      <x:c r="H5252" t="s">
        <x:v>97</x:v>
      </x:c>
      <x:c r="I5252" s="6">
        <x:v>27.585105859478062</x:v>
      </x:c>
      <x:c r="J5252" t="s">
        <x:v>95</x:v>
      </x:c>
      <x:c r="K5252" s="6">
        <x:v>1019</x:v>
      </x:c>
      <x:c r="L5252" t="s">
        <x:v>96</x:v>
      </x:c>
      <x:c r="M5252" t="s">
        <x:v>98</x:v>
      </x:c>
      <x:c r="N5252" s="8">
        <x:v>36.4</x:v>
      </x:c>
      <x:c r="O5252" s="8">
        <x:v>0</x:v>
      </x:c>
      <x:c r="Q5252">
        <x:v>0</x:v>
      </x:c>
      <x:c r="R5252" s="6">
        <x:v>21.153</x:v>
      </x:c>
      <x:c r="S5252" s="8">
        <x:v>80024.1681302054</x:v>
      </x:c>
      <x:c r="T5252" s="12">
        <x:v>363208.2715450592</x:v>
      </x:c>
      <x:c r="U5252" s="12">
        <x:v>28</x:v>
      </x:c>
      <x:c r="V5252" s="12">
        <x:v>54</x:v>
      </x:c>
      <x:c r="W5252" s="12">
        <x:f>NA()</x:f>
      </x:c>
    </x:row>
    <x:row r="5253">
      <x:c r="A5253">
        <x:v>473628</x:v>
      </x:c>
      <x:c r="B5253" s="1">
        <x:v>44784.708825649584</x:v>
      </x:c>
      <x:c r="C5253" s="6">
        <x:v>87.51243924166667</x:v>
      </x:c>
      <x:c r="D5253" s="14" t="s">
        <x:v>94</x:v>
      </x:c>
      <x:c r="E5253" s="15">
        <x:v>44771.467691879785</x:v>
      </x:c>
      <x:c r="F5253" t="s">
        <x:v>99</x:v>
      </x:c>
      <x:c r="G5253" s="6">
        <x:v>94.27588729971289</x:v>
      </x:c>
      <x:c r="H5253" t="s">
        <x:v>97</x:v>
      </x:c>
      <x:c r="I5253" s="6">
        <x:v>27.585497458353984</x:v>
      </x:c>
      <x:c r="J5253" t="s">
        <x:v>95</x:v>
      </x:c>
      <x:c r="K5253" s="6">
        <x:v>1019</x:v>
      </x:c>
      <x:c r="L5253" t="s">
        <x:v>96</x:v>
      </x:c>
      <x:c r="M5253" t="s">
        <x:v>98</x:v>
      </x:c>
      <x:c r="N5253" s="8">
        <x:v>36.4</x:v>
      </x:c>
      <x:c r="O5253" s="8">
        <x:v>0</x:v>
      </x:c>
      <x:c r="Q5253">
        <x:v>0</x:v>
      </x:c>
      <x:c r="R5253" s="6">
        <x:v>21.153</x:v>
      </x:c>
      <x:c r="S5253" s="8">
        <x:v>80022.54534665003</x:v>
      </x:c>
      <x:c r="T5253" s="12">
        <x:v>363208.1420278141</x:v>
      </x:c>
      <x:c r="U5253" s="12">
        <x:v>28</x:v>
      </x:c>
      <x:c r="V5253" s="12">
        <x:v>54</x:v>
      </x:c>
      <x:c r="W5253" s="12">
        <x:f>NA()</x:f>
      </x:c>
    </x:row>
    <x:row r="5254">
      <x:c r="A5254">
        <x:v>473637</x:v>
      </x:c>
      <x:c r="B5254" s="1">
        <x:v>44784.70883737639</x:v>
      </x:c>
      <x:c r="C5254" s="6">
        <x:v>87.52932583666667</x:v>
      </x:c>
      <x:c r="D5254" s="14" t="s">
        <x:v>94</x:v>
      </x:c>
      <x:c r="E5254" s="15">
        <x:v>44771.467691879785</x:v>
      </x:c>
      <x:c r="F5254" t="s">
        <x:v>99</x:v>
      </x:c>
      <x:c r="G5254" s="6">
        <x:v>94.28828331451325</x:v>
      </x:c>
      <x:c r="H5254" t="s">
        <x:v>97</x:v>
      </x:c>
      <x:c r="I5254" s="6">
        <x:v>27.5810392584699</x:v>
      </x:c>
      <x:c r="J5254" t="s">
        <x:v>95</x:v>
      </x:c>
      <x:c r="K5254" s="6">
        <x:v>1019</x:v>
      </x:c>
      <x:c r="L5254" t="s">
        <x:v>96</x:v>
      </x:c>
      <x:c r="M5254" t="s">
        <x:v>98</x:v>
      </x:c>
      <x:c r="N5254" s="8">
        <x:v>36.4</x:v>
      </x:c>
      <x:c r="O5254" s="8">
        <x:v>0</x:v>
      </x:c>
      <x:c r="Q5254">
        <x:v>0</x:v>
      </x:c>
      <x:c r="R5254" s="6">
        <x:v>21.152</x:v>
      </x:c>
      <x:c r="S5254" s="8">
        <x:v>80012.7706092601</x:v>
      </x:c>
      <x:c r="T5254" s="12">
        <x:v>363219.5778745773</x:v>
      </x:c>
      <x:c r="U5254" s="12">
        <x:v>28</x:v>
      </x:c>
      <x:c r="V5254" s="12">
        <x:v>54</x:v>
      </x:c>
      <x:c r="W5254" s="12">
        <x:f>NA()</x:f>
      </x:c>
    </x:row>
    <x:row r="5255">
      <x:c r="A5255">
        <x:v>473643</x:v>
      </x:c>
      <x:c r="B5255" s="1">
        <x:v>44784.70884861961</x:v>
      </x:c>
      <x:c r="C5255" s="6">
        <x:v>87.545516085</x:v>
      </x:c>
      <x:c r="D5255" s="14" t="s">
        <x:v>94</x:v>
      </x:c>
      <x:c r="E5255" s="15">
        <x:v>44771.467691879785</x:v>
      </x:c>
      <x:c r="F5255" t="s">
        <x:v>99</x:v>
      </x:c>
      <x:c r="G5255" s="6">
        <x:v>94.28530057778336</x:v>
      </x:c>
      <x:c r="H5255" t="s">
        <x:v>97</x:v>
      </x:c>
      <x:c r="I5255" s="6">
        <x:v>27.575165287935306</x:v>
      </x:c>
      <x:c r="J5255" t="s">
        <x:v>95</x:v>
      </x:c>
      <x:c r="K5255" s="6">
        <x:v>1019</x:v>
      </x:c>
      <x:c r="L5255" t="s">
        <x:v>96</x:v>
      </x:c>
      <x:c r="M5255" t="s">
        <x:v>98</x:v>
      </x:c>
      <x:c r="N5255" s="8">
        <x:v>36.4</x:v>
      </x:c>
      <x:c r="O5255" s="8">
        <x:v>0</x:v>
      </x:c>
      <x:c r="Q5255">
        <x:v>0</x:v>
      </x:c>
      <x:c r="R5255" s="6">
        <x:v>21.153</x:v>
      </x:c>
      <x:c r="S5255" s="8">
        <x:v>80020.09205702618</x:v>
      </x:c>
      <x:c r="T5255" s="12">
        <x:v>363213.1376941167</x:v>
      </x:c>
      <x:c r="U5255" s="12">
        <x:v>28</x:v>
      </x:c>
      <x:c r="V5255" s="12">
        <x:v>54</x:v>
      </x:c>
      <x:c r="W5255" s="12">
        <x:f>NA()</x:f>
      </x:c>
    </x:row>
    <x:row r="5256">
      <x:c r="A5256">
        <x:v>473651</x:v>
      </x:c>
      <x:c r="B5256" s="1">
        <x:v>44784.70886035534</x:v>
      </x:c>
      <x:c r="C5256" s="6">
        <x:v>87.56241553166667</x:v>
      </x:c>
      <x:c r="D5256" s="14" t="s">
        <x:v>94</x:v>
      </x:c>
      <x:c r="E5256" s="15">
        <x:v>44771.467691879785</x:v>
      </x:c>
      <x:c r="F5256" t="s">
        <x:v>99</x:v>
      </x:c>
      <x:c r="G5256" s="6">
        <x:v>94.32668281745036</x:v>
      </x:c>
      <x:c r="H5256" t="s">
        <x:v>97</x:v>
      </x:c>
      <x:c r="I5256" s="6">
        <x:v>27.575496639845824</x:v>
      </x:c>
      <x:c r="J5256" t="s">
        <x:v>95</x:v>
      </x:c>
      <x:c r="K5256" s="6">
        <x:v>1019</x:v>
      </x:c>
      <x:c r="L5256" t="s">
        <x:v>96</x:v>
      </x:c>
      <x:c r="M5256" t="s">
        <x:v>98</x:v>
      </x:c>
      <x:c r="N5256" s="8">
        <x:v>36.4</x:v>
      </x:c>
      <x:c r="O5256" s="8">
        <x:v>0</x:v>
      </x:c>
      <x:c r="Q5256">
        <x:v>0</x:v>
      </x:c>
      <x:c r="R5256" s="6">
        <x:v>21.148</x:v>
      </x:c>
      <x:c r="S5256" s="8">
        <x:v>80012.738393936</x:v>
      </x:c>
      <x:c r="T5256" s="12">
        <x:v>363208.13470597524</x:v>
      </x:c>
      <x:c r="U5256" s="12">
        <x:v>28</x:v>
      </x:c>
      <x:c r="V5256" s="12">
        <x:v>54</x:v>
      </x:c>
      <x:c r="W5256" s="12">
        <x:f>NA()</x:f>
      </x:c>
    </x:row>
    <x:row r="5257">
      <x:c r="A5257">
        <x:v>473653</x:v>
      </x:c>
      <x:c r="B5257" s="1">
        <x:v>44784.70887155451</x:v>
      </x:c>
      <x:c r="C5257" s="6">
        <x:v>87.57854233333333</x:v>
      </x:c>
      <x:c r="D5257" s="14" t="s">
        <x:v>94</x:v>
      </x:c>
      <x:c r="E5257" s="15">
        <x:v>44771.467691879785</x:v>
      </x:c>
      <x:c r="F5257" t="s">
        <x:v>99</x:v>
      </x:c>
      <x:c r="G5257" s="6">
        <x:v>94.30724227429796</x:v>
      </x:c>
      <x:c r="H5257" t="s">
        <x:v>97</x:v>
      </x:c>
      <x:c r="I5257" s="6">
        <x:v>27.569381696222536</x:v>
      </x:c>
      <x:c r="J5257" t="s">
        <x:v>95</x:v>
      </x:c>
      <x:c r="K5257" s="6">
        <x:v>1019</x:v>
      </x:c>
      <x:c r="L5257" t="s">
        <x:v>96</x:v>
      </x:c>
      <x:c r="M5257" t="s">
        <x:v>98</x:v>
      </x:c>
      <x:c r="N5257" s="8">
        <x:v>36.4</x:v>
      </x:c>
      <x:c r="O5257" s="8">
        <x:v>0</x:v>
      </x:c>
      <x:c r="Q5257">
        <x:v>0</x:v>
      </x:c>
      <x:c r="R5257" s="6">
        <x:v>21.151</x:v>
      </x:c>
      <x:c r="S5257" s="8">
        <x:v>80012.53298988086</x:v>
      </x:c>
      <x:c r="T5257" s="12">
        <x:v>363203.7630745443</x:v>
      </x:c>
      <x:c r="U5257" s="12">
        <x:v>28</x:v>
      </x:c>
      <x:c r="V5257" s="12">
        <x:v>54</x:v>
      </x:c>
      <x:c r="W5257" s="12">
        <x:f>NA()</x:f>
      </x:c>
    </x:row>
    <x:row r="5258">
      <x:c r="A5258">
        <x:v>473659</x:v>
      </x:c>
      <x:c r="B5258" s="1">
        <x:v>44784.70888331944</x:v>
      </x:c>
      <x:c r="C5258" s="6">
        <x:v>87.59548383666667</x:v>
      </x:c>
      <x:c r="D5258" s="14" t="s">
        <x:v>94</x:v>
      </x:c>
      <x:c r="E5258" s="15">
        <x:v>44771.467691879785</x:v>
      </x:c>
      <x:c r="F5258" t="s">
        <x:v>99</x:v>
      </x:c>
      <x:c r="G5258" s="6">
        <x:v>94.30842623584459</x:v>
      </x:c>
      <x:c r="H5258" t="s">
        <x:v>97</x:v>
      </x:c>
      <x:c r="I5258" s="6">
        <x:v>27.595528429744263</x:v>
      </x:c>
      <x:c r="J5258" t="s">
        <x:v>95</x:v>
      </x:c>
      <x:c r="K5258" s="6">
        <x:v>1019</x:v>
      </x:c>
      <x:c r="L5258" t="s">
        <x:v>96</x:v>
      </x:c>
      <x:c r="M5258" t="s">
        <x:v>98</x:v>
      </x:c>
      <x:c r="N5258" s="8">
        <x:v>36.4</x:v>
      </x:c>
      <x:c r="O5258" s="8">
        <x:v>0</x:v>
      </x:c>
      <x:c r="Q5258">
        <x:v>0</x:v>
      </x:c>
      <x:c r="R5258" s="6">
        <x:v>21.148</x:v>
      </x:c>
      <x:c r="S5258" s="8">
        <x:v>80013.3158223539</x:v>
      </x:c>
      <x:c r="T5258" s="12">
        <x:v>363204.66272047197</x:v>
      </x:c>
      <x:c r="U5258" s="12">
        <x:v>28</x:v>
      </x:c>
      <x:c r="V5258" s="12">
        <x:v>54</x:v>
      </x:c>
      <x:c r="W5258" s="12">
        <x:f>NA()</x:f>
      </x:c>
    </x:row>
    <x:row r="5259">
      <x:c r="A5259">
        <x:v>473671</x:v>
      </x:c>
      <x:c r="B5259" s="1">
        <x:v>44784.708895039425</x:v>
      </x:c>
      <x:c r="C5259" s="6">
        <x:v>87.61236061166667</x:v>
      </x:c>
      <x:c r="D5259" s="14" t="s">
        <x:v>94</x:v>
      </x:c>
      <x:c r="E5259" s="15">
        <x:v>44771.467691879785</x:v>
      </x:c>
      <x:c r="F5259" t="s">
        <x:v>99</x:v>
      </x:c>
      <x:c r="G5259" s="6">
        <x:v>94.26736202186918</x:v>
      </x:c>
      <x:c r="H5259" t="s">
        <x:v>97</x:v>
      </x:c>
      <x:c r="I5259" s="6">
        <x:v>27.585708319305922</x:v>
      </x:c>
      <x:c r="J5259" t="s">
        <x:v>95</x:v>
      </x:c>
      <x:c r="K5259" s="6">
        <x:v>1019</x:v>
      </x:c>
      <x:c r="L5259" t="s">
        <x:v>96</x:v>
      </x:c>
      <x:c r="M5259" t="s">
        <x:v>98</x:v>
      </x:c>
      <x:c r="N5259" s="8">
        <x:v>36.4</x:v>
      </x:c>
      <x:c r="O5259" s="8">
        <x:v>0</x:v>
      </x:c>
      <x:c r="Q5259">
        <x:v>0</x:v>
      </x:c>
      <x:c r="R5259" s="6">
        <x:v>21.154</x:v>
      </x:c>
      <x:c r="S5259" s="8">
        <x:v>80010.80984660014</x:v>
      </x:c>
      <x:c r="T5259" s="12">
        <x:v>363209.7729385286</x:v>
      </x:c>
      <x:c r="U5259" s="12">
        <x:v>28</x:v>
      </x:c>
      <x:c r="V5259" s="12">
        <x:v>54</x:v>
      </x:c>
      <x:c r="W5259" s="12">
        <x:f>NA()</x:f>
      </x:c>
    </x:row>
    <x:row r="5260">
      <x:c r="A5260">
        <x:v>473678</x:v>
      </x:c>
      <x:c r="B5260" s="1">
        <x:v>44784.70890679688</x:v>
      </x:c>
      <x:c r="C5260" s="6">
        <x:v>87.62929134166667</x:v>
      </x:c>
      <x:c r="D5260" s="14" t="s">
        <x:v>94</x:v>
      </x:c>
      <x:c r="E5260" s="15">
        <x:v>44771.467691879785</x:v>
      </x:c>
      <x:c r="F5260" t="s">
        <x:v>99</x:v>
      </x:c>
      <x:c r="G5260" s="6">
        <x:v>94.32329816011847</x:v>
      </x:c>
      <x:c r="H5260" t="s">
        <x:v>97</x:v>
      </x:c>
      <x:c r="I5260" s="6">
        <x:v>27.58835914383235</x:v>
      </x:c>
      <x:c r="J5260" t="s">
        <x:v>95</x:v>
      </x:c>
      <x:c r="K5260" s="6">
        <x:v>1019</x:v>
      </x:c>
      <x:c r="L5260" t="s">
        <x:v>96</x:v>
      </x:c>
      <x:c r="M5260" t="s">
        <x:v>98</x:v>
      </x:c>
      <x:c r="N5260" s="8">
        <x:v>36.4</x:v>
      </x:c>
      <x:c r="O5260" s="8">
        <x:v>0</x:v>
      </x:c>
      <x:c r="Q5260">
        <x:v>0</x:v>
      </x:c>
      <x:c r="R5260" s="6">
        <x:v>21.147</x:v>
      </x:c>
      <x:c r="S5260" s="8">
        <x:v>80005.2775394315</x:v>
      </x:c>
      <x:c r="T5260" s="12">
        <x:v>363207.6580645034</x:v>
      </x:c>
      <x:c r="U5260" s="12">
        <x:v>28</x:v>
      </x:c>
      <x:c r="V5260" s="12">
        <x:v>54</x:v>
      </x:c>
      <x:c r="W5260" s="12">
        <x:f>NA()</x:f>
      </x:c>
    </x:row>
    <x:row r="5261">
      <x:c r="A5261">
        <x:v>473680</x:v>
      </x:c>
      <x:c r="B5261" s="1">
        <x:v>44784.708917983786</x:v>
      </x:c>
      <x:c r="C5261" s="6">
        <x:v>87.64540049666667</x:v>
      </x:c>
      <x:c r="D5261" s="14" t="s">
        <x:v>94</x:v>
      </x:c>
      <x:c r="E5261" s="15">
        <x:v>44771.467691879785</x:v>
      </x:c>
      <x:c r="F5261" t="s">
        <x:v>99</x:v>
      </x:c>
      <x:c r="G5261" s="6">
        <x:v>94.30535910225346</x:v>
      </x:c>
      <x:c r="H5261" t="s">
        <x:v>97</x:v>
      </x:c>
      <x:c r="I5261" s="6">
        <x:v>27.58974480294046</x:v>
      </x:c>
      <x:c r="J5261" t="s">
        <x:v>95</x:v>
      </x:c>
      <x:c r="K5261" s="6">
        <x:v>1019</x:v>
      </x:c>
      <x:c r="L5261" t="s">
        <x:v>96</x:v>
      </x:c>
      <x:c r="M5261" t="s">
        <x:v>98</x:v>
      </x:c>
      <x:c r="N5261" s="8">
        <x:v>36.4</x:v>
      </x:c>
      <x:c r="O5261" s="8">
        <x:v>0</x:v>
      </x:c>
      <x:c r="Q5261">
        <x:v>0</x:v>
      </x:c>
      <x:c r="R5261" s="6">
        <x:v>21.149</x:v>
      </x:c>
      <x:c r="S5261" s="8">
        <x:v>80005.63028119097</x:v>
      </x:c>
      <x:c r="T5261" s="12">
        <x:v>363204.5681891763</x:v>
      </x:c>
      <x:c r="U5261" s="12">
        <x:v>28</x:v>
      </x:c>
      <x:c r="V5261" s="12">
        <x:v>54</x:v>
      </x:c>
      <x:c r="W5261" s="12">
        <x:f>NA()</x:f>
      </x:c>
    </x:row>
    <x:row r="5262">
      <x:c r="A5262">
        <x:v>473687</x:v>
      </x:c>
      <x:c r="B5262" s="1">
        <x:v>44784.70892969086</x:v>
      </x:c>
      <x:c r="C5262" s="6">
        <x:v>87.66225868</x:v>
      </x:c>
      <x:c r="D5262" s="14" t="s">
        <x:v>94</x:v>
      </x:c>
      <x:c r="E5262" s="15">
        <x:v>44771.467691879785</x:v>
      </x:c>
      <x:c r="F5262" t="s">
        <x:v>99</x:v>
      </x:c>
      <x:c r="G5262" s="6">
        <x:v>94.32725176269426</x:v>
      </x:c>
      <x:c r="H5262" t="s">
        <x:v>97</x:v>
      </x:c>
      <x:c r="I5262" s="6">
        <x:v>27.58402143206149</x:v>
      </x:c>
      <x:c r="J5262" t="s">
        <x:v>95</x:v>
      </x:c>
      <x:c r="K5262" s="6">
        <x:v>1019</x:v>
      </x:c>
      <x:c r="L5262" t="s">
        <x:v>96</x:v>
      </x:c>
      <x:c r="M5262" t="s">
        <x:v>98</x:v>
      </x:c>
      <x:c r="N5262" s="8">
        <x:v>36.4</x:v>
      </x:c>
      <x:c r="O5262" s="8">
        <x:v>0</x:v>
      </x:c>
      <x:c r="Q5262">
        <x:v>0</x:v>
      </x:c>
      <x:c r="R5262" s="6">
        <x:v>21.147</x:v>
      </x:c>
      <x:c r="S5262" s="8">
        <x:v>80002.30755328883</x:v>
      </x:c>
      <x:c r="T5262" s="12">
        <x:v>363197.0085834009</x:v>
      </x:c>
      <x:c r="U5262" s="12">
        <x:v>28</x:v>
      </x:c>
      <x:c r="V5262" s="12">
        <x:v>54</x:v>
      </x:c>
      <x:c r="W5262" s="12">
        <x:f>NA()</x:f>
      </x:c>
    </x:row>
    <x:row r="5263">
      <x:c r="A5263">
        <x:v>473700</x:v>
      </x:c>
      <x:c r="B5263" s="1">
        <x:v>44784.70894142004</x:v>
      </x:c>
      <x:c r="C5263" s="6">
        <x:v>87.67914869833334</x:v>
      </x:c>
      <x:c r="D5263" s="14" t="s">
        <x:v>94</x:v>
      </x:c>
      <x:c r="E5263" s="15">
        <x:v>44771.467691879785</x:v>
      </x:c>
      <x:c r="F5263" t="s">
        <x:v>99</x:v>
      </x:c>
      <x:c r="G5263" s="6">
        <x:v>94.30770029595148</x:v>
      </x:c>
      <x:c r="H5263" t="s">
        <x:v>97</x:v>
      </x:c>
      <x:c r="I5263" s="6">
        <x:v>27.57802696460385</x:v>
      </x:c>
      <x:c r="J5263" t="s">
        <x:v>95</x:v>
      </x:c>
      <x:c r="K5263" s="6">
        <x:v>1019</x:v>
      </x:c>
      <x:c r="L5263" t="s">
        <x:v>96</x:v>
      </x:c>
      <x:c r="M5263" t="s">
        <x:v>98</x:v>
      </x:c>
      <x:c r="N5263" s="8">
        <x:v>36.4</x:v>
      </x:c>
      <x:c r="O5263" s="8">
        <x:v>0</x:v>
      </x:c>
      <x:c r="Q5263">
        <x:v>0</x:v>
      </x:c>
      <x:c r="R5263" s="6">
        <x:v>21.15</x:v>
      </x:c>
      <x:c r="S5263" s="8">
        <x:v>80004.48570717066</x:v>
      </x:c>
      <x:c r="T5263" s="12">
        <x:v>363197.0202401245</x:v>
      </x:c>
      <x:c r="U5263" s="12">
        <x:v>28</x:v>
      </x:c>
      <x:c r="V5263" s="12">
        <x:v>54</x:v>
      </x:c>
      <x:c r="W5263" s="12">
        <x:f>NA()</x:f>
      </x:c>
    </x:row>
    <x:row r="5264">
      <x:c r="A5264">
        <x:v>473701</x:v>
      </x:c>
      <x:c r="B5264" s="1">
        <x:v>44784.708952574416</x:v>
      </x:c>
      <x:c r="C5264" s="6">
        <x:v>87.69521100166666</x:v>
      </x:c>
      <x:c r="D5264" s="14" t="s">
        <x:v>94</x:v>
      </x:c>
      <x:c r="E5264" s="15">
        <x:v>44771.467691879785</x:v>
      </x:c>
      <x:c r="F5264" t="s">
        <x:v>99</x:v>
      </x:c>
      <x:c r="G5264" s="6">
        <x:v>94.31825386374442</x:v>
      </x:c>
      <x:c r="H5264" t="s">
        <x:v>97</x:v>
      </x:c>
      <x:c r="I5264" s="6">
        <x:v>27.58474438363328</x:v>
      </x:c>
      <x:c r="J5264" t="s">
        <x:v>95</x:v>
      </x:c>
      <x:c r="K5264" s="6">
        <x:v>1019</x:v>
      </x:c>
      <x:c r="L5264" t="s">
        <x:v>96</x:v>
      </x:c>
      <x:c r="M5264" t="s">
        <x:v>98</x:v>
      </x:c>
      <x:c r="N5264" s="8">
        <x:v>36.4</x:v>
      </x:c>
      <x:c r="O5264" s="8">
        <x:v>0</x:v>
      </x:c>
      <x:c r="Q5264">
        <x:v>0</x:v>
      </x:c>
      <x:c r="R5264" s="6">
        <x:v>21.148</x:v>
      </x:c>
      <x:c r="S5264" s="8">
        <x:v>79997.75947024093</x:v>
      </x:c>
      <x:c r="T5264" s="12">
        <x:v>363209.9367426767</x:v>
      </x:c>
      <x:c r="U5264" s="12">
        <x:v>28</x:v>
      </x:c>
      <x:c r="V5264" s="12">
        <x:v>54</x:v>
      </x:c>
      <x:c r="W5264" s="12">
        <x:f>NA()</x:f>
      </x:c>
    </x:row>
    <x:row r="5265">
      <x:c r="A5265">
        <x:v>473708</x:v>
      </x:c>
      <x:c r="B5265" s="1">
        <x:v>44784.708964301535</x:v>
      </x:c>
      <x:c r="C5265" s="6">
        <x:v>87.71209805333334</x:v>
      </x:c>
      <x:c r="D5265" s="14" t="s">
        <x:v>94</x:v>
      </x:c>
      <x:c r="E5265" s="15">
        <x:v>44771.467691879785</x:v>
      </x:c>
      <x:c r="F5265" t="s">
        <x:v>99</x:v>
      </x:c>
      <x:c r="G5265" s="6">
        <x:v>94.32741650209182</x:v>
      </x:c>
      <x:c r="H5265" t="s">
        <x:v>97</x:v>
      </x:c>
      <x:c r="I5265" s="6">
        <x:v>27.583840694192077</x:v>
      </x:c>
      <x:c r="J5265" t="s">
        <x:v>95</x:v>
      </x:c>
      <x:c r="K5265" s="6">
        <x:v>1019</x:v>
      </x:c>
      <x:c r="L5265" t="s">
        <x:v>96</x:v>
      </x:c>
      <x:c r="M5265" t="s">
        <x:v>98</x:v>
      </x:c>
      <x:c r="N5265" s="8">
        <x:v>36.4</x:v>
      </x:c>
      <x:c r="O5265" s="8">
        <x:v>0</x:v>
      </x:c>
      <x:c r="Q5265">
        <x:v>0</x:v>
      </x:c>
      <x:c r="R5265" s="6">
        <x:v>21.147</x:v>
      </x:c>
      <x:c r="S5265" s="8">
        <x:v>80002.95472771916</x:v>
      </x:c>
      <x:c r="T5265" s="12">
        <x:v>363212.56476289633</x:v>
      </x:c>
      <x:c r="U5265" s="12">
        <x:v>28</x:v>
      </x:c>
      <x:c r="V5265" s="12">
        <x:v>54</x:v>
      </x:c>
      <x:c r="W5265" s="12">
        <x:f>NA()</x:f>
      </x:c>
    </x:row>
    <x:row r="5266">
      <x:c r="A5266">
        <x:v>473718</x:v>
      </x:c>
      <x:c r="B5266" s="1">
        <x:v>44784.7089760355</x:v>
      </x:c>
      <x:c r="C5266" s="6">
        <x:v>87.72899495333333</x:v>
      </x:c>
      <x:c r="D5266" s="14" t="s">
        <x:v>94</x:v>
      </x:c>
      <x:c r="E5266" s="15">
        <x:v>44771.467691879785</x:v>
      </x:c>
      <x:c r="F5266" t="s">
        <x:v>99</x:v>
      </x:c>
      <x:c r="G5266" s="6">
        <x:v>94.30779490990956</x:v>
      </x:c>
      <x:c r="H5266" t="s">
        <x:v>97</x:v>
      </x:c>
      <x:c r="I5266" s="6">
        <x:v>27.596221260706898</x:v>
      </x:c>
      <x:c r="J5266" t="s">
        <x:v>95</x:v>
      </x:c>
      <x:c r="K5266" s="6">
        <x:v>1019</x:v>
      </x:c>
      <x:c r="L5266" t="s">
        <x:v>96</x:v>
      </x:c>
      <x:c r="M5266" t="s">
        <x:v>98</x:v>
      </x:c>
      <x:c r="N5266" s="8">
        <x:v>36.4</x:v>
      </x:c>
      <x:c r="O5266" s="8">
        <x:v>0</x:v>
      </x:c>
      <x:c r="Q5266">
        <x:v>0</x:v>
      </x:c>
      <x:c r="R5266" s="6">
        <x:v>21.148</x:v>
      </x:c>
      <x:c r="S5266" s="8">
        <x:v>79997.85963041183</x:v>
      </x:c>
      <x:c r="T5266" s="12">
        <x:v>363212.9623343779</x:v>
      </x:c>
      <x:c r="U5266" s="12">
        <x:v>28</x:v>
      </x:c>
      <x:c r="V5266" s="12">
        <x:v>54</x:v>
      </x:c>
      <x:c r="W5266" s="12">
        <x:f>NA()</x:f>
      </x:c>
    </x:row>
    <x:row r="5267">
      <x:c r="A5267">
        <x:v>473728</x:v>
      </x:c>
      <x:c r="B5267" s="1">
        <x:v>44784.70898774787</x:v>
      </x:c>
      <x:c r="C5267" s="6">
        <x:v>87.74586077</x:v>
      </x:c>
      <x:c r="D5267" s="14" t="s">
        <x:v>94</x:v>
      </x:c>
      <x:c r="E5267" s="15">
        <x:v>44771.467691879785</x:v>
      </x:c>
      <x:c r="F5267" t="s">
        <x:v>99</x:v>
      </x:c>
      <x:c r="G5267" s="6">
        <x:v>94.35265267421026</x:v>
      </x:c>
      <x:c r="H5267" t="s">
        <x:v>97</x:v>
      </x:c>
      <x:c r="I5267" s="6">
        <x:v>27.592757107323905</x:v>
      </x:c>
      <x:c r="J5267" t="s">
        <x:v>95</x:v>
      </x:c>
      <x:c r="K5267" s="6">
        <x:v>1019</x:v>
      </x:c>
      <x:c r="L5267" t="s">
        <x:v>96</x:v>
      </x:c>
      <x:c r="M5267" t="s">
        <x:v>98</x:v>
      </x:c>
      <x:c r="N5267" s="8">
        <x:v>36.4</x:v>
      </x:c>
      <x:c r="O5267" s="8">
        <x:v>0</x:v>
      </x:c>
      <x:c r="Q5267">
        <x:v>0</x:v>
      </x:c>
      <x:c r="R5267" s="6">
        <x:v>21.143</x:v>
      </x:c>
      <x:c r="S5267" s="8">
        <x:v>80001.28088195344</x:v>
      </x:c>
      <x:c r="T5267" s="12">
        <x:v>363203.7867549056</x:v>
      </x:c>
      <x:c r="U5267" s="12">
        <x:v>28</x:v>
      </x:c>
      <x:c r="V5267" s="12">
        <x:v>54</x:v>
      </x:c>
      <x:c r="W5267" s="12">
        <x:f>NA()</x:f>
      </x:c>
    </x:row>
    <x:row r="5268">
      <x:c r="A5268">
        <x:v>473730</x:v>
      </x:c>
      <x:c r="B5268" s="1">
        <x:v>44784.708998937385</x:v>
      </x:c>
      <x:c r="C5268" s="6">
        <x:v>87.761973675</x:v>
      </x:c>
      <x:c r="D5268" s="14" t="s">
        <x:v>94</x:v>
      </x:c>
      <x:c r="E5268" s="15">
        <x:v>44771.467691879785</x:v>
      </x:c>
      <x:c r="F5268" t="s">
        <x:v>99</x:v>
      </x:c>
      <x:c r="G5268" s="6">
        <x:v>94.2923566592385</x:v>
      </x:c>
      <x:c r="H5268" t="s">
        <x:v>97</x:v>
      </x:c>
      <x:c r="I5268" s="6">
        <x:v>27.594865722000577</x:v>
      </x:c>
      <x:c r="J5268" t="s">
        <x:v>95</x:v>
      </x:c>
      <x:c r="K5268" s="6">
        <x:v>1019</x:v>
      </x:c>
      <x:c r="L5268" t="s">
        <x:v>96</x:v>
      </x:c>
      <x:c r="M5268" t="s">
        <x:v>98</x:v>
      </x:c>
      <x:c r="N5268" s="8">
        <x:v>36.4</x:v>
      </x:c>
      <x:c r="O5268" s="8">
        <x:v>0</x:v>
      </x:c>
      <x:c r="Q5268">
        <x:v>0</x:v>
      </x:c>
      <x:c r="R5268" s="6">
        <x:v>21.15</x:v>
      </x:c>
      <x:c r="S5268" s="8">
        <x:v>79993.76944277128</x:v>
      </x:c>
      <x:c r="T5268" s="12">
        <x:v>363199.3230001201</x:v>
      </x:c>
      <x:c r="U5268" s="12">
        <x:v>28</x:v>
      </x:c>
      <x:c r="V5268" s="12">
        <x:v>54</x:v>
      </x:c>
      <x:c r="W5268" s="12">
        <x:f>NA()</x:f>
      </x:c>
    </x:row>
    <x:row r="5269">
      <x:c r="A5269">
        <x:v>473737</x:v>
      </x:c>
      <x:c r="B5269" s="1">
        <x:v>44784.709010674735</x:v>
      </x:c>
      <x:c r="C5269" s="6">
        <x:v>87.77887545666667</x:v>
      </x:c>
      <x:c r="D5269" s="14" t="s">
        <x:v>94</x:v>
      </x:c>
      <x:c r="E5269" s="15">
        <x:v>44771.467691879785</x:v>
      </x:c>
      <x:c r="F5269" t="s">
        <x:v>99</x:v>
      </x:c>
      <x:c r="G5269" s="6">
        <x:v>94.3192899265869</x:v>
      </x:c>
      <x:c r="H5269" t="s">
        <x:v>97</x:v>
      </x:c>
      <x:c r="I5269" s="6">
        <x:v>27.592757107323905</x:v>
      </x:c>
      <x:c r="J5269" t="s">
        <x:v>95</x:v>
      </x:c>
      <x:c r="K5269" s="6">
        <x:v>1019</x:v>
      </x:c>
      <x:c r="L5269" t="s">
        <x:v>96</x:v>
      </x:c>
      <x:c r="M5269" t="s">
        <x:v>98</x:v>
      </x:c>
      <x:c r="N5269" s="8">
        <x:v>36.4</x:v>
      </x:c>
      <x:c r="O5269" s="8">
        <x:v>0</x:v>
      </x:c>
      <x:c r="Q5269">
        <x:v>0</x:v>
      </x:c>
      <x:c r="R5269" s="6">
        <x:v>21.147</x:v>
      </x:c>
      <x:c r="S5269" s="8">
        <x:v>79998.71516145258</x:v>
      </x:c>
      <x:c r="T5269" s="12">
        <x:v>363205.7246670993</x:v>
      </x:c>
      <x:c r="U5269" s="12">
        <x:v>28</x:v>
      </x:c>
      <x:c r="V5269" s="12">
        <x:v>54</x:v>
      </x:c>
      <x:c r="W5269" s="12">
        <x:f>NA()</x:f>
      </x:c>
    </x:row>
    <x:row r="5270">
      <x:c r="A5270">
        <x:v>473749</x:v>
      </x:c>
      <x:c r="B5270" s="1">
        <x:v>44784.709022438685</x:v>
      </x:c>
      <x:c r="C5270" s="6">
        <x:v>87.79581554166667</x:v>
      </x:c>
      <x:c r="D5270" s="14" t="s">
        <x:v>94</x:v>
      </x:c>
      <x:c r="E5270" s="15">
        <x:v>44771.467691879785</x:v>
      </x:c>
      <x:c r="F5270" t="s">
        <x:v>99</x:v>
      </x:c>
      <x:c r="G5270" s="6">
        <x:v>94.35642161747413</x:v>
      </x:c>
      <x:c r="H5270" t="s">
        <x:v>97</x:v>
      </x:c>
      <x:c r="I5270" s="6">
        <x:v>27.579472865322714</x:v>
      </x:c>
      <x:c r="J5270" t="s">
        <x:v>95</x:v>
      </x:c>
      <x:c r="K5270" s="6">
        <x:v>1019</x:v>
      </x:c>
      <x:c r="L5270" t="s">
        <x:v>96</x:v>
      </x:c>
      <x:c r="M5270" t="s">
        <x:v>98</x:v>
      </x:c>
      <x:c r="N5270" s="8">
        <x:v>36.4</x:v>
      </x:c>
      <x:c r="O5270" s="8">
        <x:v>0</x:v>
      </x:c>
      <x:c r="Q5270">
        <x:v>0</x:v>
      </x:c>
      <x:c r="R5270" s="6">
        <x:v>21.144</x:v>
      </x:c>
      <x:c r="S5270" s="8">
        <x:v>79997.2905615258</x:v>
      </x:c>
      <x:c r="T5270" s="12">
        <x:v>363200.82933190535</x:v>
      </x:c>
      <x:c r="U5270" s="12">
        <x:v>28</x:v>
      </x:c>
      <x:c r="V5270" s="12">
        <x:v>54</x:v>
      </x:c>
      <x:c r="W5270" s="12">
        <x:f>NA()</x:f>
      </x:c>
    </x:row>
    <x:row r="5271">
      <x:c r="A5271">
        <x:v>473755</x:v>
      </x:c>
      <x:c r="B5271" s="1">
        <x:v>44784.70903416108</x:v>
      </x:c>
      <x:c r="C5271" s="6">
        <x:v>87.812695805</x:v>
      </x:c>
      <x:c r="D5271" s="14" t="s">
        <x:v>94</x:v>
      </x:c>
      <x:c r="E5271" s="15">
        <x:v>44771.467691879785</x:v>
      </x:c>
      <x:c r="F5271" t="s">
        <x:v>99</x:v>
      </x:c>
      <x:c r="G5271" s="6">
        <x:v>94.31076686754099</x:v>
      </x:c>
      <x:c r="H5271" t="s">
        <x:v>97</x:v>
      </x:c>
      <x:c r="I5271" s="6">
        <x:v>27.583810571215054</x:v>
      </x:c>
      <x:c r="J5271" t="s">
        <x:v>95</x:v>
      </x:c>
      <x:c r="K5271" s="6">
        <x:v>1019</x:v>
      </x:c>
      <x:c r="L5271" t="s">
        <x:v>96</x:v>
      </x:c>
      <x:c r="M5271" t="s">
        <x:v>98</x:v>
      </x:c>
      <x:c r="N5271" s="8">
        <x:v>36.4</x:v>
      </x:c>
      <x:c r="O5271" s="8">
        <x:v>0</x:v>
      </x:c>
      <x:c r="Q5271">
        <x:v>0</x:v>
      </x:c>
      <x:c r="R5271" s="6">
        <x:v>21.149</x:v>
      </x:c>
      <x:c r="S5271" s="8">
        <x:v>79995.88789922225</x:v>
      </x:c>
      <x:c r="T5271" s="12">
        <x:v>363200.1894464896</x:v>
      </x:c>
      <x:c r="U5271" s="12">
        <x:v>28</x:v>
      </x:c>
      <x:c r="V5271" s="12">
        <x:v>54</x:v>
      </x:c>
      <x:c r="W5271" s="12">
        <x:f>NA()</x:f>
      </x:c>
    </x:row>
    <x:row r="5272">
      <x:c r="A5272">
        <x:v>473757</x:v>
      </x:c>
      <x:c r="B5272" s="1">
        <x:v>44784.709045320065</x:v>
      </x:c>
      <x:c r="C5272" s="6">
        <x:v>87.828764735</x:v>
      </x:c>
      <x:c r="D5272" s="14" t="s">
        <x:v>94</x:v>
      </x:c>
      <x:c r="E5272" s="15">
        <x:v>44771.467691879785</x:v>
      </x:c>
      <x:c r="F5272" t="s">
        <x:v>99</x:v>
      </x:c>
      <x:c r="G5272" s="6">
        <x:v>94.31139826448269</x:v>
      </x:c>
      <x:c r="H5272" t="s">
        <x:v>97</x:v>
      </x:c>
      <x:c r="I5272" s="6">
        <x:v>27.583117742814466</x:v>
      </x:c>
      <x:c r="J5272" t="s">
        <x:v>95</x:v>
      </x:c>
      <x:c r="K5272" s="6">
        <x:v>1019</x:v>
      </x:c>
      <x:c r="L5272" t="s">
        <x:v>96</x:v>
      </x:c>
      <x:c r="M5272" t="s">
        <x:v>98</x:v>
      </x:c>
      <x:c r="N5272" s="8">
        <x:v>36.4</x:v>
      </x:c>
      <x:c r="O5272" s="8">
        <x:v>0</x:v>
      </x:c>
      <x:c r="Q5272">
        <x:v>0</x:v>
      </x:c>
      <x:c r="R5272" s="6">
        <x:v>21.149</x:v>
      </x:c>
      <x:c r="S5272" s="8">
        <x:v>79990.78944639335</x:v>
      </x:c>
      <x:c r="T5272" s="12">
        <x:v>363192.3691925896</x:v>
      </x:c>
      <x:c r="U5272" s="12">
        <x:v>28</x:v>
      </x:c>
      <x:c r="V5272" s="12">
        <x:v>54</x:v>
      </x:c>
      <x:c r="W5272" s="12">
        <x:f>NA()</x:f>
      </x:c>
    </x:row>
    <x:row r="5273">
      <x:c r="A5273">
        <x:v>473765</x:v>
      </x:c>
      <x:c r="B5273" s="1">
        <x:v>44784.709057056294</x:v>
      </x:c>
      <x:c r="C5273" s="6">
        <x:v>87.84566491</x:v>
      </x:c>
      <x:c r="D5273" s="14" t="s">
        <x:v>94</x:v>
      </x:c>
      <x:c r="E5273" s="15">
        <x:v>44771.467691879785</x:v>
      </x:c>
      <x:c r="F5273" t="s">
        <x:v>99</x:v>
      </x:c>
      <x:c r="G5273" s="6">
        <x:v>94.32656535366961</x:v>
      </x:c>
      <x:c r="H5273" t="s">
        <x:v>97</x:v>
      </x:c>
      <x:c r="I5273" s="6">
        <x:v>27.584774506619397</x:v>
      </x:c>
      <x:c r="J5273" t="s">
        <x:v>95</x:v>
      </x:c>
      <x:c r="K5273" s="6">
        <x:v>1019</x:v>
      </x:c>
      <x:c r="L5273" t="s">
        <x:v>96</x:v>
      </x:c>
      <x:c r="M5273" t="s">
        <x:v>98</x:v>
      </x:c>
      <x:c r="N5273" s="8">
        <x:v>36.4</x:v>
      </x:c>
      <x:c r="O5273" s="8">
        <x:v>0</x:v>
      </x:c>
      <x:c r="Q5273">
        <x:v>0</x:v>
      </x:c>
      <x:c r="R5273" s="6">
        <x:v>21.147</x:v>
      </x:c>
      <x:c r="S5273" s="8">
        <x:v>79991.6108722604</x:v>
      </x:c>
      <x:c r="T5273" s="12">
        <x:v>363199.4545381626</x:v>
      </x:c>
      <x:c r="U5273" s="12">
        <x:v>28</x:v>
      </x:c>
      <x:c r="V5273" s="12">
        <x:v>54</x:v>
      </x:c>
      <x:c r="W5273" s="12">
        <x:f>NA()</x:f>
      </x:c>
    </x:row>
    <x:row r="5274">
      <x:c r="A5274">
        <x:v>473777</x:v>
      </x:c>
      <x:c r="B5274" s="1">
        <x:v>44784.709068722426</x:v>
      </x:c>
      <x:c r="C5274" s="6">
        <x:v>87.86246412666667</x:v>
      </x:c>
      <x:c r="D5274" s="14" t="s">
        <x:v>94</x:v>
      </x:c>
      <x:c r="E5274" s="15">
        <x:v>44771.467691879785</x:v>
      </x:c>
      <x:c r="F5274" t="s">
        <x:v>99</x:v>
      </x:c>
      <x:c r="G5274" s="6">
        <x:v>94.36118089323578</x:v>
      </x:c>
      <x:c r="H5274" t="s">
        <x:v>97</x:v>
      </x:c>
      <x:c r="I5274" s="6">
        <x:v>27.565104254595553</x:v>
      </x:c>
      <x:c r="J5274" t="s">
        <x:v>95</x:v>
      </x:c>
      <x:c r="K5274" s="6">
        <x:v>1019</x:v>
      </x:c>
      <x:c r="L5274" t="s">
        <x:v>96</x:v>
      </x:c>
      <x:c r="M5274" t="s">
        <x:v>98</x:v>
      </x:c>
      <x:c r="N5274" s="8">
        <x:v>36.4</x:v>
      </x:c>
      <x:c r="O5274" s="8">
        <x:v>0</x:v>
      </x:c>
      <x:c r="Q5274">
        <x:v>0</x:v>
      </x:c>
      <x:c r="R5274" s="6">
        <x:v>21.145</x:v>
      </x:c>
      <x:c r="S5274" s="8">
        <x:v>79987.02674922005</x:v>
      </x:c>
      <x:c r="T5274" s="12">
        <x:v>363205.3765831929</x:v>
      </x:c>
      <x:c r="U5274" s="12">
        <x:v>28</x:v>
      </x:c>
      <x:c r="V5274" s="12">
        <x:v>54</x:v>
      </x:c>
      <x:c r="W5274" s="12">
        <x:f>NA()</x:f>
      </x:c>
    </x:row>
    <x:row r="5275">
      <x:c r="A5275">
        <x:v>473781</x:v>
      </x:c>
      <x:c r="B5275" s="1">
        <x:v>44784.709080404165</x:v>
      </x:c>
      <x:c r="C5275" s="6">
        <x:v>87.87928583666667</x:v>
      </x:c>
      <x:c r="D5275" s="14" t="s">
        <x:v>94</x:v>
      </x:c>
      <x:c r="E5275" s="15">
        <x:v>44771.467691879785</x:v>
      </x:c>
      <x:c r="F5275" t="s">
        <x:v>99</x:v>
      </x:c>
      <x:c r="G5275" s="6">
        <x:v>94.35329767100971</x:v>
      </x:c>
      <x:c r="H5275" t="s">
        <x:v>97</x:v>
      </x:c>
      <x:c r="I5275" s="6">
        <x:v>27.57374951195925</x:v>
      </x:c>
      <x:c r="J5275" t="s">
        <x:v>95</x:v>
      </x:c>
      <x:c r="K5275" s="6">
        <x:v>1019</x:v>
      </x:c>
      <x:c r="L5275" t="s">
        <x:v>96</x:v>
      </x:c>
      <x:c r="M5275" t="s">
        <x:v>98</x:v>
      </x:c>
      <x:c r="N5275" s="8">
        <x:v>36.4</x:v>
      </x:c>
      <x:c r="O5275" s="8">
        <x:v>0</x:v>
      </x:c>
      <x:c r="Q5275">
        <x:v>0</x:v>
      </x:c>
      <x:c r="R5275" s="6">
        <x:v>21.145</x:v>
      </x:c>
      <x:c r="S5275" s="8">
        <x:v>79989.72633831471</x:v>
      </x:c>
      <x:c r="T5275" s="12">
        <x:v>363217.0883415976</x:v>
      </x:c>
      <x:c r="U5275" s="12">
        <x:v>28</x:v>
      </x:c>
      <x:c r="V5275" s="12">
        <x:v>54</x:v>
      </x:c>
      <x:c r="W5275" s="12">
        <x:f>NA()</x:f>
      </x:c>
    </x:row>
    <x:row r="5276">
      <x:c r="A5276">
        <x:v>473782</x:v>
      </x:c>
      <x:c r="B5276" s="1">
        <x:v>44784.70909152471</x:v>
      </x:c>
      <x:c r="C5276" s="6">
        <x:v>87.89529943</x:v>
      </x:c>
      <x:c r="D5276" s="14" t="s">
        <x:v>94</x:v>
      </x:c>
      <x:c r="E5276" s="15">
        <x:v>44771.467691879785</x:v>
      </x:c>
      <x:c r="F5276" t="s">
        <x:v>99</x:v>
      </x:c>
      <x:c r="G5276" s="6">
        <x:v>94.29912845621027</x:v>
      </x:c>
      <x:c r="H5276" t="s">
        <x:v>97</x:v>
      </x:c>
      <x:c r="I5276" s="6">
        <x:v>27.596582737787685</x:v>
      </x:c>
      <x:c r="J5276" t="s">
        <x:v>95</x:v>
      </x:c>
      <x:c r="K5276" s="6">
        <x:v>1019</x:v>
      </x:c>
      <x:c r="L5276" t="s">
        <x:v>96</x:v>
      </x:c>
      <x:c r="M5276" t="s">
        <x:v>98</x:v>
      </x:c>
      <x:c r="N5276" s="8">
        <x:v>36.4</x:v>
      </x:c>
      <x:c r="O5276" s="8">
        <x:v>0</x:v>
      </x:c>
      <x:c r="Q5276">
        <x:v>0</x:v>
      </x:c>
      <x:c r="R5276" s="6">
        <x:v>21.149</x:v>
      </x:c>
      <x:c r="S5276" s="8">
        <x:v>79990.70910979826</x:v>
      </x:c>
      <x:c r="T5276" s="12">
        <x:v>363202.7078725556</x:v>
      </x:c>
      <x:c r="U5276" s="12">
        <x:v>28</x:v>
      </x:c>
      <x:c r="V5276" s="12">
        <x:v>54</x:v>
      </x:c>
      <x:c r="W5276" s="12">
        <x:f>NA()</x:f>
      </x:c>
    </x:row>
    <x:row r="5277">
      <x:c r="A5277">
        <x:v>473788</x:v>
      </x:c>
      <x:c r="B5277" s="1">
        <x:v>44784.709103282024</x:v>
      </x:c>
      <x:c r="C5277" s="6">
        <x:v>87.91222995833333</x:v>
      </x:c>
      <x:c r="D5277" s="14" t="s">
        <x:v>94</x:v>
      </x:c>
      <x:c r="E5277" s="15">
        <x:v>44771.467691879785</x:v>
      </x:c>
      <x:c r="F5277" t="s">
        <x:v>99</x:v>
      </x:c>
      <x:c r="G5277" s="6">
        <x:v>94.34063735667323</x:v>
      </x:c>
      <x:c r="H5277" t="s">
        <x:v>97</x:v>
      </x:c>
      <x:c r="I5277" s="6">
        <x:v>27.587636191481124</x:v>
      </x:c>
      <x:c r="J5277" t="s">
        <x:v>95</x:v>
      </x:c>
      <x:c r="K5277" s="6">
        <x:v>1019</x:v>
      </x:c>
      <x:c r="L5277" t="s">
        <x:v>96</x:v>
      </x:c>
      <x:c r="M5277" t="s">
        <x:v>98</x:v>
      </x:c>
      <x:c r="N5277" s="8">
        <x:v>36.4</x:v>
      </x:c>
      <x:c r="O5277" s="8">
        <x:v>0</x:v>
      </x:c>
      <x:c r="Q5277">
        <x:v>0</x:v>
      </x:c>
      <x:c r="R5277" s="6">
        <x:v>21.145</x:v>
      </x:c>
      <x:c r="S5277" s="8">
        <x:v>79982.16201198855</x:v>
      </x:c>
      <x:c r="T5277" s="12">
        <x:v>363194.1723124767</x:v>
      </x:c>
      <x:c r="U5277" s="12">
        <x:v>28</x:v>
      </x:c>
      <x:c r="V5277" s="12">
        <x:v>54</x:v>
      </x:c>
      <x:c r="W5277" s="12">
        <x:f>NA()</x:f>
      </x:c>
    </x:row>
    <x:row r="5278">
      <x:c r="A5278">
        <x:v>473797</x:v>
      </x:c>
      <x:c r="B5278" s="1">
        <x:v>44784.709115017</x:v>
      </x:c>
      <x:c r="C5278" s="6">
        <x:v>87.92912832</x:v>
      </x:c>
      <x:c r="D5278" s="14" t="s">
        <x:v>94</x:v>
      </x:c>
      <x:c r="E5278" s="15">
        <x:v>44771.467691879785</x:v>
      </x:c>
      <x:c r="F5278" t="s">
        <x:v>99</x:v>
      </x:c>
      <x:c r="G5278" s="6">
        <x:v>94.35366878285052</x:v>
      </x:c>
      <x:c r="H5278" t="s">
        <x:v>97</x:v>
      </x:c>
      <x:c r="I5278" s="6">
        <x:v>27.591642554387363</x:v>
      </x:c>
      <x:c r="J5278" t="s">
        <x:v>95</x:v>
      </x:c>
      <x:c r="K5278" s="6">
        <x:v>1019</x:v>
      </x:c>
      <x:c r="L5278" t="s">
        <x:v>96</x:v>
      </x:c>
      <x:c r="M5278" t="s">
        <x:v>98</x:v>
      </x:c>
      <x:c r="N5278" s="8">
        <x:v>36.4</x:v>
      </x:c>
      <x:c r="O5278" s="8">
        <x:v>0</x:v>
      </x:c>
      <x:c r="Q5278">
        <x:v>0</x:v>
      </x:c>
      <x:c r="R5278" s="6">
        <x:v>21.143</x:v>
      </x:c>
      <x:c r="S5278" s="8">
        <x:v>79977.75112810727</x:v>
      </x:c>
      <x:c r="T5278" s="12">
        <x:v>363185.1523591749</x:v>
      </x:c>
      <x:c r="U5278" s="12">
        <x:v>28</x:v>
      </x:c>
      <x:c r="V5278" s="12">
        <x:v>54</x:v>
      </x:c>
      <x:c r="W5278" s="12">
        <x:f>NA()</x:f>
      </x:c>
    </x:row>
    <x:row r="5279">
      <x:c r="A5279">
        <x:v>473811</x:v>
      </x:c>
      <x:c r="B5279" s="1">
        <x:v>44784.70912673973</x:v>
      </x:c>
      <x:c r="C5279" s="6">
        <x:v>87.94600905666667</x:v>
      </x:c>
      <x:c r="D5279" s="14" t="s">
        <x:v>94</x:v>
      </x:c>
      <x:c r="E5279" s="15">
        <x:v>44771.467691879785</x:v>
      </x:c>
      <x:c r="F5279" t="s">
        <x:v>99</x:v>
      </x:c>
      <x:c r="G5279" s="6">
        <x:v>94.30631269391836</x:v>
      </x:c>
      <x:c r="H5279" t="s">
        <x:v>97</x:v>
      </x:c>
      <x:c r="I5279" s="6">
        <x:v>27.597847907877167</x:v>
      </x:c>
      <x:c r="J5279" t="s">
        <x:v>95</x:v>
      </x:c>
      <x:c r="K5279" s="6">
        <x:v>1019</x:v>
      </x:c>
      <x:c r="L5279" t="s">
        <x:v>96</x:v>
      </x:c>
      <x:c r="M5279" t="s">
        <x:v>98</x:v>
      </x:c>
      <x:c r="N5279" s="8">
        <x:v>36.4</x:v>
      </x:c>
      <x:c r="O5279" s="8">
        <x:v>0</x:v>
      </x:c>
      <x:c r="Q5279">
        <x:v>0</x:v>
      </x:c>
      <x:c r="R5279" s="6">
        <x:v>21.148</x:v>
      </x:c>
      <x:c r="S5279" s="8">
        <x:v>79981.52153353834</x:v>
      </x:c>
      <x:c r="T5279" s="12">
        <x:v>363210.8460902778</x:v>
      </x:c>
      <x:c r="U5279" s="12">
        <x:v>28</x:v>
      </x:c>
      <x:c r="V5279" s="12">
        <x:v>54</x:v>
      </x:c>
      <x:c r="W5279" s="12">
        <x:f>NA()</x:f>
      </x:c>
    </x:row>
    <x:row r="5280">
      <x:c r="A5280">
        <x:v>473814</x:v>
      </x:c>
      <x:c r="B5280" s="1">
        <x:v>44784.70913792121</x:v>
      </x:c>
      <x:c r="C5280" s="6">
        <x:v>87.96211036666666</x:v>
      </x:c>
      <x:c r="D5280" s="14" t="s">
        <x:v>94</x:v>
      </x:c>
      <x:c r="E5280" s="15">
        <x:v>44771.467691879785</x:v>
      </x:c>
      <x:c r="F5280" t="s">
        <x:v>99</x:v>
      </x:c>
      <x:c r="G5280" s="6">
        <x:v>94.39745461845273</x:v>
      </x:c>
      <x:c r="H5280" t="s">
        <x:v>97</x:v>
      </x:c>
      <x:c r="I5280" s="6">
        <x:v>27.589383326596362</x:v>
      </x:c>
      <x:c r="J5280" t="s">
        <x:v>95</x:v>
      </x:c>
      <x:c r="K5280" s="6">
        <x:v>1019</x:v>
      </x:c>
      <x:c r="L5280" t="s">
        <x:v>96</x:v>
      </x:c>
      <x:c r="M5280" t="s">
        <x:v>98</x:v>
      </x:c>
      <x:c r="N5280" s="8">
        <x:v>36.4</x:v>
      </x:c>
      <x:c r="O5280" s="8">
        <x:v>0</x:v>
      </x:c>
      <x:c r="Q5280">
        <x:v>0</x:v>
      </x:c>
      <x:c r="R5280" s="6">
        <x:v>21.137999999999998</x:v>
      </x:c>
      <x:c r="S5280" s="8">
        <x:v>79972.50433175048</x:v>
      </x:c>
      <x:c r="T5280" s="12">
        <x:v>363188.0115679046</x:v>
      </x:c>
      <x:c r="U5280" s="12">
        <x:v>28</x:v>
      </x:c>
      <x:c r="V5280" s="12">
        <x:v>54</x:v>
      </x:c>
      <x:c r="W5280" s="12">
        <x:f>NA()</x:f>
      </x:c>
    </x:row>
    <x:row r="5281">
      <x:c r="A5281">
        <x:v>473826</x:v>
      </x:c>
      <x:c r="B5281" s="1">
        <x:v>44784.70914962482</x:v>
      </x:c>
      <x:c r="C5281" s="6">
        <x:v>87.97896357166667</x:v>
      </x:c>
      <x:c r="D5281" s="14" t="s">
        <x:v>94</x:v>
      </x:c>
      <x:c r="E5281" s="15">
        <x:v>44771.467691879785</x:v>
      </x:c>
      <x:c r="F5281" t="s">
        <x:v>99</x:v>
      </x:c>
      <x:c r="G5281" s="6">
        <x:v>94.4045387190315</x:v>
      </x:c>
      <x:c r="H5281" t="s">
        <x:v>97</x:v>
      </x:c>
      <x:c r="I5281" s="6">
        <x:v>27.590768986127387</x:v>
      </x:c>
      <x:c r="J5281" t="s">
        <x:v>95</x:v>
      </x:c>
      <x:c r="K5281" s="6">
        <x:v>1019</x:v>
      </x:c>
      <x:c r="L5281" t="s">
        <x:v>96</x:v>
      </x:c>
      <x:c r="M5281" t="s">
        <x:v>98</x:v>
      </x:c>
      <x:c r="N5281" s="8">
        <x:v>36.4</x:v>
      </x:c>
      <x:c r="O5281" s="8">
        <x:v>0</x:v>
      </x:c>
      <x:c r="Q5281">
        <x:v>0</x:v>
      </x:c>
      <x:c r="R5281" s="6">
        <x:v>21.137</x:v>
      </x:c>
      <x:c r="S5281" s="8">
        <x:v>79966.12876609009</x:v>
      </x:c>
      <x:c r="T5281" s="12">
        <x:v>363175.626634137</x:v>
      </x:c>
      <x:c r="U5281" s="12">
        <x:v>28</x:v>
      </x:c>
      <x:c r="V5281" s="12">
        <x:v>54</x:v>
      </x:c>
      <x:c r="W5281" s="12">
        <x:f>NA()</x:f>
      </x:c>
    </x:row>
    <x:row r="5282">
      <x:c r="A5282">
        <x:v>473832</x:v>
      </x:c>
      <x:c r="B5282" s="1">
        <x:v>44784.709161354585</x:v>
      </x:c>
      <x:c r="C5282" s="6">
        <x:v>87.99585444166667</x:v>
      </x:c>
      <x:c r="D5282" s="14" t="s">
        <x:v>94</x:v>
      </x:c>
      <x:c r="E5282" s="15">
        <x:v>44771.467691879785</x:v>
      </x:c>
      <x:c r="F5282" t="s">
        <x:v>99</x:v>
      </x:c>
      <x:c r="G5282" s="6">
        <x:v>94.36808201784036</x:v>
      </x:c>
      <x:c r="H5282" t="s">
        <x:v>97</x:v>
      </x:c>
      <x:c r="I5282" s="6">
        <x:v>27.58498536752586</x:v>
      </x:c>
      <x:c r="J5282" t="s">
        <x:v>95</x:v>
      </x:c>
      <x:c r="K5282" s="6">
        <x:v>1019</x:v>
      </x:c>
      <x:c r="L5282" t="s">
        <x:v>96</x:v>
      </x:c>
      <x:c r="M5282" t="s">
        <x:v>98</x:v>
      </x:c>
      <x:c r="N5282" s="8">
        <x:v>36.4</x:v>
      </x:c>
      <x:c r="O5282" s="8">
        <x:v>0</x:v>
      </x:c>
      <x:c r="Q5282">
        <x:v>0</x:v>
      </x:c>
      <x:c r="R5282" s="6">
        <x:v>21.142</x:v>
      </x:c>
      <x:c r="S5282" s="8">
        <x:v>79970.65325382377</x:v>
      </x:c>
      <x:c r="T5282" s="12">
        <x:v>363191.30742365716</x:v>
      </x:c>
      <x:c r="U5282" s="12">
        <x:v>28</x:v>
      </x:c>
      <x:c r="V5282" s="12">
        <x:v>54</x:v>
      </x:c>
      <x:c r="W5282" s="12">
        <x:f>NA()</x:f>
      </x:c>
    </x:row>
    <x:row r="5283">
      <x:c r="A5283">
        <x:v>473835</x:v>
      </x:c>
      <x:c r="B5283" s="1">
        <x:v>44784.70917248618</x:v>
      </x:c>
      <x:c r="C5283" s="6">
        <x:v>88.01188395</x:v>
      </x:c>
      <x:c r="D5283" s="14" t="s">
        <x:v>94</x:v>
      </x:c>
      <x:c r="E5283" s="15">
        <x:v>44771.467691879785</x:v>
      </x:c>
      <x:c r="F5283" t="s">
        <x:v>99</x:v>
      </x:c>
      <x:c r="G5283" s="6">
        <x:v>94.34975469648536</x:v>
      </x:c>
      <x:c r="H5283" t="s">
        <x:v>97</x:v>
      </x:c>
      <x:c r="I5283" s="6">
        <x:v>27.577635366600134</x:v>
      </x:c>
      <x:c r="J5283" t="s">
        <x:v>95</x:v>
      </x:c>
      <x:c r="K5283" s="6">
        <x:v>1019</x:v>
      </x:c>
      <x:c r="L5283" t="s">
        <x:v>96</x:v>
      </x:c>
      <x:c r="M5283" t="s">
        <x:v>98</x:v>
      </x:c>
      <x:c r="N5283" s="8">
        <x:v>36.4</x:v>
      </x:c>
      <x:c r="O5283" s="8">
        <x:v>0</x:v>
      </x:c>
      <x:c r="Q5283">
        <x:v>0</x:v>
      </x:c>
      <x:c r="R5283" s="6">
        <x:v>21.145</x:v>
      </x:c>
      <x:c r="S5283" s="8">
        <x:v>79976.57106264697</x:v>
      </x:c>
      <x:c r="T5283" s="12">
        <x:v>363181.5635362859</x:v>
      </x:c>
      <x:c r="U5283" s="12">
        <x:v>28</x:v>
      </x:c>
      <x:c r="V5283" s="12">
        <x:v>54</x:v>
      </x:c>
      <x:c r="W5283" s="12">
        <x:f>NA()</x:f>
      </x:c>
    </x:row>
    <x:row r="5284">
      <x:c r="A5284">
        <x:v>473842</x:v>
      </x:c>
      <x:c r="B5284" s="1">
        <x:v>44784.70918422163</x:v>
      </x:c>
      <x:c r="C5284" s="6">
        <x:v>88.028782985</x:v>
      </x:c>
      <x:c r="D5284" s="14" t="s">
        <x:v>94</x:v>
      </x:c>
      <x:c r="E5284" s="15">
        <x:v>44771.467691879785</x:v>
      </x:c>
      <x:c r="F5284" t="s">
        <x:v>99</x:v>
      </x:c>
      <x:c r="G5284" s="6">
        <x:v>94.37511424268587</x:v>
      </x:c>
      <x:c r="H5284" t="s">
        <x:v>97</x:v>
      </x:c>
      <x:c r="I5284" s="6">
        <x:v>27.5772738915598</x:v>
      </x:c>
      <x:c r="J5284" t="s">
        <x:v>95</x:v>
      </x:c>
      <x:c r="K5284" s="6">
        <x:v>1019</x:v>
      </x:c>
      <x:c r="L5284" t="s">
        <x:v>96</x:v>
      </x:c>
      <x:c r="M5284" t="s">
        <x:v>98</x:v>
      </x:c>
      <x:c r="N5284" s="8">
        <x:v>36.4</x:v>
      </x:c>
      <x:c r="O5284" s="8">
        <x:v>0</x:v>
      </x:c>
      <x:c r="Q5284">
        <x:v>0</x:v>
      </x:c>
      <x:c r="R5284" s="6">
        <x:v>21.142</x:v>
      </x:c>
      <x:c r="S5284" s="8">
        <x:v>79971.09239634899</x:v>
      </x:c>
      <x:c r="T5284" s="12">
        <x:v>363193.851378667</x:v>
      </x:c>
      <x:c r="U5284" s="12">
        <x:v>28</x:v>
      </x:c>
      <x:c r="V5284" s="12">
        <x:v>54</x:v>
      </x:c>
      <x:c r="W5284" s="12">
        <x:f>NA()</x:f>
      </x:c>
    </x:row>
    <x:row r="5285">
      <x:c r="A5285">
        <x:v>473853</x:v>
      </x:c>
      <x:c r="B5285" s="1">
        <x:v>44784.70919595884</x:v>
      </x:c>
      <x:c r="C5285" s="6">
        <x:v>88.04568457166667</x:v>
      </x:c>
      <x:c r="D5285" s="14" t="s">
        <x:v>94</x:v>
      </x:c>
      <x:c r="E5285" s="15">
        <x:v>44771.467691879785</x:v>
      </x:c>
      <x:c r="F5285" t="s">
        <x:v>99</x:v>
      </x:c>
      <x:c r="G5285" s="6">
        <x:v>94.38348099934032</x:v>
      </x:c>
      <x:c r="H5285" t="s">
        <x:v>97</x:v>
      </x:c>
      <x:c r="I5285" s="6">
        <x:v>27.586401148241293</x:v>
      </x:c>
      <x:c r="J5285" t="s">
        <x:v>95</x:v>
      </x:c>
      <x:c r="K5285" s="6">
        <x:v>1019</x:v>
      </x:c>
      <x:c r="L5285" t="s">
        <x:v>96</x:v>
      </x:c>
      <x:c r="M5285" t="s">
        <x:v>98</x:v>
      </x:c>
      <x:c r="N5285" s="8">
        <x:v>36.4</x:v>
      </x:c>
      <x:c r="O5285" s="8">
        <x:v>0</x:v>
      </x:c>
      <x:c r="Q5285">
        <x:v>0</x:v>
      </x:c>
      <x:c r="R5285" s="6">
        <x:v>21.14</x:v>
      </x:c>
      <x:c r="S5285" s="8">
        <x:v>79971.1842627712</x:v>
      </x:c>
      <x:c r="T5285" s="12">
        <x:v>363195.2928659562</x:v>
      </x:c>
      <x:c r="U5285" s="12">
        <x:v>28</x:v>
      </x:c>
      <x:c r="V5285" s="12">
        <x:v>54</x:v>
      </x:c>
      <x:c r="W5285" s="12">
        <x:f>NA()</x:f>
      </x:c>
    </x:row>
    <x:row r="5286">
      <x:c r="A5286">
        <x:v>473860</x:v>
      </x:c>
      <x:c r="B5286" s="1">
        <x:v>44784.70920767472</x:v>
      </x:c>
      <x:c r="C5286" s="6">
        <x:v>88.06255544166666</x:v>
      </x:c>
      <x:c r="D5286" s="14" t="s">
        <x:v>94</x:v>
      </x:c>
      <x:c r="E5286" s="15">
        <x:v>44771.467691879785</x:v>
      </x:c>
      <x:c r="F5286" t="s">
        <x:v>99</x:v>
      </x:c>
      <x:c r="G5286" s="6">
        <x:v>94.41050696032485</x:v>
      </x:c>
      <x:c r="H5286" t="s">
        <x:v>97</x:v>
      </x:c>
      <x:c r="I5286" s="6">
        <x:v>27.575074919238887</x:v>
      </x:c>
      <x:c r="J5286" t="s">
        <x:v>95</x:v>
      </x:c>
      <x:c r="K5286" s="6">
        <x:v>1019</x:v>
      </x:c>
      <x:c r="L5286" t="s">
        <x:v>96</x:v>
      </x:c>
      <x:c r="M5286" t="s">
        <x:v>98</x:v>
      </x:c>
      <x:c r="N5286" s="8">
        <x:v>36.4</x:v>
      </x:c>
      <x:c r="O5286" s="8">
        <x:v>0</x:v>
      </x:c>
      <x:c r="Q5286">
        <x:v>0</x:v>
      </x:c>
      <x:c r="R5286" s="6">
        <x:v>21.137999999999998</x:v>
      </x:c>
      <x:c r="S5286" s="8">
        <x:v>79972.01764630717</x:v>
      </x:c>
      <x:c r="T5286" s="12">
        <x:v>363186.3207594961</x:v>
      </x:c>
      <x:c r="U5286" s="12">
        <x:v>28</x:v>
      </x:c>
      <x:c r="V5286" s="12">
        <x:v>54</x:v>
      </x:c>
      <x:c r="W5286" s="12">
        <x:f>NA()</x:f>
      </x:c>
    </x:row>
    <x:row r="5287">
      <x:c r="A5287">
        <x:v>473862</x:v>
      </x:c>
      <x:c r="B5287" s="1">
        <x:v>44784.709218828844</x:v>
      </x:c>
      <x:c r="C5287" s="6">
        <x:v>88.07861737</x:v>
      </x:c>
      <x:c r="D5287" s="14" t="s">
        <x:v>94</x:v>
      </x:c>
      <x:c r="E5287" s="15">
        <x:v>44771.467691879785</x:v>
      </x:c>
      <x:c r="F5287" t="s">
        <x:v>99</x:v>
      </x:c>
      <x:c r="G5287" s="6">
        <x:v>94.39144276203295</x:v>
      </x:c>
      <x:c r="H5287" t="s">
        <x:v>97</x:v>
      </x:c>
      <x:c r="I5287" s="6">
        <x:v>27.586822870272044</x:v>
      </x:c>
      <x:c r="J5287" t="s">
        <x:v>95</x:v>
      </x:c>
      <x:c r="K5287" s="6">
        <x:v>1019</x:v>
      </x:c>
      <x:c r="L5287" t="s">
        <x:v>96</x:v>
      </x:c>
      <x:c r="M5287" t="s">
        <x:v>98</x:v>
      </x:c>
      <x:c r="N5287" s="8">
        <x:v>36.4</x:v>
      </x:c>
      <x:c r="O5287" s="8">
        <x:v>0</x:v>
      </x:c>
      <x:c r="Q5287">
        <x:v>0</x:v>
      </x:c>
      <x:c r="R5287" s="6">
        <x:v>21.139</x:v>
      </x:c>
      <x:c r="S5287" s="8">
        <x:v>79964.07945066372</x:v>
      </x:c>
      <x:c r="T5287" s="12">
        <x:v>363202.89593130595</x:v>
      </x:c>
      <x:c r="U5287" s="12">
        <x:v>28</x:v>
      </x:c>
      <x:c r="V5287" s="12">
        <x:v>54</x:v>
      </x:c>
      <x:c r="W5287" s="12">
        <x:f>NA()</x:f>
      </x:c>
    </x:row>
    <x:row r="5288">
      <x:c r="A5288">
        <x:v>473869</x:v>
      </x:c>
      <x:c r="B5288" s="1">
        <x:v>44784.70923056579</x:v>
      </x:c>
      <x:c r="C5288" s="6">
        <x:v>88.09551858</x:v>
      </x:c>
      <x:c r="D5288" s="14" t="s">
        <x:v>94</x:v>
      </x:c>
      <x:c r="E5288" s="15">
        <x:v>44771.467691879785</x:v>
      </x:c>
      <x:c r="F5288" t="s">
        <x:v>99</x:v>
      </x:c>
      <x:c r="G5288" s="6">
        <x:v>94.41138095916396</x:v>
      </x:c>
      <x:c r="H5288" t="s">
        <x:v>97</x:v>
      </x:c>
      <x:c r="I5288" s="6">
        <x:v>27.583268357671386</x:v>
      </x:c>
      <x:c r="J5288" t="s">
        <x:v>95</x:v>
      </x:c>
      <x:c r="K5288" s="6">
        <x:v>1019</x:v>
      </x:c>
      <x:c r="L5288" t="s">
        <x:v>96</x:v>
      </x:c>
      <x:c r="M5288" t="s">
        <x:v>98</x:v>
      </x:c>
      <x:c r="N5288" s="8">
        <x:v>36.4</x:v>
      </x:c>
      <x:c r="O5288" s="8">
        <x:v>0</x:v>
      </x:c>
      <x:c r="Q5288">
        <x:v>0</x:v>
      </x:c>
      <x:c r="R5288" s="6">
        <x:v>21.137</x:v>
      </x:c>
      <x:c r="S5288" s="8">
        <x:v>79966.86928649114</x:v>
      </x:c>
      <x:c r="T5288" s="12">
        <x:v>363201.30992070475</x:v>
      </x:c>
      <x:c r="U5288" s="12">
        <x:v>28</x:v>
      </x:c>
      <x:c r="V5288" s="12">
        <x:v>54</x:v>
      </x:c>
      <x:c r="W5288" s="12">
        <x:f>NA()</x:f>
      </x:c>
    </x:row>
    <x:row r="5289">
      <x:c r="A5289">
        <x:v>473881</x:v>
      </x:c>
      <x:c r="B5289" s="1">
        <x:v>44784.70924236602</x:v>
      </x:c>
      <x:c r="C5289" s="6">
        <x:v>88.11251091333334</x:v>
      </x:c>
      <x:c r="D5289" s="14" t="s">
        <x:v>94</x:v>
      </x:c>
      <x:c r="E5289" s="15">
        <x:v>44771.467691879785</x:v>
      </x:c>
      <x:c r="F5289" t="s">
        <x:v>99</x:v>
      </x:c>
      <x:c r="G5289" s="6">
        <x:v>94.38155798865543</x:v>
      </x:c>
      <x:c r="H5289" t="s">
        <x:v>97</x:v>
      </x:c>
      <x:c r="I5289" s="6">
        <x:v>27.58850975892483</x:v>
      </x:c>
      <x:c r="J5289" t="s">
        <x:v>95</x:v>
      </x:c>
      <x:c r="K5289" s="6">
        <x:v>1019</x:v>
      </x:c>
      <x:c r="L5289" t="s">
        <x:v>96</x:v>
      </x:c>
      <x:c r="M5289" t="s">
        <x:v>98</x:v>
      </x:c>
      <x:c r="N5289" s="8">
        <x:v>36.4</x:v>
      </x:c>
      <x:c r="O5289" s="8">
        <x:v>0</x:v>
      </x:c>
      <x:c r="Q5289">
        <x:v>0</x:v>
      </x:c>
      <x:c r="R5289" s="6">
        <x:v>21.14</x:v>
      </x:c>
      <x:c r="S5289" s="8">
        <x:v>79967.67367975795</x:v>
      </x:c>
      <x:c r="T5289" s="12">
        <x:v>363189.08172251505</x:v>
      </x:c>
      <x:c r="U5289" s="12">
        <x:v>28</x:v>
      </x:c>
      <x:c r="V5289" s="12">
        <x:v>54</x:v>
      </x:c>
      <x:c r="W5289" s="12">
        <x:f>NA()</x:f>
      </x:c>
    </x:row>
    <x:row r="5290">
      <x:c r="A5290">
        <x:v>473884</x:v>
      </x:c>
      <x:c r="B5290" s="1">
        <x:v>44784.70925350121</x:v>
      </x:c>
      <x:c r="C5290" s="6">
        <x:v>88.12854558333333</x:v>
      </x:c>
      <x:c r="D5290" s="14" t="s">
        <x:v>94</x:v>
      </x:c>
      <x:c r="E5290" s="15">
        <x:v>44771.467691879785</x:v>
      </x:c>
      <x:c r="F5290" t="s">
        <x:v>99</x:v>
      </x:c>
      <x:c r="G5290" s="6">
        <x:v>94.33478874739984</x:v>
      </x:c>
      <x:c r="H5290" t="s">
        <x:v>97</x:v>
      </x:c>
      <x:c r="I5290" s="6">
        <x:v>27.59405239903981</x:v>
      </x:c>
      <x:c r="J5290" t="s">
        <x:v>95</x:v>
      </x:c>
      <x:c r="K5290" s="6">
        <x:v>1019</x:v>
      </x:c>
      <x:c r="L5290" t="s">
        <x:v>96</x:v>
      </x:c>
      <x:c r="M5290" t="s">
        <x:v>98</x:v>
      </x:c>
      <x:c r="N5290" s="8">
        <x:v>36.4</x:v>
      </x:c>
      <x:c r="O5290" s="8">
        <x:v>0</x:v>
      </x:c>
      <x:c r="Q5290">
        <x:v>0</x:v>
      </x:c>
      <x:c r="R5290" s="6">
        <x:v>21.145</x:v>
      </x:c>
      <x:c r="S5290" s="8">
        <x:v>79966.2747950159</x:v>
      </x:c>
      <x:c r="T5290" s="12">
        <x:v>363195.1848675024</x:v>
      </x:c>
      <x:c r="U5290" s="12">
        <x:v>28</x:v>
      </x:c>
      <x:c r="V5290" s="12">
        <x:v>54</x:v>
      </x:c>
      <x:c r="W5290" s="12">
        <x:f>NA()</x:f>
      </x:c>
    </x:row>
    <x:row r="5291">
      <x:c r="A5291">
        <x:v>473891</x:v>
      </x:c>
      <x:c r="B5291" s="1">
        <x:v>44784.70926526625</x:v>
      </x:c>
      <x:c r="C5291" s="6">
        <x:v>88.14548724</x:v>
      </x:c>
      <x:c r="D5291" s="14" t="s">
        <x:v>94</x:v>
      </x:c>
      <x:c r="E5291" s="15">
        <x:v>44771.467691879785</x:v>
      </x:c>
      <x:c r="F5291" t="s">
        <x:v>99</x:v>
      </x:c>
      <x:c r="G5291" s="6">
        <x:v>94.40229611492599</x:v>
      </x:c>
      <x:c r="H5291" t="s">
        <x:v>97</x:v>
      </x:c>
      <x:c r="I5291" s="6">
        <x:v>27.574924304748038</x:v>
      </x:c>
      <x:c r="J5291" t="s">
        <x:v>95</x:v>
      </x:c>
      <x:c r="K5291" s="6">
        <x:v>1019</x:v>
      </x:c>
      <x:c r="L5291" t="s">
        <x:v>96</x:v>
      </x:c>
      <x:c r="M5291" t="s">
        <x:v>98</x:v>
      </x:c>
      <x:c r="N5291" s="8">
        <x:v>36.4</x:v>
      </x:c>
      <x:c r="O5291" s="8">
        <x:v>0</x:v>
      </x:c>
      <x:c r="Q5291">
        <x:v>0</x:v>
      </x:c>
      <x:c r="R5291" s="6">
        <x:v>21.139</x:v>
      </x:c>
      <x:c r="S5291" s="8">
        <x:v>79953.7575715858</x:v>
      </x:c>
      <x:c r="T5291" s="12">
        <x:v>363179.2286647753</x:v>
      </x:c>
      <x:c r="U5291" s="12">
        <x:v>28</x:v>
      </x:c>
      <x:c r="V5291" s="12">
        <x:v>54</x:v>
      </x:c>
      <x:c r="W5291" s="12">
        <x:f>NA()</x:f>
      </x:c>
    </x:row>
    <x:row r="5292">
      <x:c r="A5292">
        <x:v>473902</x:v>
      </x:c>
      <x:c r="B5292" s="1">
        <x:v>44784.70927749586</x:v>
      </x:c>
      <x:c r="C5292" s="6">
        <x:v>88.163097885</x:v>
      </x:c>
      <x:c r="D5292" s="14" t="s">
        <x:v>94</x:v>
      </x:c>
      <x:c r="E5292" s="15">
        <x:v>44771.467691879785</x:v>
      </x:c>
      <x:c r="F5292" t="s">
        <x:v>99</x:v>
      </x:c>
      <x:c r="G5292" s="6">
        <x:v>94.39175068480489</x:v>
      </x:c>
      <x:c r="H5292" t="s">
        <x:v>97</x:v>
      </x:c>
      <x:c r="I5292" s="6">
        <x:v>27.577334137396974</x:v>
      </x:c>
      <x:c r="J5292" t="s">
        <x:v>95</x:v>
      </x:c>
      <x:c r="K5292" s="6">
        <x:v>1019</x:v>
      </x:c>
      <x:c r="L5292" t="s">
        <x:v>96</x:v>
      </x:c>
      <x:c r="M5292" t="s">
        <x:v>98</x:v>
      </x:c>
      <x:c r="N5292" s="8">
        <x:v>36.4</x:v>
      </x:c>
      <x:c r="O5292" s="8">
        <x:v>0</x:v>
      </x:c>
      <x:c r="Q5292">
        <x:v>0</x:v>
      </x:c>
      <x:c r="R5292" s="6">
        <x:v>21.14</x:v>
      </x:c>
      <x:c r="S5292" s="8">
        <x:v>79962.46225220333</x:v>
      </x:c>
      <x:c r="T5292" s="12">
        <x:v>363190.2387685124</x:v>
      </x:c>
      <x:c r="U5292" s="12">
        <x:v>28</x:v>
      </x:c>
      <x:c r="V5292" s="12">
        <x:v>54</x:v>
      </x:c>
      <x:c r="W5292" s="12">
        <x:f>NA()</x:f>
      </x:c>
    </x:row>
    <x:row r="5293">
      <x:c r="A5293">
        <x:v>473905</x:v>
      </x:c>
      <x:c r="B5293" s="1">
        <x:v>44784.709288271704</x:v>
      </x:c>
      <x:c r="C5293" s="6">
        <x:v>88.17861508666667</x:v>
      </x:c>
      <x:c r="D5293" s="14" t="s">
        <x:v>94</x:v>
      </x:c>
      <x:c r="E5293" s="15">
        <x:v>44771.467691879785</x:v>
      </x:c>
      <x:c r="F5293" t="s">
        <x:v>99</x:v>
      </x:c>
      <x:c r="G5293" s="6">
        <x:v>94.40367010444255</x:v>
      </x:c>
      <x:c r="H5293" t="s">
        <x:v>97</x:v>
      </x:c>
      <x:c r="I5293" s="6">
        <x:v>27.573418160221536</x:v>
      </x:c>
      <x:c r="J5293" t="s">
        <x:v>95</x:v>
      </x:c>
      <x:c r="K5293" s="6">
        <x:v>1019</x:v>
      </x:c>
      <x:c r="L5293" t="s">
        <x:v>96</x:v>
      </x:c>
      <x:c r="M5293" t="s">
        <x:v>98</x:v>
      </x:c>
      <x:c r="N5293" s="8">
        <x:v>36.4</x:v>
      </x:c>
      <x:c r="O5293" s="8">
        <x:v>0</x:v>
      </x:c>
      <x:c r="Q5293">
        <x:v>0</x:v>
      </x:c>
      <x:c r="R5293" s="6">
        <x:v>21.139</x:v>
      </x:c>
      <x:c r="S5293" s="8">
        <x:v>79954.46001898662</x:v>
      </x:c>
      <x:c r="T5293" s="12">
        <x:v>363189.00430625724</x:v>
      </x:c>
      <x:c r="U5293" s="12">
        <x:v>28</x:v>
      </x:c>
      <x:c r="V5293" s="12">
        <x:v>54</x:v>
      </x:c>
      <x:c r="W5293" s="12">
        <x:f>NA()</x:f>
      </x:c>
    </x:row>
    <x:row r="5294">
      <x:c r="A5294">
        <x:v>473912</x:v>
      </x:c>
      <x:c r="B5294" s="1">
        <x:v>44784.709299985545</x:v>
      </x:c>
      <x:c r="C5294" s="6">
        <x:v>88.19548302833333</x:v>
      </x:c>
      <x:c r="D5294" s="14" t="s">
        <x:v>94</x:v>
      </x:c>
      <x:c r="E5294" s="15">
        <x:v>44771.467691879785</x:v>
      </x:c>
      <x:c r="F5294" t="s">
        <x:v>99</x:v>
      </x:c>
      <x:c r="G5294" s="6">
        <x:v>94.43264363898585</x:v>
      </x:c>
      <x:c r="H5294" t="s">
        <x:v>97</x:v>
      </x:c>
      <x:c r="I5294" s="6">
        <x:v>27.578267948013945</x:v>
      </x:c>
      <x:c r="J5294" t="s">
        <x:v>95</x:v>
      </x:c>
      <x:c r="K5294" s="6">
        <x:v>1019</x:v>
      </x:c>
      <x:c r="L5294" t="s">
        <x:v>96</x:v>
      </x:c>
      <x:c r="M5294" t="s">
        <x:v>98</x:v>
      </x:c>
      <x:c r="N5294" s="8">
        <x:v>36.4</x:v>
      </x:c>
      <x:c r="O5294" s="8">
        <x:v>0</x:v>
      </x:c>
      <x:c r="Q5294">
        <x:v>0</x:v>
      </x:c>
      <x:c r="R5294" s="6">
        <x:v>21.134999999999998</x:v>
      </x:c>
      <x:c r="S5294" s="8">
        <x:v>79954.44900006744</x:v>
      </x:c>
      <x:c r="T5294" s="12">
        <x:v>363181.07129009353</x:v>
      </x:c>
      <x:c r="U5294" s="12">
        <x:v>28</x:v>
      </x:c>
      <x:c r="V5294" s="12">
        <x:v>54</x:v>
      </x:c>
      <x:c r="W5294" s="12">
        <x:f>NA()</x:f>
      </x:c>
    </x:row>
    <x:row r="5295">
      <x:c r="A5295">
        <x:v>473922</x:v>
      </x:c>
      <x:c r="B5295" s="1">
        <x:v>44784.70931172424</x:v>
      </x:c>
      <x:c r="C5295" s="6">
        <x:v>88.21238674166666</x:v>
      </x:c>
      <x:c r="D5295" s="14" t="s">
        <x:v>94</x:v>
      </x:c>
      <x:c r="E5295" s="15">
        <x:v>44771.467691879785</x:v>
      </x:c>
      <x:c r="F5295" t="s">
        <x:v>99</x:v>
      </x:c>
      <x:c r="G5295" s="6">
        <x:v>94.35723903800157</x:v>
      </x:c>
      <x:c r="H5295" t="s">
        <x:v>97</x:v>
      </x:c>
      <x:c r="I5295" s="6">
        <x:v>27.58772656051633</x:v>
      </x:c>
      <x:c r="J5295" t="s">
        <x:v>95</x:v>
      </x:c>
      <x:c r="K5295" s="6">
        <x:v>1019</x:v>
      </x:c>
      <x:c r="L5295" t="s">
        <x:v>96</x:v>
      </x:c>
      <x:c r="M5295" t="s">
        <x:v>98</x:v>
      </x:c>
      <x:c r="N5295" s="8">
        <x:v>36.4</x:v>
      </x:c>
      <x:c r="O5295" s="8">
        <x:v>0</x:v>
      </x:c>
      <x:c r="Q5295">
        <x:v>0</x:v>
      </x:c>
      <x:c r="R5295" s="6">
        <x:v>21.143</x:v>
      </x:c>
      <x:c r="S5295" s="8">
        <x:v>79953.06608710534</x:v>
      </x:c>
      <x:c r="T5295" s="12">
        <x:v>363192.4676098468</x:v>
      </x:c>
      <x:c r="U5295" s="12">
        <x:v>28</x:v>
      </x:c>
      <x:c r="V5295" s="12">
        <x:v>54</x:v>
      </x:c>
      <x:c r="W5295" s="12">
        <x:f>NA()</x:f>
      </x:c>
    </x:row>
    <x:row r="5296">
      <x:c r="A5296">
        <x:v>473931</x:v>
      </x:c>
      <x:c r="B5296" s="1">
        <x:v>44784.709323471914</x:v>
      </x:c>
      <x:c r="C5296" s="6">
        <x:v>88.2293034</x:v>
      </x:c>
      <x:c r="D5296" s="14" t="s">
        <x:v>94</x:v>
      </x:c>
      <x:c r="E5296" s="15">
        <x:v>44771.467691879785</x:v>
      </x:c>
      <x:c r="F5296" t="s">
        <x:v>99</x:v>
      </x:c>
      <x:c r="G5296" s="6">
        <x:v>94.42197950120672</x:v>
      </x:c>
      <x:c r="H5296" t="s">
        <x:v>97</x:v>
      </x:c>
      <x:c r="I5296" s="6">
        <x:v>27.589955664159334</x:v>
      </x:c>
      <x:c r="J5296" t="s">
        <x:v>95</x:v>
      </x:c>
      <x:c r="K5296" s="6">
        <x:v>1019</x:v>
      </x:c>
      <x:c r="L5296" t="s">
        <x:v>96</x:v>
      </x:c>
      <x:c r="M5296" t="s">
        <x:v>98</x:v>
      </x:c>
      <x:c r="N5296" s="8">
        <x:v>36.4</x:v>
      </x:c>
      <x:c r="O5296" s="8">
        <x:v>0</x:v>
      </x:c>
      <x:c r="Q5296">
        <x:v>0</x:v>
      </x:c>
      <x:c r="R5296" s="6">
        <x:v>21.134999999999998</x:v>
      </x:c>
      <x:c r="S5296" s="8">
        <x:v>79948.34336926983</x:v>
      </x:c>
      <x:c r="T5296" s="12">
        <x:v>363179.4482039745</x:v>
      </x:c>
      <x:c r="U5296" s="12">
        <x:v>28</x:v>
      </x:c>
      <x:c r="V5296" s="12">
        <x:v>54</x:v>
      </x:c>
      <x:c r="W5296" s="12">
        <x:f>NA()</x:f>
      </x:c>
    </x:row>
    <x:row r="5297">
      <x:c r="A5297">
        <x:v>473933</x:v>
      </x:c>
      <x:c r="B5297" s="1">
        <x:v>44784.70933461735</x:v>
      </x:c>
      <x:c r="C5297" s="6">
        <x:v>88.24535283166666</x:v>
      </x:c>
      <x:c r="D5297" s="14" t="s">
        <x:v>94</x:v>
      </x:c>
      <x:c r="E5297" s="15">
        <x:v>44771.467691879785</x:v>
      </x:c>
      <x:c r="F5297" t="s">
        <x:v>99</x:v>
      </x:c>
      <x:c r="G5297" s="6">
        <x:v>94.34502452394167</x:v>
      </x:c>
      <x:c r="H5297" t="s">
        <x:v>97</x:v>
      </x:c>
      <x:c r="I5297" s="6">
        <x:v>27.591973907924512</x:v>
      </x:c>
      <x:c r="J5297" t="s">
        <x:v>95</x:v>
      </x:c>
      <x:c r="K5297" s="6">
        <x:v>1019</x:v>
      </x:c>
      <x:c r="L5297" t="s">
        <x:v>96</x:v>
      </x:c>
      <x:c r="M5297" t="s">
        <x:v>98</x:v>
      </x:c>
      <x:c r="N5297" s="8">
        <x:v>36.4</x:v>
      </x:c>
      <x:c r="O5297" s="8">
        <x:v>0</x:v>
      </x:c>
      <x:c r="Q5297">
        <x:v>0</x:v>
      </x:c>
      <x:c r="R5297" s="6">
        <x:v>21.144</x:v>
      </x:c>
      <x:c r="S5297" s="8">
        <x:v>79958.02280881978</x:v>
      </x:c>
      <x:c r="T5297" s="12">
        <x:v>363190.6130091752</x:v>
      </x:c>
      <x:c r="U5297" s="12">
        <x:v>28</x:v>
      </x:c>
      <x:c r="V5297" s="12">
        <x:v>54</x:v>
      </x:c>
      <x:c r="W5297" s="12">
        <x:f>NA()</x:f>
      </x:c>
    </x:row>
    <x:row r="5298">
      <x:c r="A5298">
        <x:v>473940</x:v>
      </x:c>
      <x:c r="B5298" s="1">
        <x:v>44784.70934636378</x:v>
      </x:c>
      <x:c r="C5298" s="6">
        <x:v>88.262267685</x:v>
      </x:c>
      <x:c r="D5298" s="14" t="s">
        <x:v>94</x:v>
      </x:c>
      <x:c r="E5298" s="15">
        <x:v>44771.467691879785</x:v>
      </x:c>
      <x:c r="F5298" t="s">
        <x:v>99</x:v>
      </x:c>
      <x:c r="G5298" s="6">
        <x:v>94.43772423251612</x:v>
      </x:c>
      <x:c r="H5298" t="s">
        <x:v>97</x:v>
      </x:c>
      <x:c r="I5298" s="6">
        <x:v>27.581852578277903</x:v>
      </x:c>
      <x:c r="J5298" t="s">
        <x:v>95</x:v>
      </x:c>
      <x:c r="K5298" s="6">
        <x:v>1019</x:v>
      </x:c>
      <x:c r="L5298" t="s">
        <x:v>96</x:v>
      </x:c>
      <x:c r="M5298" t="s">
        <x:v>98</x:v>
      </x:c>
      <x:c r="N5298" s="8">
        <x:v>36.4</x:v>
      </x:c>
      <x:c r="O5298" s="8">
        <x:v>0</x:v>
      </x:c>
      <x:c r="Q5298">
        <x:v>0</x:v>
      </x:c>
      <x:c r="R5298" s="6">
        <x:v>21.134</x:v>
      </x:c>
      <x:c r="S5298" s="8">
        <x:v>79949.25525114169</x:v>
      </x:c>
      <x:c r="T5298" s="12">
        <x:v>363173.4319556916</x:v>
      </x:c>
      <x:c r="U5298" s="12">
        <x:v>28</x:v>
      </x:c>
      <x:c r="V5298" s="12">
        <x:v>54</x:v>
      </x:c>
      <x:c r="W5298" s="12">
        <x:f>NA()</x:f>
      </x:c>
    </x:row>
    <x:row r="5299">
      <x:c r="A5299">
        <x:v>473951</x:v>
      </x:c>
      <x:c r="B5299" s="1">
        <x:v>44784.70935812952</x:v>
      </x:c>
      <x:c r="C5299" s="6">
        <x:v>88.27921034</x:v>
      </x:c>
      <x:c r="D5299" s="14" t="s">
        <x:v>94</x:v>
      </x:c>
      <x:c r="E5299" s="15">
        <x:v>44771.467691879785</x:v>
      </x:c>
      <x:c r="F5299" t="s">
        <x:v>99</x:v>
      </x:c>
      <x:c r="G5299" s="6">
        <x:v>94.43744935064144</x:v>
      </x:c>
      <x:c r="H5299" t="s">
        <x:v>97</x:v>
      </x:c>
      <x:c r="I5299" s="6">
        <x:v>27.58215380788579</x:v>
      </x:c>
      <x:c r="J5299" t="s">
        <x:v>95</x:v>
      </x:c>
      <x:c r="K5299" s="6">
        <x:v>1019</x:v>
      </x:c>
      <x:c r="L5299" t="s">
        <x:v>96</x:v>
      </x:c>
      <x:c r="M5299" t="s">
        <x:v>98</x:v>
      </x:c>
      <x:c r="N5299" s="8">
        <x:v>36.4</x:v>
      </x:c>
      <x:c r="O5299" s="8">
        <x:v>0</x:v>
      </x:c>
      <x:c r="Q5299">
        <x:v>0</x:v>
      </x:c>
      <x:c r="R5299" s="6">
        <x:v>21.134</x:v>
      </x:c>
      <x:c r="S5299" s="8">
        <x:v>79950.66033874582</x:v>
      </x:c>
      <x:c r="T5299" s="12">
        <x:v>363190.70554609515</x:v>
      </x:c>
      <x:c r="U5299" s="12">
        <x:v>28</x:v>
      </x:c>
      <x:c r="V5299" s="12">
        <x:v>54</x:v>
      </x:c>
      <x:c r="W5299" s="12">
        <x:f>NA()</x:f>
      </x:c>
    </x:row>
    <x:row r="5300">
      <x:c r="A5300">
        <x:v>473953</x:v>
      </x:c>
      <x:c r="B5300" s="1">
        <x:v>44784.70936928682</x:v>
      </x:c>
      <x:c r="C5300" s="6">
        <x:v>88.29527686166666</x:v>
      </x:c>
      <x:c r="D5300" s="14" t="s">
        <x:v>94</x:v>
      </x:c>
      <x:c r="E5300" s="15">
        <x:v>44771.467691879785</x:v>
      </x:c>
      <x:c r="F5300" t="s">
        <x:v>99</x:v>
      </x:c>
      <x:c r="G5300" s="6">
        <x:v>94.38864045981197</x:v>
      </x:c>
      <x:c r="H5300" t="s">
        <x:v>97</x:v>
      </x:c>
      <x:c r="I5300" s="6">
        <x:v>27.589895418095693</x:v>
      </x:c>
      <x:c r="J5300" t="s">
        <x:v>95</x:v>
      </x:c>
      <x:c r="K5300" s="6">
        <x:v>1019</x:v>
      </x:c>
      <x:c r="L5300" t="s">
        <x:v>96</x:v>
      </x:c>
      <x:c r="M5300" t="s">
        <x:v>98</x:v>
      </x:c>
      <x:c r="N5300" s="8">
        <x:v>36.4</x:v>
      </x:c>
      <x:c r="O5300" s="8">
        <x:v>0</x:v>
      </x:c>
      <x:c r="Q5300">
        <x:v>0</x:v>
      </x:c>
      <x:c r="R5300" s="6">
        <x:v>21.139</x:v>
      </x:c>
      <x:c r="S5300" s="8">
        <x:v>79947.16251401074</x:v>
      </x:c>
      <x:c r="T5300" s="12">
        <x:v>363175.6553281614</x:v>
      </x:c>
      <x:c r="U5300" s="12">
        <x:v>28</x:v>
      </x:c>
      <x:c r="V5300" s="12">
        <x:v>54</x:v>
      </x:c>
      <x:c r="W5300" s="12">
        <x:f>NA()</x:f>
      </x:c>
    </x:row>
    <x:row r="5301">
      <x:c r="A5301">
        <x:v>473960</x:v>
      </x:c>
      <x:c r="B5301" s="1">
        <x:v>44784.70938102888</x:v>
      </x:c>
      <x:c r="C5301" s="6">
        <x:v>88.31218542833334</x:v>
      </x:c>
      <x:c r="D5301" s="14" t="s">
        <x:v>94</x:v>
      </x:c>
      <x:c r="E5301" s="15">
        <x:v>44771.467691879785</x:v>
      </x:c>
      <x:c r="F5301" t="s">
        <x:v>99</x:v>
      </x:c>
      <x:c r="G5301" s="6">
        <x:v>94.45577356887361</x:v>
      </x:c>
      <x:c r="H5301" t="s">
        <x:v>97</x:v>
      </x:c>
      <x:c r="I5301" s="6">
        <x:v>27.589533941735226</x:v>
      </x:c>
      <x:c r="J5301" t="s">
        <x:v>95</x:v>
      </x:c>
      <x:c r="K5301" s="6">
        <x:v>1019</x:v>
      </x:c>
      <x:c r="L5301" t="s">
        <x:v>96</x:v>
      </x:c>
      <x:c r="M5301" t="s">
        <x:v>98</x:v>
      </x:c>
      <x:c r="N5301" s="8">
        <x:v>36.4</x:v>
      </x:c>
      <x:c r="O5301" s="8">
        <x:v>0</x:v>
      </x:c>
      <x:c r="Q5301">
        <x:v>0</x:v>
      </x:c>
      <x:c r="R5301" s="6">
        <x:v>21.131</x:v>
      </x:c>
      <x:c r="S5301" s="8">
        <x:v>79949.14498899957</x:v>
      </x:c>
      <x:c r="T5301" s="12">
        <x:v>363179.982040967</x:v>
      </x:c>
      <x:c r="U5301" s="12">
        <x:v>28</x:v>
      </x:c>
      <x:c r="V5301" s="12">
        <x:v>54</x:v>
      </x:c>
      <x:c r="W5301" s="12">
        <x:f>NA()</x:f>
      </x:c>
    </x:row>
    <x:row r="5302">
      <x:c r="A5302">
        <x:v>473967</x:v>
      </x:c>
      <x:c r="B5302" s="1">
        <x:v>44784.70939275211</x:v>
      </x:c>
      <x:c r="C5302" s="6">
        <x:v>88.32906688166666</x:v>
      </x:c>
      <x:c r="D5302" s="14" t="s">
        <x:v>94</x:v>
      </x:c>
      <x:c r="E5302" s="15">
        <x:v>44771.467691879785</x:v>
      </x:c>
      <x:c r="F5302" t="s">
        <x:v>99</x:v>
      </x:c>
      <x:c r="G5302" s="6">
        <x:v>94.46135141063507</x:v>
      </x:c>
      <x:c r="H5302" t="s">
        <x:v>97</x:v>
      </x:c>
      <x:c r="I5302" s="6">
        <x:v>27.592576368984737</x:v>
      </x:c>
      <x:c r="J5302" t="s">
        <x:v>95</x:v>
      </x:c>
      <x:c r="K5302" s="6">
        <x:v>1019</x:v>
      </x:c>
      <x:c r="L5302" t="s">
        <x:v>96</x:v>
      </x:c>
      <x:c r="M5302" t="s">
        <x:v>98</x:v>
      </x:c>
      <x:c r="N5302" s="8">
        <x:v>36.4</x:v>
      </x:c>
      <x:c r="O5302" s="8">
        <x:v>0</x:v>
      </x:c>
      <x:c r="Q5302">
        <x:v>0</x:v>
      </x:c>
      <x:c r="R5302" s="6">
        <x:v>21.13</x:v>
      </x:c>
      <x:c r="S5302" s="8">
        <x:v>79943.321256393</x:v>
      </x:c>
      <x:c r="T5302" s="12">
        <x:v>363175.7716356435</x:v>
      </x:c>
      <x:c r="U5302" s="12">
        <x:v>28</x:v>
      </x:c>
      <x:c r="V5302" s="12">
        <x:v>54</x:v>
      </x:c>
      <x:c r="W5302" s="12">
        <x:f>NA()</x:f>
      </x:c>
    </x:row>
    <x:row r="5303">
      <x:c r="A5303">
        <x:v>473980</x:v>
      </x:c>
      <x:c r="B5303" s="1">
        <x:v>44784.70940449319</x:v>
      </x:c>
      <x:c r="C5303" s="6">
        <x:v>88.34597402166666</x:v>
      </x:c>
      <x:c r="D5303" s="14" t="s">
        <x:v>94</x:v>
      </x:c>
      <x:c r="E5303" s="15">
        <x:v>44771.467691879785</x:v>
      </x:c>
      <x:c r="F5303" t="s">
        <x:v>99</x:v>
      </x:c>
      <x:c r="G5303" s="6">
        <x:v>94.45448944117092</x:v>
      </x:c>
      <x:c r="H5303" t="s">
        <x:v>97</x:v>
      </x:c>
      <x:c r="I5303" s="6">
        <x:v>27.5726349653346</x:v>
      </x:c>
      <x:c r="J5303" t="s">
        <x:v>95</x:v>
      </x:c>
      <x:c r="K5303" s="6">
        <x:v>1019</x:v>
      </x:c>
      <x:c r="L5303" t="s">
        <x:v>96</x:v>
      </x:c>
      <x:c r="M5303" t="s">
        <x:v>98</x:v>
      </x:c>
      <x:c r="N5303" s="8">
        <x:v>36.4</x:v>
      </x:c>
      <x:c r="O5303" s="8">
        <x:v>0</x:v>
      </x:c>
      <x:c r="Q5303">
        <x:v>0</x:v>
      </x:c>
      <x:c r="R5303" s="6">
        <x:v>21.133</x:v>
      </x:c>
      <x:c r="S5303" s="8">
        <x:v>79943.684753408</x:v>
      </x:c>
      <x:c r="T5303" s="12">
        <x:v>363174.73934115673</x:v>
      </x:c>
      <x:c r="U5303" s="12">
        <x:v>28</x:v>
      </x:c>
      <x:c r="V5303" s="12">
        <x:v>54</x:v>
      </x:c>
      <x:c r="W5303" s="12">
        <x:f>NA()</x:f>
      </x:c>
    </x:row>
    <x:row r="5304">
      <x:c r="A5304">
        <x:v>473982</x:v>
      </x:c>
      <x:c r="B5304" s="1">
        <x:v>44784.70941563399</x:v>
      </x:c>
      <x:c r="C5304" s="6">
        <x:v>88.36201679166666</x:v>
      </x:c>
      <x:c r="D5304" s="14" t="s">
        <x:v>94</x:v>
      </x:c>
      <x:c r="E5304" s="15">
        <x:v>44771.467691879785</x:v>
      </x:c>
      <x:c r="F5304" t="s">
        <x:v>99</x:v>
      </x:c>
      <x:c r="G5304" s="6">
        <x:v>94.42539221348306</x:v>
      </x:c>
      <x:c r="H5304" t="s">
        <x:v>97</x:v>
      </x:c>
      <x:c r="I5304" s="6">
        <x:v>27.577063031138096</x:v>
      </x:c>
      <x:c r="J5304" t="s">
        <x:v>95</x:v>
      </x:c>
      <x:c r="K5304" s="6">
        <x:v>1019</x:v>
      </x:c>
      <x:c r="L5304" t="s">
        <x:v>96</x:v>
      </x:c>
      <x:c r="M5304" t="s">
        <x:v>98</x:v>
      </x:c>
      <x:c r="N5304" s="8">
        <x:v>36.4</x:v>
      </x:c>
      <x:c r="O5304" s="8">
        <x:v>0</x:v>
      </x:c>
      <x:c r="Q5304">
        <x:v>0</x:v>
      </x:c>
      <x:c r="R5304" s="6">
        <x:v>21.136</x:v>
      </x:c>
      <x:c r="S5304" s="8">
        <x:v>79943.80515134305</x:v>
      </x:c>
      <x:c r="T5304" s="12">
        <x:v>363177.0777206871</x:v>
      </x:c>
      <x:c r="U5304" s="12">
        <x:v>28</x:v>
      </x:c>
      <x:c r="V5304" s="12">
        <x:v>54</x:v>
      </x:c>
      <x:c r="W5304" s="12">
        <x:f>NA()</x:f>
      </x:c>
    </x:row>
    <x:row r="5305">
      <x:c r="A5305">
        <x:v>473988</x:v>
      </x:c>
      <x:c r="B5305" s="1">
        <x:v>44784.709427366666</x:v>
      </x:c>
      <x:c r="C5305" s="6">
        <x:v>88.37891183333333</x:v>
      </x:c>
      <x:c r="D5305" s="14" t="s">
        <x:v>94</x:v>
      </x:c>
      <x:c r="E5305" s="15">
        <x:v>44771.467691879785</x:v>
      </x:c>
      <x:c r="F5305" t="s">
        <x:v>99</x:v>
      </x:c>
      <x:c r="G5305" s="6">
        <x:v>94.40850082708187</x:v>
      </x:c>
      <x:c r="H5305" t="s">
        <x:v>97</x:v>
      </x:c>
      <x:c r="I5305" s="6">
        <x:v>27.5772738915598</x:v>
      </x:c>
      <x:c r="J5305" t="s">
        <x:v>95</x:v>
      </x:c>
      <x:c r="K5305" s="6">
        <x:v>1019</x:v>
      </x:c>
      <x:c r="L5305" t="s">
        <x:v>96</x:v>
      </x:c>
      <x:c r="M5305" t="s">
        <x:v>98</x:v>
      </x:c>
      <x:c r="N5305" s="8">
        <x:v>36.4</x:v>
      </x:c>
      <x:c r="O5305" s="8">
        <x:v>0</x:v>
      </x:c>
      <x:c r="Q5305">
        <x:v>0</x:v>
      </x:c>
      <x:c r="R5305" s="6">
        <x:v>21.137999999999998</x:v>
      </x:c>
      <x:c r="S5305" s="8">
        <x:v>79948.12425135971</x:v>
      </x:c>
      <x:c r="T5305" s="12">
        <x:v>363192.77693375753</x:v>
      </x:c>
      <x:c r="U5305" s="12">
        <x:v>28</x:v>
      </x:c>
      <x:c r="V5305" s="12">
        <x:v>54</x:v>
      </x:c>
      <x:c r="W5305" s="12">
        <x:f>NA()</x:f>
      </x:c>
    </x:row>
    <x:row r="5306">
      <x:c r="A5306">
        <x:v>474000</x:v>
      </x:c>
      <x:c r="B5306" s="1">
        <x:v>44784.709439107675</x:v>
      </x:c>
      <x:c r="C5306" s="6">
        <x:v>88.39581889166666</x:v>
      </x:c>
      <x:c r="D5306" s="14" t="s">
        <x:v>94</x:v>
      </x:c>
      <x:c r="E5306" s="15">
        <x:v>44771.467691879785</x:v>
      </x:c>
      <x:c r="F5306" t="s">
        <x:v>99</x:v>
      </x:c>
      <x:c r="G5306" s="6">
        <x:v>94.39652572062796</x:v>
      </x:c>
      <x:c r="H5306" t="s">
        <x:v>97</x:v>
      </x:c>
      <x:c r="I5306" s="6">
        <x:v>27.581250119141714</x:v>
      </x:c>
      <x:c r="J5306" t="s">
        <x:v>95</x:v>
      </x:c>
      <x:c r="K5306" s="6">
        <x:v>1019</x:v>
      </x:c>
      <x:c r="L5306" t="s">
        <x:v>96</x:v>
      </x:c>
      <x:c r="M5306" t="s">
        <x:v>98</x:v>
      </x:c>
      <x:c r="N5306" s="8">
        <x:v>36.4</x:v>
      </x:c>
      <x:c r="O5306" s="8">
        <x:v>0</x:v>
      </x:c>
      <x:c r="Q5306">
        <x:v>0</x:v>
      </x:c>
      <x:c r="R5306" s="6">
        <x:v>21.139</x:v>
      </x:c>
      <x:c r="S5306" s="8">
        <x:v>79937.88011002411</x:v>
      </x:c>
      <x:c r="T5306" s="12">
        <x:v>363185.5785168173</x:v>
      </x:c>
      <x:c r="U5306" s="12">
        <x:v>28</x:v>
      </x:c>
      <x:c r="V5306" s="12">
        <x:v>54</x:v>
      </x:c>
      <x:c r="W5306" s="12">
        <x:f>NA()</x:f>
      </x:c>
    </x:row>
    <x:row r="5307">
      <x:c r="A5307">
        <x:v>474008</x:v>
      </x:c>
      <x:c r="B5307" s="1">
        <x:v>44784.70945082904</x:v>
      </x:c>
      <x:c r="C5307" s="6">
        <x:v>88.41269764833334</x:v>
      </x:c>
      <x:c r="D5307" s="14" t="s">
        <x:v>94</x:v>
      </x:c>
      <x:c r="E5307" s="15">
        <x:v>44771.467691879785</x:v>
      </x:c>
      <x:c r="F5307" t="s">
        <x:v>99</x:v>
      </x:c>
      <x:c r="G5307" s="6">
        <x:v>94.41456390639553</x:v>
      </x:c>
      <x:c r="H5307" t="s">
        <x:v>97</x:v>
      </x:c>
      <x:c r="I5307" s="6">
        <x:v>27.588931481220698</x:v>
      </x:c>
      <x:c r="J5307" t="s">
        <x:v>95</x:v>
      </x:c>
      <x:c r="K5307" s="6">
        <x:v>1019</x:v>
      </x:c>
      <x:c r="L5307" t="s">
        <x:v>96</x:v>
      </x:c>
      <x:c r="M5307" t="s">
        <x:v>98</x:v>
      </x:c>
      <x:c r="N5307" s="8">
        <x:v>36.4</x:v>
      </x:c>
      <x:c r="O5307" s="8">
        <x:v>0</x:v>
      </x:c>
      <x:c r="Q5307">
        <x:v>0</x:v>
      </x:c>
      <x:c r="R5307" s="6">
        <x:v>21.136</x:v>
      </x:c>
      <x:c r="S5307" s="8">
        <x:v>79938.85635553495</x:v>
      </x:c>
      <x:c r="T5307" s="12">
        <x:v>363193.30214614526</x:v>
      </x:c>
      <x:c r="U5307" s="12">
        <x:v>28</x:v>
      </x:c>
      <x:c r="V5307" s="12">
        <x:v>54</x:v>
      </x:c>
      <x:c r="W5307" s="12">
        <x:f>NA()</x:f>
      </x:c>
    </x:row>
    <x:row r="5308">
      <x:c r="A5308">
        <x:v>474010</x:v>
      </x:c>
      <x:c r="B5308" s="1">
        <x:v>44784.70946199552</x:v>
      </x:c>
      <x:c r="C5308" s="6">
        <x:v>88.42877738833333</x:v>
      </x:c>
      <x:c r="D5308" s="14" t="s">
        <x:v>94</x:v>
      </x:c>
      <x:c r="E5308" s="15">
        <x:v>44771.467691879785</x:v>
      </x:c>
      <x:c r="F5308" t="s">
        <x:v>99</x:v>
      </x:c>
      <x:c r="G5308" s="6">
        <x:v>94.42830576398873</x:v>
      </x:c>
      <x:c r="H5308" t="s">
        <x:v>97</x:v>
      </x:c>
      <x:c r="I5308" s="6">
        <x:v>27.573870003508546</x:v>
      </x:c>
      <x:c r="J5308" t="s">
        <x:v>95</x:v>
      </x:c>
      <x:c r="K5308" s="6">
        <x:v>1019</x:v>
      </x:c>
      <x:c r="L5308" t="s">
        <x:v>96</x:v>
      </x:c>
      <x:c r="M5308" t="s">
        <x:v>98</x:v>
      </x:c>
      <x:c r="N5308" s="8">
        <x:v>36.4</x:v>
      </x:c>
      <x:c r="O5308" s="8">
        <x:v>0</x:v>
      </x:c>
      <x:c r="Q5308">
        <x:v>0</x:v>
      </x:c>
      <x:c r="R5308" s="6">
        <x:v>21.136</x:v>
      </x:c>
      <x:c r="S5308" s="8">
        <x:v>79940.06292691304</x:v>
      </x:c>
      <x:c r="T5308" s="12">
        <x:v>363182.16415594344</x:v>
      </x:c>
      <x:c r="U5308" s="12">
        <x:v>28</x:v>
      </x:c>
      <x:c r="V5308" s="12">
        <x:v>54</x:v>
      </x:c>
      <x:c r="W5308" s="12">
        <x:f>NA()</x:f>
      </x:c>
    </x:row>
    <x:row r="5309">
      <x:c r="A5309">
        <x:v>474017</x:v>
      </x:c>
      <x:c r="B5309" s="1">
        <x:v>44784.70947375789</x:v>
      </x:c>
      <x:c r="C5309" s="6">
        <x:v>88.44571519666667</x:v>
      </x:c>
      <x:c r="D5309" s="14" t="s">
        <x:v>94</x:v>
      </x:c>
      <x:c r="E5309" s="15">
        <x:v>44771.467691879785</x:v>
      </x:c>
      <x:c r="F5309" t="s">
        <x:v>99</x:v>
      </x:c>
      <x:c r="G5309" s="6">
        <x:v>94.46215206540067</x:v>
      </x:c>
      <x:c r="H5309" t="s">
        <x:v>97</x:v>
      </x:c>
      <x:c r="I5309" s="6">
        <x:v>27.58254540641701</x:v>
      </x:c>
      <x:c r="J5309" t="s">
        <x:v>95</x:v>
      </x:c>
      <x:c r="K5309" s="6">
        <x:v>1019</x:v>
      </x:c>
      <x:c r="L5309" t="s">
        <x:v>96</x:v>
      </x:c>
      <x:c r="M5309" t="s">
        <x:v>98</x:v>
      </x:c>
      <x:c r="N5309" s="8">
        <x:v>36.4</x:v>
      </x:c>
      <x:c r="O5309" s="8">
        <x:v>0</x:v>
      </x:c>
      <x:c r="Q5309">
        <x:v>0</x:v>
      </x:c>
      <x:c r="R5309" s="6">
        <x:v>21.131</x:v>
      </x:c>
      <x:c r="S5309" s="8">
        <x:v>79952.1179275938</x:v>
      </x:c>
      <x:c r="T5309" s="12">
        <x:v>363194.82161247166</x:v>
      </x:c>
      <x:c r="U5309" s="12">
        <x:v>28</x:v>
      </x:c>
      <x:c r="V5309" s="12">
        <x:v>54</x:v>
      </x:c>
      <x:c r="W5309" s="12">
        <x:f>NA()</x:f>
      </x:c>
    </x:row>
    <x:row r="5310">
      <x:c r="A5310">
        <x:v>474028</x:v>
      </x:c>
      <x:c r="B5310" s="1">
        <x:v>44784.70948549749</x:v>
      </x:c>
      <x:c r="C5310" s="6">
        <x:v>88.462620225</x:v>
      </x:c>
      <x:c r="D5310" s="14" t="s">
        <x:v>94</x:v>
      </x:c>
      <x:c r="E5310" s="15">
        <x:v>44771.467691879785</x:v>
      </x:c>
      <x:c r="F5310" t="s">
        <x:v>99</x:v>
      </x:c>
      <x:c r="G5310" s="6">
        <x:v>94.43767406641496</x:v>
      </x:c>
      <x:c r="H5310" t="s">
        <x:v>97</x:v>
      </x:c>
      <x:c r="I5310" s="6">
        <x:v>27.57275545684388</x:v>
      </x:c>
      <x:c r="J5310" t="s">
        <x:v>95</x:v>
      </x:c>
      <x:c r="K5310" s="6">
        <x:v>1019</x:v>
      </x:c>
      <x:c r="L5310" t="s">
        <x:v>96</x:v>
      </x:c>
      <x:c r="M5310" t="s">
        <x:v>98</x:v>
      </x:c>
      <x:c r="N5310" s="8">
        <x:v>36.4</x:v>
      </x:c>
      <x:c r="O5310" s="8">
        <x:v>0</x:v>
      </x:c>
      <x:c r="Q5310">
        <x:v>0</x:v>
      </x:c>
      <x:c r="R5310" s="6">
        <x:v>21.134999999999998</x:v>
      </x:c>
      <x:c r="S5310" s="8">
        <x:v>79946.45608190403</x:v>
      </x:c>
      <x:c r="T5310" s="12">
        <x:v>363188.8671207085</x:v>
      </x:c>
      <x:c r="U5310" s="12">
        <x:v>28</x:v>
      </x:c>
      <x:c r="V5310" s="12">
        <x:v>54</x:v>
      </x:c>
      <x:c r="W5310" s="12">
        <x:f>NA()</x:f>
      </x:c>
    </x:row>
    <x:row r="5311">
      <x:c r="A5311">
        <x:v>474030</x:v>
      </x:c>
      <x:c r="B5311" s="1">
        <x:v>44784.70949665212</x:v>
      </x:c>
      <x:c r="C5311" s="6">
        <x:v>88.47868289333333</x:v>
      </x:c>
      <x:c r="D5311" s="14" t="s">
        <x:v>94</x:v>
      </x:c>
      <x:c r="E5311" s="15">
        <x:v>44771.467691879785</x:v>
      </x:c>
      <x:c r="F5311" t="s">
        <x:v>99</x:v>
      </x:c>
      <x:c r="G5311" s="6">
        <x:v>94.44715348317254</x:v>
      </x:c>
      <x:c r="H5311" t="s">
        <x:v>97</x:v>
      </x:c>
      <x:c r="I5311" s="6">
        <x:v>27.571520419080116</x:v>
      </x:c>
      <x:c r="J5311" t="s">
        <x:v>95</x:v>
      </x:c>
      <x:c r="K5311" s="6">
        <x:v>1019</x:v>
      </x:c>
      <x:c r="L5311" t="s">
        <x:v>96</x:v>
      </x:c>
      <x:c r="M5311" t="s">
        <x:v>98</x:v>
      </x:c>
      <x:c r="N5311" s="8">
        <x:v>36.4</x:v>
      </x:c>
      <x:c r="O5311" s="8">
        <x:v>0</x:v>
      </x:c>
      <x:c r="Q5311">
        <x:v>0</x:v>
      </x:c>
      <x:c r="R5311" s="6">
        <x:v>21.134</x:v>
      </x:c>
      <x:c r="S5311" s="8">
        <x:v>79938.58524184274</x:v>
      </x:c>
      <x:c r="T5311" s="12">
        <x:v>363177.17334634246</x:v>
      </x:c>
      <x:c r="U5311" s="12">
        <x:v>28</x:v>
      </x:c>
      <x:c r="V5311" s="12">
        <x:v>54</x:v>
      </x:c>
      <x:c r="W5311" s="12">
        <x:f>NA()</x:f>
      </x:c>
    </x:row>
    <x:row r="5312">
      <x:c r="A5312">
        <x:v>474038</x:v>
      </x:c>
      <x:c r="B5312" s="1">
        <x:v>44784.709508378946</x:v>
      </x:c>
      <x:c r="C5312" s="6">
        <x:v>88.49556951666666</x:v>
      </x:c>
      <x:c r="D5312" s="14" t="s">
        <x:v>94</x:v>
      </x:c>
      <x:c r="E5312" s="15">
        <x:v>44771.467691879785</x:v>
      </x:c>
      <x:c r="F5312" t="s">
        <x:v>99</x:v>
      </x:c>
      <x:c r="G5312" s="6">
        <x:v>94.46669329049615</x:v>
      </x:c>
      <x:c r="H5312" t="s">
        <x:v>97</x:v>
      </x:c>
      <x:c r="I5312" s="6">
        <x:v>27.568417765239246</x:v>
      </x:c>
      <x:c r="J5312" t="s">
        <x:v>95</x:v>
      </x:c>
      <x:c r="K5312" s="6">
        <x:v>1019</x:v>
      </x:c>
      <x:c r="L5312" t="s">
        <x:v>96</x:v>
      </x:c>
      <x:c r="M5312" t="s">
        <x:v>98</x:v>
      </x:c>
      <x:c r="N5312" s="8">
        <x:v>36.4</x:v>
      </x:c>
      <x:c r="O5312" s="8">
        <x:v>0</x:v>
      </x:c>
      <x:c r="Q5312">
        <x:v>0</x:v>
      </x:c>
      <x:c r="R5312" s="6">
        <x:v>21.131999999999998</x:v>
      </x:c>
      <x:c r="S5312" s="8">
        <x:v>79935.00446512508</x:v>
      </x:c>
      <x:c r="T5312" s="12">
        <x:v>363199.1674239606</x:v>
      </x:c>
      <x:c r="U5312" s="12">
        <x:v>28</x:v>
      </x:c>
      <x:c r="V5312" s="12">
        <x:v>54</x:v>
      </x:c>
      <x:c r="W5312" s="12">
        <x:f>NA()</x:f>
      </x:c>
    </x:row>
    <x:row r="5313">
      <x:c r="A5313">
        <x:v>474050</x:v>
      </x:c>
      <x:c r="B5313" s="1">
        <x:v>44784.70952010339</x:v>
      </x:c>
      <x:c r="C5313" s="6">
        <x:v>88.51245271333333</x:v>
      </x:c>
      <x:c r="D5313" s="14" t="s">
        <x:v>94</x:v>
      </x:c>
      <x:c r="E5313" s="15">
        <x:v>44771.467691879785</x:v>
      </x:c>
      <x:c r="F5313" t="s">
        <x:v>99</x:v>
      </x:c>
      <x:c r="G5313" s="6">
        <x:v>94.44998531186698</x:v>
      </x:c>
      <x:c r="H5313" t="s">
        <x:v>97</x:v>
      </x:c>
      <x:c r="I5313" s="6">
        <x:v>27.568417765239246</x:v>
      </x:c>
      <x:c r="J5313" t="s">
        <x:v>95</x:v>
      </x:c>
      <x:c r="K5313" s="6">
        <x:v>1019</x:v>
      </x:c>
      <x:c r="L5313" t="s">
        <x:v>96</x:v>
      </x:c>
      <x:c r="M5313" t="s">
        <x:v>98</x:v>
      </x:c>
      <x:c r="N5313" s="8">
        <x:v>36.4</x:v>
      </x:c>
      <x:c r="O5313" s="8">
        <x:v>0</x:v>
      </x:c>
      <x:c r="Q5313">
        <x:v>0</x:v>
      </x:c>
      <x:c r="R5313" s="6">
        <x:v>21.134</x:v>
      </x:c>
      <x:c r="S5313" s="8">
        <x:v>79939.9268528137</x:v>
      </x:c>
      <x:c r="T5313" s="12">
        <x:v>363192.5332198419</x:v>
      </x:c>
      <x:c r="U5313" s="12">
        <x:v>28</x:v>
      </x:c>
      <x:c r="V5313" s="12">
        <x:v>54</x:v>
      </x:c>
      <x:c r="W5313" s="12">
        <x:f>NA()</x:f>
      </x:c>
    </x:row>
    <x:row r="5314">
      <x:c r="A5314">
        <x:v>474057</x:v>
      </x:c>
      <x:c r="B5314" s="1">
        <x:v>44784.70953185938</x:v>
      </x:c>
      <x:c r="C5314" s="6">
        <x:v>88.52938135166667</x:v>
      </x:c>
      <x:c r="D5314" s="14" t="s">
        <x:v>94</x:v>
      </x:c>
      <x:c r="E5314" s="15">
        <x:v>44771.467691879785</x:v>
      </x:c>
      <x:c r="F5314" t="s">
        <x:v>99</x:v>
      </x:c>
      <x:c r="G5314" s="6">
        <x:v>94.44151773772774</x:v>
      </x:c>
      <x:c r="H5314" t="s">
        <x:v>97</x:v>
      </x:c>
      <x:c r="I5314" s="6">
        <x:v>27.577695612443677</x:v>
      </x:c>
      <x:c r="J5314" t="s">
        <x:v>95</x:v>
      </x:c>
      <x:c r="K5314" s="6">
        <x:v>1019</x:v>
      </x:c>
      <x:c r="L5314" t="s">
        <x:v>96</x:v>
      </x:c>
      <x:c r="M5314" t="s">
        <x:v>98</x:v>
      </x:c>
      <x:c r="N5314" s="8">
        <x:v>36.4</x:v>
      </x:c>
      <x:c r="O5314" s="8">
        <x:v>0</x:v>
      </x:c>
      <x:c r="Q5314">
        <x:v>0</x:v>
      </x:c>
      <x:c r="R5314" s="6">
        <x:v>21.134</x:v>
      </x:c>
      <x:c r="S5314" s="8">
        <x:v>79938.90366506849</x:v>
      </x:c>
      <x:c r="T5314" s="12">
        <x:v>363187.06233208836</x:v>
      </x:c>
      <x:c r="U5314" s="12">
        <x:v>28</x:v>
      </x:c>
      <x:c r="V5314" s="12">
        <x:v>54</x:v>
      </x:c>
      <x:c r="W5314" s="12">
        <x:f>NA()</x:f>
      </x:c>
    </x:row>
    <x:row r="5315">
      <x:c r="A5315">
        <x:v>474059</x:v>
      </x:c>
      <x:c r="B5315" s="1">
        <x:v>44784.70954304067</x:v>
      </x:c>
      <x:c r="C5315" s="6">
        <x:v>88.54548239333333</x:v>
      </x:c>
      <x:c r="D5315" s="14" t="s">
        <x:v>94</x:v>
      </x:c>
      <x:c r="E5315" s="15">
        <x:v>44771.467691879785</x:v>
      </x:c>
      <x:c r="F5315" t="s">
        <x:v>99</x:v>
      </x:c>
      <x:c r="G5315" s="6">
        <x:v>94.46465066762833</x:v>
      </x:c>
      <x:c r="H5315" t="s">
        <x:v>97</x:v>
      </x:c>
      <x:c r="I5315" s="6">
        <x:v>27.588961604244105</x:v>
      </x:c>
      <x:c r="J5315" t="s">
        <x:v>95</x:v>
      </x:c>
      <x:c r="K5315" s="6">
        <x:v>1019</x:v>
      </x:c>
      <x:c r="L5315" t="s">
        <x:v>96</x:v>
      </x:c>
      <x:c r="M5315" t="s">
        <x:v>98</x:v>
      </x:c>
      <x:c r="N5315" s="8">
        <x:v>36.4</x:v>
      </x:c>
      <x:c r="O5315" s="8">
        <x:v>0</x:v>
      </x:c>
      <x:c r="Q5315">
        <x:v>0</x:v>
      </x:c>
      <x:c r="R5315" s="6">
        <x:v>21.13</x:v>
      </x:c>
      <x:c r="S5315" s="8">
        <x:v>79931.18351950341</x:v>
      </x:c>
      <x:c r="T5315" s="12">
        <x:v>363172.0696878509</x:v>
      </x:c>
      <x:c r="U5315" s="12">
        <x:v>28</x:v>
      </x:c>
      <x:c r="V5315" s="12">
        <x:v>54</x:v>
      </x:c>
      <x:c r="W5315" s="12">
        <x:f>NA()</x:f>
      </x:c>
    </x:row>
    <x:row r="5316">
      <x:c r="A5316">
        <x:v>474066</x:v>
      </x:c>
      <x:c r="B5316" s="1">
        <x:v>44784.70955478791</x:v>
      </x:c>
      <x:c r="C5316" s="6">
        <x:v>88.56239843333333</x:v>
      </x:c>
      <x:c r="D5316" s="14" t="s">
        <x:v>94</x:v>
      </x:c>
      <x:c r="E5316" s="15">
        <x:v>44771.467691879785</x:v>
      </x:c>
      <x:c r="F5316" t="s">
        <x:v>99</x:v>
      </x:c>
      <x:c r="G5316" s="6">
        <x:v>94.4531041030753</x:v>
      </x:c>
      <x:c r="H5316" t="s">
        <x:v>97</x:v>
      </x:c>
      <x:c r="I5316" s="6">
        <x:v>27.601613297869335</x:v>
      </x:c>
      <x:c r="J5316" t="s">
        <x:v>95</x:v>
      </x:c>
      <x:c r="K5316" s="6">
        <x:v>1019</x:v>
      </x:c>
      <x:c r="L5316" t="s">
        <x:v>96</x:v>
      </x:c>
      <x:c r="M5316" t="s">
        <x:v>98</x:v>
      </x:c>
      <x:c r="N5316" s="8">
        <x:v>36.4</x:v>
      </x:c>
      <x:c r="O5316" s="8">
        <x:v>0</x:v>
      </x:c>
      <x:c r="Q5316">
        <x:v>0</x:v>
      </x:c>
      <x:c r="R5316" s="6">
        <x:v>21.13</x:v>
      </x:c>
      <x:c r="S5316" s="8">
        <x:v>79929.77943201772</x:v>
      </x:c>
      <x:c r="T5316" s="12">
        <x:v>363172.77341760474</x:v>
      </x:c>
      <x:c r="U5316" s="12">
        <x:v>28</x:v>
      </x:c>
      <x:c r="V5316" s="12">
        <x:v>54</x:v>
      </x:c>
      <x:c r="W5316" s="12">
        <x:f>NA()</x:f>
      </x:c>
    </x:row>
    <x:row r="5317">
      <x:c r="A5317">
        <x:v>474078</x:v>
      </x:c>
      <x:c r="B5317" s="1">
        <x:v>44784.70956654272</x:v>
      </x:c>
      <x:c r="C5317" s="6">
        <x:v>88.57932536666667</x:v>
      </x:c>
      <x:c r="D5317" s="14" t="s">
        <x:v>94</x:v>
      </x:c>
      <x:c r="E5317" s="15">
        <x:v>44771.467691879785</x:v>
      </x:c>
      <x:c r="F5317" t="s">
        <x:v>99</x:v>
      </x:c>
      <x:c r="G5317" s="6">
        <x:v>94.46426574447814</x:v>
      </x:c>
      <x:c r="H5317" t="s">
        <x:v>97</x:v>
      </x:c>
      <x:c r="I5317" s="6">
        <x:v>27.589383326596362</x:v>
      </x:c>
      <x:c r="J5317" t="s">
        <x:v>95</x:v>
      </x:c>
      <x:c r="K5317" s="6">
        <x:v>1019</x:v>
      </x:c>
      <x:c r="L5317" t="s">
        <x:v>96</x:v>
      </x:c>
      <x:c r="M5317" t="s">
        <x:v>98</x:v>
      </x:c>
      <x:c r="N5317" s="8">
        <x:v>36.4</x:v>
      </x:c>
      <x:c r="O5317" s="8">
        <x:v>0</x:v>
      </x:c>
      <x:c r="Q5317">
        <x:v>0</x:v>
      </x:c>
      <x:c r="R5317" s="6">
        <x:v>21.13</x:v>
      </x:c>
      <x:c r="S5317" s="8">
        <x:v>79933.35947962516</x:v>
      </x:c>
      <x:c r="T5317" s="12">
        <x:v>363178.23070428596</x:v>
      </x:c>
      <x:c r="U5317" s="12">
        <x:v>28</x:v>
      </x:c>
      <x:c r="V5317" s="12">
        <x:v>54</x:v>
      </x:c>
      <x:c r="W5317" s="12">
        <x:f>NA()</x:f>
      </x:c>
    </x:row>
    <x:row r="5318">
      <x:c r="A5318">
        <x:v>474080</x:v>
      </x:c>
      <x:c r="B5318" s="1">
        <x:v>44784.70957769139</x:v>
      </x:c>
      <x:c r="C5318" s="6">
        <x:v>88.59537944166667</x:v>
      </x:c>
      <x:c r="D5318" s="14" t="s">
        <x:v>94</x:v>
      </x:c>
      <x:c r="E5318" s="15">
        <x:v>44771.467691879785</x:v>
      </x:c>
      <x:c r="F5318" t="s">
        <x:v>99</x:v>
      </x:c>
      <x:c r="G5318" s="6">
        <x:v>94.42750371531487</x:v>
      </x:c>
      <x:c r="H5318" t="s">
        <x:v>97</x:v>
      </x:c>
      <x:c r="I5318" s="6">
        <x:v>27.583900940147487</x:v>
      </x:c>
      <x:c r="J5318" t="s">
        <x:v>95</x:v>
      </x:c>
      <x:c r="K5318" s="6">
        <x:v>1019</x:v>
      </x:c>
      <x:c r="L5318" t="s">
        <x:v>96</x:v>
      </x:c>
      <x:c r="M5318" t="s">
        <x:v>98</x:v>
      </x:c>
      <x:c r="N5318" s="8">
        <x:v>36.4</x:v>
      </x:c>
      <x:c r="O5318" s="8">
        <x:v>0</x:v>
      </x:c>
      <x:c r="Q5318">
        <x:v>0</x:v>
      </x:c>
      <x:c r="R5318" s="6">
        <x:v>21.134999999999998</x:v>
      </x:c>
      <x:c r="S5318" s="8">
        <x:v>79925.7276454353</x:v>
      </x:c>
      <x:c r="T5318" s="12">
        <x:v>363185.1076870518</x:v>
      </x:c>
      <x:c r="U5318" s="12">
        <x:v>28</x:v>
      </x:c>
      <x:c r="V5318" s="12">
        <x:v>54</x:v>
      </x:c>
      <x:c r="W5318" s="12">
        <x:f>NA()</x:f>
      </x:c>
    </x:row>
    <x:row r="5319">
      <x:c r="A5319">
        <x:v>474088</x:v>
      </x:c>
      <x:c r="B5319" s="1">
        <x:v>44784.709589434984</x:v>
      </x:c>
      <x:c r="C5319" s="6">
        <x:v>88.61229021166666</x:v>
      </x:c>
      <x:c r="D5319" s="14" t="s">
        <x:v>94</x:v>
      </x:c>
      <x:c r="E5319" s="15">
        <x:v>44771.467691879785</x:v>
      </x:c>
      <x:c r="F5319" t="s">
        <x:v>99</x:v>
      </x:c>
      <x:c r="G5319" s="6">
        <x:v>94.45066368199004</x:v>
      </x:c>
      <x:c r="H5319" t="s">
        <x:v>97</x:v>
      </x:c>
      <x:c r="I5319" s="6">
        <x:v>27.585979426263293</x:v>
      </x:c>
      <x:c r="J5319" t="s">
        <x:v>95</x:v>
      </x:c>
      <x:c r="K5319" s="6">
        <x:v>1019</x:v>
      </x:c>
      <x:c r="L5319" t="s">
        <x:v>96</x:v>
      </x:c>
      <x:c r="M5319" t="s">
        <x:v>98</x:v>
      </x:c>
      <x:c r="N5319" s="8">
        <x:v>36.4</x:v>
      </x:c>
      <x:c r="O5319" s="8">
        <x:v>0</x:v>
      </x:c>
      <x:c r="Q5319">
        <x:v>0</x:v>
      </x:c>
      <x:c r="R5319" s="6">
        <x:v>21.131999999999998</x:v>
      </x:c>
      <x:c r="S5319" s="8">
        <x:v>79924.95787775583</x:v>
      </x:c>
      <x:c r="T5319" s="12">
        <x:v>363177.6518002737</x:v>
      </x:c>
      <x:c r="U5319" s="12">
        <x:v>28</x:v>
      </x:c>
      <x:c r="V5319" s="12">
        <x:v>54</x:v>
      </x:c>
      <x:c r="W5319" s="12">
        <x:f>NA()</x:f>
      </x:c>
    </x:row>
    <x:row r="5320">
      <x:c r="A5320">
        <x:v>474099</x:v>
      </x:c>
      <x:c r="B5320" s="1">
        <x:v>44784.70960117926</x:v>
      </x:c>
      <x:c r="C5320" s="6">
        <x:v>88.62920197833333</x:v>
      </x:c>
      <x:c r="D5320" s="14" t="s">
        <x:v>94</x:v>
      </x:c>
      <x:c r="E5320" s="15">
        <x:v>44771.467691879785</x:v>
      </x:c>
      <x:c r="F5320" t="s">
        <x:v>99</x:v>
      </x:c>
      <x:c r="G5320" s="6">
        <x:v>94.44157271791936</x:v>
      </x:c>
      <x:c r="H5320" t="s">
        <x:v>97</x:v>
      </x:c>
      <x:c r="I5320" s="6">
        <x:v>27.577635366600134</x:v>
      </x:c>
      <x:c r="J5320" t="s">
        <x:v>95</x:v>
      </x:c>
      <x:c r="K5320" s="6">
        <x:v>1019</x:v>
      </x:c>
      <x:c r="L5320" t="s">
        <x:v>96</x:v>
      </x:c>
      <x:c r="M5320" t="s">
        <x:v>98</x:v>
      </x:c>
      <x:c r="N5320" s="8">
        <x:v>36.4</x:v>
      </x:c>
      <x:c r="O5320" s="8">
        <x:v>0</x:v>
      </x:c>
      <x:c r="Q5320">
        <x:v>0</x:v>
      </x:c>
      <x:c r="R5320" s="6">
        <x:v>21.134</x:v>
      </x:c>
      <x:c r="S5320" s="8">
        <x:v>79926.49943756634</x:v>
      </x:c>
      <x:c r="T5320" s="12">
        <x:v>363178.7557542742</x:v>
      </x:c>
      <x:c r="U5320" s="12">
        <x:v>28</x:v>
      </x:c>
      <x:c r="V5320" s="12">
        <x:v>54</x:v>
      </x:c>
      <x:c r="W5320" s="12">
        <x:f>NA()</x:f>
      </x:c>
    </x:row>
    <x:row r="5321">
      <x:c r="A5321">
        <x:v>474101</x:v>
      </x:c>
      <x:c r="B5321" s="1">
        <x:v>44784.70961232308</x:v>
      </x:c>
      <x:c r="C5321" s="6">
        <x:v>88.64524908</x:v>
      </x:c>
      <x:c r="D5321" s="14" t="s">
        <x:v>94</x:v>
      </x:c>
      <x:c r="E5321" s="15">
        <x:v>44771.467691879785</x:v>
      </x:c>
      <x:c r="F5321" t="s">
        <x:v>99</x:v>
      </x:c>
      <x:c r="G5321" s="6">
        <x:v>94.44780862557462</x:v>
      </x:c>
      <x:c r="H5321" t="s">
        <x:v>97</x:v>
      </x:c>
      <x:c r="I5321" s="6">
        <x:v>27.579954832367093</x:v>
      </x:c>
      <x:c r="J5321" t="s">
        <x:v>95</x:v>
      </x:c>
      <x:c r="K5321" s="6">
        <x:v>1019</x:v>
      </x:c>
      <x:c r="L5321" t="s">
        <x:v>96</x:v>
      </x:c>
      <x:c r="M5321" t="s">
        <x:v>98</x:v>
      </x:c>
      <x:c r="N5321" s="8">
        <x:v>36.4</x:v>
      </x:c>
      <x:c r="O5321" s="8">
        <x:v>0</x:v>
      </x:c>
      <x:c r="Q5321">
        <x:v>0</x:v>
      </x:c>
      <x:c r="R5321" s="6">
        <x:v>21.133</x:v>
      </x:c>
      <x:c r="S5321" s="8">
        <x:v>79931.14949194441</x:v>
      </x:c>
      <x:c r="T5321" s="12">
        <x:v>363176.96628425876</x:v>
      </x:c>
      <x:c r="U5321" s="12">
        <x:v>28</x:v>
      </x:c>
      <x:c r="V5321" s="12">
        <x:v>54</x:v>
      </x:c>
      <x:c r="W5321" s="12">
        <x:f>NA()</x:f>
      </x:c>
    </x:row>
    <x:row r="5322">
      <x:c r="A5322">
        <x:v>474107</x:v>
      </x:c>
      <x:c r="B5322" s="1">
        <x:v>44784.70962404963</x:v>
      </x:c>
      <x:c r="C5322" s="6">
        <x:v>88.66213530333333</x:v>
      </x:c>
      <x:c r="D5322" s="14" t="s">
        <x:v>94</x:v>
      </x:c>
      <x:c r="E5322" s="15">
        <x:v>44771.467691879785</x:v>
      </x:c>
      <x:c r="F5322" t="s">
        <x:v>99</x:v>
      </x:c>
      <x:c r="G5322" s="6">
        <x:v>94.51422352799328</x:v>
      </x:c>
      <x:c r="H5322" t="s">
        <x:v>97</x:v>
      </x:c>
      <x:c r="I5322" s="6">
        <x:v>27.580436799480594</x:v>
      </x:c>
      <x:c r="J5322" t="s">
        <x:v>95</x:v>
      </x:c>
      <x:c r="K5322" s="6">
        <x:v>1019</x:v>
      </x:c>
      <x:c r="L5322" t="s">
        <x:v>96</x:v>
      </x:c>
      <x:c r="M5322" t="s">
        <x:v>98</x:v>
      </x:c>
      <x:c r="N5322" s="8">
        <x:v>36.4</x:v>
      </x:c>
      <x:c r="O5322" s="8">
        <x:v>0</x:v>
      </x:c>
      <x:c r="Q5322">
        <x:v>0</x:v>
      </x:c>
      <x:c r="R5322" s="6">
        <x:v>21.125</x:v>
      </x:c>
      <x:c r="S5322" s="8">
        <x:v>79925.91463961932</x:v>
      </x:c>
      <x:c r="T5322" s="12">
        <x:v>363194.99332005857</x:v>
      </x:c>
      <x:c r="U5322" s="12">
        <x:v>28</x:v>
      </x:c>
      <x:c r="V5322" s="12">
        <x:v>54</x:v>
      </x:c>
      <x:c r="W5322" s="12">
        <x:f>NA()</x:f>
      </x:c>
    </x:row>
    <x:row r="5323">
      <x:c r="A5323">
        <x:v>474115</x:v>
      </x:c>
      <x:c r="B5323" s="1">
        <x:v>44784.709635763385</x:v>
      </x:c>
      <x:c r="C5323" s="6">
        <x:v>88.679003125</x:v>
      </x:c>
      <x:c r="D5323" s="14" t="s">
        <x:v>94</x:v>
      </x:c>
      <x:c r="E5323" s="15">
        <x:v>44771.467691879785</x:v>
      </x:c>
      <x:c r="F5323" t="s">
        <x:v>99</x:v>
      </x:c>
      <x:c r="G5323" s="6">
        <x:v>94.48034853114694</x:v>
      </x:c>
      <x:c r="H5323" t="s">
        <x:v>97</x:v>
      </x:c>
      <x:c r="I5323" s="6">
        <x:v>27.580918766664126</x:v>
      </x:c>
      <x:c r="J5323" t="s">
        <x:v>95</x:v>
      </x:c>
      <x:c r="K5323" s="6">
        <x:v>1019</x:v>
      </x:c>
      <x:c r="L5323" t="s">
        <x:v>96</x:v>
      </x:c>
      <x:c r="M5323" t="s">
        <x:v>98</x:v>
      </x:c>
      <x:c r="N5323" s="8">
        <x:v>36.4</x:v>
      </x:c>
      <x:c r="O5323" s="8">
        <x:v>0</x:v>
      </x:c>
      <x:c r="Q5323">
        <x:v>0</x:v>
      </x:c>
      <x:c r="R5323" s="6">
        <x:v>21.128999999999998</x:v>
      </x:c>
      <x:c r="S5323" s="8">
        <x:v>79922.99905284717</x:v>
      </x:c>
      <x:c r="T5323" s="12">
        <x:v>363171.68341080466</x:v>
      </x:c>
      <x:c r="U5323" s="12">
        <x:v>28</x:v>
      </x:c>
      <x:c r="V5323" s="12">
        <x:v>54</x:v>
      </x:c>
      <x:c r="W5323" s="12">
        <x:f>NA()</x:f>
      </x:c>
    </x:row>
    <x:row r="5324">
      <x:c r="A5324">
        <x:v>474127</x:v>
      </x:c>
      <x:c r="B5324" s="1">
        <x:v>44784.709647488075</x:v>
      </x:c>
      <x:c r="C5324" s="6">
        <x:v>88.69588666333334</x:v>
      </x:c>
      <x:c r="D5324" s="14" t="s">
        <x:v>94</x:v>
      </x:c>
      <x:c r="E5324" s="15">
        <x:v>44771.467691879785</x:v>
      </x:c>
      <x:c r="F5324" t="s">
        <x:v>99</x:v>
      </x:c>
      <x:c r="G5324" s="6">
        <x:v>94.50831160486885</x:v>
      </x:c>
      <x:c r="H5324" t="s">
        <x:v>97</x:v>
      </x:c>
      <x:c r="I5324" s="6">
        <x:v>27.577755858288583</x:v>
      </x:c>
      <x:c r="J5324" t="s">
        <x:v>95</x:v>
      </x:c>
      <x:c r="K5324" s="6">
        <x:v>1019</x:v>
      </x:c>
      <x:c r="L5324" t="s">
        <x:v>96</x:v>
      </x:c>
      <x:c r="M5324" t="s">
        <x:v>98</x:v>
      </x:c>
      <x:c r="N5324" s="8">
        <x:v>36.4</x:v>
      </x:c>
      <x:c r="O5324" s="8">
        <x:v>0</x:v>
      </x:c>
      <x:c r="Q5324">
        <x:v>0</x:v>
      </x:c>
      <x:c r="R5324" s="6">
        <x:v>21.125999999999998</x:v>
      </x:c>
      <x:c r="S5324" s="8">
        <x:v>79924.99742676302</x:v>
      </x:c>
      <x:c r="T5324" s="12">
        <x:v>363183.8489787193</x:v>
      </x:c>
      <x:c r="U5324" s="12">
        <x:v>28</x:v>
      </x:c>
      <x:c r="V5324" s="12">
        <x:v>54</x:v>
      </x:c>
      <x:c r="W5324" s="12">
        <x:f>NA()</x:f>
      </x:c>
    </x:row>
    <x:row r="5325">
      <x:c r="A5325">
        <x:v>474128</x:v>
      </x:c>
      <x:c r="B5325" s="1">
        <x:v>44784.709658644286</x:v>
      </x:c>
      <x:c r="C5325" s="6">
        <x:v>88.71195161666667</x:v>
      </x:c>
      <x:c r="D5325" s="14" t="s">
        <x:v>94</x:v>
      </x:c>
      <x:c r="E5325" s="15">
        <x:v>44771.467691879785</x:v>
      </x:c>
      <x:c r="F5325" t="s">
        <x:v>99</x:v>
      </x:c>
      <x:c r="G5325" s="6">
        <x:v>94.49349151611315</x:v>
      </x:c>
      <x:c r="H5325" t="s">
        <x:v>97</x:v>
      </x:c>
      <x:c r="I5325" s="6">
        <x:v>27.575677377265492</x:v>
      </x:c>
      <x:c r="J5325" t="s">
        <x:v>95</x:v>
      </x:c>
      <x:c r="K5325" s="6">
        <x:v>1019</x:v>
      </x:c>
      <x:c r="L5325" t="s">
        <x:v>96</x:v>
      </x:c>
      <x:c r="M5325" t="s">
        <x:v>98</x:v>
      </x:c>
      <x:c r="N5325" s="8">
        <x:v>36.4</x:v>
      </x:c>
      <x:c r="O5325" s="8">
        <x:v>0</x:v>
      </x:c>
      <x:c r="Q5325">
        <x:v>0</x:v>
      </x:c>
      <x:c r="R5325" s="6">
        <x:v>21.128</x:v>
      </x:c>
      <x:c r="S5325" s="8">
        <x:v>79911.22461262168</x:v>
      </x:c>
      <x:c r="T5325" s="12">
        <x:v>363163.4675591087</x:v>
      </x:c>
      <x:c r="U5325" s="12">
        <x:v>28</x:v>
      </x:c>
      <x:c r="V5325" s="12">
        <x:v>54</x:v>
      </x:c>
      <x:c r="W5325" s="12">
        <x:f>NA()</x:f>
      </x:c>
    </x:row>
    <x:row r="5326">
      <x:c r="A5326">
        <x:v>474137</x:v>
      </x:c>
      <x:c r="B5326" s="1">
        <x:v>44784.709670398544</x:v>
      </x:c>
      <x:c r="C5326" s="6">
        <x:v>88.728877745</x:v>
      </x:c>
      <x:c r="D5326" s="14" t="s">
        <x:v>94</x:v>
      </x:c>
      <x:c r="E5326" s="15">
        <x:v>44771.467691879785</x:v>
      </x:c>
      <x:c r="F5326" t="s">
        <x:v>99</x:v>
      </x:c>
      <x:c r="G5326" s="6">
        <x:v>94.49500818806266</x:v>
      </x:c>
      <x:c r="H5326" t="s">
        <x:v>97</x:v>
      </x:c>
      <x:c r="I5326" s="6">
        <x:v>27.564863272131333</x:v>
      </x:c>
      <x:c r="J5326" t="s">
        <x:v>95</x:v>
      </x:c>
      <x:c r="K5326" s="6">
        <x:v>1019</x:v>
      </x:c>
      <x:c r="L5326" t="s">
        <x:v>96</x:v>
      </x:c>
      <x:c r="M5326" t="s">
        <x:v>98</x:v>
      </x:c>
      <x:c r="N5326" s="8">
        <x:v>36.4</x:v>
      </x:c>
      <x:c r="O5326" s="8">
        <x:v>0</x:v>
      </x:c>
      <x:c r="Q5326">
        <x:v>0</x:v>
      </x:c>
      <x:c r="R5326" s="6">
        <x:v>21.128999999999998</x:v>
      </x:c>
      <x:c r="S5326" s="8">
        <x:v>79911.93265021416</x:v>
      </x:c>
      <x:c r="T5326" s="12">
        <x:v>363178.22657554963</x:v>
      </x:c>
      <x:c r="U5326" s="12">
        <x:v>28</x:v>
      </x:c>
      <x:c r="V5326" s="12">
        <x:v>54</x:v>
      </x:c>
      <x:c r="W5326" s="12">
        <x:f>NA()</x:f>
      </x:c>
    </x:row>
    <x:row r="5327">
      <x:c r="A5327">
        <x:v>474144</x:v>
      </x:c>
      <x:c r="B5327" s="1">
        <x:v>44784.709682141205</x:v>
      </x:c>
      <x:c r="C5327" s="6">
        <x:v>88.74578717666667</x:v>
      </x:c>
      <x:c r="D5327" s="14" t="s">
        <x:v>94</x:v>
      </x:c>
      <x:c r="E5327" s="15">
        <x:v>44771.467691879785</x:v>
      </x:c>
      <x:c r="F5327" t="s">
        <x:v>99</x:v>
      </x:c>
      <x:c r="G5327" s="6">
        <x:v>94.48351508489733</x:v>
      </x:c>
      <x:c r="H5327" t="s">
        <x:v>97</x:v>
      </x:c>
      <x:c r="I5327" s="6">
        <x:v>27.568297273885946</x:v>
      </x:c>
      <x:c r="J5327" t="s">
        <x:v>95</x:v>
      </x:c>
      <x:c r="K5327" s="6">
        <x:v>1019</x:v>
      </x:c>
      <x:c r="L5327" t="s">
        <x:v>96</x:v>
      </x:c>
      <x:c r="M5327" t="s">
        <x:v>98</x:v>
      </x:c>
      <x:c r="N5327" s="8">
        <x:v>36.4</x:v>
      </x:c>
      <x:c r="O5327" s="8">
        <x:v>0</x:v>
      </x:c>
      <x:c r="Q5327">
        <x:v>0</x:v>
      </x:c>
      <x:c r="R5327" s="6">
        <x:v>21.13</x:v>
      </x:c>
      <x:c r="S5327" s="8">
        <x:v>79913.95032123107</x:v>
      </x:c>
      <x:c r="T5327" s="12">
        <x:v>363168.805671829</x:v>
      </x:c>
      <x:c r="U5327" s="12">
        <x:v>28</x:v>
      </x:c>
      <x:c r="V5327" s="12">
        <x:v>54</x:v>
      </x:c>
      <x:c r="W5327" s="12">
        <x:f>NA()</x:f>
      </x:c>
    </x:row>
    <x:row r="5328">
      <x:c r="A5328">
        <x:v>474155</x:v>
      </x:c>
      <x:c r="B5328" s="1">
        <x:v>44784.70969389713</x:v>
      </x:c>
      <x:c r="C5328" s="6">
        <x:v>88.76271570333333</x:v>
      </x:c>
      <x:c r="D5328" s="14" t="s">
        <x:v>94</x:v>
      </x:c>
      <x:c r="E5328" s="15">
        <x:v>44771.467691879785</x:v>
      </x:c>
      <x:c r="F5328" t="s">
        <x:v>99</x:v>
      </x:c>
      <x:c r="G5328" s="6">
        <x:v>94.48782572817453</x:v>
      </x:c>
      <x:c r="H5328" t="s">
        <x:v>97</x:v>
      </x:c>
      <x:c r="I5328" s="6">
        <x:v>27.58188270123719</x:v>
      </x:c>
      <x:c r="J5328" t="s">
        <x:v>95</x:v>
      </x:c>
      <x:c r="K5328" s="6">
        <x:v>1019</x:v>
      </x:c>
      <x:c r="L5328" t="s">
        <x:v>96</x:v>
      </x:c>
      <x:c r="M5328" t="s">
        <x:v>98</x:v>
      </x:c>
      <x:c r="N5328" s="8">
        <x:v>36.4</x:v>
      </x:c>
      <x:c r="O5328" s="8">
        <x:v>0</x:v>
      </x:c>
      <x:c r="Q5328">
        <x:v>0</x:v>
      </x:c>
      <x:c r="R5328" s="6">
        <x:v>21.128</x:v>
      </x:c>
      <x:c r="S5328" s="8">
        <x:v>79913.83045816129</x:v>
      </x:c>
      <x:c r="T5328" s="12">
        <x:v>363174.4150181069</x:v>
      </x:c>
      <x:c r="U5328" s="12">
        <x:v>28</x:v>
      </x:c>
      <x:c r="V5328" s="12">
        <x:v>54</x:v>
      </x:c>
      <x:c r="W5328" s="12">
        <x:f>NA()</x:f>
      </x:c>
    </x:row>
    <x:row r="5329">
      <x:c r="A5329">
        <x:v>474157</x:v>
      </x:c>
      <x:c r="B5329" s="1">
        <x:v>44784.7097050602</x:v>
      </x:c>
      <x:c r="C5329" s="6">
        <x:v>88.77879052666667</x:v>
      </x:c>
      <x:c r="D5329" s="14" t="s">
        <x:v>94</x:v>
      </x:c>
      <x:c r="E5329" s="15">
        <x:v>44771.467691879785</x:v>
      </x:c>
      <x:c r="F5329" t="s">
        <x:v>99</x:v>
      </x:c>
      <x:c r="G5329" s="6">
        <x:v>94.47177221452863</x:v>
      </x:c>
      <x:c r="H5329" t="s">
        <x:v>97</x:v>
      </x:c>
      <x:c r="I5329" s="6">
        <x:v>27.581159750281586</x:v>
      </x:c>
      <x:c r="J5329" t="s">
        <x:v>95</x:v>
      </x:c>
      <x:c r="K5329" s="6">
        <x:v>1019</x:v>
      </x:c>
      <x:c r="L5329" t="s">
        <x:v>96</x:v>
      </x:c>
      <x:c r="M5329" t="s">
        <x:v>98</x:v>
      </x:c>
      <x:c r="N5329" s="8">
        <x:v>36.4</x:v>
      </x:c>
      <x:c r="O5329" s="8">
        <x:v>0</x:v>
      </x:c>
      <x:c r="Q5329">
        <x:v>0</x:v>
      </x:c>
      <x:c r="R5329" s="6">
        <x:v>21.13</x:v>
      </x:c>
      <x:c r="S5329" s="8">
        <x:v>79918.02933886863</x:v>
      </x:c>
      <x:c r="T5329" s="12">
        <x:v>363180.1038157527</x:v>
      </x:c>
      <x:c r="U5329" s="12">
        <x:v>28</x:v>
      </x:c>
      <x:c r="V5329" s="12">
        <x:v>54</x:v>
      </x:c>
      <x:c r="W5329" s="12">
        <x:f>NA()</x:f>
      </x:c>
    </x:row>
    <x:row r="5330">
      <x:c r="A5330">
        <x:v>474165</x:v>
      </x:c>
      <x:c r="B5330" s="1">
        <x:v>44784.70971678457</x:v>
      </x:c>
      <x:c r="C5330" s="6">
        <x:v>88.79567362333333</x:v>
      </x:c>
      <x:c r="D5330" s="14" t="s">
        <x:v>94</x:v>
      </x:c>
      <x:c r="E5330" s="15">
        <x:v>44771.467691879785</x:v>
      </x:c>
      <x:c r="F5330" t="s">
        <x:v>99</x:v>
      </x:c>
      <x:c r="G5330" s="6">
        <x:v>94.50234530017124</x:v>
      </x:c>
      <x:c r="H5330" t="s">
        <x:v>97</x:v>
      </x:c>
      <x:c r="I5330" s="6">
        <x:v>27.575135165036045</x:v>
      </x:c>
      <x:c r="J5330" t="s">
        <x:v>95</x:v>
      </x:c>
      <x:c r="K5330" s="6">
        <x:v>1019</x:v>
      </x:c>
      <x:c r="L5330" t="s">
        <x:v>96</x:v>
      </x:c>
      <x:c r="M5330" t="s">
        <x:v>98</x:v>
      </x:c>
      <x:c r="N5330" s="8">
        <x:v>36.4</x:v>
      </x:c>
      <x:c r="O5330" s="8">
        <x:v>0</x:v>
      </x:c>
      <x:c r="Q5330">
        <x:v>0</x:v>
      </x:c>
      <x:c r="R5330" s="6">
        <x:v>21.127</x:v>
      </x:c>
      <x:c r="S5330" s="8">
        <x:v>79917.45261185105</x:v>
      </x:c>
      <x:c r="T5330" s="12">
        <x:v>363171.39058637345</x:v>
      </x:c>
      <x:c r="U5330" s="12">
        <x:v>28</x:v>
      </x:c>
      <x:c r="V5330" s="12">
        <x:v>54</x:v>
      </x:c>
      <x:c r="W5330" s="12">
        <x:f>NA()</x:f>
      </x:c>
    </x:row>
    <x:row r="5331">
      <x:c r="A5331">
        <x:v>474175</x:v>
      </x:c>
      <x:c r="B5331" s="1">
        <x:v>44784.70972853148</x:v>
      </x:c>
      <x:c r="C5331" s="6">
        <x:v>88.81258917333334</x:v>
      </x:c>
      <x:c r="D5331" s="14" t="s">
        <x:v>94</x:v>
      </x:c>
      <x:c r="E5331" s="15">
        <x:v>44771.467691879785</x:v>
      </x:c>
      <x:c r="F5331" t="s">
        <x:v>99</x:v>
      </x:c>
      <x:c r="G5331" s="6">
        <x:v>94.53144439093825</x:v>
      </x:c>
      <x:c r="H5331" t="s">
        <x:v>97</x:v>
      </x:c>
      <x:c r="I5331" s="6">
        <x:v>27.570737224636105</x:v>
      </x:c>
      <x:c r="J5331" t="s">
        <x:v>95</x:v>
      </x:c>
      <x:c r="K5331" s="6">
        <x:v>1019</x:v>
      </x:c>
      <x:c r="L5331" t="s">
        <x:v>96</x:v>
      </x:c>
      <x:c r="M5331" t="s">
        <x:v>98</x:v>
      </x:c>
      <x:c r="N5331" s="8">
        <x:v>36.4</x:v>
      </x:c>
      <x:c r="O5331" s="8">
        <x:v>0</x:v>
      </x:c>
      <x:c r="Q5331">
        <x:v>0</x:v>
      </x:c>
      <x:c r="R5331" s="6">
        <x:v>21.124</x:v>
      </x:c>
      <x:c r="S5331" s="8">
        <x:v>79922.32014430097</x:v>
      </x:c>
      <x:c r="T5331" s="12">
        <x:v>363166.3986190403</x:v>
      </x:c>
      <x:c r="U5331" s="12">
        <x:v>28</x:v>
      </x:c>
      <x:c r="V5331" s="12">
        <x:v>54</x:v>
      </x:c>
      <x:c r="W5331" s="12">
        <x:f>NA()</x:f>
      </x:c>
    </x:row>
    <x:row r="5332">
      <x:c r="A5332">
        <x:v>474177</x:v>
      </x:c>
      <x:c r="B5332" s="1">
        <x:v>44784.709739683494</x:v>
      </x:c>
      <x:c r="C5332" s="6">
        <x:v>88.82864807</x:v>
      </x:c>
      <x:c r="D5332" s="14" t="s">
        <x:v>94</x:v>
      </x:c>
      <x:c r="E5332" s="15">
        <x:v>44771.467691879785</x:v>
      </x:c>
      <x:c r="F5332" t="s">
        <x:v>99</x:v>
      </x:c>
      <x:c r="G5332" s="6">
        <x:v>94.50573263912892</x:v>
      </x:c>
      <x:c r="H5332" t="s">
        <x:v>97</x:v>
      </x:c>
      <x:c r="I5332" s="6">
        <x:v>27.562272711729292</x:v>
      </x:c>
      <x:c r="J5332" t="s">
        <x:v>95</x:v>
      </x:c>
      <x:c r="K5332" s="6">
        <x:v>1019</x:v>
      </x:c>
      <x:c r="L5332" t="s">
        <x:v>96</x:v>
      </x:c>
      <x:c r="M5332" t="s">
        <x:v>98</x:v>
      </x:c>
      <x:c r="N5332" s="8">
        <x:v>36.4</x:v>
      </x:c>
      <x:c r="O5332" s="8">
        <x:v>0</x:v>
      </x:c>
      <x:c r="Q5332">
        <x:v>0</x:v>
      </x:c>
      <x:c r="R5332" s="6">
        <x:v>21.128</x:v>
      </x:c>
      <x:c r="S5332" s="8">
        <x:v>79909.42347527356</x:v>
      </x:c>
      <x:c r="T5332" s="12">
        <x:v>363170.96124880156</x:v>
      </x:c>
      <x:c r="U5332" s="12">
        <x:v>28</x:v>
      </x:c>
      <x:c r="V5332" s="12">
        <x:v>54</x:v>
      </x:c>
      <x:c r="W5332" s="12">
        <x:f>NA()</x:f>
      </x:c>
    </x:row>
    <x:row r="5333">
      <x:c r="A5333">
        <x:v>474186</x:v>
      </x:c>
      <x:c r="B5333" s="1">
        <x:v>44784.70975139738</x:v>
      </x:c>
      <x:c r="C5333" s="6">
        <x:v>88.845516065</x:v>
      </x:c>
      <x:c r="D5333" s="14" t="s">
        <x:v>94</x:v>
      </x:c>
      <x:c r="E5333" s="15">
        <x:v>44771.467691879785</x:v>
      </x:c>
      <x:c r="F5333" t="s">
        <x:v>99</x:v>
      </x:c>
      <x:c r="G5333" s="6">
        <x:v>94.50688115387462</x:v>
      </x:c>
      <x:c r="H5333" t="s">
        <x:v>97</x:v>
      </x:c>
      <x:c r="I5333" s="6">
        <x:v>27.579322250635414</x:v>
      </x:c>
      <x:c r="J5333" t="s">
        <x:v>95</x:v>
      </x:c>
      <x:c r="K5333" s="6">
        <x:v>1019</x:v>
      </x:c>
      <x:c r="L5333" t="s">
        <x:v>96</x:v>
      </x:c>
      <x:c r="M5333" t="s">
        <x:v>98</x:v>
      </x:c>
      <x:c r="N5333" s="8">
        <x:v>36.4</x:v>
      </x:c>
      <x:c r="O5333" s="8">
        <x:v>0</x:v>
      </x:c>
      <x:c r="Q5333">
        <x:v>0</x:v>
      </x:c>
      <x:c r="R5333" s="6">
        <x:v>21.125999999999998</x:v>
      </x:c>
      <x:c r="S5333" s="8">
        <x:v>79911.10406608575</x:v>
      </x:c>
      <x:c r="T5333" s="12">
        <x:v>363175.7079844868</x:v>
      </x:c>
      <x:c r="U5333" s="12">
        <x:v>28</x:v>
      </x:c>
      <x:c r="V5333" s="12">
        <x:v>54</x:v>
      </x:c>
      <x:c r="W5333" s="12">
        <x:f>NA()</x:f>
      </x:c>
    </x:row>
    <x:row r="5334">
      <x:c r="A5334">
        <x:v>474195</x:v>
      </x:c>
      <x:c r="B5334" s="1">
        <x:v>44784.70976311776</x:v>
      </x:c>
      <x:c r="C5334" s="6">
        <x:v>88.86239340833333</x:v>
      </x:c>
      <x:c r="D5334" s="14" t="s">
        <x:v>94</x:v>
      </x:c>
      <x:c r="E5334" s="15">
        <x:v>44771.467691879785</x:v>
      </x:c>
      <x:c r="F5334" t="s">
        <x:v>99</x:v>
      </x:c>
      <x:c r="G5334" s="6">
        <x:v>94.49378869193649</x:v>
      </x:c>
      <x:c r="H5334" t="s">
        <x:v>97</x:v>
      </x:c>
      <x:c r="I5334" s="6">
        <x:v>27.59366079916572</x:v>
      </x:c>
      <x:c r="J5334" t="s">
        <x:v>95</x:v>
      </x:c>
      <x:c r="K5334" s="6">
        <x:v>1019</x:v>
      </x:c>
      <x:c r="L5334" t="s">
        <x:v>96</x:v>
      </x:c>
      <x:c r="M5334" t="s">
        <x:v>98</x:v>
      </x:c>
      <x:c r="N5334" s="8">
        <x:v>36.4</x:v>
      </x:c>
      <x:c r="O5334" s="8">
        <x:v>0</x:v>
      </x:c>
      <x:c r="Q5334">
        <x:v>0</x:v>
      </x:c>
      <x:c r="R5334" s="6">
        <x:v>21.125999999999998</x:v>
      </x:c>
      <x:c r="S5334" s="8">
        <x:v>79913.6590059748</x:v>
      </x:c>
      <x:c r="T5334" s="12">
        <x:v>363176.77873565187</x:v>
      </x:c>
      <x:c r="U5334" s="12">
        <x:v>28</x:v>
      </x:c>
      <x:c r="V5334" s="12">
        <x:v>54</x:v>
      </x:c>
      <x:c r="W5334" s="12">
        <x:f>NA()</x:f>
      </x:c>
    </x:row>
    <x:row r="5335">
      <x:c r="A5335">
        <x:v>474203</x:v>
      </x:c>
      <x:c r="B5335" s="1">
        <x:v>44784.70977482636</x:v>
      </x:c>
      <x:c r="C5335" s="6">
        <x:v>88.87925380333333</x:v>
      </x:c>
      <x:c r="D5335" s="14" t="s">
        <x:v>94</x:v>
      </x:c>
      <x:c r="E5335" s="15">
        <x:v>44771.467691879785</x:v>
      </x:c>
      <x:c r="F5335" t="s">
        <x:v>99</x:v>
      </x:c>
      <x:c r="G5335" s="6">
        <x:v>94.51039788068428</x:v>
      </x:c>
      <x:c r="H5335" t="s">
        <x:v>97</x:v>
      </x:c>
      <x:c r="I5335" s="6">
        <x:v>27.593781291430332</x:v>
      </x:c>
      <x:c r="J5335" t="s">
        <x:v>95</x:v>
      </x:c>
      <x:c r="K5335" s="6">
        <x:v>1019</x:v>
      </x:c>
      <x:c r="L5335" t="s">
        <x:v>96</x:v>
      </x:c>
      <x:c r="M5335" t="s">
        <x:v>98</x:v>
      </x:c>
      <x:c r="N5335" s="8">
        <x:v>36.4</x:v>
      </x:c>
      <x:c r="O5335" s="8">
        <x:v>0</x:v>
      </x:c>
      <x:c r="Q5335">
        <x:v>0</x:v>
      </x:c>
      <x:c r="R5335" s="6">
        <x:v>21.124</x:v>
      </x:c>
      <x:c r="S5335" s="8">
        <x:v>79918.9532553871</x:v>
      </x:c>
      <x:c r="T5335" s="12">
        <x:v>363172.7900001004</x:v>
      </x:c>
      <x:c r="U5335" s="12">
        <x:v>28</x:v>
      </x:c>
      <x:c r="V5335" s="12">
        <x:v>54</x:v>
      </x:c>
      <x:c r="W5335" s="12">
        <x:f>NA()</x:f>
      </x:c>
    </x:row>
    <x:row r="5336">
      <x:c r="A5336">
        <x:v>474206</x:v>
      </x:c>
      <x:c r="B5336" s="1">
        <x:v>44784.70978599992</x:v>
      </x:c>
      <x:c r="C5336" s="6">
        <x:v>88.89534371833334</x:v>
      </x:c>
      <x:c r="D5336" s="14" t="s">
        <x:v>94</x:v>
      </x:c>
      <x:c r="E5336" s="15">
        <x:v>44771.467691879785</x:v>
      </x:c>
      <x:c r="F5336" t="s">
        <x:v>99</x:v>
      </x:c>
      <x:c r="G5336" s="6">
        <x:v>94.49442360362266</x:v>
      </x:c>
      <x:c r="H5336" t="s">
        <x:v>97</x:v>
      </x:c>
      <x:c r="I5336" s="6">
        <x:v>27.583810571215054</x:v>
      </x:c>
      <x:c r="J5336" t="s">
        <x:v>95</x:v>
      </x:c>
      <x:c r="K5336" s="6">
        <x:v>1019</x:v>
      </x:c>
      <x:c r="L5336" t="s">
        <x:v>96</x:v>
      </x:c>
      <x:c r="M5336" t="s">
        <x:v>98</x:v>
      </x:c>
      <x:c r="N5336" s="8">
        <x:v>36.4</x:v>
      </x:c>
      <x:c r="O5336" s="8">
        <x:v>0</x:v>
      </x:c>
      <x:c r="Q5336">
        <x:v>0</x:v>
      </x:c>
      <x:c r="R5336" s="6">
        <x:v>21.127</x:v>
      </x:c>
      <x:c r="S5336" s="8">
        <x:v>79908.16629490368</x:v>
      </x:c>
      <x:c r="T5336" s="12">
        <x:v>363158.4453315874</x:v>
      </x:c>
      <x:c r="U5336" s="12">
        <x:v>28</x:v>
      </x:c>
      <x:c r="V5336" s="12">
        <x:v>54</x:v>
      </x:c>
      <x:c r="W5336" s="12">
        <x:f>NA()</x:f>
      </x:c>
    </x:row>
    <x:row r="5337">
      <x:c r="A5337">
        <x:v>474213</x:v>
      </x:c>
      <x:c r="B5337" s="1">
        <x:v>44784.70979773959</x:v>
      </x:c>
      <x:c r="C5337" s="6">
        <x:v>88.91224885</x:v>
      </x:c>
      <x:c r="D5337" s="14" t="s">
        <x:v>94</x:v>
      </x:c>
      <x:c r="E5337" s="15">
        <x:v>44771.467691879785</x:v>
      </x:c>
      <x:c r="F5337" t="s">
        <x:v>99</x:v>
      </x:c>
      <x:c r="G5337" s="6">
        <x:v>94.52692968650845</x:v>
      </x:c>
      <x:c r="H5337" t="s">
        <x:v>97</x:v>
      </x:c>
      <x:c r="I5337" s="6">
        <x:v>27.584834752591178</x:v>
      </x:c>
      <x:c r="J5337" t="s">
        <x:v>95</x:v>
      </x:c>
      <x:c r="K5337" s="6">
        <x:v>1019</x:v>
      </x:c>
      <x:c r="L5337" t="s">
        <x:v>96</x:v>
      </x:c>
      <x:c r="M5337" t="s">
        <x:v>98</x:v>
      </x:c>
      <x:c r="N5337" s="8">
        <x:v>36.4</x:v>
      </x:c>
      <x:c r="O5337" s="8">
        <x:v>0</x:v>
      </x:c>
      <x:c r="Q5337">
        <x:v>0</x:v>
      </x:c>
      <x:c r="R5337" s="6">
        <x:v>21.123</x:v>
      </x:c>
      <x:c r="S5337" s="8">
        <x:v>79909.39216525399</x:v>
      </x:c>
      <x:c r="T5337" s="12">
        <x:v>363172.1979443649</x:v>
      </x:c>
      <x:c r="U5337" s="12">
        <x:v>28</x:v>
      </x:c>
      <x:c r="V5337" s="12">
        <x:v>54</x:v>
      </x:c>
      <x:c r="W5337" s="12">
        <x:f>NA()</x:f>
      </x:c>
    </x:row>
    <x:row r="5338">
      <x:c r="A5338">
        <x:v>474227</x:v>
      </x:c>
      <x:c r="B5338" s="1">
        <x:v>44784.709809441185</x:v>
      </x:c>
      <x:c r="C5338" s="6">
        <x:v>88.92909914166667</x:v>
      </x:c>
      <x:c r="D5338" s="14" t="s">
        <x:v>94</x:v>
      </x:c>
      <x:c r="E5338" s="15">
        <x:v>44771.467691879785</x:v>
      </x:c>
      <x:c r="F5338" t="s">
        <x:v>99</x:v>
      </x:c>
      <x:c r="G5338" s="6">
        <x:v>94.53300863599655</x:v>
      </x:c>
      <x:c r="H5338" t="s">
        <x:v>97</x:v>
      </x:c>
      <x:c r="I5338" s="6">
        <x:v>27.587334961380293</x:v>
      </x:c>
      <x:c r="J5338" t="s">
        <x:v>95</x:v>
      </x:c>
      <x:c r="K5338" s="6">
        <x:v>1019</x:v>
      </x:c>
      <x:c r="L5338" t="s">
        <x:v>96</x:v>
      </x:c>
      <x:c r="M5338" t="s">
        <x:v>98</x:v>
      </x:c>
      <x:c r="N5338" s="8">
        <x:v>36.4</x:v>
      </x:c>
      <x:c r="O5338" s="8">
        <x:v>0</x:v>
      </x:c>
      <x:c r="Q5338">
        <x:v>0</x:v>
      </x:c>
      <x:c r="R5338" s="6">
        <x:v>21.122</x:v>
      </x:c>
      <x:c r="S5338" s="8">
        <x:v>79903.27166917824</x:v>
      </x:c>
      <x:c r="T5338" s="12">
        <x:v>363175.88142523094</x:v>
      </x:c>
      <x:c r="U5338" s="12">
        <x:v>28</x:v>
      </x:c>
      <x:c r="V5338" s="12">
        <x:v>54</x:v>
      </x:c>
      <x:c r="W5338" s="12">
        <x:f>NA()</x:f>
      </x:c>
    </x:row>
    <x:row r="5339">
      <x:c r="A5339">
        <x:v>474236</x:v>
      </x:c>
      <x:c r="B5339" s="1">
        <x:v>44784.70982118798</x:v>
      </x:c>
      <x:c r="C5339" s="6">
        <x:v>88.94601453166666</x:v>
      </x:c>
      <x:c r="D5339" s="14" t="s">
        <x:v>94</x:v>
      </x:c>
      <x:c r="E5339" s="15">
        <x:v>44771.467691879785</x:v>
      </x:c>
      <x:c r="F5339" t="s">
        <x:v>99</x:v>
      </x:c>
      <x:c r="G5339" s="6">
        <x:v>94.52373826593863</x:v>
      </x:c>
      <x:c r="H5339" t="s">
        <x:v>97</x:v>
      </x:c>
      <x:c r="I5339" s="6">
        <x:v>27.5883290208144</x:v>
      </x:c>
      <x:c r="J5339" t="s">
        <x:v>95</x:v>
      </x:c>
      <x:c r="K5339" s="6">
        <x:v>1019</x:v>
      </x:c>
      <x:c r="L5339" t="s">
        <x:v>96</x:v>
      </x:c>
      <x:c r="M5339" t="s">
        <x:v>98</x:v>
      </x:c>
      <x:c r="N5339" s="8">
        <x:v>36.4</x:v>
      </x:c>
      <x:c r="O5339" s="8">
        <x:v>0</x:v>
      </x:c>
      <x:c r="Q5339">
        <x:v>0</x:v>
      </x:c>
      <x:c r="R5339" s="6">
        <x:v>21.123</x:v>
      </x:c>
      <x:c r="S5339" s="8">
        <x:v>79907.99512542308</x:v>
      </x:c>
      <x:c r="T5339" s="12">
        <x:v>363177.5359866796</x:v>
      </x:c>
      <x:c r="U5339" s="12">
        <x:v>28</x:v>
      </x:c>
      <x:c r="V5339" s="12">
        <x:v>54</x:v>
      </x:c>
      <x:c r="W5339" s="12">
        <x:f>NA()</x:f>
      </x:c>
    </x:row>
    <x:row r="5340">
      <x:c r="A5340">
        <x:v>474231</x:v>
      </x:c>
      <x:c r="B5340" s="1">
        <x:v>44784.70983240271</x:v>
      </x:c>
      <x:c r="C5340" s="6">
        <x:v>88.96216375166667</x:v>
      </x:c>
      <x:c r="D5340" s="14" t="s">
        <x:v>94</x:v>
      </x:c>
      <x:c r="E5340" s="15">
        <x:v>44771.467691879785</x:v>
      </x:c>
      <x:c r="F5340" t="s">
        <x:v>99</x:v>
      </x:c>
      <x:c r="G5340" s="6">
        <x:v>94.55636797639772</x:v>
      </x:c>
      <x:c r="H5340" t="s">
        <x:v>97</x:v>
      </x:c>
      <x:c r="I5340" s="6">
        <x:v>27.58923271146432</x:v>
      </x:c>
      <x:c r="J5340" t="s">
        <x:v>95</x:v>
      </x:c>
      <x:c r="K5340" s="6">
        <x:v>1019</x:v>
      </x:c>
      <x:c r="L5340" t="s">
        <x:v>96</x:v>
      </x:c>
      <x:c r="M5340" t="s">
        <x:v>98</x:v>
      </x:c>
      <x:c r="N5340" s="8">
        <x:v>36.4</x:v>
      </x:c>
      <x:c r="O5340" s="8">
        <x:v>0</x:v>
      </x:c>
      <x:c r="Q5340">
        <x:v>0</x:v>
      </x:c>
      <x:c r="R5340" s="6">
        <x:v>21.119</x:v>
      </x:c>
      <x:c r="S5340" s="8">
        <x:v>79909.06383654998</x:v>
      </x:c>
      <x:c r="T5340" s="12">
        <x:v>363179.303015527</x:v>
      </x:c>
      <x:c r="U5340" s="12">
        <x:v>28</x:v>
      </x:c>
      <x:c r="V5340" s="12">
        <x:v>54</x:v>
      </x:c>
      <x:c r="W5340" s="12">
        <x:f>NA()</x:f>
      </x:c>
    </x:row>
    <x:row r="5341">
      <x:c r="A5341">
        <x:v>474242</x:v>
      </x:c>
      <x:c r="B5341" s="1">
        <x:v>44784.709844150195</x:v>
      </x:c>
      <x:c r="C5341" s="6">
        <x:v>88.97908011833333</x:v>
      </x:c>
      <x:c r="D5341" s="14" t="s">
        <x:v>94</x:v>
      </x:c>
      <x:c r="E5341" s="15">
        <x:v>44771.467691879785</x:v>
      </x:c>
      <x:c r="F5341" t="s">
        <x:v>99</x:v>
      </x:c>
      <x:c r="G5341" s="6">
        <x:v>94.55174679478154</x:v>
      </x:c>
      <x:c r="H5341" t="s">
        <x:v>97</x:v>
      </x:c>
      <x:c r="I5341" s="6">
        <x:v>27.57597860631904</x:v>
      </x:c>
      <x:c r="J5341" t="s">
        <x:v>95</x:v>
      </x:c>
      <x:c r="K5341" s="6">
        <x:v>1019</x:v>
      </x:c>
      <x:c r="L5341" t="s">
        <x:v>96</x:v>
      </x:c>
      <x:c r="M5341" t="s">
        <x:v>98</x:v>
      </x:c>
      <x:c r="N5341" s="8">
        <x:v>36.4</x:v>
      </x:c>
      <x:c r="O5341" s="8">
        <x:v>0</x:v>
      </x:c>
      <x:c r="Q5341">
        <x:v>0</x:v>
      </x:c>
      <x:c r="R5341" s="6">
        <x:v>21.121</x:v>
      </x:c>
      <x:c r="S5341" s="8">
        <x:v>79908.06713010446</x:v>
      </x:c>
      <x:c r="T5341" s="12">
        <x:v>363174.40338608396</x:v>
      </x:c>
      <x:c r="U5341" s="12">
        <x:v>28</x:v>
      </x:c>
      <x:c r="V5341" s="12">
        <x:v>54</x:v>
      </x:c>
      <x:c r="W5341" s="12">
        <x:f>NA()</x:f>
      </x:c>
    </x:row>
    <x:row r="5342">
      <x:c r="A5342">
        <x:v>474253</x:v>
      </x:c>
      <x:c r="B5342" s="1">
        <x:v>44784.70985588749</x:v>
      </x:c>
      <x:c r="C5342" s="6">
        <x:v>88.99598182333334</x:v>
      </x:c>
      <x:c r="D5342" s="14" t="s">
        <x:v>94</x:v>
      </x:c>
      <x:c r="E5342" s="15">
        <x:v>44771.467691879785</x:v>
      </x:c>
      <x:c r="F5342" t="s">
        <x:v>99</x:v>
      </x:c>
      <x:c r="G5342" s="6">
        <x:v>94.5217067954253</x:v>
      </x:c>
      <x:c r="H5342" t="s">
        <x:v>97</x:v>
      </x:c>
      <x:c r="I5342" s="6">
        <x:v>27.5722433679598</x:v>
      </x:c>
      <x:c r="J5342" t="s">
        <x:v>95</x:v>
      </x:c>
      <x:c r="K5342" s="6">
        <x:v>1019</x:v>
      </x:c>
      <x:c r="L5342" t="s">
        <x:v>96</x:v>
      </x:c>
      <x:c r="M5342" t="s">
        <x:v>98</x:v>
      </x:c>
      <x:c r="N5342" s="8">
        <x:v>36.4</x:v>
      </x:c>
      <x:c r="O5342" s="8">
        <x:v>0</x:v>
      </x:c>
      <x:c r="Q5342">
        <x:v>0</x:v>
      </x:c>
      <x:c r="R5342" s="6">
        <x:v>21.125</x:v>
      </x:c>
      <x:c r="S5342" s="8">
        <x:v>79904.10300729316</x:v>
      </x:c>
      <x:c r="T5342" s="12">
        <x:v>363176.2344428837</x:v>
      </x:c>
      <x:c r="U5342" s="12">
        <x:v>28</x:v>
      </x:c>
      <x:c r="V5342" s="12">
        <x:v>54</x:v>
      </x:c>
      <x:c r="W5342" s="12">
        <x:f>NA()</x:f>
      </x:c>
    </x:row>
    <x:row r="5343">
      <x:c r="A5343">
        <x:v>474258</x:v>
      </x:c>
      <x:c r="B5343" s="1">
        <x:v>44784.70986704956</x:v>
      </x:c>
      <x:c r="C5343" s="6">
        <x:v>89.01205521166666</x:v>
      </x:c>
      <x:c r="D5343" s="14" t="s">
        <x:v>94</x:v>
      </x:c>
      <x:c r="E5343" s="15">
        <x:v>44771.467691879785</x:v>
      </x:c>
      <x:c r="F5343" t="s">
        <x:v>99</x:v>
      </x:c>
      <x:c r="G5343" s="6">
        <x:v>94.54109840953028</x:v>
      </x:c>
      <x:c r="H5343" t="s">
        <x:v>97</x:v>
      </x:c>
      <x:c r="I5343" s="6">
        <x:v>27.57847880851159</x:v>
      </x:c>
      <x:c r="J5343" t="s">
        <x:v>95</x:v>
      </x:c>
      <x:c r="K5343" s="6">
        <x:v>1019</x:v>
      </x:c>
      <x:c r="L5343" t="s">
        <x:v>96</x:v>
      </x:c>
      <x:c r="M5343" t="s">
        <x:v>98</x:v>
      </x:c>
      <x:c r="N5343" s="8">
        <x:v>36.4</x:v>
      </x:c>
      <x:c r="O5343" s="8">
        <x:v>0</x:v>
      </x:c>
      <x:c r="Q5343">
        <x:v>0</x:v>
      </x:c>
      <x:c r="R5343" s="6">
        <x:v>21.122</x:v>
      </x:c>
      <x:c r="S5343" s="8">
        <x:v>79905.44154392071</x:v>
      </x:c>
      <x:c r="T5343" s="12">
        <x:v>363177.47282425413</x:v>
      </x:c>
      <x:c r="U5343" s="12">
        <x:v>28</x:v>
      </x:c>
      <x:c r="V5343" s="12">
        <x:v>54</x:v>
      </x:c>
      <x:c r="W5343" s="12">
        <x:f>NA()</x:f>
      </x:c>
    </x:row>
    <x:row r="5344">
      <x:c r="A5344">
        <x:v>474265</x:v>
      </x:c>
      <x:c r="B5344" s="1">
        <x:v>44784.70987877492</x:v>
      </x:c>
      <x:c r="C5344" s="6">
        <x:v>89.02893971666667</x:v>
      </x:c>
      <x:c r="D5344" s="14" t="s">
        <x:v>94</x:v>
      </x:c>
      <x:c r="E5344" s="15">
        <x:v>44771.467691879785</x:v>
      </x:c>
      <x:c r="F5344" t="s">
        <x:v>99</x:v>
      </x:c>
      <x:c r="G5344" s="6">
        <x:v>94.52445356882467</x:v>
      </x:c>
      <x:c r="H5344" t="s">
        <x:v>97</x:v>
      </x:c>
      <x:c r="I5344" s="6">
        <x:v>27.587545822447737</x:v>
      </x:c>
      <x:c r="J5344" t="s">
        <x:v>95</x:v>
      </x:c>
      <x:c r="K5344" s="6">
        <x:v>1019</x:v>
      </x:c>
      <x:c r="L5344" t="s">
        <x:v>96</x:v>
      </x:c>
      <x:c r="M5344" t="s">
        <x:v>98</x:v>
      </x:c>
      <x:c r="N5344" s="8">
        <x:v>36.4</x:v>
      </x:c>
      <x:c r="O5344" s="8">
        <x:v>0</x:v>
      </x:c>
      <x:c r="Q5344">
        <x:v>0</x:v>
      </x:c>
      <x:c r="R5344" s="6">
        <x:v>21.123</x:v>
      </x:c>
      <x:c r="S5344" s="8">
        <x:v>79907.0654648291</x:v>
      </x:c>
      <x:c r="T5344" s="12">
        <x:v>363190.2812894862</x:v>
      </x:c>
      <x:c r="U5344" s="12">
        <x:v>28</x:v>
      </x:c>
      <x:c r="V5344" s="12">
        <x:v>54</x:v>
      </x:c>
      <x:c r="W5344" s="12">
        <x:f>NA()</x:f>
      </x:c>
    </x:row>
    <x:row r="5345">
      <x:c r="A5345">
        <x:v>474271</x:v>
      </x:c>
      <x:c r="B5345" s="1">
        <x:v>44784.70989049831</x:v>
      </x:c>
      <x:c r="C5345" s="6">
        <x:v>89.045821395</x:v>
      </x:c>
      <x:c r="D5345" s="14" t="s">
        <x:v>94</x:v>
      </x:c>
      <x:c r="E5345" s="15">
        <x:v>44771.467691879785</x:v>
      </x:c>
      <x:c r="F5345" t="s">
        <x:v>99</x:v>
      </x:c>
      <x:c r="G5345" s="6">
        <x:v>94.55581756769405</x:v>
      </x:c>
      <x:c r="H5345" t="s">
        <x:v>97</x:v>
      </x:c>
      <x:c r="I5345" s="6">
        <x:v>27.589835172032508</x:v>
      </x:c>
      <x:c r="J5345" t="s">
        <x:v>95</x:v>
      </x:c>
      <x:c r="K5345" s="6">
        <x:v>1019</x:v>
      </x:c>
      <x:c r="L5345" t="s">
        <x:v>96</x:v>
      </x:c>
      <x:c r="M5345" t="s">
        <x:v>98</x:v>
      </x:c>
      <x:c r="N5345" s="8">
        <x:v>36.4</x:v>
      </x:c>
      <x:c r="O5345" s="8">
        <x:v>0</x:v>
      </x:c>
      <x:c r="Q5345">
        <x:v>0</x:v>
      </x:c>
      <x:c r="R5345" s="6">
        <x:v>21.119</x:v>
      </x:c>
      <x:c r="S5345" s="8">
        <x:v>79903.33623378753</x:v>
      </x:c>
      <x:c r="T5345" s="12">
        <x:v>363204.71243865567</x:v>
      </x:c>
      <x:c r="U5345" s="12">
        <x:v>28</x:v>
      </x:c>
      <x:c r="V5345" s="12">
        <x:v>54</x:v>
      </x:c>
      <x:c r="W5345" s="12">
        <x:f>NA()</x:f>
      </x:c>
    </x:row>
    <x:row r="5346">
      <x:c r="A5346">
        <x:v>474278</x:v>
      </x:c>
      <x:c r="B5346" s="1">
        <x:v>44784.70990221081</x:v>
      </x:c>
      <x:c r="C5346" s="6">
        <x:v>89.0626874</x:v>
      </x:c>
      <x:c r="D5346" s="14" t="s">
        <x:v>94</x:v>
      </x:c>
      <x:c r="E5346" s="15">
        <x:v>44771.467691879785</x:v>
      </x:c>
      <x:c r="F5346" t="s">
        <x:v>99</x:v>
      </x:c>
      <x:c r="G5346" s="6">
        <x:v>94.55408381496208</x:v>
      </x:c>
      <x:c r="H5346" t="s">
        <x:v>97</x:v>
      </x:c>
      <x:c r="I5346" s="6">
        <x:v>27.591732923530344</x:v>
      </x:c>
      <x:c r="J5346" t="s">
        <x:v>95</x:v>
      </x:c>
      <x:c r="K5346" s="6">
        <x:v>1019</x:v>
      </x:c>
      <x:c r="L5346" t="s">
        <x:v>96</x:v>
      </x:c>
      <x:c r="M5346" t="s">
        <x:v>98</x:v>
      </x:c>
      <x:c r="N5346" s="8">
        <x:v>36.4</x:v>
      </x:c>
      <x:c r="O5346" s="8">
        <x:v>0</x:v>
      </x:c>
      <x:c r="Q5346">
        <x:v>0</x:v>
      </x:c>
      <x:c r="R5346" s="6">
        <x:v>21.119</x:v>
      </x:c>
      <x:c r="S5346" s="8">
        <x:v>79898.18516050365</x:v>
      </x:c>
      <x:c r="T5346" s="12">
        <x:v>363206.13540206046</x:v>
      </x:c>
      <x:c r="U5346" s="12">
        <x:v>28</x:v>
      </x:c>
      <x:c r="V5346" s="12">
        <x:v>54</x:v>
      </x:c>
      <x:c r="W5346" s="12">
        <x:f>NA()</x:f>
      </x:c>
    </x:row>
    <x:row r="5347">
      <x:c r="A5347">
        <x:v>474284</x:v>
      </x:c>
      <x:c r="B5347" s="1">
        <x:v>44784.70991334985</x:v>
      </x:c>
      <x:c r="C5347" s="6">
        <x:v>89.07872762833334</x:v>
      </x:c>
      <x:c r="D5347" s="14" t="s">
        <x:v>94</x:v>
      </x:c>
      <x:c r="E5347" s="15">
        <x:v>44771.467691879785</x:v>
      </x:c>
      <x:c r="F5347" t="s">
        <x:v>99</x:v>
      </x:c>
      <x:c r="G5347" s="6">
        <x:v>94.57623986676663</x:v>
      </x:c>
      <x:c r="H5347" t="s">
        <x:v>97</x:v>
      </x:c>
      <x:c r="I5347" s="6">
        <x:v>27.576641310333343</x:v>
      </x:c>
      <x:c r="J5347" t="s">
        <x:v>95</x:v>
      </x:c>
      <x:c r="K5347" s="6">
        <x:v>1019</x:v>
      </x:c>
      <x:c r="L5347" t="s">
        <x:v>96</x:v>
      </x:c>
      <x:c r="M5347" t="s">
        <x:v>98</x:v>
      </x:c>
      <x:c r="N5347" s="8">
        <x:v>36.4</x:v>
      </x:c>
      <x:c r="O5347" s="8">
        <x:v>0</x:v>
      </x:c>
      <x:c r="Q5347">
        <x:v>0</x:v>
      </x:c>
      <x:c r="R5347" s="6">
        <x:v>21.118</x:v>
      </x:c>
      <x:c r="S5347" s="8">
        <x:v>79897.7126398339</x:v>
      </x:c>
      <x:c r="T5347" s="12">
        <x:v>363190.10799458646</x:v>
      </x:c>
      <x:c r="U5347" s="12">
        <x:v>28</x:v>
      </x:c>
      <x:c r="V5347" s="12">
        <x:v>54</x:v>
      </x:c>
      <x:c r="W5347" s="12">
        <x:f>NA()</x:f>
      </x:c>
    </x:row>
    <x:row r="5348">
      <x:c r="A5348">
        <x:v>474291</x:v>
      </x:c>
      <x:c r="B5348" s="1">
        <x:v>44784.7099250682</x:v>
      </x:c>
      <x:c r="C5348" s="6">
        <x:v>89.09560205</x:v>
      </x:c>
      <x:c r="D5348" s="14" t="s">
        <x:v>94</x:v>
      </x:c>
      <x:c r="E5348" s="15">
        <x:v>44771.467691879785</x:v>
      </x:c>
      <x:c r="F5348" t="s">
        <x:v>99</x:v>
      </x:c>
      <x:c r="G5348" s="6">
        <x:v>94.57695561192925</x:v>
      </x:c>
      <x:c r="H5348" t="s">
        <x:v>97</x:v>
      </x:c>
      <x:c r="I5348" s="6">
        <x:v>27.575858114694256</x:v>
      </x:c>
      <x:c r="J5348" t="s">
        <x:v>95</x:v>
      </x:c>
      <x:c r="K5348" s="6">
        <x:v>1019</x:v>
      </x:c>
      <x:c r="L5348" t="s">
        <x:v>96</x:v>
      </x:c>
      <x:c r="M5348" t="s">
        <x:v>98</x:v>
      </x:c>
      <x:c r="N5348" s="8">
        <x:v>36.4</x:v>
      </x:c>
      <x:c r="O5348" s="8">
        <x:v>0</x:v>
      </x:c>
      <x:c r="Q5348">
        <x:v>0</x:v>
      </x:c>
      <x:c r="R5348" s="6">
        <x:v>21.118</x:v>
      </x:c>
      <x:c r="S5348" s="8">
        <x:v>79898.2883248004</x:v>
      </x:c>
      <x:c r="T5348" s="12">
        <x:v>363185.45608923055</x:v>
      </x:c>
      <x:c r="U5348" s="12">
        <x:v>28</x:v>
      </x:c>
      <x:c r="V5348" s="12">
        <x:v>54</x:v>
      </x:c>
      <x:c r="W5348" s="12">
        <x:f>NA()</x:f>
      </x:c>
    </x:row>
    <x:row r="5349">
      <x:c r="A5349">
        <x:v>474300</x:v>
      </x:c>
      <x:c r="B5349" s="1">
        <x:v>44784.70993679963</x:v>
      </x:c>
      <x:c r="C5349" s="6">
        <x:v>89.11249530333333</x:v>
      </x:c>
      <x:c r="D5349" s="14" t="s">
        <x:v>94</x:v>
      </x:c>
      <x:c r="E5349" s="15">
        <x:v>44771.467691879785</x:v>
      </x:c>
      <x:c r="F5349" t="s">
        <x:v>99</x:v>
      </x:c>
      <x:c r="G5349" s="6">
        <x:v>94.56426835699206</x:v>
      </x:c>
      <x:c r="H5349" t="s">
        <x:v>97</x:v>
      </x:c>
      <x:c r="I5349" s="6">
        <x:v>27.571430050481013</x:v>
      </x:c>
      <x:c r="J5349" t="s">
        <x:v>95</x:v>
      </x:c>
      <x:c r="K5349" s="6">
        <x:v>1019</x:v>
      </x:c>
      <x:c r="L5349" t="s">
        <x:v>96</x:v>
      </x:c>
      <x:c r="M5349" t="s">
        <x:v>98</x:v>
      </x:c>
      <x:c r="N5349" s="8">
        <x:v>36.4</x:v>
      </x:c>
      <x:c r="O5349" s="8">
        <x:v>0</x:v>
      </x:c>
      <x:c r="Q5349">
        <x:v>0</x:v>
      </x:c>
      <x:c r="R5349" s="6">
        <x:v>21.12</x:v>
      </x:c>
      <x:c r="S5349" s="8">
        <x:v>79898.01619209211</x:v>
      </x:c>
      <x:c r="T5349" s="12">
        <x:v>363209.39791294275</x:v>
      </x:c>
      <x:c r="U5349" s="12">
        <x:v>28</x:v>
      </x:c>
      <x:c r="V5349" s="12">
        <x:v>54</x:v>
      </x:c>
      <x:c r="W5349" s="12">
        <x:f>NA()</x:f>
      </x:c>
    </x:row>
    <x:row r="5350">
      <x:c r="A5350">
        <x:v>474305</x:v>
      </x:c>
      <x:c r="B5350" s="1">
        <x:v>44784.70994794654</x:v>
      </x:c>
      <x:c r="C5350" s="6">
        <x:v>89.12854685</x:v>
      </x:c>
      <x:c r="D5350" s="14" t="s">
        <x:v>94</x:v>
      </x:c>
      <x:c r="E5350" s="15">
        <x:v>44771.467691879785</x:v>
      </x:c>
      <x:c r="F5350" t="s">
        <x:v>99</x:v>
      </x:c>
      <x:c r="G5350" s="6">
        <x:v>94.56569972885853</x:v>
      </x:c>
      <x:c r="H5350" t="s">
        <x:v>97</x:v>
      </x:c>
      <x:c r="I5350" s="6">
        <x:v>27.56986366181809</x:v>
      </x:c>
      <x:c r="J5350" t="s">
        <x:v>95</x:v>
      </x:c>
      <x:c r="K5350" s="6">
        <x:v>1019</x:v>
      </x:c>
      <x:c r="L5350" t="s">
        <x:v>96</x:v>
      </x:c>
      <x:c r="M5350" t="s">
        <x:v>98</x:v>
      </x:c>
      <x:c r="N5350" s="8">
        <x:v>36.4</x:v>
      </x:c>
      <x:c r="O5350" s="8">
        <x:v>0</x:v>
      </x:c>
      <x:c r="Q5350">
        <x:v>0</x:v>
      </x:c>
      <x:c r="R5350" s="6">
        <x:v>21.12</x:v>
      </x:c>
      <x:c r="S5350" s="8">
        <x:v>79890.26079047444</x:v>
      </x:c>
      <x:c r="T5350" s="12">
        <x:v>363177.0749699328</x:v>
      </x:c>
      <x:c r="U5350" s="12">
        <x:v>28</x:v>
      </x:c>
      <x:c r="V5350" s="12">
        <x:v>54</x:v>
      </x:c>
      <x:c r="W5350" s="12">
        <x:f>NA()</x:f>
      </x:c>
    </x:row>
    <x:row r="5351">
      <x:c r="A5351">
        <x:v>474315</x:v>
      </x:c>
      <x:c r="B5351" s="1">
        <x:v>44784.70995971826</x:v>
      </x:c>
      <x:c r="C5351" s="6">
        <x:v>89.14549813833334</x:v>
      </x:c>
      <x:c r="D5351" s="14" t="s">
        <x:v>94</x:v>
      </x:c>
      <x:c r="E5351" s="15">
        <x:v>44771.467691879785</x:v>
      </x:c>
      <x:c r="F5351" t="s">
        <x:v>99</x:v>
      </x:c>
      <x:c r="G5351" s="6">
        <x:v>94.5566458605311</x:v>
      </x:c>
      <x:c r="H5351" t="s">
        <x:v>97</x:v>
      </x:c>
      <x:c r="I5351" s="6">
        <x:v>27.57061673319913</x:v>
      </x:c>
      <x:c r="J5351" t="s">
        <x:v>95</x:v>
      </x:c>
      <x:c r="K5351" s="6">
        <x:v>1019</x:v>
      </x:c>
      <x:c r="L5351" t="s">
        <x:v>96</x:v>
      </x:c>
      <x:c r="M5351" t="s">
        <x:v>98</x:v>
      </x:c>
      <x:c r="N5351" s="8">
        <x:v>36.4</x:v>
      </x:c>
      <x:c r="O5351" s="8">
        <x:v>0</x:v>
      </x:c>
      <x:c r="Q5351">
        <x:v>0</x:v>
      </x:c>
      <x:c r="R5351" s="6">
        <x:v>21.121</x:v>
      </x:c>
      <x:c r="S5351" s="8">
        <x:v>79893.55631253756</x:v>
      </x:c>
      <x:c r="T5351" s="12">
        <x:v>363191.16954931844</x:v>
      </x:c>
      <x:c r="U5351" s="12">
        <x:v>28</x:v>
      </x:c>
      <x:c r="V5351" s="12">
        <x:v>54</x:v>
      </x:c>
      <x:c r="W5351" s="12">
        <x:f>NA()</x:f>
      </x:c>
    </x:row>
    <x:row r="5352">
      <x:c r="A5352">
        <x:v>474320</x:v>
      </x:c>
      <x:c r="B5352" s="1">
        <x:v>44784.70997145259</x:v>
      </x:c>
      <x:c r="C5352" s="6">
        <x:v>89.16239557</x:v>
      </x:c>
      <x:c r="D5352" s="14" t="s">
        <x:v>94</x:v>
      </x:c>
      <x:c r="E5352" s="15">
        <x:v>44771.467691879785</x:v>
      </x:c>
      <x:c r="F5352" t="s">
        <x:v>99</x:v>
      </x:c>
      <x:c r="G5352" s="6">
        <x:v>94.59735494371212</x:v>
      </x:c>
      <x:c r="H5352" t="s">
        <x:v>97</x:v>
      </x:c>
      <x:c r="I5352" s="6">
        <x:v>27.57185177063093</x:v>
      </x:c>
      <x:c r="J5352" t="s">
        <x:v>95</x:v>
      </x:c>
      <x:c r="K5352" s="6">
        <x:v>1019</x:v>
      </x:c>
      <x:c r="L5352" t="s">
        <x:v>96</x:v>
      </x:c>
      <x:c r="M5352" t="s">
        <x:v>98</x:v>
      </x:c>
      <x:c r="N5352" s="8">
        <x:v>36.4</x:v>
      </x:c>
      <x:c r="O5352" s="8">
        <x:v>0</x:v>
      </x:c>
      <x:c r="Q5352">
        <x:v>0</x:v>
      </x:c>
      <x:c r="R5352" s="6">
        <x:v>21.116</x:v>
      </x:c>
      <x:c r="S5352" s="8">
        <x:v>79888.89644745886</x:v>
      </x:c>
      <x:c r="T5352" s="12">
        <x:v>363176.54590315034</x:v>
      </x:c>
      <x:c r="U5352" s="12">
        <x:v>28</x:v>
      </x:c>
      <x:c r="V5352" s="12">
        <x:v>54</x:v>
      </x:c>
      <x:c r="W5352" s="12">
        <x:f>NA()</x:f>
      </x:c>
    </x:row>
    <x:row r="5353">
      <x:c r="A5353">
        <x:v>474330</x:v>
      </x:c>
      <x:c r="B5353" s="1">
        <x:v>44784.70998318439</x:v>
      </x:c>
      <x:c r="C5353" s="6">
        <x:v>89.179289365</x:v>
      </x:c>
      <x:c r="D5353" s="14" t="s">
        <x:v>94</x:v>
      </x:c>
      <x:c r="E5353" s="15">
        <x:v>44771.467691879785</x:v>
      </x:c>
      <x:c r="F5353" t="s">
        <x:v>99</x:v>
      </x:c>
      <x:c r="G5353" s="6">
        <x:v>94.52150987980562</x:v>
      </x:c>
      <x:c r="H5353" t="s">
        <x:v>97</x:v>
      </x:c>
      <x:c r="I5353" s="6">
        <x:v>27.590768986127387</x:v>
      </x:c>
      <x:c r="J5353" t="s">
        <x:v>95</x:v>
      </x:c>
      <x:c r="K5353" s="6">
        <x:v>1019</x:v>
      </x:c>
      <x:c r="L5353" t="s">
        <x:v>96</x:v>
      </x:c>
      <x:c r="M5353" t="s">
        <x:v>98</x:v>
      </x:c>
      <x:c r="N5353" s="8">
        <x:v>36.4</x:v>
      </x:c>
      <x:c r="O5353" s="8">
        <x:v>0</x:v>
      </x:c>
      <x:c r="Q5353">
        <x:v>0</x:v>
      </x:c>
      <x:c r="R5353" s="6">
        <x:v>21.123</x:v>
      </x:c>
      <x:c r="S5353" s="8">
        <x:v>79900.31852072086</x:v>
      </x:c>
      <x:c r="T5353" s="12">
        <x:v>363185.92176385055</x:v>
      </x:c>
      <x:c r="U5353" s="12">
        <x:v>28</x:v>
      </x:c>
      <x:c r="V5353" s="12">
        <x:v>54</x:v>
      </x:c>
      <x:c r="W5353" s="12">
        <x:f>NA()</x:f>
      </x:c>
    </x:row>
    <x:row r="5354">
      <x:c r="A5354">
        <x:v>474332</x:v>
      </x:c>
      <x:c r="B5354" s="1">
        <x:v>44784.7099943433</x:v>
      </x:c>
      <x:c r="C5354" s="6">
        <x:v>89.19535818166666</x:v>
      </x:c>
      <x:c r="D5354" s="14" t="s">
        <x:v>94</x:v>
      </x:c>
      <x:c r="E5354" s="15">
        <x:v>44771.467691879785</x:v>
      </x:c>
      <x:c r="F5354" t="s">
        <x:v>99</x:v>
      </x:c>
      <x:c r="G5354" s="6">
        <x:v>94.52580166401823</x:v>
      </x:c>
      <x:c r="H5354" t="s">
        <x:v>97</x:v>
      </x:c>
      <x:c r="I5354" s="6">
        <x:v>27.58606979525439</x:v>
      </x:c>
      <x:c r="J5354" t="s">
        <x:v>95</x:v>
      </x:c>
      <x:c r="K5354" s="6">
        <x:v>1019</x:v>
      </x:c>
      <x:c r="L5354" t="s">
        <x:v>96</x:v>
      </x:c>
      <x:c r="M5354" t="s">
        <x:v>98</x:v>
      </x:c>
      <x:c r="N5354" s="8">
        <x:v>36.4</x:v>
      </x:c>
      <x:c r="O5354" s="8">
        <x:v>0</x:v>
      </x:c>
      <x:c r="Q5354">
        <x:v>0</x:v>
      </x:c>
      <x:c r="R5354" s="6">
        <x:v>21.123</x:v>
      </x:c>
      <x:c r="S5354" s="8">
        <x:v>79892.44668034295</x:v>
      </x:c>
      <x:c r="T5354" s="12">
        <x:v>363189.8422266553</x:v>
      </x:c>
      <x:c r="U5354" s="12">
        <x:v>28</x:v>
      </x:c>
      <x:c r="V5354" s="12">
        <x:v>54</x:v>
      </x:c>
      <x:c r="W5354" s="12">
        <x:f>NA()</x:f>
      </x:c>
    </x:row>
    <x:row r="5355">
      <x:c r="A5355">
        <x:v>474340</x:v>
      </x:c>
      <x:c r="B5355" s="1">
        <x:v>44784.710006088564</x:v>
      </x:c>
      <x:c r="C5355" s="6">
        <x:v>89.21227137833333</x:v>
      </x:c>
      <x:c r="D5355" s="14" t="s">
        <x:v>94</x:v>
      </x:c>
      <x:c r="E5355" s="15">
        <x:v>44771.467691879785</x:v>
      </x:c>
      <x:c r="F5355" t="s">
        <x:v>99</x:v>
      </x:c>
      <x:c r="G5355" s="6">
        <x:v>94.58840665742336</x:v>
      </x:c>
      <x:c r="H5355" t="s">
        <x:v>97</x:v>
      </x:c>
      <x:c r="I5355" s="6">
        <x:v>27.58164171756789</x:v>
      </x:c>
      <x:c r="J5355" t="s">
        <x:v>95</x:v>
      </x:c>
      <x:c r="K5355" s="6">
        <x:v>1019</x:v>
      </x:c>
      <x:c r="L5355" t="s">
        <x:v>96</x:v>
      </x:c>
      <x:c r="M5355" t="s">
        <x:v>98</x:v>
      </x:c>
      <x:c r="N5355" s="8">
        <x:v>36.4</x:v>
      </x:c>
      <x:c r="O5355" s="8">
        <x:v>0</x:v>
      </x:c>
      <x:c r="Q5355">
        <x:v>0</x:v>
      </x:c>
      <x:c r="R5355" s="6">
        <x:v>21.116</x:v>
      </x:c>
      <x:c r="S5355" s="8">
        <x:v>79891.24337704648</x:v>
      </x:c>
      <x:c r="T5355" s="12">
        <x:v>363189.2749678892</x:v>
      </x:c>
      <x:c r="U5355" s="12">
        <x:v>28</x:v>
      </x:c>
      <x:c r="V5355" s="12">
        <x:v>54</x:v>
      </x:c>
      <x:c r="W5355" s="12">
        <x:f>NA()</x:f>
      </x:c>
    </x:row>
    <x:row r="5356">
      <x:c r="A5356">
        <x:v>474351</x:v>
      </x:c>
      <x:c r="B5356" s="1">
        <x:v>44784.71001782674</x:v>
      </x:c>
      <x:c r="C5356" s="6">
        <x:v>89.22917435166667</x:v>
      </x:c>
      <x:c r="D5356" s="14" t="s">
        <x:v>94</x:v>
      </x:c>
      <x:c r="E5356" s="15">
        <x:v>44771.467691879785</x:v>
      </x:c>
      <x:c r="F5356" t="s">
        <x:v>99</x:v>
      </x:c>
      <x:c r="G5356" s="6">
        <x:v>94.58182842321706</x:v>
      </x:c>
      <x:c r="H5356" t="s">
        <x:v>97</x:v>
      </x:c>
      <x:c r="I5356" s="6">
        <x:v>27.570526364624584</x:v>
      </x:c>
      <x:c r="J5356" t="s">
        <x:v>95</x:v>
      </x:c>
      <x:c r="K5356" s="6">
        <x:v>1019</x:v>
      </x:c>
      <x:c r="L5356" t="s">
        <x:v>96</x:v>
      </x:c>
      <x:c r="M5356" t="s">
        <x:v>98</x:v>
      </x:c>
      <x:c r="N5356" s="8">
        <x:v>36.4</x:v>
      </x:c>
      <x:c r="O5356" s="8">
        <x:v>0</x:v>
      </x:c>
      <x:c r="Q5356">
        <x:v>0</x:v>
      </x:c>
      <x:c r="R5356" s="6">
        <x:v>21.118</x:v>
      </x:c>
      <x:c r="S5356" s="8">
        <x:v>79886.52753736862</x:v>
      </x:c>
      <x:c r="T5356" s="12">
        <x:v>363197.4987442015</x:v>
      </x:c>
      <x:c r="U5356" s="12">
        <x:v>28</x:v>
      </x:c>
      <x:c r="V5356" s="12">
        <x:v>54</x:v>
      </x:c>
      <x:c r="W5356" s="12">
        <x:f>NA()</x:f>
      </x:c>
    </x:row>
    <x:row r="5357">
      <x:c r="A5357">
        <x:v>474352</x:v>
      </x:c>
      <x:c r="B5357" s="1">
        <x:v>44784.71002900559</x:v>
      </x:c>
      <x:c r="C5357" s="6">
        <x:v>89.24527189333334</x:v>
      </x:c>
      <x:c r="D5357" s="14" t="s">
        <x:v>94</x:v>
      </x:c>
      <x:c r="E5357" s="15">
        <x:v>44771.467691879785</x:v>
      </x:c>
      <x:c r="F5357" t="s">
        <x:v>99</x:v>
      </x:c>
      <x:c r="G5357" s="6">
        <x:v>94.58480186828457</x:v>
      </x:c>
      <x:c r="H5357" t="s">
        <x:v>97</x:v>
      </x:c>
      <x:c r="I5357" s="6">
        <x:v>27.56727309755661</x:v>
      </x:c>
      <x:c r="J5357" t="s">
        <x:v>95</x:v>
      </x:c>
      <x:c r="K5357" s="6">
        <x:v>1019</x:v>
      </x:c>
      <x:c r="L5357" t="s">
        <x:v>96</x:v>
      </x:c>
      <x:c r="M5357" t="s">
        <x:v>98</x:v>
      </x:c>
      <x:c r="N5357" s="8">
        <x:v>36.4</x:v>
      </x:c>
      <x:c r="O5357" s="8">
        <x:v>0</x:v>
      </x:c>
      <x:c r="Q5357">
        <x:v>0</x:v>
      </x:c>
      <x:c r="R5357" s="6">
        <x:v>21.118</x:v>
      </x:c>
      <x:c r="S5357" s="8">
        <x:v>79889.82877927422</x:v>
      </x:c>
      <x:c r="T5357" s="12">
        <x:v>363184.04069552023</x:v>
      </x:c>
      <x:c r="U5357" s="12">
        <x:v>28</x:v>
      </x:c>
      <x:c r="V5357" s="12">
        <x:v>54</x:v>
      </x:c>
      <x:c r="W5357" s="12">
        <x:f>NA()</x:f>
      </x:c>
    </x:row>
    <x:row r="5358">
      <x:c r="A5358">
        <x:v>474362</x:v>
      </x:c>
      <x:c r="B5358" s="1">
        <x:v>44784.7100407535</x:v>
      </x:c>
      <x:c r="C5358" s="6">
        <x:v>89.262188875</x:v>
      </x:c>
      <x:c r="D5358" s="14" t="s">
        <x:v>94</x:v>
      </x:c>
      <x:c r="E5358" s="15">
        <x:v>44771.467691879785</x:v>
      </x:c>
      <x:c r="F5358" t="s">
        <x:v>99</x:v>
      </x:c>
      <x:c r="G5358" s="6">
        <x:v>94.58774591648753</x:v>
      </x:c>
      <x:c r="H5358" t="s">
        <x:v>97</x:v>
      </x:c>
      <x:c r="I5358" s="6">
        <x:v>27.582364668627633</x:v>
      </x:c>
      <x:c r="J5358" t="s">
        <x:v>95</x:v>
      </x:c>
      <x:c r="K5358" s="6">
        <x:v>1019</x:v>
      </x:c>
      <x:c r="L5358" t="s">
        <x:v>96</x:v>
      </x:c>
      <x:c r="M5358" t="s">
        <x:v>98</x:v>
      </x:c>
      <x:c r="N5358" s="8">
        <x:v>36.4</x:v>
      </x:c>
      <x:c r="O5358" s="8">
        <x:v>0</x:v>
      </x:c>
      <x:c r="Q5358">
        <x:v>0</x:v>
      </x:c>
      <x:c r="R5358" s="6">
        <x:v>21.116</x:v>
      </x:c>
      <x:c r="S5358" s="8">
        <x:v>79885.5093466327</x:v>
      </x:c>
      <x:c r="T5358" s="12">
        <x:v>363192.04339780245</x:v>
      </x:c>
      <x:c r="U5358" s="12">
        <x:v>28</x:v>
      </x:c>
      <x:c r="V5358" s="12">
        <x:v>54</x:v>
      </x:c>
      <x:c r="W5358" s="12">
        <x:f>NA()</x:f>
      </x:c>
    </x:row>
    <x:row r="5359">
      <x:c r="A5359">
        <x:v>474369</x:v>
      </x:c>
      <x:c r="B5359" s="1">
        <x:v>44784.71005254355</x:v>
      </x:c>
      <x:c r="C5359" s="6">
        <x:v>89.27916656333333</x:v>
      </x:c>
      <x:c r="D5359" s="14" t="s">
        <x:v>94</x:v>
      </x:c>
      <x:c r="E5359" s="15">
        <x:v>44771.467691879785</x:v>
      </x:c>
      <x:c r="F5359" t="s">
        <x:v>99</x:v>
      </x:c>
      <x:c r="G5359" s="6">
        <x:v>94.5998607151431</x:v>
      </x:c>
      <x:c r="H5359" t="s">
        <x:v>97</x:v>
      </x:c>
      <x:c r="I5359" s="6">
        <x:v>27.569110590605305</x:v>
      </x:c>
      <x:c r="J5359" t="s">
        <x:v>95</x:v>
      </x:c>
      <x:c r="K5359" s="6">
        <x:v>1019</x:v>
      </x:c>
      <x:c r="L5359" t="s">
        <x:v>96</x:v>
      </x:c>
      <x:c r="M5359" t="s">
        <x:v>98</x:v>
      </x:c>
      <x:c r="N5359" s="8">
        <x:v>36.4</x:v>
      </x:c>
      <x:c r="O5359" s="8">
        <x:v>0</x:v>
      </x:c>
      <x:c r="Q5359">
        <x:v>0</x:v>
      </x:c>
      <x:c r="R5359" s="6">
        <x:v>21.116</x:v>
      </x:c>
      <x:c r="S5359" s="8">
        <x:v>79882.70924089383</x:v>
      </x:c>
      <x:c r="T5359" s="12">
        <x:v>363195.9321908591</x:v>
      </x:c>
      <x:c r="U5359" s="12">
        <x:v>28</x:v>
      </x:c>
      <x:c r="V5359" s="12">
        <x:v>54</x:v>
      </x:c>
      <x:c r="W5359" s="12">
        <x:f>NA()</x:f>
      </x:c>
    </x:row>
    <x:row r="5360">
      <x:c r="A5360">
        <x:v>474373</x:v>
      </x:c>
      <x:c r="B5360" s="1">
        <x:v>44784.7100636844</x:v>
      </x:c>
      <x:c r="C5360" s="6">
        <x:v>89.29520937</x:v>
      </x:c>
      <x:c r="D5360" s="14" t="s">
        <x:v>94</x:v>
      </x:c>
      <x:c r="E5360" s="15">
        <x:v>44771.467691879785</x:v>
      </x:c>
      <x:c r="F5360" t="s">
        <x:v>99</x:v>
      </x:c>
      <x:c r="G5360" s="6">
        <x:v>94.5758538101521</x:v>
      </x:c>
      <x:c r="H5360" t="s">
        <x:v>97</x:v>
      </x:c>
      <x:c r="I5360" s="6">
        <x:v>27.586220410244096</x:v>
      </x:c>
      <x:c r="J5360" t="s">
        <x:v>95</x:v>
      </x:c>
      <x:c r="K5360" s="6">
        <x:v>1019</x:v>
      </x:c>
      <x:c r="L5360" t="s">
        <x:v>96</x:v>
      </x:c>
      <x:c r="M5360" t="s">
        <x:v>98</x:v>
      </x:c>
      <x:c r="N5360" s="8">
        <x:v>36.4</x:v>
      </x:c>
      <x:c r="O5360" s="8">
        <x:v>0</x:v>
      </x:c>
      <x:c r="Q5360">
        <x:v>0</x:v>
      </x:c>
      <x:c r="R5360" s="6">
        <x:v>21.117</x:v>
      </x:c>
      <x:c r="S5360" s="8">
        <x:v>79880.03932469556</x:v>
      </x:c>
      <x:c r="T5360" s="12">
        <x:v>363194.6007541132</x:v>
      </x:c>
      <x:c r="U5360" s="12">
        <x:v>28</x:v>
      </x:c>
      <x:c r="V5360" s="12">
        <x:v>54</x:v>
      </x:c>
      <x:c r="W5360" s="12">
        <x:f>NA()</x:f>
      </x:c>
    </x:row>
    <x:row r="5361">
      <x:c r="A5361">
        <x:v>474381</x:v>
      </x:c>
      <x:c r="B5361" s="1">
        <x:v>44784.71007541643</x:v>
      </x:c>
      <x:c r="C5361" s="6">
        <x:v>89.31210349166666</x:v>
      </x:c>
      <x:c r="D5361" s="14" t="s">
        <x:v>94</x:v>
      </x:c>
      <x:c r="E5361" s="15">
        <x:v>44771.467691879785</x:v>
      </x:c>
      <x:c r="F5361" t="s">
        <x:v>99</x:v>
      </x:c>
      <x:c r="G5361" s="6">
        <x:v>94.60591781142091</x:v>
      </x:c>
      <x:c r="H5361" t="s">
        <x:v>97</x:v>
      </x:c>
      <x:c r="I5361" s="6">
        <x:v>27.58079827486199</x:v>
      </x:c>
      <x:c r="J5361" t="s">
        <x:v>95</x:v>
      </x:c>
      <x:c r="K5361" s="6">
        <x:v>1019</x:v>
      </x:c>
      <x:c r="L5361" t="s">
        <x:v>96</x:v>
      </x:c>
      <x:c r="M5361" t="s">
        <x:v>98</x:v>
      </x:c>
      <x:c r="N5361" s="8">
        <x:v>36.4</x:v>
      </x:c>
      <x:c r="O5361" s="8">
        <x:v>0</x:v>
      </x:c>
      <x:c r="Q5361">
        <x:v>0</x:v>
      </x:c>
      <x:c r="R5361" s="6">
        <x:v>21.114</x:v>
      </x:c>
      <x:c r="S5361" s="8">
        <x:v>79880.58833794498</x:v>
      </x:c>
      <x:c r="T5361" s="12">
        <x:v>363197.3946881625</x:v>
      </x:c>
      <x:c r="U5361" s="12">
        <x:v>28</x:v>
      </x:c>
      <x:c r="V5361" s="12">
        <x:v>54</x:v>
      </x:c>
      <x:c r="W5361" s="12">
        <x:f>NA()</x:f>
      </x:c>
    </x:row>
    <x:row r="5362">
      <x:c r="A5362">
        <x:v>474391</x:v>
      </x:c>
      <x:c r="B5362" s="1">
        <x:v>44784.710087207575</x:v>
      </x:c>
      <x:c r="C5362" s="6">
        <x:v>89.32908275166666</x:v>
      </x:c>
      <x:c r="D5362" s="14" t="s">
        <x:v>94</x:v>
      </x:c>
      <x:c r="E5362" s="15">
        <x:v>44771.467691879785</x:v>
      </x:c>
      <x:c r="F5362" t="s">
        <x:v>99</x:v>
      </x:c>
      <x:c r="G5362" s="6">
        <x:v>94.59435366989099</x:v>
      </x:c>
      <x:c r="H5362" t="s">
        <x:v>97</x:v>
      </x:c>
      <x:c r="I5362" s="6">
        <x:v>27.575135165036045</x:v>
      </x:c>
      <x:c r="J5362" t="s">
        <x:v>95</x:v>
      </x:c>
      <x:c r="K5362" s="6">
        <x:v>1019</x:v>
      </x:c>
      <x:c r="L5362" t="s">
        <x:v>96</x:v>
      </x:c>
      <x:c r="M5362" t="s">
        <x:v>98</x:v>
      </x:c>
      <x:c r="N5362" s="8">
        <x:v>36.4</x:v>
      </x:c>
      <x:c r="O5362" s="8">
        <x:v>0</x:v>
      </x:c>
      <x:c r="Q5362">
        <x:v>0</x:v>
      </x:c>
      <x:c r="R5362" s="6">
        <x:v>21.116</x:v>
      </x:c>
      <x:c r="S5362" s="8">
        <x:v>79876.6185079597</x:v>
      </x:c>
      <x:c r="T5362" s="12">
        <x:v>363197.0013496836</x:v>
      </x:c>
      <x:c r="U5362" s="12">
        <x:v>28</x:v>
      </x:c>
      <x:c r="V5362" s="12">
        <x:v>54</x:v>
      </x:c>
      <x:c r="W5362" s="12">
        <x:f>NA()</x:f>
      </x:c>
    </x:row>
    <x:row r="5363">
      <x:c r="A5363">
        <x:v>474397</x:v>
      </x:c>
      <x:c r="B5363" s="1">
        <x:v>44784.710098945034</x:v>
      </x:c>
      <x:c r="C5363" s="6">
        <x:v>89.34598469833334</x:v>
      </x:c>
      <x:c r="D5363" s="14" t="s">
        <x:v>94</x:v>
      </x:c>
      <x:c r="E5363" s="15">
        <x:v>44771.467691879785</x:v>
      </x:c>
      <x:c r="F5363" t="s">
        <x:v>99</x:v>
      </x:c>
      <x:c r="G5363" s="6">
        <x:v>94.58265329524512</x:v>
      </x:c>
      <x:c r="H5363" t="s">
        <x:v>97</x:v>
      </x:c>
      <x:c r="I5363" s="6">
        <x:v>27.57878003781707</x:v>
      </x:c>
      <x:c r="J5363" t="s">
        <x:v>95</x:v>
      </x:c>
      <x:c r="K5363" s="6">
        <x:v>1019</x:v>
      </x:c>
      <x:c r="L5363" t="s">
        <x:v>96</x:v>
      </x:c>
      <x:c r="M5363" t="s">
        <x:v>98</x:v>
      </x:c>
      <x:c r="N5363" s="8">
        <x:v>36.4</x:v>
      </x:c>
      <x:c r="O5363" s="8">
        <x:v>0</x:v>
      </x:c>
      <x:c r="Q5363">
        <x:v>0</x:v>
      </x:c>
      <x:c r="R5363" s="6">
        <x:v>21.117</x:v>
      </x:c>
      <x:c r="S5363" s="8">
        <x:v>79881.83252132531</x:v>
      </x:c>
      <x:c r="T5363" s="12">
        <x:v>363186.45307970425</x:v>
      </x:c>
      <x:c r="U5363" s="12">
        <x:v>28</x:v>
      </x:c>
      <x:c r="V5363" s="12">
        <x:v>54</x:v>
      </x:c>
      <x:c r="W5363" s="12">
        <x:f>NA()</x:f>
      </x:c>
    </x:row>
    <x:row r="5364">
      <x:c r="A5364">
        <x:v>474404</x:v>
      </x:c>
      <x:c r="B5364" s="1">
        <x:v>44784.710110138825</x:v>
      </x:c>
      <x:c r="C5364" s="6">
        <x:v>89.36210374666666</x:v>
      </x:c>
      <x:c r="D5364" s="14" t="s">
        <x:v>94</x:v>
      </x:c>
      <x:c r="E5364" s="15">
        <x:v>44771.467691879785</x:v>
      </x:c>
      <x:c r="F5364" t="s">
        <x:v>99</x:v>
      </x:c>
      <x:c r="G5364" s="6">
        <x:v>94.58378203307056</x:v>
      </x:c>
      <x:c r="H5364" t="s">
        <x:v>97</x:v>
      </x:c>
      <x:c r="I5364" s="6">
        <x:v>27.577544997836412</x:v>
      </x:c>
      <x:c r="J5364" t="s">
        <x:v>95</x:v>
      </x:c>
      <x:c r="K5364" s="6">
        <x:v>1019</x:v>
      </x:c>
      <x:c r="L5364" t="s">
        <x:v>96</x:v>
      </x:c>
      <x:c r="M5364" t="s">
        <x:v>98</x:v>
      </x:c>
      <x:c r="N5364" s="8">
        <x:v>36.4</x:v>
      </x:c>
      <x:c r="O5364" s="8">
        <x:v>0</x:v>
      </x:c>
      <x:c r="Q5364">
        <x:v>0</x:v>
      </x:c>
      <x:c r="R5364" s="6">
        <x:v>21.117</x:v>
      </x:c>
      <x:c r="S5364" s="8">
        <x:v>79883.2693245988</x:v>
      </x:c>
      <x:c r="T5364" s="12">
        <x:v>363191.44444961526</x:v>
      </x:c>
      <x:c r="U5364" s="12">
        <x:v>28</x:v>
      </x:c>
      <x:c r="V5364" s="12">
        <x:v>54</x:v>
      </x:c>
      <x:c r="W5364" s="12">
        <x:f>NA()</x:f>
      </x:c>
    </x:row>
    <x:row r="5365">
      <x:c r="A5365">
        <x:v>474412</x:v>
      </x:c>
      <x:c r="B5365" s="1">
        <x:v>44784.71012188018</x:v>
      </x:c>
      <x:c r="C5365" s="6">
        <x:v>89.37901131333334</x:v>
      </x:c>
      <x:c r="D5365" s="14" t="s">
        <x:v>94</x:v>
      </x:c>
      <x:c r="E5365" s="15">
        <x:v>44771.467691879785</x:v>
      </x:c>
      <x:c r="F5365" t="s">
        <x:v>99</x:v>
      </x:c>
      <x:c r="G5365" s="6">
        <x:v>94.62580164440277</x:v>
      </x:c>
      <x:c r="H5365" t="s">
        <x:v>97</x:v>
      </x:c>
      <x:c r="I5365" s="6">
        <x:v>27.5682069053737</x:v>
      </x:c>
      <x:c r="J5365" t="s">
        <x:v>95</x:v>
      </x:c>
      <x:c r="K5365" s="6">
        <x:v>1019</x:v>
      </x:c>
      <x:c r="L5365" t="s">
        <x:v>96</x:v>
      </x:c>
      <x:c r="M5365" t="s">
        <x:v>98</x:v>
      </x:c>
      <x:c r="N5365" s="8">
        <x:v>36.4</x:v>
      </x:c>
      <x:c r="O5365" s="8">
        <x:v>0</x:v>
      </x:c>
      <x:c r="Q5365">
        <x:v>0</x:v>
      </x:c>
      <x:c r="R5365" s="6">
        <x:v>21.113</x:v>
      </x:c>
      <x:c r="S5365" s="8">
        <x:v>79876.79368262686</x:v>
      </x:c>
      <x:c r="T5365" s="12">
        <x:v>363187.48003631225</x:v>
      </x:c>
      <x:c r="U5365" s="12">
        <x:v>28</x:v>
      </x:c>
      <x:c r="V5365" s="12">
        <x:v>54</x:v>
      </x:c>
      <x:c r="W5365" s="12">
        <x:f>NA()</x:f>
      </x:c>
    </x:row>
    <x:row r="5366">
      <x:c r="A5366">
        <x:v>474418</x:v>
      </x:c>
      <x:c r="B5366" s="1">
        <x:v>44784.71013362568</x:v>
      </x:c>
      <x:c r="C5366" s="6">
        <x:v>89.39592483166666</x:v>
      </x:c>
      <x:c r="D5366" s="14" t="s">
        <x:v>94</x:v>
      </x:c>
      <x:c r="E5366" s="15">
        <x:v>44771.467691879785</x:v>
      </x:c>
      <x:c r="F5366" t="s">
        <x:v>99</x:v>
      </x:c>
      <x:c r="G5366" s="6">
        <x:v>94.57808430522233</x:v>
      </x:c>
      <x:c r="H5366" t="s">
        <x:v>97</x:v>
      </x:c>
      <x:c r="I5366" s="6">
        <x:v>27.574623075789077</x:v>
      </x:c>
      <x:c r="J5366" t="s">
        <x:v>95</x:v>
      </x:c>
      <x:c r="K5366" s="6">
        <x:v>1019</x:v>
      </x:c>
      <x:c r="L5366" t="s">
        <x:v>96</x:v>
      </x:c>
      <x:c r="M5366" t="s">
        <x:v>98</x:v>
      </x:c>
      <x:c r="N5366" s="8">
        <x:v>36.4</x:v>
      </x:c>
      <x:c r="O5366" s="8">
        <x:v>0</x:v>
      </x:c>
      <x:c r="Q5366">
        <x:v>0</x:v>
      </x:c>
      <x:c r="R5366" s="6">
        <x:v>21.118</x:v>
      </x:c>
      <x:c r="S5366" s="8">
        <x:v>79874.6635756933</x:v>
      </x:c>
      <x:c r="T5366" s="12">
        <x:v>363196.61689167586</x:v>
      </x:c>
      <x:c r="U5366" s="12">
        <x:v>28</x:v>
      </x:c>
      <x:c r="V5366" s="12">
        <x:v>54</x:v>
      </x:c>
      <x:c r="W5366" s="12">
        <x:f>NA()</x:f>
      </x:c>
    </x:row>
    <x:row r="5367">
      <x:c r="A5367">
        <x:v>474425</x:v>
      </x:c>
      <x:c r="B5367" s="1">
        <x:v>44784.71014479062</x:v>
      </x:c>
      <x:c r="C5367" s="6">
        <x:v>89.412002335</x:v>
      </x:c>
      <x:c r="D5367" s="14" t="s">
        <x:v>94</x:v>
      </x:c>
      <x:c r="E5367" s="15">
        <x:v>44771.467691879785</x:v>
      </x:c>
      <x:c r="F5367" t="s">
        <x:v>99</x:v>
      </x:c>
      <x:c r="G5367" s="6">
        <x:v>94.61627218887737</x:v>
      </x:c>
      <x:c r="H5367" t="s">
        <x:v>97</x:v>
      </x:c>
      <x:c r="I5367" s="6">
        <x:v>27.578629423161146</x:v>
      </x:c>
      <x:c r="J5367" t="s">
        <x:v>95</x:v>
      </x:c>
      <x:c r="K5367" s="6">
        <x:v>1019</x:v>
      </x:c>
      <x:c r="L5367" t="s">
        <x:v>96</x:v>
      </x:c>
      <x:c r="M5367" t="s">
        <x:v>98</x:v>
      </x:c>
      <x:c r="N5367" s="8">
        <x:v>36.4</x:v>
      </x:c>
      <x:c r="O5367" s="8">
        <x:v>0</x:v>
      </x:c>
      <x:c r="Q5367">
        <x:v>0</x:v>
      </x:c>
      <x:c r="R5367" s="6">
        <x:v>21.113</x:v>
      </x:c>
      <x:c r="S5367" s="8">
        <x:v>79882.27431206379</x:v>
      </x:c>
      <x:c r="T5367" s="12">
        <x:v>363208.92651980976</x:v>
      </x:c>
      <x:c r="U5367" s="12">
        <x:v>28</x:v>
      </x:c>
      <x:c r="V5367" s="12">
        <x:v>54</x:v>
      </x:c>
      <x:c r="W5367" s="12">
        <x:f>NA()</x:f>
      </x:c>
    </x:row>
    <x:row r="5368">
      <x:c r="A5368">
        <x:v>474433</x:v>
      </x:c>
      <x:c r="B5368" s="1">
        <x:v>44784.71015651368</x:v>
      </x:c>
      <x:c r="C5368" s="6">
        <x:v>89.42888355166667</x:v>
      </x:c>
      <x:c r="D5368" s="14" t="s">
        <x:v>94</x:v>
      </x:c>
      <x:c r="E5368" s="15">
        <x:v>44771.467691879785</x:v>
      </x:c>
      <x:c r="F5368" t="s">
        <x:v>99</x:v>
      </x:c>
      <x:c r="G5368" s="6">
        <x:v>94.57111979764835</x:v>
      </x:c>
      <x:c r="H5368" t="s">
        <x:v>97</x:v>
      </x:c>
      <x:c r="I5368" s="6">
        <x:v>27.582244176773656</x:v>
      </x:c>
      <x:c r="J5368" t="s">
        <x:v>95</x:v>
      </x:c>
      <x:c r="K5368" s="6">
        <x:v>1019</x:v>
      </x:c>
      <x:c r="L5368" t="s">
        <x:v>96</x:v>
      </x:c>
      <x:c r="M5368" t="s">
        <x:v>98</x:v>
      </x:c>
      <x:c r="N5368" s="8">
        <x:v>36.4</x:v>
      </x:c>
      <x:c r="O5368" s="8">
        <x:v>0</x:v>
      </x:c>
      <x:c r="Q5368">
        <x:v>0</x:v>
      </x:c>
      <x:c r="R5368" s="6">
        <x:v>21.118</x:v>
      </x:c>
      <x:c r="S5368" s="8">
        <x:v>79874.79013395571</x:v>
      </x:c>
      <x:c r="T5368" s="12">
        <x:v>363214.4689299996</x:v>
      </x:c>
      <x:c r="U5368" s="12">
        <x:v>28</x:v>
      </x:c>
      <x:c r="V5368" s="12">
        <x:v>54</x:v>
      </x:c>
      <x:c r="W5368" s="12">
        <x:f>NA()</x:f>
      </x:c>
    </x:row>
    <x:row r="5369">
      <x:c r="A5369">
        <x:v>474440</x:v>
      </x:c>
      <x:c r="B5369" s="1">
        <x:v>44784.71016824935</x:v>
      </x:c>
      <x:c r="C5369" s="6">
        <x:v>89.445782905</x:v>
      </x:c>
      <x:c r="D5369" s="14" t="s">
        <x:v>94</x:v>
      </x:c>
      <x:c r="E5369" s="15">
        <x:v>44771.467691879785</x:v>
      </x:c>
      <x:c r="F5369" t="s">
        <x:v>99</x:v>
      </x:c>
      <x:c r="G5369" s="6">
        <x:v>94.58592891833197</x:v>
      </x:c>
      <x:c r="H5369" t="s">
        <x:v>97</x:v>
      </x:c>
      <x:c r="I5369" s="6">
        <x:v>27.584352784846033</x:v>
      </x:c>
      <x:c r="J5369" t="s">
        <x:v>95</x:v>
      </x:c>
      <x:c r="K5369" s="6">
        <x:v>1019</x:v>
      </x:c>
      <x:c r="L5369" t="s">
        <x:v>96</x:v>
      </x:c>
      <x:c r="M5369" t="s">
        <x:v>98</x:v>
      </x:c>
      <x:c r="N5369" s="8">
        <x:v>36.4</x:v>
      </x:c>
      <x:c r="O5369" s="8">
        <x:v>0</x:v>
      </x:c>
      <x:c r="Q5369">
        <x:v>0</x:v>
      </x:c>
      <x:c r="R5369" s="6">
        <x:v>21.116</x:v>
      </x:c>
      <x:c r="S5369" s="8">
        <x:v>79878.2064649401</x:v>
      </x:c>
      <x:c r="T5369" s="12">
        <x:v>363221.34518047393</x:v>
      </x:c>
      <x:c r="U5369" s="12">
        <x:v>28</x:v>
      </x:c>
      <x:c r="V5369" s="12">
        <x:v>54</x:v>
      </x:c>
      <x:c r="W5369" s="12">
        <x:f>NA()</x:f>
      </x:c>
    </x:row>
    <x:row r="5370">
      <x:c r="A5370">
        <x:v>474449</x:v>
      </x:c>
      <x:c r="B5370" s="1">
        <x:v>44784.71018000172</x:v>
      </x:c>
      <x:c r="C5370" s="6">
        <x:v>89.46270632166667</x:v>
      </x:c>
      <x:c r="D5370" s="14" t="s">
        <x:v>94</x:v>
      </x:c>
      <x:c r="E5370" s="15">
        <x:v>44771.467691879785</x:v>
      </x:c>
      <x:c r="F5370" t="s">
        <x:v>99</x:v>
      </x:c>
      <x:c r="G5370" s="6">
        <x:v>94.59688803726105</x:v>
      </x:c>
      <x:c r="H5370" t="s">
        <x:v>97</x:v>
      </x:c>
      <x:c r="I5370" s="6">
        <x:v>27.56320651815531</x:v>
      </x:c>
      <x:c r="J5370" t="s">
        <x:v>95</x:v>
      </x:c>
      <x:c r="K5370" s="6">
        <x:v>1019</x:v>
      </x:c>
      <x:c r="L5370" t="s">
        <x:v>96</x:v>
      </x:c>
      <x:c r="M5370" t="s">
        <x:v>98</x:v>
      </x:c>
      <x:c r="N5370" s="8">
        <x:v>36.4</x:v>
      </x:c>
      <x:c r="O5370" s="8">
        <x:v>0</x:v>
      </x:c>
      <x:c r="Q5370">
        <x:v>0</x:v>
      </x:c>
      <x:c r="R5370" s="6">
        <x:v>21.117</x:v>
      </x:c>
      <x:c r="S5370" s="8">
        <x:v>79875.69270701359</x:v>
      </x:c>
      <x:c r="T5370" s="12">
        <x:v>363219.06096593826</x:v>
      </x:c>
      <x:c r="U5370" s="12">
        <x:v>28</x:v>
      </x:c>
      <x:c r="V5370" s="12">
        <x:v>54</x:v>
      </x:c>
      <x:c r="W5370" s="12">
        <x:f>NA()</x:f>
      </x:c>
    </x:row>
    <x:row r="5371">
      <x:c r="A5371">
        <x:v>474452</x:v>
      </x:c>
      <x:c r="B5371" s="1">
        <x:v>44784.71019141849</x:v>
      </x:c>
      <x:c r="C5371" s="6">
        <x:v>89.47914646833334</x:v>
      </x:c>
      <x:c r="D5371" s="14" t="s">
        <x:v>94</x:v>
      </x:c>
      <x:c r="E5371" s="15">
        <x:v>44771.467691879785</x:v>
      </x:c>
      <x:c r="F5371" t="s">
        <x:v>99</x:v>
      </x:c>
      <x:c r="G5371" s="6">
        <x:v>94.59746631260829</x:v>
      </x:c>
      <x:c r="H5371" t="s">
        <x:v>97</x:v>
      </x:c>
      <x:c r="I5371" s="6">
        <x:v>27.56257393958049</x:v>
      </x:c>
      <x:c r="J5371" t="s">
        <x:v>95</x:v>
      </x:c>
      <x:c r="K5371" s="6">
        <x:v>1019</x:v>
      </x:c>
      <x:c r="L5371" t="s">
        <x:v>96</x:v>
      </x:c>
      <x:c r="M5371" t="s">
        <x:v>98</x:v>
      </x:c>
      <x:c r="N5371" s="8">
        <x:v>36.4</x:v>
      </x:c>
      <x:c r="O5371" s="8">
        <x:v>0</x:v>
      </x:c>
      <x:c r="Q5371">
        <x:v>0</x:v>
      </x:c>
      <x:c r="R5371" s="6">
        <x:v>21.117</x:v>
      </x:c>
      <x:c r="S5371" s="8">
        <x:v>79871.11517886343</x:v>
      </x:c>
      <x:c r="T5371" s="12">
        <x:v>363204.76931794174</x:v>
      </x:c>
      <x:c r="U5371" s="12">
        <x:v>28</x:v>
      </x:c>
      <x:c r="V5371" s="12">
        <x:v>54</x:v>
      </x:c>
      <x:c r="W5371" s="12">
        <x:f>NA()</x:f>
      </x:c>
    </x:row>
    <x:row r="5372">
      <x:c r="A5372">
        <x:v>474460</x:v>
      </x:c>
      <x:c r="B5372" s="1">
        <x:v>44784.71020257489</x:v>
      </x:c>
      <x:c r="C5372" s="6">
        <x:v>89.49521168</x:v>
      </x:c>
      <x:c r="D5372" s="14" t="s">
        <x:v>94</x:v>
      </x:c>
      <x:c r="E5372" s="15">
        <x:v>44771.467691879785</x:v>
      </x:c>
      <x:c r="F5372" t="s">
        <x:v>99</x:v>
      </x:c>
      <x:c r="G5372" s="6">
        <x:v>94.59694173141797</x:v>
      </x:c>
      <x:c r="H5372" t="s">
        <x:v>97</x:v>
      </x:c>
      <x:c r="I5372" s="6">
        <x:v>27.5906183709335</x:v>
      </x:c>
      <x:c r="J5372" t="s">
        <x:v>95</x:v>
      </x:c>
      <x:c r="K5372" s="6">
        <x:v>1019</x:v>
      </x:c>
      <x:c r="L5372" t="s">
        <x:v>96</x:v>
      </x:c>
      <x:c r="M5372" t="s">
        <x:v>98</x:v>
      </x:c>
      <x:c r="N5372" s="8">
        <x:v>36.4</x:v>
      </x:c>
      <x:c r="O5372" s="8">
        <x:v>0</x:v>
      </x:c>
      <x:c r="Q5372">
        <x:v>0</x:v>
      </x:c>
      <x:c r="R5372" s="6">
        <x:v>21.114</x:v>
      </x:c>
      <x:c r="S5372" s="8">
        <x:v>79870.92118584579</x:v>
      </x:c>
      <x:c r="T5372" s="12">
        <x:v>363211.3670218731</x:v>
      </x:c>
      <x:c r="U5372" s="12">
        <x:v>28</x:v>
      </x:c>
      <x:c r="V5372" s="12">
        <x:v>54</x:v>
      </x:c>
      <x:c r="W5372" s="12">
        <x:f>NA()</x:f>
      </x:c>
    </x:row>
    <x:row r="5373">
      <x:c r="A5373">
        <x:v>474466</x:v>
      </x:c>
      <x:c r="B5373" s="1">
        <x:v>44784.71021432273</x:v>
      </x:c>
      <x:c r="C5373" s="6">
        <x:v>89.512128575</x:v>
      </x:c>
      <x:c r="D5373" s="14" t="s">
        <x:v>94</x:v>
      </x:c>
      <x:c r="E5373" s="15">
        <x:v>44771.467691879785</x:v>
      </x:c>
      <x:c r="F5373" t="s">
        <x:v>99</x:v>
      </x:c>
      <x:c r="G5373" s="6">
        <x:v>94.59366506447026</x:v>
      </x:c>
      <x:c r="H5373" t="s">
        <x:v>97</x:v>
      </x:c>
      <x:c r="I5373" s="6">
        <x:v>27.58504561350128</x:v>
      </x:c>
      <x:c r="J5373" t="s">
        <x:v>95</x:v>
      </x:c>
      <x:c r="K5373" s="6">
        <x:v>1019</x:v>
      </x:c>
      <x:c r="L5373" t="s">
        <x:v>96</x:v>
      </x:c>
      <x:c r="M5373" t="s">
        <x:v>98</x:v>
      </x:c>
      <x:c r="N5373" s="8">
        <x:v>36.4</x:v>
      </x:c>
      <x:c r="O5373" s="8">
        <x:v>0</x:v>
      </x:c>
      <x:c r="Q5373">
        <x:v>0</x:v>
      </x:c>
      <x:c r="R5373" s="6">
        <x:v>21.115</x:v>
      </x:c>
      <x:c r="S5373" s="8">
        <x:v>79869.97594627012</x:v>
      </x:c>
      <x:c r="T5373" s="12">
        <x:v>363219.6070648427</x:v>
      </x:c>
      <x:c r="U5373" s="12">
        <x:v>28</x:v>
      </x:c>
      <x:c r="V5373" s="12">
        <x:v>54</x:v>
      </x:c>
      <x:c r="W5373" s="12">
        <x:f>NA()</x:f>
      </x:c>
    </x:row>
    <x:row r="5374">
      <x:c r="A5374">
        <x:v>474473</x:v>
      </x:c>
      <x:c r="B5374" s="1">
        <x:v>44784.71022606779</x:v>
      </x:c>
      <x:c r="C5374" s="6">
        <x:v>89.52904147</x:v>
      </x:c>
      <x:c r="D5374" s="14" t="s">
        <x:v>94</x:v>
      </x:c>
      <x:c r="E5374" s="15">
        <x:v>44771.467691879785</x:v>
      </x:c>
      <x:c r="F5374" t="s">
        <x:v>99</x:v>
      </x:c>
      <x:c r="G5374" s="6">
        <x:v>94.61715345909494</x:v>
      </x:c>
      <x:c r="H5374" t="s">
        <x:v>97</x:v>
      </x:c>
      <x:c r="I5374" s="6">
        <x:v>27.577665489521678</x:v>
      </x:c>
      <x:c r="J5374" t="s">
        <x:v>95</x:v>
      </x:c>
      <x:c r="K5374" s="6">
        <x:v>1019</x:v>
      </x:c>
      <x:c r="L5374" t="s">
        <x:v>96</x:v>
      </x:c>
      <x:c r="M5374" t="s">
        <x:v>98</x:v>
      </x:c>
      <x:c r="N5374" s="8">
        <x:v>36.4</x:v>
      </x:c>
      <x:c r="O5374" s="8">
        <x:v>0</x:v>
      </x:c>
      <x:c r="Q5374">
        <x:v>0</x:v>
      </x:c>
      <x:c r="R5374" s="6">
        <x:v>21.113</x:v>
      </x:c>
      <x:c r="S5374" s="8">
        <x:v>79872.03377476319</x:v>
      </x:c>
      <x:c r="T5374" s="12">
        <x:v>363224.1949056294</x:v>
      </x:c>
      <x:c r="U5374" s="12">
        <x:v>28</x:v>
      </x:c>
      <x:c r="V5374" s="12">
        <x:v>54</x:v>
      </x:c>
      <x:c r="W5374" s="12">
        <x:f>NA()</x:f>
      </x:c>
    </x:row>
    <x:row r="5375">
      <x:c r="A5375">
        <x:v>474482</x:v>
      </x:c>
      <x:c r="B5375" s="1">
        <x:v>44784.71023780124</x:v>
      </x:c>
      <x:c r="C5375" s="6">
        <x:v>89.54593763</x:v>
      </x:c>
      <x:c r="D5375" s="14" t="s">
        <x:v>94</x:v>
      </x:c>
      <x:c r="E5375" s="15">
        <x:v>44771.467691879785</x:v>
      </x:c>
      <x:c r="F5375" t="s">
        <x:v>99</x:v>
      </x:c>
      <x:c r="G5375" s="6">
        <x:v>94.62247006150568</x:v>
      </x:c>
      <x:c r="H5375" t="s">
        <x:v>97</x:v>
      </x:c>
      <x:c r="I5375" s="6">
        <x:v>27.590166525391396</x:v>
      </x:c>
      <x:c r="J5375" t="s">
        <x:v>95</x:v>
      </x:c>
      <x:c r="K5375" s="6">
        <x:v>1019</x:v>
      </x:c>
      <x:c r="L5375" t="s">
        <x:v>96</x:v>
      </x:c>
      <x:c r="M5375" t="s">
        <x:v>98</x:v>
      </x:c>
      <x:c r="N5375" s="8">
        <x:v>36.4</x:v>
      </x:c>
      <x:c r="O5375" s="8">
        <x:v>0</x:v>
      </x:c>
      <x:c r="Q5375">
        <x:v>0</x:v>
      </x:c>
      <x:c r="R5375" s="6">
        <x:v>21.111</x:v>
      </x:c>
      <x:c r="S5375" s="8">
        <x:v>79880.18514788985</x:v>
      </x:c>
      <x:c r="T5375" s="12">
        <x:v>363238.77418622887</x:v>
      </x:c>
      <x:c r="U5375" s="12">
        <x:v>28</x:v>
      </x:c>
      <x:c r="V5375" s="12">
        <x:v>54</x:v>
      </x:c>
      <x:c r="W5375" s="12">
        <x:f>NA()</x:f>
      </x:c>
    </x:row>
    <x:row r="5376">
      <x:c r="A5376">
        <x:v>474487</x:v>
      </x:c>
      <x:c r="B5376" s="1">
        <x:v>44784.71024894435</x:v>
      </x:c>
      <x:c r="C5376" s="6">
        <x:v>89.56198371333333</x:v>
      </x:c>
      <x:c r="D5376" s="14" t="s">
        <x:v>94</x:v>
      </x:c>
      <x:c r="E5376" s="15">
        <x:v>44771.467691879785</x:v>
      </x:c>
      <x:c r="F5376" t="s">
        <x:v>99</x:v>
      </x:c>
      <x:c r="G5376" s="6">
        <x:v>94.63086968078554</x:v>
      </x:c>
      <x:c r="H5376" t="s">
        <x:v>97</x:v>
      </x:c>
      <x:c r="I5376" s="6">
        <x:v>27.571821647761226</x:v>
      </x:c>
      <x:c r="J5376" t="s">
        <x:v>95</x:v>
      </x:c>
      <x:c r="K5376" s="6">
        <x:v>1019</x:v>
      </x:c>
      <x:c r="L5376" t="s">
        <x:v>96</x:v>
      </x:c>
      <x:c r="M5376" t="s">
        <x:v>98</x:v>
      </x:c>
      <x:c r="N5376" s="8">
        <x:v>36.4</x:v>
      </x:c>
      <x:c r="O5376" s="8">
        <x:v>0</x:v>
      </x:c>
      <x:c r="Q5376">
        <x:v>0</x:v>
      </x:c>
      <x:c r="R5376" s="6">
        <x:v>21.112</x:v>
      </x:c>
      <x:c r="S5376" s="8">
        <x:v>79869.36693425</x:v>
      </x:c>
      <x:c r="T5376" s="12">
        <x:v>363224.78240566095</x:v>
      </x:c>
      <x:c r="U5376" s="12">
        <x:v>28</x:v>
      </x:c>
      <x:c r="V5376" s="12">
        <x:v>54</x:v>
      </x:c>
      <x:c r="W5376" s="12">
        <x:f>NA()</x:f>
      </x:c>
    </x:row>
    <x:row r="5377">
      <x:c r="A5377">
        <x:v>474493</x:v>
      </x:c>
      <x:c r="B5377" s="1">
        <x:v>44784.71026068274</x:v>
      </x:c>
      <x:c r="C5377" s="6">
        <x:v>89.57888698666666</x:v>
      </x:c>
      <x:c r="D5377" s="14" t="s">
        <x:v>94</x:v>
      </x:c>
      <x:c r="E5377" s="15">
        <x:v>44771.467691879785</x:v>
      </x:c>
      <x:c r="F5377" t="s">
        <x:v>99</x:v>
      </x:c>
      <x:c r="G5377" s="6">
        <x:v>94.64511204110448</x:v>
      </x:c>
      <x:c r="H5377" t="s">
        <x:v>97</x:v>
      </x:c>
      <x:c r="I5377" s="6">
        <x:v>27.574562830000104</x:v>
      </x:c>
      <x:c r="J5377" t="s">
        <x:v>95</x:v>
      </x:c>
      <x:c r="K5377" s="6">
        <x:v>1019</x:v>
      </x:c>
      <x:c r="L5377" t="s">
        <x:v>96</x:v>
      </x:c>
      <x:c r="M5377" t="s">
        <x:v>98</x:v>
      </x:c>
      <x:c r="N5377" s="8">
        <x:v>36.4</x:v>
      </x:c>
      <x:c r="O5377" s="8">
        <x:v>0</x:v>
      </x:c>
      <x:c r="Q5377">
        <x:v>0</x:v>
      </x:c>
      <x:c r="R5377" s="6">
        <x:v>21.11</x:v>
      </x:c>
      <x:c r="S5377" s="8">
        <x:v>79864.14718932331</x:v>
      </x:c>
      <x:c r="T5377" s="12">
        <x:v>363234.02585603873</x:v>
      </x:c>
      <x:c r="U5377" s="12">
        <x:v>28</x:v>
      </x:c>
      <x:c r="V5377" s="12">
        <x:v>54</x:v>
      </x:c>
      <x:c r="W5377" s="12">
        <x:f>NA()</x:f>
      </x:c>
    </x:row>
    <x:row r="5378">
      <x:c r="A5378">
        <x:v>474500</x:v>
      </x:c>
      <x:c r="B5378" s="1">
        <x:v>44784.71027243469</x:v>
      </x:c>
      <x:c r="C5378" s="6">
        <x:v>89.5958098</x:v>
      </x:c>
      <x:c r="D5378" s="14" t="s">
        <x:v>94</x:v>
      </x:c>
      <x:c r="E5378" s="15">
        <x:v>44771.467691879785</x:v>
      </x:c>
      <x:c r="F5378" t="s">
        <x:v>99</x:v>
      </x:c>
      <x:c r="G5378" s="6">
        <x:v>94.65814418583821</x:v>
      </x:c>
      <x:c r="H5378" t="s">
        <x:v>97</x:v>
      </x:c>
      <x:c r="I5378" s="6">
        <x:v>27.569472064766614</x:v>
      </x:c>
      <x:c r="J5378" t="s">
        <x:v>95</x:v>
      </x:c>
      <x:c r="K5378" s="6">
        <x:v>1019</x:v>
      </x:c>
      <x:c r="L5378" t="s">
        <x:v>96</x:v>
      </x:c>
      <x:c r="M5378" t="s">
        <x:v>98</x:v>
      </x:c>
      <x:c r="N5378" s="8">
        <x:v>36.4</x:v>
      </x:c>
      <x:c r="O5378" s="8">
        <x:v>0</x:v>
      </x:c>
      <x:c r="Q5378">
        <x:v>0</x:v>
      </x:c>
      <x:c r="R5378" s="6">
        <x:v>21.108999999999998</x:v>
      </x:c>
      <x:c r="S5378" s="8">
        <x:v>79874.87511533964</x:v>
      </x:c>
      <x:c r="T5378" s="12">
        <x:v>363240.3748958806</x:v>
      </x:c>
      <x:c r="U5378" s="12">
        <x:v>28</x:v>
      </x:c>
      <x:c r="V5378" s="12">
        <x:v>54</x:v>
      </x:c>
      <x:c r="W5378" s="12">
        <x:f>NA()</x:f>
      </x:c>
    </x:row>
    <x:row r="5379">
      <x:c r="A5379">
        <x:v>474506</x:v>
      </x:c>
      <x:c r="B5379" s="1">
        <x:v>44784.710283591165</x:v>
      </x:c>
      <x:c r="C5379" s="6">
        <x:v>89.611875125</x:v>
      </x:c>
      <x:c r="D5379" s="14" t="s">
        <x:v>94</x:v>
      </x:c>
      <x:c r="E5379" s="15">
        <x:v>44771.467691879785</x:v>
      </x:c>
      <x:c r="F5379" t="s">
        <x:v>99</x:v>
      </x:c>
      <x:c r="G5379" s="6">
        <x:v>94.61362845424645</x:v>
      </x:c>
      <x:c r="H5379" t="s">
        <x:v>97</x:v>
      </x:c>
      <x:c r="I5379" s="6">
        <x:v>27.572363859455436</x:v>
      </x:c>
      <x:c r="J5379" t="s">
        <x:v>95</x:v>
      </x:c>
      <x:c r="K5379" s="6">
        <x:v>1019</x:v>
      </x:c>
      <x:c r="L5379" t="s">
        <x:v>96</x:v>
      </x:c>
      <x:c r="M5379" t="s">
        <x:v>98</x:v>
      </x:c>
      <x:c r="N5379" s="8">
        <x:v>36.4</x:v>
      </x:c>
      <x:c r="O5379" s="8">
        <x:v>0</x:v>
      </x:c>
      <x:c r="Q5379">
        <x:v>0</x:v>
      </x:c>
      <x:c r="R5379" s="6">
        <x:v>21.114</x:v>
      </x:c>
      <x:c r="S5379" s="8">
        <x:v>79864.3950612034</x:v>
      </x:c>
      <x:c r="T5379" s="12">
        <x:v>363224.53273931175</x:v>
      </x:c>
      <x:c r="U5379" s="12">
        <x:v>28</x:v>
      </x:c>
      <x:c r="V5379" s="12">
        <x:v>54</x:v>
      </x:c>
      <x:c r="W5379" s="12">
        <x:f>NA()</x:f>
      </x:c>
    </x:row>
    <x:row r="5380">
      <x:c r="A5380">
        <x:v>474514</x:v>
      </x:c>
      <x:c r="B5380" s="1">
        <x:v>44784.71029532176</x:v>
      </x:c>
      <x:c r="C5380" s="6">
        <x:v>89.62876717833333</x:v>
      </x:c>
      <x:c r="D5380" s="14" t="s">
        <x:v>94</x:v>
      </x:c>
      <x:c r="E5380" s="15">
        <x:v>44771.467691879785</x:v>
      </x:c>
      <x:c r="F5380" t="s">
        <x:v>99</x:v>
      </x:c>
      <x:c r="G5380" s="6">
        <x:v>94.65447975154945</x:v>
      </x:c>
      <x:c r="H5380" t="s">
        <x:v>97</x:v>
      </x:c>
      <x:c r="I5380" s="6">
        <x:v>27.573478405990045</x:v>
      </x:c>
      <x:c r="J5380" t="s">
        <x:v>95</x:v>
      </x:c>
      <x:c r="K5380" s="6">
        <x:v>1019</x:v>
      </x:c>
      <x:c r="L5380" t="s">
        <x:v>96</x:v>
      </x:c>
      <x:c r="M5380" t="s">
        <x:v>98</x:v>
      </x:c>
      <x:c r="N5380" s="8">
        <x:v>36.4</x:v>
      </x:c>
      <x:c r="O5380" s="8">
        <x:v>0</x:v>
      </x:c>
      <x:c r="Q5380">
        <x:v>0</x:v>
      </x:c>
      <x:c r="R5380" s="6">
        <x:v>21.108999999999998</x:v>
      </x:c>
      <x:c r="S5380" s="8">
        <x:v>79870.1913346466</x:v>
      </x:c>
      <x:c r="T5380" s="12">
        <x:v>363227.04082448763</x:v>
      </x:c>
      <x:c r="U5380" s="12">
        <x:v>28</x:v>
      </x:c>
      <x:c r="V5380" s="12">
        <x:v>54</x:v>
      </x:c>
      <x:c r="W5380" s="12">
        <x:f>NA()</x:f>
      </x:c>
    </x:row>
    <x:row r="5381">
      <x:c r="A5381">
        <x:v>474524</x:v>
      </x:c>
      <x:c r="B5381" s="1">
        <x:v>44784.71030705547</x:v>
      </x:c>
      <x:c r="C5381" s="6">
        <x:v>89.64566371833334</x:v>
      </x:c>
      <x:c r="D5381" s="14" t="s">
        <x:v>94</x:v>
      </x:c>
      <x:c r="E5381" s="15">
        <x:v>44771.467691879785</x:v>
      </x:c>
      <x:c r="F5381" t="s">
        <x:v>99</x:v>
      </x:c>
      <x:c r="G5381" s="6">
        <x:v>94.65599622252806</x:v>
      </x:c>
      <x:c r="H5381" t="s">
        <x:v>97</x:v>
      </x:c>
      <x:c r="I5381" s="6">
        <x:v>27.58097901256633</x:v>
      </x:c>
      <x:c r="J5381" t="s">
        <x:v>95</x:v>
      </x:c>
      <x:c r="K5381" s="6">
        <x:v>1019</x:v>
      </x:c>
      <x:c r="L5381" t="s">
        <x:v>96</x:v>
      </x:c>
      <x:c r="M5381" t="s">
        <x:v>98</x:v>
      </x:c>
      <x:c r="N5381" s="8">
        <x:v>36.4</x:v>
      </x:c>
      <x:c r="O5381" s="8">
        <x:v>0</x:v>
      </x:c>
      <x:c r="Q5381">
        <x:v>0</x:v>
      </x:c>
      <x:c r="R5381" s="6">
        <x:v>21.108</x:v>
      </x:c>
      <x:c r="S5381" s="8">
        <x:v>79866.5859405979</x:v>
      </x:c>
      <x:c r="T5381" s="12">
        <x:v>363240.6239187962</x:v>
      </x:c>
      <x:c r="U5381" s="12">
        <x:v>28</x:v>
      </x:c>
      <x:c r="V5381" s="12">
        <x:v>54</x:v>
      </x:c>
      <x:c r="W5381" s="12">
        <x:f>NA()</x:f>
      </x:c>
    </x:row>
    <x:row r="5382">
      <x:c r="A5382">
        <x:v>474531</x:v>
      </x:c>
      <x:c r="B5382" s="1">
        <x:v>44784.71031878737</x:v>
      </x:c>
      <x:c r="C5382" s="6">
        <x:v>89.66255764666667</x:v>
      </x:c>
      <x:c r="D5382" s="14" t="s">
        <x:v>94</x:v>
      </x:c>
      <x:c r="E5382" s="15">
        <x:v>44771.467691879785</x:v>
      </x:c>
      <x:c r="F5382" t="s">
        <x:v>99</x:v>
      </x:c>
      <x:c r="G5382" s="6">
        <x:v>94.63304607265276</x:v>
      </x:c>
      <x:c r="H5382" t="s">
        <x:v>97</x:v>
      </x:c>
      <x:c r="I5382" s="6">
        <x:v>27.578599300230962</x:v>
      </x:c>
      <x:c r="J5382" t="s">
        <x:v>95</x:v>
      </x:c>
      <x:c r="K5382" s="6">
        <x:v>1019</x:v>
      </x:c>
      <x:c r="L5382" t="s">
        <x:v>96</x:v>
      </x:c>
      <x:c r="M5382" t="s">
        <x:v>98</x:v>
      </x:c>
      <x:c r="N5382" s="8">
        <x:v>36.4</x:v>
      </x:c>
      <x:c r="O5382" s="8">
        <x:v>0</x:v>
      </x:c>
      <x:c r="Q5382">
        <x:v>0</x:v>
      </x:c>
      <x:c r="R5382" s="6">
        <x:v>21.111</x:v>
      </x:c>
      <x:c r="S5382" s="8">
        <x:v>79861.04375010508</x:v>
      </x:c>
      <x:c r="T5382" s="12">
        <x:v>363214.9146083449</x:v>
      </x:c>
      <x:c r="U5382" s="12">
        <x:v>28</x:v>
      </x:c>
      <x:c r="V5382" s="12">
        <x:v>54</x:v>
      </x:c>
      <x:c r="W5382" s="12">
        <x:f>NA()</x:f>
      </x:c>
    </x:row>
    <x:row r="5383">
      <x:c r="A5383">
        <x:v>474535</x:v>
      </x:c>
      <x:c r="B5383" s="1">
        <x:v>44784.710329940724</x:v>
      </x:c>
      <x:c r="C5383" s="6">
        <x:v>89.67861848166666</x:v>
      </x:c>
      <x:c r="D5383" s="14" t="s">
        <x:v>94</x:v>
      </x:c>
      <x:c r="E5383" s="15">
        <x:v>44771.467691879785</x:v>
      </x:c>
      <x:c r="F5383" t="s">
        <x:v>99</x:v>
      </x:c>
      <x:c r="G5383" s="6">
        <x:v>94.60985611980229</x:v>
      </x:c>
      <x:c r="H5383" t="s">
        <x:v>97</x:v>
      </x:c>
      <x:c r="I5383" s="6">
        <x:v>27.56733334321416</x:v>
      </x:c>
      <x:c r="J5383" t="s">
        <x:v>95</x:v>
      </x:c>
      <x:c r="K5383" s="6">
        <x:v>1019</x:v>
      </x:c>
      <x:c r="L5383" t="s">
        <x:v>96</x:v>
      </x:c>
      <x:c r="M5383" t="s">
        <x:v>98</x:v>
      </x:c>
      <x:c r="N5383" s="8">
        <x:v>36.4</x:v>
      </x:c>
      <x:c r="O5383" s="8">
        <x:v>0</x:v>
      </x:c>
      <x:c r="Q5383">
        <x:v>0</x:v>
      </x:c>
      <x:c r="R5383" s="6">
        <x:v>21.115</x:v>
      </x:c>
      <x:c r="S5383" s="8">
        <x:v>79857.1174576457</x:v>
      </x:c>
      <x:c r="T5383" s="12">
        <x:v>363207.47929029266</x:v>
      </x:c>
      <x:c r="U5383" s="12">
        <x:v>28</x:v>
      </x:c>
      <x:c r="V5383" s="12">
        <x:v>54</x:v>
      </x:c>
      <x:c r="W5383" s="12">
        <x:f>NA()</x:f>
      </x:c>
    </x:row>
    <x:row r="5384">
      <x:c r="A5384">
        <x:v>474541</x:v>
      </x:c>
      <x:c r="B5384" s="1">
        <x:v>44784.71034166565</x:v>
      </x:c>
      <x:c r="C5384" s="6">
        <x:v>89.695502375</x:v>
      </x:c>
      <x:c r="D5384" s="14" t="s">
        <x:v>94</x:v>
      </x:c>
      <x:c r="E5384" s="15">
        <x:v>44771.467691879785</x:v>
      </x:c>
      <x:c r="F5384" t="s">
        <x:v>99</x:v>
      </x:c>
      <x:c r="G5384" s="6">
        <x:v>94.69921293059485</x:v>
      </x:c>
      <x:c r="H5384" t="s">
        <x:v>97</x:v>
      </x:c>
      <x:c r="I5384" s="6">
        <x:v>27.570375750338826</x:v>
      </x:c>
      <x:c r="J5384" t="s">
        <x:v>95</x:v>
      </x:c>
      <x:c r="K5384" s="6">
        <x:v>1019</x:v>
      </x:c>
      <x:c r="L5384" t="s">
        <x:v>96</x:v>
      </x:c>
      <x:c r="M5384" t="s">
        <x:v>98</x:v>
      </x:c>
      <x:c r="N5384" s="8">
        <x:v>36.4</x:v>
      </x:c>
      <x:c r="O5384" s="8">
        <x:v>0</x:v>
      </x:c>
      <x:c r="Q5384">
        <x:v>0</x:v>
      </x:c>
      <x:c r="R5384" s="6">
        <x:v>21.104</x:v>
      </x:c>
      <x:c r="S5384" s="8">
        <x:v>79866.77866179516</x:v>
      </x:c>
      <x:c r="T5384" s="12">
        <x:v>363217.42494830454</x:v>
      </x:c>
      <x:c r="U5384" s="12">
        <x:v>28</x:v>
      </x:c>
      <x:c r="V5384" s="12">
        <x:v>54</x:v>
      </x:c>
      <x:c r="W5384" s="12">
        <x:f>NA()</x:f>
      </x:c>
    </x:row>
    <x:row r="5385">
      <x:c r="A5385">
        <x:v>474552</x:v>
      </x:c>
      <x:c r="B5385" s="1">
        <x:v>44784.71035338742</x:v>
      </x:c>
      <x:c r="C5385" s="6">
        <x:v>89.71238171833333</x:v>
      </x:c>
      <x:c r="D5385" s="14" t="s">
        <x:v>94</x:v>
      </x:c>
      <x:c r="E5385" s="15">
        <x:v>44771.467691879785</x:v>
      </x:c>
      <x:c r="F5385" t="s">
        <x:v>99</x:v>
      </x:c>
      <x:c r="G5385" s="6">
        <x:v>94.6373982291374</x:v>
      </x:c>
      <x:c r="H5385" t="s">
        <x:v>97</x:v>
      </x:c>
      <x:c r="I5385" s="6">
        <x:v>27.573839880621108</x:v>
      </x:c>
      <x:c r="J5385" t="s">
        <x:v>95</x:v>
      </x:c>
      <x:c r="K5385" s="6">
        <x:v>1019</x:v>
      </x:c>
      <x:c r="L5385" t="s">
        <x:v>96</x:v>
      </x:c>
      <x:c r="M5385" t="s">
        <x:v>98</x:v>
      </x:c>
      <x:c r="N5385" s="8">
        <x:v>36.4</x:v>
      </x:c>
      <x:c r="O5385" s="8">
        <x:v>0</x:v>
      </x:c>
      <x:c r="Q5385">
        <x:v>0</x:v>
      </x:c>
      <x:c r="R5385" s="6">
        <x:v>21.111</x:v>
      </x:c>
      <x:c r="S5385" s="8">
        <x:v>79864.03316820458</x:v>
      </x:c>
      <x:c r="T5385" s="12">
        <x:v>363213.0765824904</x:v>
      </x:c>
      <x:c r="U5385" s="12">
        <x:v>28</x:v>
      </x:c>
      <x:c r="V5385" s="12">
        <x:v>54</x:v>
      </x:c>
      <x:c r="W5385" s="12">
        <x:f>NA()</x:f>
      </x:c>
    </x:row>
    <x:row r="5386">
      <x:c r="A5386">
        <x:v>474561</x:v>
      </x:c>
      <x:c r="B5386" s="1">
        <x:v>44784.71036512976</x:v>
      </x:c>
      <x:c r="C5386" s="6">
        <x:v>89.72929069</x:v>
      </x:c>
      <x:c r="D5386" s="14" t="s">
        <x:v>94</x:v>
      </x:c>
      <x:c r="E5386" s="15">
        <x:v>44771.467691879785</x:v>
      </x:c>
      <x:c r="F5386" t="s">
        <x:v>99</x:v>
      </x:c>
      <x:c r="G5386" s="6">
        <x:v>94.67655245977645</x:v>
      </x:c>
      <x:c r="H5386" t="s">
        <x:v>97</x:v>
      </x:c>
      <x:c r="I5386" s="6">
        <x:v>27.558507365873083</x:v>
      </x:c>
      <x:c r="J5386" t="s">
        <x:v>95</x:v>
      </x:c>
      <x:c r="K5386" s="6">
        <x:v>1019</x:v>
      </x:c>
      <x:c r="L5386" t="s">
        <x:v>96</x:v>
      </x:c>
      <x:c r="M5386" t="s">
        <x:v>98</x:v>
      </x:c>
      <x:c r="N5386" s="8">
        <x:v>36.4</x:v>
      </x:c>
      <x:c r="O5386" s="8">
        <x:v>0</x:v>
      </x:c>
      <x:c r="Q5386">
        <x:v>0</x:v>
      </x:c>
      <x:c r="R5386" s="6">
        <x:v>21.108</x:v>
      </x:c>
      <x:c r="S5386" s="8">
        <x:v>79859.95986117466</x:v>
      </x:c>
      <x:c r="T5386" s="12">
        <x:v>363210.9554396019</x:v>
      </x:c>
      <x:c r="U5386" s="12">
        <x:v>28</x:v>
      </x:c>
      <x:c r="V5386" s="12">
        <x:v>54</x:v>
      </x:c>
      <x:c r="W5386" s="12">
        <x:f>NA()</x:f>
      </x:c>
    </x:row>
    <x:row r="5387">
      <x:c r="A5387">
        <x:v>474562</x:v>
      </x:c>
      <x:c r="B5387" s="1">
        <x:v>44784.71037628399</x:v>
      </x:c>
      <x:c r="C5387" s="6">
        <x:v>89.74535278833334</x:v>
      </x:c>
      <x:c r="D5387" s="14" t="s">
        <x:v>94</x:v>
      </x:c>
      <x:c r="E5387" s="15">
        <x:v>44771.467691879785</x:v>
      </x:c>
      <x:c r="F5387" t="s">
        <x:v>99</x:v>
      </x:c>
      <x:c r="G5387" s="6">
        <x:v>94.68016452286388</x:v>
      </x:c>
      <x:c r="H5387" t="s">
        <x:v>97</x:v>
      </x:c>
      <x:c r="I5387" s="6">
        <x:v>27.572875948357705</x:v>
      </x:c>
      <x:c r="J5387" t="s">
        <x:v>95</x:v>
      </x:c>
      <x:c r="K5387" s="6">
        <x:v>1019</x:v>
      </x:c>
      <x:c r="L5387" t="s">
        <x:v>96</x:v>
      </x:c>
      <x:c r="M5387" t="s">
        <x:v>98</x:v>
      </x:c>
      <x:c r="N5387" s="8">
        <x:v>36.4</x:v>
      </x:c>
      <x:c r="O5387" s="8">
        <x:v>0</x:v>
      </x:c>
      <x:c r="Q5387">
        <x:v>0</x:v>
      </x:c>
      <x:c r="R5387" s="6">
        <x:v>21.105999999999998</x:v>
      </x:c>
      <x:c r="S5387" s="8">
        <x:v>79860.25952858446</x:v>
      </x:c>
      <x:c r="T5387" s="12">
        <x:v>363212.5031852863</x:v>
      </x:c>
      <x:c r="U5387" s="12">
        <x:v>28</x:v>
      </x:c>
      <x:c r="V5387" s="12">
        <x:v>54</x:v>
      </x:c>
      <x:c r="W5387" s="12">
        <x:f>NA()</x:f>
      </x:c>
    </x:row>
    <x:row r="5388">
      <x:c r="A5388">
        <x:v>474571</x:v>
      </x:c>
      <x:c r="B5388" s="1">
        <x:v>44784.71038798975</x:v>
      </x:c>
      <x:c r="C5388" s="6">
        <x:v>89.76220908333333</x:v>
      </x:c>
      <x:c r="D5388" s="14" t="s">
        <x:v>94</x:v>
      </x:c>
      <x:c r="E5388" s="15">
        <x:v>44771.467691879785</x:v>
      </x:c>
      <x:c r="F5388" t="s">
        <x:v>99</x:v>
      </x:c>
      <x:c r="G5388" s="6">
        <x:v>94.64097936600001</x:v>
      </x:c>
      <x:c r="H5388" t="s">
        <x:v>97</x:v>
      </x:c>
      <x:c r="I5388" s="6">
        <x:v>27.569923907522025</x:v>
      </x:c>
      <x:c r="J5388" t="s">
        <x:v>95</x:v>
      </x:c>
      <x:c r="K5388" s="6">
        <x:v>1019</x:v>
      </x:c>
      <x:c r="L5388" t="s">
        <x:v>96</x:v>
      </x:c>
      <x:c r="M5388" t="s">
        <x:v>98</x:v>
      </x:c>
      <x:c r="N5388" s="8">
        <x:v>36.4</x:v>
      </x:c>
      <x:c r="O5388" s="8">
        <x:v>0</x:v>
      </x:c>
      <x:c r="Q5388">
        <x:v>0</x:v>
      </x:c>
      <x:c r="R5388" s="6">
        <x:v>21.111</x:v>
      </x:c>
      <x:c r="S5388" s="8">
        <x:v>79850.85922608357</x:v>
      </x:c>
      <x:c r="T5388" s="12">
        <x:v>363214.9175984445</x:v>
      </x:c>
      <x:c r="U5388" s="12">
        <x:v>28</x:v>
      </x:c>
      <x:c r="V5388" s="12">
        <x:v>54</x:v>
      </x:c>
      <x:c r="W5388" s="12">
        <x:f>NA()</x:f>
      </x:c>
    </x:row>
    <x:row r="5389">
      <x:c r="A5389">
        <x:v>474579</x:v>
      </x:c>
      <x:c r="B5389" s="1">
        <x:v>44784.71039972759</x:v>
      </x:c>
      <x:c r="C5389" s="6">
        <x:v>89.77911158</x:v>
      </x:c>
      <x:c r="D5389" s="14" t="s">
        <x:v>94</x:v>
      </x:c>
      <x:c r="E5389" s="15">
        <x:v>44771.467691879785</x:v>
      </x:c>
      <x:c r="F5389" t="s">
        <x:v>99</x:v>
      </x:c>
      <x:c r="G5389" s="6">
        <x:v>94.68258973542636</x:v>
      </x:c>
      <x:c r="H5389" t="s">
        <x:v>97</x:v>
      </x:c>
      <x:c r="I5389" s="6">
        <x:v>27.570225136059435</x:v>
      </x:c>
      <x:c r="J5389" t="s">
        <x:v>95</x:v>
      </x:c>
      <x:c r="K5389" s="6">
        <x:v>1019</x:v>
      </x:c>
      <x:c r="L5389" t="s">
        <x:v>96</x:v>
      </x:c>
      <x:c r="M5389" t="s">
        <x:v>98</x:v>
      </x:c>
      <x:c r="N5389" s="8">
        <x:v>36.4</x:v>
      </x:c>
      <x:c r="O5389" s="8">
        <x:v>0</x:v>
      </x:c>
      <x:c r="Q5389">
        <x:v>0</x:v>
      </x:c>
      <x:c r="R5389" s="6">
        <x:v>21.105999999999998</x:v>
      </x:c>
      <x:c r="S5389" s="8">
        <x:v>79864.21765884102</x:v>
      </x:c>
      <x:c r="T5389" s="12">
        <x:v>363209.73063118634</x:v>
      </x:c>
      <x:c r="U5389" s="12">
        <x:v>28</x:v>
      </x:c>
      <x:c r="V5389" s="12">
        <x:v>54</x:v>
      </x:c>
      <x:c r="W5389" s="12">
        <x:f>NA()</x:f>
      </x:c>
    </x:row>
    <x:row r="5390">
      <x:c r="A5390">
        <x:v>474589</x:v>
      </x:c>
      <x:c r="B5390" s="1">
        <x:v>44784.710411478445</x:v>
      </x:c>
      <x:c r="C5390" s="6">
        <x:v>89.796032805</x:v>
      </x:c>
      <x:c r="D5390" s="14" t="s">
        <x:v>94</x:v>
      </x:c>
      <x:c r="E5390" s="15">
        <x:v>44771.467691879785</x:v>
      </x:c>
      <x:c r="F5390" t="s">
        <x:v>99</x:v>
      </x:c>
      <x:c r="G5390" s="6">
        <x:v>94.66070752191507</x:v>
      </x:c>
      <x:c r="H5390" t="s">
        <x:v>97</x:v>
      </x:c>
      <x:c r="I5390" s="6">
        <x:v>27.57582799178863</x:v>
      </x:c>
      <x:c r="J5390" t="s">
        <x:v>95</x:v>
      </x:c>
      <x:c r="K5390" s="6">
        <x:v>1019</x:v>
      </x:c>
      <x:c r="L5390" t="s">
        <x:v>96</x:v>
      </x:c>
      <x:c r="M5390" t="s">
        <x:v>98</x:v>
      </x:c>
      <x:c r="N5390" s="8">
        <x:v>36.4</x:v>
      </x:c>
      <x:c r="O5390" s="8">
        <x:v>0</x:v>
      </x:c>
      <x:c r="Q5390">
        <x:v>0</x:v>
      </x:c>
      <x:c r="R5390" s="6">
        <x:v>21.108</x:v>
      </x:c>
      <x:c r="S5390" s="8">
        <x:v>79857.55343750824</x:v>
      </x:c>
      <x:c r="T5390" s="12">
        <x:v>363222.0381642048</x:v>
      </x:c>
      <x:c r="U5390" s="12">
        <x:v>28</x:v>
      </x:c>
      <x:c r="V5390" s="12">
        <x:v>54</x:v>
      </x:c>
      <x:c r="W5390" s="12">
        <x:f>NA()</x:f>
      </x:c>
    </x:row>
    <x:row r="5391">
      <x:c r="A5391">
        <x:v>474590</x:v>
      </x:c>
      <x:c r="B5391" s="1">
        <x:v>44784.710422642675</x:v>
      </x:c>
      <x:c r="C5391" s="6">
        <x:v>89.812109295</x:v>
      </x:c>
      <x:c r="D5391" s="14" t="s">
        <x:v>94</x:v>
      </x:c>
      <x:c r="E5391" s="15">
        <x:v>44771.467691879785</x:v>
      </x:c>
      <x:c r="F5391" t="s">
        <x:v>99</x:v>
      </x:c>
      <x:c r="G5391" s="6">
        <x:v>94.65048642360658</x:v>
      </x:c>
      <x:c r="H5391" t="s">
        <x:v>97</x:v>
      </x:c>
      <x:c r="I5391" s="6">
        <x:v>27.587003608301984</x:v>
      </x:c>
      <x:c r="J5391" t="s">
        <x:v>95</x:v>
      </x:c>
      <x:c r="K5391" s="6">
        <x:v>1019</x:v>
      </x:c>
      <x:c r="L5391" t="s">
        <x:v>96</x:v>
      </x:c>
      <x:c r="M5391" t="s">
        <x:v>98</x:v>
      </x:c>
      <x:c r="N5391" s="8">
        <x:v>36.4</x:v>
      </x:c>
      <x:c r="O5391" s="8">
        <x:v>0</x:v>
      </x:c>
      <x:c r="Q5391">
        <x:v>0</x:v>
      </x:c>
      <x:c r="R5391" s="6">
        <x:v>21.108</x:v>
      </x:c>
      <x:c r="S5391" s="8">
        <x:v>79859.65415770575</x:v>
      </x:c>
      <x:c r="T5391" s="12">
        <x:v>363207.6916358344</x:v>
      </x:c>
      <x:c r="U5391" s="12">
        <x:v>28</x:v>
      </x:c>
      <x:c r="V5391" s="12">
        <x:v>54</x:v>
      </x:c>
      <x:c r="W5391" s="12">
        <x:f>NA()</x:f>
      </x:c>
    </x:row>
    <x:row r="5392">
      <x:c r="A5392">
        <x:v>474600</x:v>
      </x:c>
      <x:c r="B5392" s="1">
        <x:v>44784.71043442118</x:v>
      </x:c>
      <x:c r="C5392" s="6">
        <x:v>89.82907032833333</x:v>
      </x:c>
      <x:c r="D5392" s="14" t="s">
        <x:v>94</x:v>
      </x:c>
      <x:c r="E5392" s="15">
        <x:v>44771.467691879785</x:v>
      </x:c>
      <x:c r="F5392" t="s">
        <x:v>99</x:v>
      </x:c>
      <x:c r="G5392" s="6">
        <x:v>94.65720844958575</x:v>
      </x:c>
      <x:c r="H5392" t="s">
        <x:v>97</x:v>
      </x:c>
      <x:c r="I5392" s="6">
        <x:v>27.579653602956114</x:v>
      </x:c>
      <x:c r="J5392" t="s">
        <x:v>95</x:v>
      </x:c>
      <x:c r="K5392" s="6">
        <x:v>1019</x:v>
      </x:c>
      <x:c r="L5392" t="s">
        <x:v>96</x:v>
      </x:c>
      <x:c r="M5392" t="s">
        <x:v>98</x:v>
      </x:c>
      <x:c r="N5392" s="8">
        <x:v>36.4</x:v>
      </x:c>
      <x:c r="O5392" s="8">
        <x:v>0</x:v>
      </x:c>
      <x:c r="Q5392">
        <x:v>0</x:v>
      </x:c>
      <x:c r="R5392" s="6">
        <x:v>21.108</x:v>
      </x:c>
      <x:c r="S5392" s="8">
        <x:v>79860.24822455643</x:v>
      </x:c>
      <x:c r="T5392" s="12">
        <x:v>363220.1362548265</x:v>
      </x:c>
      <x:c r="U5392" s="12">
        <x:v>28</x:v>
      </x:c>
      <x:c r="V5392" s="12">
        <x:v>54</x:v>
      </x:c>
      <x:c r="W5392" s="12">
        <x:f>NA()</x:f>
      </x:c>
    </x:row>
    <x:row r="5393">
      <x:c r="A5393">
        <x:v>474609</x:v>
      </x:c>
      <x:c r="B5393" s="1">
        <x:v>44784.71044617886</x:v>
      </x:c>
      <x:c r="C5393" s="6">
        <x:v>89.8460014</x:v>
      </x:c>
      <x:c r="D5393" s="14" t="s">
        <x:v>94</x:v>
      </x:c>
      <x:c r="E5393" s="15">
        <x:v>44771.467691879785</x:v>
      </x:c>
      <x:c r="F5393" t="s">
        <x:v>99</x:v>
      </x:c>
      <x:c r="G5393" s="6">
        <x:v>94.65833705731048</x:v>
      </x:c>
      <x:c r="H5393" t="s">
        <x:v>97</x:v>
      </x:c>
      <x:c r="I5393" s="6">
        <x:v>27.56926120483422</x:v>
      </x:c>
      <x:c r="J5393" t="s">
        <x:v>95</x:v>
      </x:c>
      <x:c r="K5393" s="6">
        <x:v>1019</x:v>
      </x:c>
      <x:c r="L5393" t="s">
        <x:v>96</x:v>
      </x:c>
      <x:c r="M5393" t="s">
        <x:v>98</x:v>
      </x:c>
      <x:c r="N5393" s="8">
        <x:v>36.4</x:v>
      </x:c>
      <x:c r="O5393" s="8">
        <x:v>0</x:v>
      </x:c>
      <x:c r="Q5393">
        <x:v>0</x:v>
      </x:c>
      <x:c r="R5393" s="6">
        <x:v>21.108999999999998</x:v>
      </x:c>
      <x:c r="S5393" s="8">
        <x:v>79858.38867963507</x:v>
      </x:c>
      <x:c r="T5393" s="12">
        <x:v>363243.8140020864</x:v>
      </x:c>
      <x:c r="U5393" s="12">
        <x:v>28</x:v>
      </x:c>
      <x:c r="V5393" s="12">
        <x:v>54</x:v>
      </x:c>
      <x:c r="W5393" s="12">
        <x:f>NA()</x:f>
      </x:c>
    </x:row>
    <x:row r="5394">
      <x:c r="A5394">
        <x:v>474614</x:v>
      </x:c>
      <x:c r="B5394" s="1">
        <x:v>44784.71045734613</x:v>
      </x:c>
      <x:c r="C5394" s="6">
        <x:v>89.86208227166667</x:v>
      </x:c>
      <x:c r="D5394" s="14" t="s">
        <x:v>94</x:v>
      </x:c>
      <x:c r="E5394" s="15">
        <x:v>44771.467691879785</x:v>
      </x:c>
      <x:c r="F5394" t="s">
        <x:v>99</x:v>
      </x:c>
      <x:c r="G5394" s="6">
        <x:v>94.69273563858476</x:v>
      </x:c>
      <x:c r="H5394" t="s">
        <x:v>97</x:v>
      </x:c>
      <x:c r="I5394" s="6">
        <x:v>27.57745462907542</x:v>
      </x:c>
      <x:c r="J5394" t="s">
        <x:v>95</x:v>
      </x:c>
      <x:c r="K5394" s="6">
        <x:v>1019</x:v>
      </x:c>
      <x:c r="L5394" t="s">
        <x:v>96</x:v>
      </x:c>
      <x:c r="M5394" t="s">
        <x:v>98</x:v>
      </x:c>
      <x:c r="N5394" s="8">
        <x:v>36.4</x:v>
      </x:c>
      <x:c r="O5394" s="8">
        <x:v>0</x:v>
      </x:c>
      <x:c r="Q5394">
        <x:v>0</x:v>
      </x:c>
      <x:c r="R5394" s="6">
        <x:v>21.104</x:v>
      </x:c>
      <x:c r="S5394" s="8">
        <x:v>79854.9009428614</x:v>
      </x:c>
      <x:c r="T5394" s="12">
        <x:v>363225.83264534496</x:v>
      </x:c>
      <x:c r="U5394" s="12">
        <x:v>28</x:v>
      </x:c>
      <x:c r="V5394" s="12">
        <x:v>54</x:v>
      </x:c>
      <x:c r="W5394" s="12">
        <x:f>NA()</x:f>
      </x:c>
    </x:row>
    <x:row r="5395">
      <x:c r="A5395">
        <x:v>474622</x:v>
      </x:c>
      <x:c r="B5395" s="1">
        <x:v>44784.71046907357</x:v>
      </x:c>
      <x:c r="C5395" s="6">
        <x:v>89.87896979333334</x:v>
      </x:c>
      <x:c r="D5395" s="14" t="s">
        <x:v>94</x:v>
      </x:c>
      <x:c r="E5395" s="15">
        <x:v>44771.467691879785</x:v>
      </x:c>
      <x:c r="F5395" t="s">
        <x:v>99</x:v>
      </x:c>
      <x:c r="G5395" s="6">
        <x:v>94.70244008437189</x:v>
      </x:c>
      <x:c r="H5395" t="s">
        <x:v>97</x:v>
      </x:c>
      <x:c r="I5395" s="6">
        <x:v>27.576008729226487</x:v>
      </x:c>
      <x:c r="J5395" t="s">
        <x:v>95</x:v>
      </x:c>
      <x:c r="K5395" s="6">
        <x:v>1019</x:v>
      </x:c>
      <x:c r="L5395" t="s">
        <x:v>96</x:v>
      </x:c>
      <x:c r="M5395" t="s">
        <x:v>98</x:v>
      </x:c>
      <x:c r="N5395" s="8">
        <x:v>36.4</x:v>
      </x:c>
      <x:c r="O5395" s="8">
        <x:v>0</x:v>
      </x:c>
      <x:c r="Q5395">
        <x:v>0</x:v>
      </x:c>
      <x:c r="R5395" s="6">
        <x:v>21.102999999999998</x:v>
      </x:c>
      <x:c r="S5395" s="8">
        <x:v>79857.47732216003</x:v>
      </x:c>
      <x:c r="T5395" s="12">
        <x:v>363226.2612272688</x:v>
      </x:c>
      <x:c r="U5395" s="12">
        <x:v>28</x:v>
      </x:c>
      <x:c r="V5395" s="12">
        <x:v>54</x:v>
      </x:c>
      <x:c r="W5395" s="12">
        <x:f>NA()</x:f>
      </x:c>
    </x:row>
    <x:row r="5396">
      <x:c r="A5396">
        <x:v>474629</x:v>
      </x:c>
      <x:c r="B5396" s="1">
        <x:v>44784.71048081139</x:v>
      </x:c>
      <x:c r="C5396" s="6">
        <x:v>89.895872235</x:v>
      </x:c>
      <x:c r="D5396" s="14" t="s">
        <x:v>94</x:v>
      </x:c>
      <x:c r="E5396" s="15">
        <x:v>44771.467691879785</x:v>
      </x:c>
      <x:c r="F5396" t="s">
        <x:v>99</x:v>
      </x:c>
      <x:c r="G5396" s="6">
        <x:v>94.68667022642181</x:v>
      </x:c>
      <x:c r="H5396" t="s">
        <x:v>97</x:v>
      </x:c>
      <x:c r="I5396" s="6">
        <x:v>27.574924304748038</x:v>
      </x:c>
      <x:c r="J5396" t="s">
        <x:v>95</x:v>
      </x:c>
      <x:c r="K5396" s="6">
        <x:v>1019</x:v>
      </x:c>
      <x:c r="L5396" t="s">
        <x:v>96</x:v>
      </x:c>
      <x:c r="M5396" t="s">
        <x:v>98</x:v>
      </x:c>
      <x:c r="N5396" s="8">
        <x:v>36.4</x:v>
      </x:c>
      <x:c r="O5396" s="8">
        <x:v>0</x:v>
      </x:c>
      <x:c r="Q5396">
        <x:v>0</x:v>
      </x:c>
      <x:c r="R5396" s="6">
        <x:v>21.105</x:v>
      </x:c>
      <x:c r="S5396" s="8">
        <x:v>79851.55445259322</x:v>
      </x:c>
      <x:c r="T5396" s="12">
        <x:v>363233.24527066946</x:v>
      </x:c>
      <x:c r="U5396" s="12">
        <x:v>28</x:v>
      </x:c>
      <x:c r="V5396" s="12">
        <x:v>54</x:v>
      </x:c>
      <x:c r="W5396" s="12">
        <x:f>NA()</x:f>
      </x:c>
    </x:row>
    <x:row r="5397">
      <x:c r="A5397">
        <x:v>474632</x:v>
      </x:c>
      <x:c r="B5397" s="1">
        <x:v>44784.71049196922</x:v>
      </x:c>
      <x:c r="C5397" s="6">
        <x:v>89.911939515</x:v>
      </x:c>
      <x:c r="D5397" s="14" t="s">
        <x:v>94</x:v>
      </x:c>
      <x:c r="E5397" s="15">
        <x:v>44771.467691879785</x:v>
      </x:c>
      <x:c r="F5397" t="s">
        <x:v>99</x:v>
      </x:c>
      <x:c r="G5397" s="6">
        <x:v>94.62907929308196</x:v>
      </x:c>
      <x:c r="H5397" t="s">
        <x:v>97</x:v>
      </x:c>
      <x:c r="I5397" s="6">
        <x:v>27.573779634846233</x:v>
      </x:c>
      <x:c r="J5397" t="s">
        <x:v>95</x:v>
      </x:c>
      <x:c r="K5397" s="6">
        <x:v>1019</x:v>
      </x:c>
      <x:c r="L5397" t="s">
        <x:v>96</x:v>
      </x:c>
      <x:c r="M5397" t="s">
        <x:v>98</x:v>
      </x:c>
      <x:c r="N5397" s="8">
        <x:v>36.4</x:v>
      </x:c>
      <x:c r="O5397" s="8">
        <x:v>0</x:v>
      </x:c>
      <x:c r="Q5397">
        <x:v>0</x:v>
      </x:c>
      <x:c r="R5397" s="6">
        <x:v>21.112</x:v>
      </x:c>
      <x:c r="S5397" s="8">
        <x:v>79854.7695955916</x:v>
      </x:c>
      <x:c r="T5397" s="12">
        <x:v>363229.73771201464</x:v>
      </x:c>
      <x:c r="U5397" s="12">
        <x:v>28</x:v>
      </x:c>
      <x:c r="V5397" s="12">
        <x:v>54</x:v>
      </x:c>
      <x:c r="W5397" s="12">
        <x:f>NA()</x:f>
      </x:c>
    </x:row>
    <x:row r="5398">
      <x:c r="A5398">
        <x:v>474640</x:v>
      </x:c>
      <x:c r="B5398" s="1">
        <x:v>44784.71050370631</x:v>
      </x:c>
      <x:c r="C5398" s="6">
        <x:v>89.92884092</x:v>
      </x:c>
      <x:c r="D5398" s="14" t="s">
        <x:v>94</x:v>
      </x:c>
      <x:c r="E5398" s="15">
        <x:v>44771.467691879785</x:v>
      </x:c>
      <x:c r="F5398" t="s">
        <x:v>99</x:v>
      </x:c>
      <x:c r="G5398" s="6">
        <x:v>94.69259595985697</x:v>
      </x:c>
      <x:c r="H5398" t="s">
        <x:v>97</x:v>
      </x:c>
      <x:c r="I5398" s="6">
        <x:v>27.56844788807848</x:v>
      </x:c>
      <x:c r="J5398" t="s">
        <x:v>95</x:v>
      </x:c>
      <x:c r="K5398" s="6">
        <x:v>1019</x:v>
      </x:c>
      <x:c r="L5398" t="s">
        <x:v>96</x:v>
      </x:c>
      <x:c r="M5398" t="s">
        <x:v>98</x:v>
      </x:c>
      <x:c r="N5398" s="8">
        <x:v>36.4</x:v>
      </x:c>
      <x:c r="O5398" s="8">
        <x:v>0</x:v>
      </x:c>
      <x:c r="Q5398">
        <x:v>0</x:v>
      </x:c>
      <x:c r="R5398" s="6">
        <x:v>21.105</x:v>
      </x:c>
      <x:c r="S5398" s="8">
        <x:v>79848.74161840249</x:v>
      </x:c>
      <x:c r="T5398" s="12">
        <x:v>363233.5611688217</x:v>
      </x:c>
      <x:c r="U5398" s="12">
        <x:v>28</x:v>
      </x:c>
      <x:c r="V5398" s="12">
        <x:v>54</x:v>
      </x:c>
      <x:c r="W5398" s="12">
        <x:f>NA()</x:f>
      </x:c>
    </x:row>
    <x:row r="5399">
      <x:c r="A5399">
        <x:v>474649</x:v>
      </x:c>
      <x:c r="B5399" s="1">
        <x:v>44784.71051542908</x:v>
      </x:c>
      <x:c r="C5399" s="6">
        <x:v>89.94572170666666</x:v>
      </x:c>
      <x:c r="D5399" s="14" t="s">
        <x:v>94</x:v>
      </x:c>
      <x:c r="E5399" s="15">
        <x:v>44771.467691879785</x:v>
      </x:c>
      <x:c r="F5399" t="s">
        <x:v>99</x:v>
      </x:c>
      <x:c r="G5399" s="6">
        <x:v>94.67729849521909</x:v>
      </x:c>
      <x:c r="H5399" t="s">
        <x:v>97</x:v>
      </x:c>
      <x:c r="I5399" s="6">
        <x:v>27.576008729226487</x:v>
      </x:c>
      <x:c r="J5399" t="s">
        <x:v>95</x:v>
      </x:c>
      <x:c r="K5399" s="6">
        <x:v>1019</x:v>
      </x:c>
      <x:c r="L5399" t="s">
        <x:v>96</x:v>
      </x:c>
      <x:c r="M5399" t="s">
        <x:v>98</x:v>
      </x:c>
      <x:c r="N5399" s="8">
        <x:v>36.4</x:v>
      </x:c>
      <x:c r="O5399" s="8">
        <x:v>0</x:v>
      </x:c>
      <x:c r="Q5399">
        <x:v>0</x:v>
      </x:c>
      <x:c r="R5399" s="6">
        <x:v>21.105999999999998</x:v>
      </x:c>
      <x:c r="S5399" s="8">
        <x:v>79847.42037829621</x:v>
      </x:c>
      <x:c r="T5399" s="12">
        <x:v>363232.6518680701</x:v>
      </x:c>
      <x:c r="U5399" s="12">
        <x:v>28</x:v>
      </x:c>
      <x:c r="V5399" s="12">
        <x:v>54</x:v>
      </x:c>
      <x:c r="W5399" s="12">
        <x:f>NA()</x:f>
      </x:c>
    </x:row>
    <x:row r="5400">
      <x:c r="A5400">
        <x:v>474665</x:v>
      </x:c>
      <x:c r="B5400" s="1">
        <x:v>44784.71052718443</x:v>
      </x:c>
      <x:c r="C5400" s="6">
        <x:v>89.96264942</x:v>
      </x:c>
      <x:c r="D5400" s="14" t="s">
        <x:v>94</x:v>
      </x:c>
      <x:c r="E5400" s="15">
        <x:v>44771.467691879785</x:v>
      </x:c>
      <x:c r="F5400" t="s">
        <x:v>99</x:v>
      </x:c>
      <x:c r="G5400" s="6">
        <x:v>94.67762918338248</x:v>
      </x:c>
      <x:c r="H5400" t="s">
        <x:v>97</x:v>
      </x:c>
      <x:c r="I5400" s="6">
        <x:v>27.575647254361684</x:v>
      </x:c>
      <x:c r="J5400" t="s">
        <x:v>95</x:v>
      </x:c>
      <x:c r="K5400" s="6">
        <x:v>1019</x:v>
      </x:c>
      <x:c r="L5400" t="s">
        <x:v>96</x:v>
      </x:c>
      <x:c r="M5400" t="s">
        <x:v>98</x:v>
      </x:c>
      <x:c r="N5400" s="8">
        <x:v>36.4</x:v>
      </x:c>
      <x:c r="O5400" s="8">
        <x:v>0</x:v>
      </x:c>
      <x:c r="Q5400">
        <x:v>0</x:v>
      </x:c>
      <x:c r="R5400" s="6">
        <x:v>21.105999999999998</x:v>
      </x:c>
      <x:c r="S5400" s="8">
        <x:v>79850.7328099846</x:v>
      </x:c>
      <x:c r="T5400" s="12">
        <x:v>363241.08594444266</x:v>
      </x:c>
      <x:c r="U5400" s="12">
        <x:v>28</x:v>
      </x:c>
      <x:c r="V5400" s="12">
        <x:v>54</x:v>
      </x:c>
      <x:c r="W5400" s="12">
        <x:f>NA()</x:f>
      </x:c>
    </x:row>
    <x:row r="5401">
      <x:c r="A5401">
        <x:v>474660</x:v>
      </x:c>
      <x:c r="B5401" s="1">
        <x:v>44784.71053834225</x:v>
      </x:c>
      <x:c r="C5401" s="6">
        <x:v>89.97871668</x:v>
      </x:c>
      <x:c r="D5401" s="14" t="s">
        <x:v>94</x:v>
      </x:c>
      <x:c r="E5401" s="15">
        <x:v>44771.467691879785</x:v>
      </x:c>
      <x:c r="F5401" t="s">
        <x:v>99</x:v>
      </x:c>
      <x:c r="G5401" s="6">
        <x:v>94.68424334844228</x:v>
      </x:c>
      <x:c r="H5401" t="s">
        <x:v>97</x:v>
      </x:c>
      <x:c r="I5401" s="6">
        <x:v>27.568417765239246</x:v>
      </x:c>
      <x:c r="J5401" t="s">
        <x:v>95</x:v>
      </x:c>
      <x:c r="K5401" s="6">
        <x:v>1019</x:v>
      </x:c>
      <x:c r="L5401" t="s">
        <x:v>96</x:v>
      </x:c>
      <x:c r="M5401" t="s">
        <x:v>98</x:v>
      </x:c>
      <x:c r="N5401" s="8">
        <x:v>36.4</x:v>
      </x:c>
      <x:c r="O5401" s="8">
        <x:v>0</x:v>
      </x:c>
      <x:c r="Q5401">
        <x:v>0</x:v>
      </x:c>
      <x:c r="R5401" s="6">
        <x:v>21.105999999999998</x:v>
      </x:c>
      <x:c r="S5401" s="8">
        <x:v>79850.83950932282</x:v>
      </x:c>
      <x:c r="T5401" s="12">
        <x:v>363222.06809695356</x:v>
      </x:c>
      <x:c r="U5401" s="12">
        <x:v>28</x:v>
      </x:c>
      <x:c r="V5401" s="12">
        <x:v>54</x:v>
      </x:c>
      <x:c r="W5401" s="12">
        <x:f>NA()</x:f>
      </x:c>
    </x:row>
    <x:row r="5402">
      <x:c r="A5402">
        <x:v>474669</x:v>
      </x:c>
      <x:c r="B5402" s="1">
        <x:v>44784.71055007097</x:v>
      </x:c>
      <x:c r="C5402" s="6">
        <x:v>89.99560604</x:v>
      </x:c>
      <x:c r="D5402" s="14" t="s">
        <x:v>94</x:v>
      </x:c>
      <x:c r="E5402" s="15">
        <x:v>44771.467691879785</x:v>
      </x:c>
      <x:c r="F5402" t="s">
        <x:v>99</x:v>
      </x:c>
      <x:c r="G5402" s="6">
        <x:v>94.6905012118018</x:v>
      </x:c>
      <x:c r="H5402" t="s">
        <x:v>97</x:v>
      </x:c>
      <x:c r="I5402" s="6">
        <x:v>27.570737224636105</x:v>
      </x:c>
      <x:c r="J5402" t="s">
        <x:v>95</x:v>
      </x:c>
      <x:c r="K5402" s="6">
        <x:v>1019</x:v>
      </x:c>
      <x:c r="L5402" t="s">
        <x:v>96</x:v>
      </x:c>
      <x:c r="M5402" t="s">
        <x:v>98</x:v>
      </x:c>
      <x:c r="N5402" s="8">
        <x:v>36.4</x:v>
      </x:c>
      <x:c r="O5402" s="8">
        <x:v>0</x:v>
      </x:c>
      <x:c r="Q5402">
        <x:v>0</x:v>
      </x:c>
      <x:c r="R5402" s="6">
        <x:v>21.105</x:v>
      </x:c>
      <x:c r="S5402" s="8">
        <x:v>79844.3208825702</x:v>
      </x:c>
      <x:c r="T5402" s="12">
        <x:v>363227.87171305594</x:v>
      </x:c>
      <x:c r="U5402" s="12">
        <x:v>28</x:v>
      </x:c>
      <x:c r="V5402" s="12">
        <x:v>54</x:v>
      </x:c>
      <x:c r="W5402" s="12">
        <x:f>NA()</x:f>
      </x:c>
    </x:row>
    <x:row r="5403">
      <x:c r="A5403">
        <x:v>474679</x:v>
      </x:c>
      <x:c r="B5403" s="1">
        <x:v>44784.710561793276</x:v>
      </x:c>
      <x:c r="C5403" s="6">
        <x:v>90.01248615333333</x:v>
      </x:c>
      <x:c r="D5403" s="14" t="s">
        <x:v>94</x:v>
      </x:c>
      <x:c r="E5403" s="15">
        <x:v>44771.467691879785</x:v>
      </x:c>
      <x:c r="F5403" t="s">
        <x:v>99</x:v>
      </x:c>
      <x:c r="G5403" s="6">
        <x:v>94.71509553297231</x:v>
      </x:c>
      <x:c r="H5403" t="s">
        <x:v>97</x:v>
      </x:c>
      <x:c r="I5403" s="6">
        <x:v>27.571339681884183</x:v>
      </x:c>
      <x:c r="J5403" t="s">
        <x:v>95</x:v>
      </x:c>
      <x:c r="K5403" s="6">
        <x:v>1019</x:v>
      </x:c>
      <x:c r="L5403" t="s">
        <x:v>96</x:v>
      </x:c>
      <x:c r="M5403" t="s">
        <x:v>98</x:v>
      </x:c>
      <x:c r="N5403" s="8">
        <x:v>36.4</x:v>
      </x:c>
      <x:c r="O5403" s="8">
        <x:v>0</x:v>
      </x:c>
      <x:c r="Q5403">
        <x:v>0</x:v>
      </x:c>
      <x:c r="R5403" s="6">
        <x:v>21.102</x:v>
      </x:c>
      <x:c r="S5403" s="8">
        <x:v>79846.88167760045</x:v>
      </x:c>
      <x:c r="T5403" s="12">
        <x:v>363246.6184320286</x:v>
      </x:c>
      <x:c r="U5403" s="12">
        <x:v>28</x:v>
      </x:c>
      <x:c r="V5403" s="12">
        <x:v>54</x:v>
      </x:c>
      <x:c r="W5403" s="12">
        <x:f>NA()</x:f>
      </x:c>
    </x:row>
    <x:row r="5404">
      <x:c r="A5404">
        <x:v>474681</x:v>
      </x:c>
      <x:c r="B5404" s="1">
        <x:v>44784.71057295436</x:v>
      </x:c>
      <x:c r="C5404" s="6">
        <x:v>90.028558115</x:v>
      </x:c>
      <x:c r="D5404" s="14" t="s">
        <x:v>94</x:v>
      </x:c>
      <x:c r="E5404" s="15">
        <x:v>44771.467691879785</x:v>
      </x:c>
      <x:c r="F5404" t="s">
        <x:v>99</x:v>
      </x:c>
      <x:c r="G5404" s="6">
        <x:v>94.68562295136356</x:v>
      </x:c>
      <x:c r="H5404" t="s">
        <x:v>97</x:v>
      </x:c>
      <x:c r="I5404" s="6">
        <x:v>27.576068975040926</x:v>
      </x:c>
      <x:c r="J5404" t="s">
        <x:v>95</x:v>
      </x:c>
      <x:c r="K5404" s="6">
        <x:v>1019</x:v>
      </x:c>
      <x:c r="L5404" t="s">
        <x:v>96</x:v>
      </x:c>
      <x:c r="M5404" t="s">
        <x:v>98</x:v>
      </x:c>
      <x:c r="N5404" s="8">
        <x:v>36.4</x:v>
      </x:c>
      <x:c r="O5404" s="8">
        <x:v>0</x:v>
      </x:c>
      <x:c r="Q5404">
        <x:v>0</x:v>
      </x:c>
      <x:c r="R5404" s="6">
        <x:v>21.105</x:v>
      </x:c>
      <x:c r="S5404" s="8">
        <x:v>79840.62957245018</x:v>
      </x:c>
      <x:c r="T5404" s="12">
        <x:v>363226.06666090415</x:v>
      </x:c>
      <x:c r="U5404" s="12">
        <x:v>28</x:v>
      </x:c>
      <x:c r="V5404" s="12">
        <x:v>54</x:v>
      </x:c>
      <x:c r="W5404" s="12">
        <x:f>NA()</x:f>
      </x:c>
    </x:row>
    <x:row r="5405">
      <x:c r="A5405">
        <x:v>474690</x:v>
      </x:c>
      <x:c r="B5405" s="1">
        <x:v>44784.71058466109</x:v>
      </x:c>
      <x:c r="C5405" s="6">
        <x:v>90.04541579833334</x:v>
      </x:c>
      <x:c r="D5405" s="14" t="s">
        <x:v>94</x:v>
      </x:c>
      <x:c r="E5405" s="15">
        <x:v>44771.467691879785</x:v>
      </x:c>
      <x:c r="F5405" t="s">
        <x:v>99</x:v>
      </x:c>
      <x:c r="G5405" s="6">
        <x:v>94.70158352727485</x:v>
      </x:c>
      <x:c r="H5405" t="s">
        <x:v>97</x:v>
      </x:c>
      <x:c r="I5405" s="6">
        <x:v>27.56778518568217</x:v>
      </x:c>
      <x:c r="J5405" t="s">
        <x:v>95</x:v>
      </x:c>
      <x:c r="K5405" s="6">
        <x:v>1019</x:v>
      </x:c>
      <x:c r="L5405" t="s">
        <x:v>96</x:v>
      </x:c>
      <x:c r="M5405" t="s">
        <x:v>98</x:v>
      </x:c>
      <x:c r="N5405" s="8">
        <x:v>36.4</x:v>
      </x:c>
      <x:c r="O5405" s="8">
        <x:v>0</x:v>
      </x:c>
      <x:c r="Q5405">
        <x:v>0</x:v>
      </x:c>
      <x:c r="R5405" s="6">
        <x:v>21.104</x:v>
      </x:c>
      <x:c r="S5405" s="8">
        <x:v>79843.55438358692</x:v>
      </x:c>
      <x:c r="T5405" s="12">
        <x:v>363225.15194343985</x:v>
      </x:c>
      <x:c r="U5405" s="12">
        <x:v>28</x:v>
      </x:c>
      <x:c r="V5405" s="12">
        <x:v>54</x:v>
      </x:c>
      <x:c r="W5405" s="12">
        <x:f>NA()</x:f>
      </x:c>
    </x:row>
    <x:row r="5406">
      <x:c r="A5406">
        <x:v>474700</x:v>
      </x:c>
      <x:c r="B5406" s="1">
        <x:v>44784.71059639925</x:v>
      </x:c>
      <x:c r="C5406" s="6">
        <x:v>90.062318765</x:v>
      </x:c>
      <x:c r="D5406" s="14" t="s">
        <x:v>94</x:v>
      </x:c>
      <x:c r="E5406" s="15">
        <x:v>44771.467691879785</x:v>
      </x:c>
      <x:c r="F5406" t="s">
        <x:v>99</x:v>
      </x:c>
      <x:c r="G5406" s="6">
        <x:v>94.67627685810311</x:v>
      </x:c>
      <x:c r="H5406" t="s">
        <x:v>97</x:v>
      </x:c>
      <x:c r="I5406" s="6">
        <x:v>27.558808593386402</x:v>
      </x:c>
      <x:c r="J5406" t="s">
        <x:v>95</x:v>
      </x:c>
      <x:c r="K5406" s="6">
        <x:v>1019</x:v>
      </x:c>
      <x:c r="L5406" t="s">
        <x:v>96</x:v>
      </x:c>
      <x:c r="M5406" t="s">
        <x:v>98</x:v>
      </x:c>
      <x:c r="N5406" s="8">
        <x:v>36.4</x:v>
      </x:c>
      <x:c r="O5406" s="8">
        <x:v>0</x:v>
      </x:c>
      <x:c r="Q5406">
        <x:v>0</x:v>
      </x:c>
      <x:c r="R5406" s="6">
        <x:v>21.108</x:v>
      </x:c>
      <x:c r="S5406" s="8">
        <x:v>79844.08844037376</x:v>
      </x:c>
      <x:c r="T5406" s="12">
        <x:v>363232.92078592966</x:v>
      </x:c>
      <x:c r="U5406" s="12">
        <x:v>28</x:v>
      </x:c>
      <x:c r="V5406" s="12">
        <x:v>54</x:v>
      </x:c>
      <x:c r="W5406" s="12">
        <x:f>NA()</x:f>
      </x:c>
    </x:row>
    <x:row r="5407">
      <x:c r="A5407">
        <x:v>474706</x:v>
      </x:c>
      <x:c r="B5407" s="1">
        <x:v>44784.71060814139</x:v>
      </x:c>
      <x:c r="C5407" s="6">
        <x:v>90.07922743666667</x:v>
      </x:c>
      <x:c r="D5407" s="14" t="s">
        <x:v>94</x:v>
      </x:c>
      <x:c r="E5407" s="15">
        <x:v>44771.467691879785</x:v>
      </x:c>
      <x:c r="F5407" t="s">
        <x:v>99</x:v>
      </x:c>
      <x:c r="G5407" s="6">
        <x:v>94.693755418864</x:v>
      </x:c>
      <x:c r="H5407" t="s">
        <x:v>97</x:v>
      </x:c>
      <x:c r="I5407" s="6">
        <x:v>27.57634008121977</x:v>
      </x:c>
      <x:c r="J5407" t="s">
        <x:v>95</x:v>
      </x:c>
      <x:c r="K5407" s="6">
        <x:v>1019</x:v>
      </x:c>
      <x:c r="L5407" t="s">
        <x:v>96</x:v>
      </x:c>
      <x:c r="M5407" t="s">
        <x:v>98</x:v>
      </x:c>
      <x:c r="N5407" s="8">
        <x:v>36.4</x:v>
      </x:c>
      <x:c r="O5407" s="8">
        <x:v>0</x:v>
      </x:c>
      <x:c r="Q5407">
        <x:v>0</x:v>
      </x:c>
      <x:c r="R5407" s="6">
        <x:v>21.104</x:v>
      </x:c>
      <x:c r="S5407" s="8">
        <x:v>79840.97390045848</x:v>
      </x:c>
      <x:c r="T5407" s="12">
        <x:v>363236.0681135747</x:v>
      </x:c>
      <x:c r="U5407" s="12">
        <x:v>28</x:v>
      </x:c>
      <x:c r="V5407" s="12">
        <x:v>54</x:v>
      </x:c>
      <x:c r="W5407" s="12">
        <x:f>NA()</x:f>
      </x:c>
    </x:row>
    <x:row r="5408">
      <x:c r="A5408">
        <x:v>474711</x:v>
      </x:c>
      <x:c r="B5408" s="1">
        <x:v>44784.71061931118</x:v>
      </x:c>
      <x:c r="C5408" s="6">
        <x:v>90.09531195333334</x:v>
      </x:c>
      <x:c r="D5408" s="14" t="s">
        <x:v>94</x:v>
      </x:c>
      <x:c r="E5408" s="15">
        <x:v>44771.467691879785</x:v>
      </x:c>
      <x:c r="F5408" t="s">
        <x:v>99</x:v>
      </x:c>
      <x:c r="G5408" s="6">
        <x:v>94.71412858400699</x:v>
      </x:c>
      <x:c r="H5408" t="s">
        <x:v>97</x:v>
      </x:c>
      <x:c r="I5408" s="6">
        <x:v>27.563236640947707</x:v>
      </x:c>
      <x:c r="J5408" t="s">
        <x:v>95</x:v>
      </x:c>
      <x:c r="K5408" s="6">
        <x:v>1019</x:v>
      </x:c>
      <x:c r="L5408" t="s">
        <x:v>96</x:v>
      </x:c>
      <x:c r="M5408" t="s">
        <x:v>98</x:v>
      </x:c>
      <x:c r="N5408" s="8">
        <x:v>36.4</x:v>
      </x:c>
      <x:c r="O5408" s="8">
        <x:v>0</x:v>
      </x:c>
      <x:c r="Q5408">
        <x:v>0</x:v>
      </x:c>
      <x:c r="R5408" s="6">
        <x:v>21.102999999999998</x:v>
      </x:c>
      <x:c r="S5408" s="8">
        <x:v>79842.12912539302</x:v>
      </x:c>
      <x:c r="T5408" s="12">
        <x:v>363224.55156471644</x:v>
      </x:c>
      <x:c r="U5408" s="12">
        <x:v>28</x:v>
      </x:c>
      <x:c r="V5408" s="12">
        <x:v>54</x:v>
      </x:c>
      <x:c r="W5408" s="12">
        <x:f>NA()</x:f>
      </x:c>
    </x:row>
    <x:row r="5409">
      <x:c r="A5409">
        <x:v>474720</x:v>
      </x:c>
      <x:c r="B5409" s="1">
        <x:v>44784.71063105481</x:v>
      </x:c>
      <x:c r="C5409" s="6">
        <x:v>90.11222276666666</x:v>
      </x:c>
      <x:c r="D5409" s="14" t="s">
        <x:v>94</x:v>
      </x:c>
      <x:c r="E5409" s="15">
        <x:v>44771.467691879785</x:v>
      </x:c>
      <x:c r="F5409" t="s">
        <x:v>99</x:v>
      </x:c>
      <x:c r="G5409" s="6">
        <x:v>94.70921972201975</x:v>
      </x:c>
      <x:c r="H5409" t="s">
        <x:v>97</x:v>
      </x:c>
      <x:c r="I5409" s="6">
        <x:v>27.55944117125182</x:v>
      </x:c>
      <x:c r="J5409" t="s">
        <x:v>95</x:v>
      </x:c>
      <x:c r="K5409" s="6">
        <x:v>1019</x:v>
      </x:c>
      <x:c r="L5409" t="s">
        <x:v>96</x:v>
      </x:c>
      <x:c r="M5409" t="s">
        <x:v>98</x:v>
      </x:c>
      <x:c r="N5409" s="8">
        <x:v>36.4</x:v>
      </x:c>
      <x:c r="O5409" s="8">
        <x:v>0</x:v>
      </x:c>
      <x:c r="Q5409">
        <x:v>0</x:v>
      </x:c>
      <x:c r="R5409" s="6">
        <x:v>21.104</x:v>
      </x:c>
      <x:c r="S5409" s="8">
        <x:v>79833.06561977579</x:v>
      </x:c>
      <x:c r="T5409" s="12">
        <x:v>363224.4642280523</x:v>
      </x:c>
      <x:c r="U5409" s="12">
        <x:v>28</x:v>
      </x:c>
      <x:c r="V5409" s="12">
        <x:v>54</x:v>
      </x:c>
      <x:c r="W5409" s="12">
        <x:f>NA()</x:f>
      </x:c>
    </x:row>
    <x:row r="5410">
      <x:c r="A5410">
        <x:v>474727</x:v>
      </x:c>
      <x:c r="B5410" s="1">
        <x:v>44784.71064278867</x:v>
      </x:c>
      <x:c r="C5410" s="6">
        <x:v>90.12911952333333</x:v>
      </x:c>
      <x:c r="D5410" s="14" t="s">
        <x:v>94</x:v>
      </x:c>
      <x:c r="E5410" s="15">
        <x:v>44771.467691879785</x:v>
      </x:c>
      <x:c r="F5410" t="s">
        <x:v>99</x:v>
      </x:c>
      <x:c r="G5410" s="6">
        <x:v>94.71865453594825</x:v>
      </x:c>
      <x:c r="H5410" t="s">
        <x:v>97</x:v>
      </x:c>
      <x:c r="I5410" s="6">
        <x:v>27.576611187420895</x:v>
      </x:c>
      <x:c r="J5410" t="s">
        <x:v>95</x:v>
      </x:c>
      <x:c r="K5410" s="6">
        <x:v>1019</x:v>
      </x:c>
      <x:c r="L5410" t="s">
        <x:v>96</x:v>
      </x:c>
      <x:c r="M5410" t="s">
        <x:v>98</x:v>
      </x:c>
      <x:c r="N5410" s="8">
        <x:v>36.4</x:v>
      </x:c>
      <x:c r="O5410" s="8">
        <x:v>0</x:v>
      </x:c>
      <x:c r="Q5410">
        <x:v>0</x:v>
      </x:c>
      <x:c r="R5410" s="6">
        <x:v>21.101</x:v>
      </x:c>
      <x:c r="S5410" s="8">
        <x:v>79835.74883890142</x:v>
      </x:c>
      <x:c r="T5410" s="12">
        <x:v>363235.15566296934</x:v>
      </x:c>
      <x:c r="U5410" s="12">
        <x:v>28</x:v>
      </x:c>
      <x:c r="V5410" s="12">
        <x:v>54</x:v>
      </x:c>
      <x:c r="W5410" s="12">
        <x:f>NA()</x:f>
      </x:c>
    </x:row>
    <x:row r="5411">
      <x:c r="A5411">
        <x:v>474730</x:v>
      </x:c>
      <x:c r="B5411" s="1">
        <x:v>44784.71065396166</x:v>
      </x:c>
      <x:c r="C5411" s="6">
        <x:v>90.145208625</x:v>
      </x:c>
      <x:c r="D5411" s="14" t="s">
        <x:v>94</x:v>
      </x:c>
      <x:c r="E5411" s="15">
        <x:v>44771.467691879785</x:v>
      </x:c>
      <x:c r="F5411" t="s">
        <x:v>99</x:v>
      </x:c>
      <x:c r="G5411" s="6">
        <x:v>94.69610062419805</x:v>
      </x:c>
      <x:c r="H5411" t="s">
        <x:v>97</x:v>
      </x:c>
      <x:c r="I5411" s="6">
        <x:v>27.58293700499371</x:v>
      </x:c>
      <x:c r="J5411" t="s">
        <x:v>95</x:v>
      </x:c>
      <x:c r="K5411" s="6">
        <x:v>1019</x:v>
      </x:c>
      <x:c r="L5411" t="s">
        <x:v>96</x:v>
      </x:c>
      <x:c r="M5411" t="s">
        <x:v>98</x:v>
      </x:c>
      <x:c r="N5411" s="8">
        <x:v>36.4</x:v>
      </x:c>
      <x:c r="O5411" s="8">
        <x:v>0</x:v>
      </x:c>
      <x:c r="Q5411">
        <x:v>0</x:v>
      </x:c>
      <x:c r="R5411" s="6">
        <x:v>21.102999999999998</x:v>
      </x:c>
      <x:c r="S5411" s="8">
        <x:v>79837.36090304921</x:v>
      </x:c>
      <x:c r="T5411" s="12">
        <x:v>363235.1681544247</x:v>
      </x:c>
      <x:c r="U5411" s="12">
        <x:v>28</x:v>
      </x:c>
      <x:c r="V5411" s="12">
        <x:v>54</x:v>
      </x:c>
      <x:c r="W5411" s="12">
        <x:f>NA()</x:f>
      </x:c>
    </x:row>
    <x:row r="5412">
      <x:c r="A5412">
        <x:v>474738</x:v>
      </x:c>
      <x:c r="B5412" s="1">
        <x:v>44784.710665721206</x:v>
      </x:c>
      <x:c r="C5412" s="6">
        <x:v>90.16214236666667</x:v>
      </x:c>
      <x:c r="D5412" s="14" t="s">
        <x:v>94</x:v>
      </x:c>
      <x:c r="E5412" s="15">
        <x:v>44771.467691879785</x:v>
      </x:c>
      <x:c r="F5412" t="s">
        <x:v>99</x:v>
      </x:c>
      <x:c r="G5412" s="6">
        <x:v>94.71065712259677</x:v>
      </x:c>
      <x:c r="H5412" t="s">
        <x:v>97</x:v>
      </x:c>
      <x:c r="I5412" s="6">
        <x:v>27.57618946667344</x:v>
      </x:c>
      <x:c r="J5412" t="s">
        <x:v>95</x:v>
      </x:c>
      <x:c r="K5412" s="6">
        <x:v>1019</x:v>
      </x:c>
      <x:c r="L5412" t="s">
        <x:v>96</x:v>
      </x:c>
      <x:c r="M5412" t="s">
        <x:v>98</x:v>
      </x:c>
      <x:c r="N5412" s="8">
        <x:v>36.4</x:v>
      </x:c>
      <x:c r="O5412" s="8">
        <x:v>0</x:v>
      </x:c>
      <x:c r="Q5412">
        <x:v>0</x:v>
      </x:c>
      <x:c r="R5412" s="6">
        <x:v>21.102</x:v>
      </x:c>
      <x:c r="S5412" s="8">
        <x:v>79833.4235081241</x:v>
      </x:c>
      <x:c r="T5412" s="12">
        <x:v>363233.61884275655</x:v>
      </x:c>
      <x:c r="U5412" s="12">
        <x:v>28</x:v>
      </x:c>
      <x:c r="V5412" s="12">
        <x:v>54</x:v>
      </x:c>
      <x:c r="W5412" s="12">
        <x:f>NA()</x:f>
      </x:c>
    </x:row>
    <x:row r="5413">
      <x:c r="A5413">
        <x:v>474746</x:v>
      </x:c>
      <x:c r="B5413" s="1">
        <x:v>44784.710677454204</x:v>
      </x:c>
      <x:c r="C5413" s="6">
        <x:v>90.17903789833333</x:v>
      </x:c>
      <x:c r="D5413" s="14" t="s">
        <x:v>94</x:v>
      </x:c>
      <x:c r="E5413" s="15">
        <x:v>44771.467691879785</x:v>
      </x:c>
      <x:c r="F5413" t="s">
        <x:v>99</x:v>
      </x:c>
      <x:c r="G5413" s="6">
        <x:v>94.72320358343674</x:v>
      </x:c>
      <x:c r="H5413" t="s">
        <x:v>97</x:v>
      </x:c>
      <x:c r="I5413" s="6">
        <x:v>27.571640910548922</x:v>
      </x:c>
      <x:c r="J5413" t="s">
        <x:v>95</x:v>
      </x:c>
      <x:c r="K5413" s="6">
        <x:v>1019</x:v>
      </x:c>
      <x:c r="L5413" t="s">
        <x:v>96</x:v>
      </x:c>
      <x:c r="M5413" t="s">
        <x:v>98</x:v>
      </x:c>
      <x:c r="N5413" s="8">
        <x:v>36.4</x:v>
      </x:c>
      <x:c r="O5413" s="8">
        <x:v>0</x:v>
      </x:c>
      <x:c r="Q5413">
        <x:v>0</x:v>
      </x:c>
      <x:c r="R5413" s="6">
        <x:v>21.101</x:v>
      </x:c>
      <x:c r="S5413" s="8">
        <x:v>79839.67266003494</x:v>
      </x:c>
      <x:c r="T5413" s="12">
        <x:v>363230.5571143481</x:v>
      </x:c>
      <x:c r="U5413" s="12">
        <x:v>28</x:v>
      </x:c>
      <x:c r="V5413" s="12">
        <x:v>54</x:v>
      </x:c>
      <x:c r="W5413" s="12">
        <x:f>NA()</x:f>
      </x:c>
    </x:row>
    <x:row r="5414">
      <x:c r="A5414">
        <x:v>474756</x:v>
      </x:c>
      <x:c r="B5414" s="1">
        <x:v>44784.71068919572</x:v>
      </x:c>
      <x:c r="C5414" s="6">
        <x:v>90.19594568333333</x:v>
      </x:c>
      <x:c r="D5414" s="14" t="s">
        <x:v>94</x:v>
      </x:c>
      <x:c r="E5414" s="15">
        <x:v>44771.467691879785</x:v>
      </x:c>
      <x:c r="F5414" t="s">
        <x:v>99</x:v>
      </x:c>
      <x:c r="G5414" s="6">
        <x:v>94.68843622446403</x:v>
      </x:c>
      <x:c r="H5414" t="s">
        <x:v>97</x:v>
      </x:c>
      <x:c r="I5414" s="6">
        <x:v>27.58215380788579</x:v>
      </x:c>
      <x:c r="J5414" t="s">
        <x:v>95</x:v>
      </x:c>
      <x:c r="K5414" s="6">
        <x:v>1019</x:v>
      </x:c>
      <x:c r="L5414" t="s">
        <x:v>96</x:v>
      </x:c>
      <x:c r="M5414" t="s">
        <x:v>98</x:v>
      </x:c>
      <x:c r="N5414" s="8">
        <x:v>36.4</x:v>
      </x:c>
      <x:c r="O5414" s="8">
        <x:v>0</x:v>
      </x:c>
      <x:c r="Q5414">
        <x:v>0</x:v>
      </x:c>
      <x:c r="R5414" s="6">
        <x:v>21.104</x:v>
      </x:c>
      <x:c r="S5414" s="8">
        <x:v>79833.27124992816</x:v>
      </x:c>
      <x:c r="T5414" s="12">
        <x:v>363240.9480753003</x:v>
      </x:c>
      <x:c r="U5414" s="12">
        <x:v>28</x:v>
      </x:c>
      <x:c r="V5414" s="12">
        <x:v>54</x:v>
      </x:c>
      <x:c r="W5414" s="12">
        <x:f>NA()</x:f>
      </x:c>
    </x:row>
    <x:row r="5415">
      <x:c r="A5415">
        <x:v>474758</x:v>
      </x:c>
      <x:c r="B5415" s="1">
        <x:v>44784.7107003599</x:v>
      </x:c>
      <x:c r="C5415" s="6">
        <x:v>90.212022095</x:v>
      </x:c>
      <x:c r="D5415" s="14" t="s">
        <x:v>94</x:v>
      </x:c>
      <x:c r="E5415" s="15">
        <x:v>44771.467691879785</x:v>
      </x:c>
      <x:c r="F5415" t="s">
        <x:v>99</x:v>
      </x:c>
      <x:c r="G5415" s="6">
        <x:v>94.73727155630863</x:v>
      </x:c>
      <x:c r="H5415" t="s">
        <x:v>97</x:v>
      </x:c>
      <x:c r="I5415" s="6">
        <x:v>27.574592952894363</x:v>
      </x:c>
      <x:c r="J5415" t="s">
        <x:v>95</x:v>
      </x:c>
      <x:c r="K5415" s="6">
        <x:v>1019</x:v>
      </x:c>
      <x:c r="L5415" t="s">
        <x:v>96</x:v>
      </x:c>
      <x:c r="M5415" t="s">
        <x:v>98</x:v>
      </x:c>
      <x:c r="N5415" s="8">
        <x:v>36.4</x:v>
      </x:c>
      <x:c r="O5415" s="8">
        <x:v>0</x:v>
      </x:c>
      <x:c r="Q5415">
        <x:v>0</x:v>
      </x:c>
      <x:c r="R5415" s="6">
        <x:v>21.099</x:v>
      </x:c>
      <x:c r="S5415" s="8">
        <x:v>79835.90356451727</x:v>
      </x:c>
      <x:c r="T5415" s="12">
        <x:v>363229.7518280699</x:v>
      </x:c>
      <x:c r="U5415" s="12">
        <x:v>28</x:v>
      </x:c>
      <x:c r="V5415" s="12">
        <x:v>54</x:v>
      </x:c>
      <x:c r="W5415" s="12">
        <x:f>NA()</x:f>
      </x:c>
    </x:row>
    <x:row r="5416">
      <x:c r="A5416">
        <x:v>474767</x:v>
      </x:c>
      <x:c r="B5416" s="1">
        <x:v>44784.710712117536</x:v>
      </x:c>
      <x:c r="C5416" s="6">
        <x:v>90.2289531</x:v>
      </x:c>
      <x:c r="D5416" s="14" t="s">
        <x:v>94</x:v>
      </x:c>
      <x:c r="E5416" s="15">
        <x:v>44771.467691879785</x:v>
      </x:c>
      <x:c r="F5416" t="s">
        <x:v>99</x:v>
      </x:c>
      <x:c r="G5416" s="6">
        <x:v>94.76394707521303</x:v>
      </x:c>
      <x:c r="H5416" t="s">
        <x:v>97</x:v>
      </x:c>
      <x:c r="I5416" s="6">
        <x:v>27.563778851254938</x:v>
      </x:c>
      <x:c r="J5416" t="s">
        <x:v>95</x:v>
      </x:c>
      <x:c r="K5416" s="6">
        <x:v>1019</x:v>
      </x:c>
      <x:c r="L5416" t="s">
        <x:v>96</x:v>
      </x:c>
      <x:c r="M5416" t="s">
        <x:v>98</x:v>
      </x:c>
      <x:c r="N5416" s="8">
        <x:v>36.4</x:v>
      </x:c>
      <x:c r="O5416" s="8">
        <x:v>0</x:v>
      </x:c>
      <x:c r="Q5416">
        <x:v>0</x:v>
      </x:c>
      <x:c r="R5416" s="6">
        <x:v>21.096999999999998</x:v>
      </x:c>
      <x:c r="S5416" s="8">
        <x:v>79833.68241584055</x:v>
      </x:c>
      <x:c r="T5416" s="12">
        <x:v>363240.0219036498</x:v>
      </x:c>
      <x:c r="U5416" s="12">
        <x:v>28</x:v>
      </x:c>
      <x:c r="V5416" s="12">
        <x:v>54</x:v>
      </x:c>
      <x:c r="W5416" s="12">
        <x:f>NA()</x:f>
      </x:c>
    </x:row>
    <x:row r="5417">
      <x:c r="A5417">
        <x:v>474774</x:v>
      </x:c>
      <x:c r="B5417" s="1">
        <x:v>44784.71072390253</x:v>
      </x:c>
      <x:c r="C5417" s="6">
        <x:v>90.245923485</x:v>
      </x:c>
      <x:c r="D5417" s="14" t="s">
        <x:v>94</x:v>
      </x:c>
      <x:c r="E5417" s="15">
        <x:v>44771.467691879785</x:v>
      </x:c>
      <x:c r="F5417" t="s">
        <x:v>99</x:v>
      </x:c>
      <x:c r="G5417" s="6">
        <x:v>94.74375193924504</x:v>
      </x:c>
      <x:c r="H5417" t="s">
        <x:v>97</x:v>
      </x:c>
      <x:c r="I5417" s="6">
        <x:v>27.567514080194087</x:v>
      </x:c>
      <x:c r="J5417" t="s">
        <x:v>95</x:v>
      </x:c>
      <x:c r="K5417" s="6">
        <x:v>1019</x:v>
      </x:c>
      <x:c r="L5417" t="s">
        <x:v>96</x:v>
      </x:c>
      <x:c r="M5417" t="s">
        <x:v>98</x:v>
      </x:c>
      <x:c r="N5417" s="8">
        <x:v>36.4</x:v>
      </x:c>
      <x:c r="O5417" s="8">
        <x:v>0</x:v>
      </x:c>
      <x:c r="Q5417">
        <x:v>0</x:v>
      </x:c>
      <x:c r="R5417" s="6">
        <x:v>21.099</x:v>
      </x:c>
      <x:c r="S5417" s="8">
        <x:v>79832.74786491186</x:v>
      </x:c>
      <x:c r="T5417" s="12">
        <x:v>363231.8275778463</x:v>
      </x:c>
      <x:c r="U5417" s="12">
        <x:v>28</x:v>
      </x:c>
      <x:c r="V5417" s="12">
        <x:v>54</x:v>
      </x:c>
      <x:c r="W5417" s="12">
        <x:f>NA()</x:f>
      </x:c>
    </x:row>
    <x:row r="5418">
      <x:c r="A5418">
        <x:v>474780</x:v>
      </x:c>
      <x:c r="B5418" s="1">
        <x:v>44784.710735077475</x:v>
      </x:c>
      <x:c r="C5418" s="6">
        <x:v>90.26201540166667</x:v>
      </x:c>
      <x:c r="D5418" s="14" t="s">
        <x:v>94</x:v>
      </x:c>
      <x:c r="E5418" s="15">
        <x:v>44771.467691879785</x:v>
      </x:c>
      <x:c r="F5418" t="s">
        <x:v>99</x:v>
      </x:c>
      <x:c r="G5418" s="6">
        <x:v>94.74521357389281</x:v>
      </x:c>
      <x:c r="H5418" t="s">
        <x:v>97</x:v>
      </x:c>
      <x:c r="I5418" s="6">
        <x:v>27.565917570541842</x:v>
      </x:c>
      <x:c r="J5418" t="s">
        <x:v>95</x:v>
      </x:c>
      <x:c r="K5418" s="6">
        <x:v>1019</x:v>
      </x:c>
      <x:c r="L5418" t="s">
        <x:v>96</x:v>
      </x:c>
      <x:c r="M5418" t="s">
        <x:v>98</x:v>
      </x:c>
      <x:c r="N5418" s="8">
        <x:v>36.4</x:v>
      </x:c>
      <x:c r="O5418" s="8">
        <x:v>0</x:v>
      </x:c>
      <x:c r="Q5418">
        <x:v>0</x:v>
      </x:c>
      <x:c r="R5418" s="6">
        <x:v>21.099</x:v>
      </x:c>
      <x:c r="S5418" s="8">
        <x:v>79830.67354283258</x:v>
      </x:c>
      <x:c r="T5418" s="12">
        <x:v>363230.86918018357</x:v>
      </x:c>
      <x:c r="U5418" s="12">
        <x:v>28</x:v>
      </x:c>
      <x:c r="V5418" s="12">
        <x:v>54</x:v>
      </x:c>
      <x:c r="W5418" s="12">
        <x:f>NA()</x:f>
      </x:c>
    </x:row>
    <x:row r="5419">
      <x:c r="A5419">
        <x:v>474788</x:v>
      </x:c>
      <x:c r="B5419" s="1">
        <x:v>44784.71074682141</x:v>
      </x:c>
      <x:c r="C5419" s="6">
        <x:v>90.27892667166667</x:v>
      </x:c>
      <x:c r="D5419" s="14" t="s">
        <x:v>94</x:v>
      </x:c>
      <x:c r="E5419" s="15">
        <x:v>44771.467691879785</x:v>
      </x:c>
      <x:c r="F5419" t="s">
        <x:v>99</x:v>
      </x:c>
      <x:c r="G5419" s="6">
        <x:v>94.76245755497095</x:v>
      </x:c>
      <x:c r="H5419" t="s">
        <x:v>97</x:v>
      </x:c>
      <x:c r="I5419" s="6">
        <x:v>27.565405482700953</x:v>
      </x:c>
      <x:c r="J5419" t="s">
        <x:v>95</x:v>
      </x:c>
      <x:c r="K5419" s="6">
        <x:v>1019</x:v>
      </x:c>
      <x:c r="L5419" t="s">
        <x:v>96</x:v>
      </x:c>
      <x:c r="M5419" t="s">
        <x:v>98</x:v>
      </x:c>
      <x:c r="N5419" s="8">
        <x:v>36.4</x:v>
      </x:c>
      <x:c r="O5419" s="8">
        <x:v>0</x:v>
      </x:c>
      <x:c r="Q5419">
        <x:v>0</x:v>
      </x:c>
      <x:c r="R5419" s="6">
        <x:v>21.096999999999998</x:v>
      </x:c>
      <x:c r="S5419" s="8">
        <x:v>79832.16990577051</x:v>
      </x:c>
      <x:c r="T5419" s="12">
        <x:v>363234.0661019125</x:v>
      </x:c>
      <x:c r="U5419" s="12">
        <x:v>28</x:v>
      </x:c>
      <x:c r="V5419" s="12">
        <x:v>54</x:v>
      </x:c>
      <x:c r="W5419" s="12">
        <x:f>NA()</x:f>
      </x:c>
    </x:row>
    <x:row r="5420">
      <x:c r="A5420">
        <x:v>474795</x:v>
      </x:c>
      <x:c r="B5420" s="1">
        <x:v>44784.71075858283</x:v>
      </x:c>
      <x:c r="C5420" s="6">
        <x:v>90.29586311166666</x:v>
      </x:c>
      <x:c r="D5420" s="14" t="s">
        <x:v>94</x:v>
      </x:c>
      <x:c r="E5420" s="15">
        <x:v>44771.467691879785</x:v>
      </x:c>
      <x:c r="F5420" t="s">
        <x:v>99</x:v>
      </x:c>
      <x:c r="G5420" s="6">
        <x:v>94.76737486708465</x:v>
      </x:c>
      <x:c r="H5420" t="s">
        <x:v>97</x:v>
      </x:c>
      <x:c r="I5420" s="6">
        <x:v>27.578358316796766</x:v>
      </x:c>
      <x:c r="J5420" t="s">
        <x:v>95</x:v>
      </x:c>
      <x:c r="K5420" s="6">
        <x:v>1019</x:v>
      </x:c>
      <x:c r="L5420" t="s">
        <x:v>96</x:v>
      </x:c>
      <x:c r="M5420" t="s">
        <x:v>98</x:v>
      </x:c>
      <x:c r="N5420" s="8">
        <x:v>36.4</x:v>
      </x:c>
      <x:c r="O5420" s="8">
        <x:v>0</x:v>
      </x:c>
      <x:c r="Q5420">
        <x:v>0</x:v>
      </x:c>
      <x:c r="R5420" s="6">
        <x:v>21.095</x:v>
      </x:c>
      <x:c r="S5420" s="8">
        <x:v>79826.5831108927</x:v>
      </x:c>
      <x:c r="T5420" s="12">
        <x:v>363242.9664278254</x:v>
      </x:c>
      <x:c r="U5420" s="12">
        <x:v>28</x:v>
      </x:c>
      <x:c r="V5420" s="12">
        <x:v>54</x:v>
      </x:c>
      <x:c r="W5420" s="12">
        <x:f>NA()</x:f>
      </x:c>
    </x:row>
    <x:row r="5421">
      <x:c r="A5421">
        <x:v>474801</x:v>
      </x:c>
      <x:c r="B5421" s="1">
        <x:v>44784.710769751684</x:v>
      </x:c>
      <x:c r="C5421" s="6">
        <x:v>90.31194626333334</x:v>
      </x:c>
      <x:c r="D5421" s="14" t="s">
        <x:v>94</x:v>
      </x:c>
      <x:c r="E5421" s="15">
        <x:v>44771.467691879785</x:v>
      </x:c>
      <x:c r="F5421" t="s">
        <x:v>99</x:v>
      </x:c>
      <x:c r="G5421" s="6">
        <x:v>94.7150679641428</x:v>
      </x:c>
      <x:c r="H5421" t="s">
        <x:v>97</x:v>
      </x:c>
      <x:c r="I5421" s="6">
        <x:v>27.571369804749338</x:v>
      </x:c>
      <x:c r="J5421" t="s">
        <x:v>95</x:v>
      </x:c>
      <x:c r="K5421" s="6">
        <x:v>1019</x:v>
      </x:c>
      <x:c r="L5421" t="s">
        <x:v>96</x:v>
      </x:c>
      <x:c r="M5421" t="s">
        <x:v>98</x:v>
      </x:c>
      <x:c r="N5421" s="8">
        <x:v>36.4</x:v>
      </x:c>
      <x:c r="O5421" s="8">
        <x:v>0</x:v>
      </x:c>
      <x:c r="Q5421">
        <x:v>0</x:v>
      </x:c>
      <x:c r="R5421" s="6">
        <x:v>21.102</x:v>
      </x:c>
      <x:c r="S5421" s="8">
        <x:v>79835.38306084054</x:v>
      </x:c>
      <x:c r="T5421" s="12">
        <x:v>363244.8883828782</x:v>
      </x:c>
      <x:c r="U5421" s="12">
        <x:v>28</x:v>
      </x:c>
      <x:c r="V5421" s="12">
        <x:v>54</x:v>
      </x:c>
      <x:c r="W5421" s="12">
        <x:f>NA()</x:f>
      </x:c>
    </x:row>
    <x:row r="5422">
      <x:c r="A5422">
        <x:v>474808</x:v>
      </x:c>
      <x:c r="B5422" s="1">
        <x:v>44784.710781472815</x:v>
      </x:c>
      <x:c r="C5422" s="6">
        <x:v>90.32882469</x:v>
      </x:c>
      <x:c r="D5422" s="14" t="s">
        <x:v>94</x:v>
      </x:c>
      <x:c r="E5422" s="15">
        <x:v>44771.467691879785</x:v>
      </x:c>
      <x:c r="F5422" t="s">
        <x:v>99</x:v>
      </x:c>
      <x:c r="G5422" s="6">
        <x:v>94.7463442980167</x:v>
      </x:c>
      <x:c r="H5422" t="s">
        <x:v>97</x:v>
      </x:c>
      <x:c r="I5422" s="6">
        <x:v>27.56468253529465</x:v>
      </x:c>
      <x:c r="J5422" t="s">
        <x:v>95</x:v>
      </x:c>
      <x:c r="K5422" s="6">
        <x:v>1019</x:v>
      </x:c>
      <x:c r="L5422" t="s">
        <x:v>96</x:v>
      </x:c>
      <x:c r="M5422" t="s">
        <x:v>98</x:v>
      </x:c>
      <x:c r="N5422" s="8">
        <x:v>36.4</x:v>
      </x:c>
      <x:c r="O5422" s="8">
        <x:v>0</x:v>
      </x:c>
      <x:c r="Q5422">
        <x:v>0</x:v>
      </x:c>
      <x:c r="R5422" s="6">
        <x:v>21.099</x:v>
      </x:c>
      <x:c r="S5422" s="8">
        <x:v>79821.69617979547</x:v>
      </x:c>
      <x:c r="T5422" s="12">
        <x:v>363239.3859494831</x:v>
      </x:c>
      <x:c r="U5422" s="12">
        <x:v>28</x:v>
      </x:c>
      <x:c r="V5422" s="12">
        <x:v>54</x:v>
      </x:c>
      <x:c r="W5422" s="12">
        <x:f>NA()</x:f>
      </x:c>
    </x:row>
    <x:row r="5423">
      <x:c r="A5423">
        <x:v>474817</x:v>
      </x:c>
      <x:c r="B5423" s="1">
        <x:v>44784.7107932464</x:v>
      </x:c>
      <x:c r="C5423" s="6">
        <x:v>90.34577865333333</x:v>
      </x:c>
      <x:c r="D5423" s="14" t="s">
        <x:v>94</x:v>
      </x:c>
      <x:c r="E5423" s="15">
        <x:v>44771.467691879785</x:v>
      </x:c>
      <x:c r="F5423" t="s">
        <x:v>99</x:v>
      </x:c>
      <x:c r="G5423" s="6">
        <x:v>94.74675798315911</x:v>
      </x:c>
      <x:c r="H5423" t="s">
        <x:v>97</x:v>
      </x:c>
      <x:c r="I5423" s="6">
        <x:v>27.564230693244554</x:v>
      </x:c>
      <x:c r="J5423" t="s">
        <x:v>95</x:v>
      </x:c>
      <x:c r="K5423" s="6">
        <x:v>1019</x:v>
      </x:c>
      <x:c r="L5423" t="s">
        <x:v>96</x:v>
      </x:c>
      <x:c r="M5423" t="s">
        <x:v>98</x:v>
      </x:c>
      <x:c r="N5423" s="8">
        <x:v>36.4</x:v>
      </x:c>
      <x:c r="O5423" s="8">
        <x:v>0</x:v>
      </x:c>
      <x:c r="Q5423">
        <x:v>0</x:v>
      </x:c>
      <x:c r="R5423" s="6">
        <x:v>21.099</x:v>
      </x:c>
      <x:c r="S5423" s="8">
        <x:v>79832.71744376197</x:v>
      </x:c>
      <x:c r="T5423" s="12">
        <x:v>363251.23766077636</x:v>
      </x:c>
      <x:c r="U5423" s="12">
        <x:v>28</x:v>
      </x:c>
      <x:c r="V5423" s="12">
        <x:v>54</x:v>
      </x:c>
      <x:c r="W5423" s="12">
        <x:f>NA()</x:f>
      </x:c>
    </x:row>
    <x:row r="5424">
      <x:c r="A5424">
        <x:v>474825</x:v>
      </x:c>
      <x:c r="B5424" s="1">
        <x:v>44784.710804997056</x:v>
      </x:c>
      <x:c r="C5424" s="6">
        <x:v>90.36269959833334</x:v>
      </x:c>
      <x:c r="D5424" s="14" t="s">
        <x:v>94</x:v>
      </x:c>
      <x:c r="E5424" s="15">
        <x:v>44771.467691879785</x:v>
      </x:c>
      <x:c r="F5424" t="s">
        <x:v>99</x:v>
      </x:c>
      <x:c r="G5424" s="6">
        <x:v>94.73737899619414</x:v>
      </x:c>
      <x:c r="H5424" t="s">
        <x:v>97</x:v>
      </x:c>
      <x:c r="I5424" s="6">
        <x:v>27.565315114266923</x:v>
      </x:c>
      <x:c r="J5424" t="s">
        <x:v>95</x:v>
      </x:c>
      <x:c r="K5424" s="6">
        <x:v>1019</x:v>
      </x:c>
      <x:c r="L5424" t="s">
        <x:v>96</x:v>
      </x:c>
      <x:c r="M5424" t="s">
        <x:v>98</x:v>
      </x:c>
      <x:c r="N5424" s="8">
        <x:v>36.4</x:v>
      </x:c>
      <x:c r="O5424" s="8">
        <x:v>0</x:v>
      </x:c>
      <x:c r="Q5424">
        <x:v>0</x:v>
      </x:c>
      <x:c r="R5424" s="6">
        <x:v>21.099999999999998</x:v>
      </x:c>
      <x:c r="S5424" s="8">
        <x:v>79832.98588813307</x:v>
      </x:c>
      <x:c r="T5424" s="12">
        <x:v>363251.77101781406</x:v>
      </x:c>
      <x:c r="U5424" s="12">
        <x:v>28</x:v>
      </x:c>
      <x:c r="V5424" s="12">
        <x:v>54</x:v>
      </x:c>
      <x:c r="W5424" s="12">
        <x:f>NA()</x:f>
      </x:c>
    </x:row>
    <x:row r="5425">
      <x:c r="A5425">
        <x:v>474830</x:v>
      </x:c>
      <x:c r="B5425" s="1">
        <x:v>44784.7108161606</x:v>
      </x:c>
      <x:c r="C5425" s="6">
        <x:v>90.37877510166666</x:v>
      </x:c>
      <x:c r="D5425" s="14" t="s">
        <x:v>94</x:v>
      </x:c>
      <x:c r="E5425" s="15">
        <x:v>44771.467691879785</x:v>
      </x:c>
      <x:c r="F5425" t="s">
        <x:v>99</x:v>
      </x:c>
      <x:c r="G5425" s="6">
        <x:v>94.75611373642944</x:v>
      </x:c>
      <x:c r="H5425" t="s">
        <x:v>97</x:v>
      </x:c>
      <x:c r="I5425" s="6">
        <x:v>27.572333736580276</x:v>
      </x:c>
      <x:c r="J5425" t="s">
        <x:v>95</x:v>
      </x:c>
      <x:c r="K5425" s="6">
        <x:v>1019</x:v>
      </x:c>
      <x:c r="L5425" t="s">
        <x:v>96</x:v>
      </x:c>
      <x:c r="M5425" t="s">
        <x:v>98</x:v>
      </x:c>
      <x:c r="N5425" s="8">
        <x:v>36.4</x:v>
      </x:c>
      <x:c r="O5425" s="8">
        <x:v>0</x:v>
      </x:c>
      <x:c r="Q5425">
        <x:v>0</x:v>
      </x:c>
      <x:c r="R5425" s="6">
        <x:v>21.096999999999998</x:v>
      </x:c>
      <x:c r="S5425" s="8">
        <x:v>79823.15424526804</x:v>
      </x:c>
      <x:c r="T5425" s="12">
        <x:v>363249.2764199436</x:v>
      </x:c>
      <x:c r="U5425" s="12">
        <x:v>28</x:v>
      </x:c>
      <x:c r="V5425" s="12">
        <x:v>54</x:v>
      </x:c>
      <x:c r="W5425" s="12">
        <x:f>NA()</x:f>
      </x:c>
    </x:row>
    <x:row r="5426">
      <x:c r="A5426">
        <x:v>474838</x:v>
      </x:c>
      <x:c r="B5426" s="1">
        <x:v>44784.71082787536</x:v>
      </x:c>
      <x:c r="C5426" s="6">
        <x:v>90.39564435666666</x:v>
      </x:c>
      <x:c r="D5426" s="14" t="s">
        <x:v>94</x:v>
      </x:c>
      <x:c r="E5426" s="15">
        <x:v>44771.467691879785</x:v>
      </x:c>
      <x:c r="F5426" t="s">
        <x:v>99</x:v>
      </x:c>
      <x:c r="G5426" s="6">
        <x:v>94.76772945928597</x:v>
      </x:c>
      <x:c r="H5426" t="s">
        <x:v>97</x:v>
      </x:c>
      <x:c r="I5426" s="6">
        <x:v>27.56880936216794</x:v>
      </x:c>
      <x:c r="J5426" t="s">
        <x:v>95</x:v>
      </x:c>
      <x:c r="K5426" s="6">
        <x:v>1019</x:v>
      </x:c>
      <x:c r="L5426" t="s">
        <x:v>96</x:v>
      </x:c>
      <x:c r="M5426" t="s">
        <x:v>98</x:v>
      </x:c>
      <x:c r="N5426" s="8">
        <x:v>36.4</x:v>
      </x:c>
      <x:c r="O5426" s="8">
        <x:v>0</x:v>
      </x:c>
      <x:c r="Q5426">
        <x:v>0</x:v>
      </x:c>
      <x:c r="R5426" s="6">
        <x:v>21.096</x:v>
      </x:c>
      <x:c r="S5426" s="8">
        <x:v>79817.6785112049</x:v>
      </x:c>
      <x:c r="T5426" s="12">
        <x:v>363245.38724662695</x:v>
      </x:c>
      <x:c r="U5426" s="12">
        <x:v>28</x:v>
      </x:c>
      <x:c r="V5426" s="12">
        <x:v>54</x:v>
      </x:c>
      <x:c r="W5426" s="12">
        <x:f>NA()</x:f>
      </x:c>
    </x:row>
    <x:row r="5427">
      <x:c r="A5427">
        <x:v>474845</x:v>
      </x:c>
      <x:c r="B5427" s="1">
        <x:v>44784.71083963766</x:v>
      </x:c>
      <x:c r="C5427" s="6">
        <x:v>90.41258206666667</x:v>
      </x:c>
      <x:c r="D5427" s="14" t="s">
        <x:v>94</x:v>
      </x:c>
      <x:c r="E5427" s="15">
        <x:v>44771.467691879785</x:v>
      </x:c>
      <x:c r="F5427" t="s">
        <x:v>99</x:v>
      </x:c>
      <x:c r="G5427" s="6">
        <x:v>94.75155969060074</x:v>
      </x:c>
      <x:c r="H5427" t="s">
        <x:v>97</x:v>
      </x:c>
      <x:c r="I5427" s="6">
        <x:v>27.568146659699778</x:v>
      </x:c>
      <x:c r="J5427" t="s">
        <x:v>95</x:v>
      </x:c>
      <x:c r="K5427" s="6">
        <x:v>1019</x:v>
      </x:c>
      <x:c r="L5427" t="s">
        <x:v>96</x:v>
      </x:c>
      <x:c r="M5427" t="s">
        <x:v>98</x:v>
      </x:c>
      <x:c r="N5427" s="8">
        <x:v>36.4</x:v>
      </x:c>
      <x:c r="O5427" s="8">
        <x:v>0</x:v>
      </x:c>
      <x:c r="Q5427">
        <x:v>0</x:v>
      </x:c>
      <x:c r="R5427" s="6">
        <x:v>21.098</x:v>
      </x:c>
      <x:c r="S5427" s="8">
        <x:v>79821.65671884033</x:v>
      </x:c>
      <x:c r="T5427" s="12">
        <x:v>363248.7431460277</x:v>
      </x:c>
      <x:c r="U5427" s="12">
        <x:v>28</x:v>
      </x:c>
      <x:c r="V5427" s="12">
        <x:v>54</x:v>
      </x:c>
      <x:c r="W5427" s="12">
        <x:f>NA()</x:f>
      </x:c>
    </x:row>
    <x:row r="5428">
      <x:c r="A5428">
        <x:v>474853</x:v>
      </x:c>
      <x:c r="B5428" s="1">
        <x:v>44784.7108507824</x:v>
      </x:c>
      <x:c r="C5428" s="6">
        <x:v>90.42863049666667</x:v>
      </x:c>
      <x:c r="D5428" s="14" t="s">
        <x:v>94</x:v>
      </x:c>
      <x:c r="E5428" s="15">
        <x:v>44771.467691879785</x:v>
      </x:c>
      <x:c r="F5428" t="s">
        <x:v>99</x:v>
      </x:c>
      <x:c r="G5428" s="6">
        <x:v>94.74708893342748</x:v>
      </x:c>
      <x:c r="H5428" t="s">
        <x:v>97</x:v>
      </x:c>
      <x:c r="I5428" s="6">
        <x:v>27.56386921964804</x:v>
      </x:c>
      <x:c r="J5428" t="s">
        <x:v>95</x:v>
      </x:c>
      <x:c r="K5428" s="6">
        <x:v>1019</x:v>
      </x:c>
      <x:c r="L5428" t="s">
        <x:v>96</x:v>
      </x:c>
      <x:c r="M5428" t="s">
        <x:v>98</x:v>
      </x:c>
      <x:c r="N5428" s="8">
        <x:v>36.4</x:v>
      </x:c>
      <x:c r="O5428" s="8">
        <x:v>0</x:v>
      </x:c>
      <x:c r="Q5428">
        <x:v>0</x:v>
      </x:c>
      <x:c r="R5428" s="6">
        <x:v>21.099</x:v>
      </x:c>
      <x:c r="S5428" s="8">
        <x:v>79822.2941540711</x:v>
      </x:c>
      <x:c r="T5428" s="12">
        <x:v>363241.7559298</x:v>
      </x:c>
      <x:c r="U5428" s="12">
        <x:v>28</x:v>
      </x:c>
      <x:c r="V5428" s="12">
        <x:v>54</x:v>
      </x:c>
      <x:c r="W5428" s="12">
        <x:f>NA()</x:f>
      </x:c>
    </x:row>
    <x:row r="5429">
      <x:c r="A5429">
        <x:v>474857</x:v>
      </x:c>
      <x:c r="B5429" s="1">
        <x:v>44784.710862538</x:v>
      </x:c>
      <x:c r="C5429" s="6">
        <x:v>90.445558555</x:v>
      </x:c>
      <x:c r="D5429" s="14" t="s">
        <x:v>94</x:v>
      </x:c>
      <x:c r="E5429" s="15">
        <x:v>44771.467691879785</x:v>
      </x:c>
      <x:c r="F5429" t="s">
        <x:v>99</x:v>
      </x:c>
      <x:c r="G5429" s="6">
        <x:v>94.76287484151462</x:v>
      </x:c>
      <x:c r="H5429" t="s">
        <x:v>97</x:v>
      </x:c>
      <x:c r="I5429" s="6">
        <x:v>27.574110986620326</x:v>
      </x:c>
      <x:c r="J5429" t="s">
        <x:v>95</x:v>
      </x:c>
      <x:c r="K5429" s="6">
        <x:v>1019</x:v>
      </x:c>
      <x:c r="L5429" t="s">
        <x:v>96</x:v>
      </x:c>
      <x:c r="M5429" t="s">
        <x:v>98</x:v>
      </x:c>
      <x:c r="N5429" s="8">
        <x:v>36.4</x:v>
      </x:c>
      <x:c r="O5429" s="8">
        <x:v>0</x:v>
      </x:c>
      <x:c r="Q5429">
        <x:v>0</x:v>
      </x:c>
      <x:c r="R5429" s="6">
        <x:v>21.096</x:v>
      </x:c>
      <x:c r="S5429" s="8">
        <x:v>79818.59775685077</x:v>
      </x:c>
      <x:c r="T5429" s="12">
        <x:v>363239.0558436595</x:v>
      </x:c>
      <x:c r="U5429" s="12">
        <x:v>28</x:v>
      </x:c>
      <x:c r="V5429" s="12">
        <x:v>54</x:v>
      </x:c>
      <x:c r="W5429" s="12">
        <x:f>NA()</x:f>
      </x:c>
    </x:row>
    <x:row r="5430">
      <x:c r="A5430">
        <x:v>474865</x:v>
      </x:c>
      <x:c r="B5430" s="1">
        <x:v>44784.71087426685</x:v>
      </x:c>
      <x:c r="C5430" s="6">
        <x:v>90.46244810166667</x:v>
      </x:c>
      <x:c r="D5430" s="14" t="s">
        <x:v>94</x:v>
      </x:c>
      <x:c r="E5430" s="15">
        <x:v>44771.467691879785</x:v>
      </x:c>
      <x:c r="F5430" t="s">
        <x:v>99</x:v>
      </x:c>
      <x:c r="G5430" s="6">
        <x:v>94.77386144460671</x:v>
      </x:c>
      <x:c r="H5430" t="s">
        <x:v>97</x:v>
      </x:c>
      <x:c r="I5430" s="6">
        <x:v>27.580436799480594</x:v>
      </x:c>
      <x:c r="J5430" t="s">
        <x:v>95</x:v>
      </x:c>
      <x:c r="K5430" s="6">
        <x:v>1019</x:v>
      </x:c>
      <x:c r="L5430" t="s">
        <x:v>96</x:v>
      </x:c>
      <x:c r="M5430" t="s">
        <x:v>98</x:v>
      </x:c>
      <x:c r="N5430" s="8">
        <x:v>36.4</x:v>
      </x:c>
      <x:c r="O5430" s="8">
        <x:v>0</x:v>
      </x:c>
      <x:c r="Q5430">
        <x:v>0</x:v>
      </x:c>
      <x:c r="R5430" s="6">
        <x:v>21.093999999999998</x:v>
      </x:c>
      <x:c r="S5430" s="8">
        <x:v>79819.99118906658</x:v>
      </x:c>
      <x:c r="T5430" s="12">
        <x:v>363255.5026206016</x:v>
      </x:c>
      <x:c r="U5430" s="12">
        <x:v>28</x:v>
      </x:c>
      <x:c r="V5430" s="12">
        <x:v>54</x:v>
      </x:c>
      <x:c r="W5430" s="12">
        <x:f>NA()</x:f>
      </x:c>
    </x:row>
    <x:row r="5431">
      <x:c r="A5431">
        <x:v>474876</x:v>
      </x:c>
      <x:c r="B5431" s="1">
        <x:v>44784.71088598832</x:v>
      </x:c>
      <x:c r="C5431" s="6">
        <x:v>90.479327025</x:v>
      </x:c>
      <x:c r="D5431" s="14" t="s">
        <x:v>94</x:v>
      </x:c>
      <x:c r="E5431" s="15">
        <x:v>44771.467691879785</x:v>
      </x:c>
      <x:c r="F5431" t="s">
        <x:v>99</x:v>
      </x:c>
      <x:c r="G5431" s="6">
        <x:v>94.75100809806729</x:v>
      </x:c>
      <x:c r="H5431" t="s">
        <x:v>97</x:v>
      </x:c>
      <x:c r="I5431" s="6">
        <x:v>27.56874911648356</x:v>
      </x:c>
      <x:c r="J5431" t="s">
        <x:v>95</x:v>
      </x:c>
      <x:c r="K5431" s="6">
        <x:v>1019</x:v>
      </x:c>
      <x:c r="L5431" t="s">
        <x:v>96</x:v>
      </x:c>
      <x:c r="M5431" t="s">
        <x:v>98</x:v>
      </x:c>
      <x:c r="N5431" s="8">
        <x:v>36.4</x:v>
      </x:c>
      <x:c r="O5431" s="8">
        <x:v>0</x:v>
      </x:c>
      <x:c r="Q5431">
        <x:v>0</x:v>
      </x:c>
      <x:c r="R5431" s="6">
        <x:v>21.098</x:v>
      </x:c>
      <x:c r="S5431" s="8">
        <x:v>79820.02096789009</x:v>
      </x:c>
      <x:c r="T5431" s="12">
        <x:v>363246.3479511063</x:v>
      </x:c>
      <x:c r="U5431" s="12">
        <x:v>28</x:v>
      </x:c>
      <x:c r="V5431" s="12">
        <x:v>54</x:v>
      </x:c>
      <x:c r="W5431" s="12">
        <x:f>NA()</x:f>
      </x:c>
    </x:row>
    <x:row r="5432">
      <x:c r="A5432">
        <x:v>474878</x:v>
      </x:c>
      <x:c r="B5432" s="1">
        <x:v>44784.71089713881</x:v>
      </x:c>
      <x:c r="C5432" s="6">
        <x:v>90.49538372333333</x:v>
      </x:c>
      <x:c r="D5432" s="14" t="s">
        <x:v>94</x:v>
      </x:c>
      <x:c r="E5432" s="15">
        <x:v>44771.467691879785</x:v>
      </x:c>
      <x:c r="F5432" t="s">
        <x:v>99</x:v>
      </x:c>
      <x:c r="G5432" s="6">
        <x:v>94.76908110231788</x:v>
      </x:c>
      <x:c r="H5432" t="s">
        <x:v>97</x:v>
      </x:c>
      <x:c r="I5432" s="6">
        <x:v>27.56733334321416</x:v>
      </x:c>
      <x:c r="J5432" t="s">
        <x:v>95</x:v>
      </x:c>
      <x:c r="K5432" s="6">
        <x:v>1019</x:v>
      </x:c>
      <x:c r="L5432" t="s">
        <x:v>96</x:v>
      </x:c>
      <x:c r="M5432" t="s">
        <x:v>98</x:v>
      </x:c>
      <x:c r="N5432" s="8">
        <x:v>36.4</x:v>
      </x:c>
      <x:c r="O5432" s="8">
        <x:v>0</x:v>
      </x:c>
      <x:c r="Q5432">
        <x:v>0</x:v>
      </x:c>
      <x:c r="R5432" s="6">
        <x:v>21.096</x:v>
      </x:c>
      <x:c r="S5432" s="8">
        <x:v>79815.94927779556</x:v>
      </x:c>
      <x:c r="T5432" s="12">
        <x:v>363256.61012542975</x:v>
      </x:c>
      <x:c r="U5432" s="12">
        <x:v>28</x:v>
      </x:c>
      <x:c r="V5432" s="12">
        <x:v>54</x:v>
      </x:c>
      <x:c r="W5432" s="12">
        <x:f>NA()</x:f>
      </x:c>
    </x:row>
    <x:row r="5433">
      <x:c r="A5433">
        <x:v>474886</x:v>
      </x:c>
      <x:c r="B5433" s="1">
        <x:v>44784.71090884697</x:v>
      </x:c>
      <x:c r="C5433" s="6">
        <x:v>90.51224348166667</x:v>
      </x:c>
      <x:c r="D5433" s="14" t="s">
        <x:v>94</x:v>
      </x:c>
      <x:c r="E5433" s="15">
        <x:v>44771.467691879785</x:v>
      </x:c>
      <x:c r="F5433" t="s">
        <x:v>99</x:v>
      </x:c>
      <x:c r="G5433" s="6">
        <x:v>94.75768583458799</x:v>
      </x:c>
      <x:c r="H5433" t="s">
        <x:v>97</x:v>
      </x:c>
      <x:c r="I5433" s="6">
        <x:v>27.57061673319913</x:v>
      </x:c>
      <x:c r="J5433" t="s">
        <x:v>95</x:v>
      </x:c>
      <x:c r="K5433" s="6">
        <x:v>1019</x:v>
      </x:c>
      <x:c r="L5433" t="s">
        <x:v>96</x:v>
      </x:c>
      <x:c r="M5433" t="s">
        <x:v>98</x:v>
      </x:c>
      <x:c r="N5433" s="8">
        <x:v>36.4</x:v>
      </x:c>
      <x:c r="O5433" s="8">
        <x:v>0</x:v>
      </x:c>
      <x:c r="Q5433">
        <x:v>0</x:v>
      </x:c>
      <x:c r="R5433" s="6">
        <x:v>21.096999999999998</x:v>
      </x:c>
      <x:c r="S5433" s="8">
        <x:v>79814.75503103914</x:v>
      </x:c>
      <x:c r="T5433" s="12">
        <x:v>363260.4482500631</x:v>
      </x:c>
      <x:c r="U5433" s="12">
        <x:v>28</x:v>
      </x:c>
      <x:c r="V5433" s="12">
        <x:v>54</x:v>
      </x:c>
      <x:c r="W5433" s="12">
        <x:f>NA()</x:f>
      </x:c>
    </x:row>
    <x:row r="5434">
      <x:c r="A5434">
        <x:v>474892</x:v>
      </x:c>
      <x:c r="B5434" s="1">
        <x:v>44784.710920566446</x:v>
      </x:c>
      <x:c r="C5434" s="6">
        <x:v>90.529119515</x:v>
      </x:c>
      <x:c r="D5434" s="14" t="s">
        <x:v>94</x:v>
      </x:c>
      <x:c r="E5434" s="15">
        <x:v>44771.467691879785</x:v>
      </x:c>
      <x:c r="F5434" t="s">
        <x:v>99</x:v>
      </x:c>
      <x:c r="G5434" s="6">
        <x:v>94.78227513799528</x:v>
      </x:c>
      <x:c r="H5434" t="s">
        <x:v>97</x:v>
      </x:c>
      <x:c r="I5434" s="6">
        <x:v>27.571249313290537</x:v>
      </x:c>
      <x:c r="J5434" t="s">
        <x:v>95</x:v>
      </x:c>
      <x:c r="K5434" s="6">
        <x:v>1019</x:v>
      </x:c>
      <x:c r="L5434" t="s">
        <x:v>96</x:v>
      </x:c>
      <x:c r="M5434" t="s">
        <x:v>98</x:v>
      </x:c>
      <x:c r="N5434" s="8">
        <x:v>36.4</x:v>
      </x:c>
      <x:c r="O5434" s="8">
        <x:v>0</x:v>
      </x:c>
      <x:c r="Q5434">
        <x:v>0</x:v>
      </x:c>
      <x:c r="R5434" s="6">
        <x:v>21.093999999999998</x:v>
      </x:c>
      <x:c r="S5434" s="8">
        <x:v>79816.03453529773</x:v>
      </x:c>
      <x:c r="T5434" s="12">
        <x:v>363241.72558125213</x:v>
      </x:c>
      <x:c r="U5434" s="12">
        <x:v>28</x:v>
      </x:c>
      <x:c r="V5434" s="12">
        <x:v>54</x:v>
      </x:c>
      <x:c r="W5434" s="12">
        <x:f>NA()</x:f>
      </x:c>
    </x:row>
    <x:row r="5435">
      <x:c r="A5435">
        <x:v>474900</x:v>
      </x:c>
      <x:c r="B5435" s="1">
        <x:v>44784.710932301175</x:v>
      </x:c>
      <x:c r="C5435" s="6">
        <x:v>90.54601753833333</x:v>
      </x:c>
      <x:c r="D5435" s="14" t="s">
        <x:v>94</x:v>
      </x:c>
      <x:c r="E5435" s="15">
        <x:v>44771.467691879785</x:v>
      </x:c>
      <x:c r="F5435" t="s">
        <x:v>99</x:v>
      </x:c>
      <x:c r="G5435" s="6">
        <x:v>94.76546759748021</x:v>
      </x:c>
      <x:c r="H5435" t="s">
        <x:v>97</x:v>
      </x:c>
      <x:c r="I5435" s="6">
        <x:v>27.571279436154782</x:v>
      </x:c>
      <x:c r="J5435" t="s">
        <x:v>95</x:v>
      </x:c>
      <x:c r="K5435" s="6">
        <x:v>1019</x:v>
      </x:c>
      <x:c r="L5435" t="s">
        <x:v>96</x:v>
      </x:c>
      <x:c r="M5435" t="s">
        <x:v>98</x:v>
      </x:c>
      <x:c r="N5435" s="8">
        <x:v>36.4</x:v>
      </x:c>
      <x:c r="O5435" s="8">
        <x:v>0</x:v>
      </x:c>
      <x:c r="Q5435">
        <x:v>0</x:v>
      </x:c>
      <x:c r="R5435" s="6">
        <x:v>21.096</x:v>
      </x:c>
      <x:c r="S5435" s="8">
        <x:v>79818.44826309248</x:v>
      </x:c>
      <x:c r="T5435" s="12">
        <x:v>363257.0289041845</x:v>
      </x:c>
      <x:c r="U5435" s="12">
        <x:v>28</x:v>
      </x:c>
      <x:c r="V5435" s="12">
        <x:v>54</x:v>
      </x:c>
      <x:c r="W5435" s="12">
        <x:f>NA()</x:f>
      </x:c>
    </x:row>
    <x:row r="5436">
      <x:c r="A5436">
        <x:v>474906</x:v>
      </x:c>
      <x:c r="B5436" s="1">
        <x:v>44784.71094346593</x:v>
      </x:c>
      <x:c r="C5436" s="6">
        <x:v>90.56209478</x:v>
      </x:c>
      <x:c r="D5436" s="14" t="s">
        <x:v>94</x:v>
      </x:c>
      <x:c r="E5436" s="15">
        <x:v>44771.467691879785</x:v>
      </x:c>
      <x:c r="F5436" t="s">
        <x:v>99</x:v>
      </x:c>
      <x:c r="G5436" s="6">
        <x:v>94.80076969026429</x:v>
      </x:c>
      <x:c r="H5436" t="s">
        <x:v>97</x:v>
      </x:c>
      <x:c r="I5436" s="6">
        <x:v>27.569381696222536</x:v>
      </x:c>
      <x:c r="J5436" t="s">
        <x:v>95</x:v>
      </x:c>
      <x:c r="K5436" s="6">
        <x:v>1019</x:v>
      </x:c>
      <x:c r="L5436" t="s">
        <x:v>96</x:v>
      </x:c>
      <x:c r="M5436" t="s">
        <x:v>98</x:v>
      </x:c>
      <x:c r="N5436" s="8">
        <x:v>36.4</x:v>
      </x:c>
      <x:c r="O5436" s="8">
        <x:v>0</x:v>
      </x:c>
      <x:c r="Q5436">
        <x:v>0</x:v>
      </x:c>
      <x:c r="R5436" s="6">
        <x:v>21.092</x:v>
      </x:c>
      <x:c r="S5436" s="8">
        <x:v>79811.2808053066</x:v>
      </x:c>
      <x:c r="T5436" s="12">
        <x:v>363259.8588653144</x:v>
      </x:c>
      <x:c r="U5436" s="12">
        <x:v>28</x:v>
      </x:c>
      <x:c r="V5436" s="12">
        <x:v>54</x:v>
      </x:c>
      <x:c r="W5436" s="12">
        <x:f>NA()</x:f>
      </x:c>
    </x:row>
    <x:row r="5437">
      <x:c r="A5437">
        <x:v>474916</x:v>
      </x:c>
      <x:c r="B5437" s="1">
        <x:v>44784.71095521572</x:v>
      </x:c>
      <x:c r="C5437" s="6">
        <x:v>90.57901448666667</x:v>
      </x:c>
      <x:c r="D5437" s="14" t="s">
        <x:v>94</x:v>
      </x:c>
      <x:c r="E5437" s="15">
        <x:v>44771.467691879785</x:v>
      </x:c>
      <x:c r="F5437" t="s">
        <x:v>99</x:v>
      </x:c>
      <x:c r="G5437" s="6">
        <x:v>94.78544418534113</x:v>
      </x:c>
      <x:c r="H5437" t="s">
        <x:v>97</x:v>
      </x:c>
      <x:c r="I5437" s="6">
        <x:v>27.55862785687532</x:v>
      </x:c>
      <x:c r="J5437" t="s">
        <x:v>95</x:v>
      </x:c>
      <x:c r="K5437" s="6">
        <x:v>1019</x:v>
      </x:c>
      <x:c r="L5437" t="s">
        <x:v>96</x:v>
      </x:c>
      <x:c r="M5437" t="s">
        <x:v>98</x:v>
      </x:c>
      <x:c r="N5437" s="8">
        <x:v>36.4</x:v>
      </x:c>
      <x:c r="O5437" s="8">
        <x:v>0</x:v>
      </x:c>
      <x:c r="Q5437">
        <x:v>0</x:v>
      </x:c>
      <x:c r="R5437" s="6">
        <x:v>21.095</x:v>
      </x:c>
      <x:c r="S5437" s="8">
        <x:v>79815.16673398804</x:v>
      </x:c>
      <x:c r="T5437" s="12">
        <x:v>363253.4577062622</x:v>
      </x:c>
      <x:c r="U5437" s="12">
        <x:v>28</x:v>
      </x:c>
      <x:c r="V5437" s="12">
        <x:v>54</x:v>
      </x:c>
      <x:c r="W5437" s="12">
        <x:f>NA()</x:f>
      </x:c>
    </x:row>
    <x:row r="5438">
      <x:c r="A5438">
        <x:v>474922</x:v>
      </x:c>
      <x:c r="B5438" s="1">
        <x:v>44784.71096699819</x:v>
      </x:c>
      <x:c r="C5438" s="6">
        <x:v>90.595981225</x:v>
      </x:c>
      <x:c r="D5438" s="14" t="s">
        <x:v>94</x:v>
      </x:c>
      <x:c r="E5438" s="15">
        <x:v>44771.467691879785</x:v>
      </x:c>
      <x:c r="F5438" t="s">
        <x:v>99</x:v>
      </x:c>
      <x:c r="G5438" s="6">
        <x:v>94.79019751756968</x:v>
      </x:c>
      <x:c r="H5438" t="s">
        <x:v>97</x:v>
      </x:c>
      <x:c r="I5438" s="6">
        <x:v>27.57176140202273</x:v>
      </x:c>
      <x:c r="J5438" t="s">
        <x:v>95</x:v>
      </x:c>
      <x:c r="K5438" s="6">
        <x:v>1019</x:v>
      </x:c>
      <x:c r="L5438" t="s">
        <x:v>96</x:v>
      </x:c>
      <x:c r="M5438" t="s">
        <x:v>98</x:v>
      </x:c>
      <x:c r="N5438" s="8">
        <x:v>36.4</x:v>
      </x:c>
      <x:c r="O5438" s="8">
        <x:v>0</x:v>
      </x:c>
      <x:c r="Q5438">
        <x:v>0</x:v>
      </x:c>
      <x:c r="R5438" s="6">
        <x:v>21.093</x:v>
      </x:c>
      <x:c r="S5438" s="8">
        <x:v>79812.33108966895</x:v>
      </x:c>
      <x:c r="T5438" s="12">
        <x:v>363258.9929415152</x:v>
      </x:c>
      <x:c r="U5438" s="12">
        <x:v>28</x:v>
      </x:c>
      <x:c r="V5438" s="12">
        <x:v>54</x:v>
      </x:c>
      <x:c r="W5438" s="12">
        <x:f>NA()</x:f>
      </x:c>
    </x:row>
    <x:row r="5439">
      <x:c r="A5439">
        <x:v>474928</x:v>
      </x:c>
      <x:c r="B5439" s="1">
        <x:v>44784.71097813799</x:v>
      </x:c>
      <x:c r="C5439" s="6">
        <x:v>90.61202255</x:v>
      </x:c>
      <x:c r="D5439" s="14" t="s">
        <x:v>94</x:v>
      </x:c>
      <x:c r="E5439" s="15">
        <x:v>44771.467691879785</x:v>
      </x:c>
      <x:c r="F5439" t="s">
        <x:v>99</x:v>
      </x:c>
      <x:c r="G5439" s="6">
        <x:v>94.7996383682022</x:v>
      </x:c>
      <x:c r="H5439" t="s">
        <x:v>97</x:v>
      </x:c>
      <x:c r="I5439" s="6">
        <x:v>27.57061673319913</x:v>
      </x:c>
      <x:c r="J5439" t="s">
        <x:v>95</x:v>
      </x:c>
      <x:c r="K5439" s="6">
        <x:v>1019</x:v>
      </x:c>
      <x:c r="L5439" t="s">
        <x:v>96</x:v>
      </x:c>
      <x:c r="M5439" t="s">
        <x:v>98</x:v>
      </x:c>
      <x:c r="N5439" s="8">
        <x:v>36.4</x:v>
      </x:c>
      <x:c r="O5439" s="8">
        <x:v>0</x:v>
      </x:c>
      <x:c r="Q5439">
        <x:v>0</x:v>
      </x:c>
      <x:c r="R5439" s="6">
        <x:v>21.092</x:v>
      </x:c>
      <x:c r="S5439" s="8">
        <x:v>79807.00866714</x:v>
      </x:c>
      <x:c r="T5439" s="12">
        <x:v>363253.09249885</x:v>
      </x:c>
      <x:c r="U5439" s="12">
        <x:v>28</x:v>
      </x:c>
      <x:c r="V5439" s="12">
        <x:v>54</x:v>
      </x:c>
      <x:c r="W5439" s="12">
        <x:f>NA()</x:f>
      </x:c>
    </x:row>
    <x:row r="5440">
      <x:c r="A5440">
        <x:v>474938</x:v>
      </x:c>
      <x:c r="B5440" s="1">
        <x:v>44784.71098988351</x:v>
      </x:c>
      <x:c r="C5440" s="6">
        <x:v>90.62893609666666</x:v>
      </x:c>
      <x:c r="D5440" s="14" t="s">
        <x:v>94</x:v>
      </x:c>
      <x:c r="E5440" s="15">
        <x:v>44771.467691879785</x:v>
      </x:c>
      <x:c r="F5440" t="s">
        <x:v>99</x:v>
      </x:c>
      <x:c r="G5440" s="6">
        <x:v>94.79232199180271</x:v>
      </x:c>
      <x:c r="H5440" t="s">
        <x:v>97</x:v>
      </x:c>
      <x:c r="I5440" s="6">
        <x:v>27.56944194191783</x:v>
      </x:c>
      <x:c r="J5440" t="s">
        <x:v>95</x:v>
      </x:c>
      <x:c r="K5440" s="6">
        <x:v>1019</x:v>
      </x:c>
      <x:c r="L5440" t="s">
        <x:v>96</x:v>
      </x:c>
      <x:c r="M5440" t="s">
        <x:v>98</x:v>
      </x:c>
      <x:c r="N5440" s="8">
        <x:v>36.4</x:v>
      </x:c>
      <x:c r="O5440" s="8">
        <x:v>0</x:v>
      </x:c>
      <x:c r="Q5440">
        <x:v>0</x:v>
      </x:c>
      <x:c r="R5440" s="6">
        <x:v>21.093</x:v>
      </x:c>
      <x:c r="S5440" s="8">
        <x:v>79812.4471378039</x:v>
      </x:c>
      <x:c r="T5440" s="12">
        <x:v>363250.6223896695</x:v>
      </x:c>
      <x:c r="U5440" s="12">
        <x:v>28</x:v>
      </x:c>
      <x:c r="V5440" s="12">
        <x:v>54</x:v>
      </x:c>
      <x:c r="W5440" s="12">
        <x:f>NA()</x:f>
      </x:c>
    </x:row>
    <x:row r="5441">
      <x:c r="A5441">
        <x:v>474944</x:v>
      </x:c>
      <x:c r="B5441" s="1">
        <x:v>44784.71100166652</x:v>
      </x:c>
      <x:c r="C5441" s="6">
        <x:v>90.645903625</x:v>
      </x:c>
      <x:c r="D5441" s="14" t="s">
        <x:v>94</x:v>
      </x:c>
      <x:c r="E5441" s="15">
        <x:v>44771.467691879785</x:v>
      </x:c>
      <x:c r="F5441" t="s">
        <x:v>99</x:v>
      </x:c>
      <x:c r="G5441" s="6">
        <x:v>94.82713981704185</x:v>
      </x:c>
      <x:c r="H5441" t="s">
        <x:v>97</x:v>
      </x:c>
      <x:c r="I5441" s="6">
        <x:v>27.568086414027675</x:v>
      </x:c>
      <x:c r="J5441" t="s">
        <x:v>95</x:v>
      </x:c>
      <x:c r="K5441" s="6">
        <x:v>1019</x:v>
      </x:c>
      <x:c r="L5441" t="s">
        <x:v>96</x:v>
      </x:c>
      <x:c r="M5441" t="s">
        <x:v>98</x:v>
      </x:c>
      <x:c r="N5441" s="8">
        <x:v>36.4</x:v>
      </x:c>
      <x:c r="O5441" s="8">
        <x:v>0</x:v>
      </x:c>
      <x:c r="Q5441">
        <x:v>0</x:v>
      </x:c>
      <x:c r="R5441" s="6">
        <x:v>21.089</x:v>
      </x:c>
      <x:c r="S5441" s="8">
        <x:v>79809.7257098266</x:v>
      </x:c>
      <x:c r="T5441" s="12">
        <x:v>363263.63164001977</x:v>
      </x:c>
      <x:c r="U5441" s="12">
        <x:v>28</x:v>
      </x:c>
      <x:c r="V5441" s="12">
        <x:v>54</x:v>
      </x:c>
      <x:c r="W5441" s="12">
        <x:f>NA()</x:f>
      </x:c>
    </x:row>
    <x:row r="5442">
      <x:c r="A5442">
        <x:v>474947</x:v>
      </x:c>
      <x:c r="B5442" s="1">
        <x:v>44784.711012836815</x:v>
      </x:c>
      <x:c r="C5442" s="6">
        <x:v>90.66198885333333</x:v>
      </x:c>
      <x:c r="D5442" s="14" t="s">
        <x:v>94</x:v>
      </x:c>
      <x:c r="E5442" s="15">
        <x:v>44771.467691879785</x:v>
      </x:c>
      <x:c r="F5442" t="s">
        <x:v>99</x:v>
      </x:c>
      <x:c r="G5442" s="6">
        <x:v>94.77319504735198</x:v>
      </x:c>
      <x:c r="H5442" t="s">
        <x:v>97</x:v>
      </x:c>
      <x:c r="I5442" s="6">
        <x:v>27.572002384982625</x:v>
      </x:c>
      <x:c r="J5442" t="s">
        <x:v>95</x:v>
      </x:c>
      <x:c r="K5442" s="6">
        <x:v>1019</x:v>
      </x:c>
      <x:c r="L5442" t="s">
        <x:v>96</x:v>
      </x:c>
      <x:c r="M5442" t="s">
        <x:v>98</x:v>
      </x:c>
      <x:c r="N5442" s="8">
        <x:v>36.4</x:v>
      </x:c>
      <x:c r="O5442" s="8">
        <x:v>0</x:v>
      </x:c>
      <x:c r="Q5442">
        <x:v>0</x:v>
      </x:c>
      <x:c r="R5442" s="6">
        <x:v>21.095</x:v>
      </x:c>
      <x:c r="S5442" s="8">
        <x:v>79812.84872217022</x:v>
      </x:c>
      <x:c r="T5442" s="12">
        <x:v>363249.5974575627</x:v>
      </x:c>
      <x:c r="U5442" s="12">
        <x:v>28</x:v>
      </x:c>
      <x:c r="V5442" s="12">
        <x:v>54</x:v>
      </x:c>
      <x:c r="W5442" s="12">
        <x:f>NA()</x:f>
      </x:c>
    </x:row>
    <x:row r="5443">
      <x:c r="A5443">
        <x:v>474957</x:v>
      </x:c>
      <x:c r="B5443" s="1">
        <x:v>44784.7110246015</x:v>
      </x:c>
      <x:c r="C5443" s="6">
        <x:v>90.67892999333333</x:v>
      </x:c>
      <x:c r="D5443" s="14" t="s">
        <x:v>94</x:v>
      </x:c>
      <x:c r="E5443" s="15">
        <x:v>44771.467691879785</x:v>
      </x:c>
      <x:c r="F5443" t="s">
        <x:v>99</x:v>
      </x:c>
      <x:c r="G5443" s="6">
        <x:v>94.834040535252</x:v>
      </x:c>
      <x:c r="H5443" t="s">
        <x:v>97</x:v>
      </x:c>
      <x:c r="I5443" s="6">
        <x:v>27.560555713494978</x:v>
      </x:c>
      <x:c r="J5443" t="s">
        <x:v>95</x:v>
      </x:c>
      <x:c r="K5443" s="6">
        <x:v>1019</x:v>
      </x:c>
      <x:c r="L5443" t="s">
        <x:v>96</x:v>
      </x:c>
      <x:c r="M5443" t="s">
        <x:v>98</x:v>
      </x:c>
      <x:c r="N5443" s="8">
        <x:v>36.4</x:v>
      </x:c>
      <x:c r="O5443" s="8">
        <x:v>0</x:v>
      </x:c>
      <x:c r="Q5443">
        <x:v>0</x:v>
      </x:c>
      <x:c r="R5443" s="6">
        <x:v>21.089</x:v>
      </x:c>
      <x:c r="S5443" s="8">
        <x:v>79805.33746745215</x:v>
      </x:c>
      <x:c r="T5443" s="12">
        <x:v>363254.87392308307</x:v>
      </x:c>
      <x:c r="U5443" s="12">
        <x:v>28</x:v>
      </x:c>
      <x:c r="V5443" s="12">
        <x:v>54</x:v>
      </x:c>
      <x:c r="W5443" s="12">
        <x:f>NA()</x:f>
      </x:c>
    </x:row>
    <x:row r="5444">
      <x:c r="A5444">
        <x:v>474963</x:v>
      </x:c>
      <x:c r="B5444" s="1">
        <x:v>44784.71103633388</x:v>
      </x:c>
      <x:c r="C5444" s="6">
        <x:v>90.69582462333334</x:v>
      </x:c>
      <x:c r="D5444" s="14" t="s">
        <x:v>94</x:v>
      </x:c>
      <x:c r="E5444" s="15">
        <x:v>44771.467691879785</x:v>
      </x:c>
      <x:c r="F5444" t="s">
        <x:v>99</x:v>
      </x:c>
      <x:c r="G5444" s="6">
        <x:v>94.8231327109196</x:v>
      </x:c>
      <x:c r="H5444" t="s">
        <x:v>97</x:v>
      </x:c>
      <x:c r="I5444" s="6">
        <x:v>27.563296886532953</x:v>
      </x:c>
      <x:c r="J5444" t="s">
        <x:v>95</x:v>
      </x:c>
      <x:c r="K5444" s="6">
        <x:v>1019</x:v>
      </x:c>
      <x:c r="L5444" t="s">
        <x:v>96</x:v>
      </x:c>
      <x:c r="M5444" t="s">
        <x:v>98</x:v>
      </x:c>
      <x:c r="N5444" s="8">
        <x:v>36.4</x:v>
      </x:c>
      <x:c r="O5444" s="8">
        <x:v>0</x:v>
      </x:c>
      <x:c r="Q5444">
        <x:v>0</x:v>
      </x:c>
      <x:c r="R5444" s="6">
        <x:v>21.09</x:v>
      </x:c>
      <x:c r="S5444" s="8">
        <x:v>79810.56235627123</x:v>
      </x:c>
      <x:c r="T5444" s="12">
        <x:v>363261.29384725395</x:v>
      </x:c>
      <x:c r="U5444" s="12">
        <x:v>28</x:v>
      </x:c>
      <x:c r="V5444" s="12">
        <x:v>54</x:v>
      </x:c>
      <x:c r="W5444" s="12">
        <x:f>NA()</x:f>
      </x:c>
    </x:row>
    <x:row r="5445">
      <x:c r="A5445">
        <x:v>474971</x:v>
      </x:c>
      <x:c r="B5445" s="1">
        <x:v>44784.71104804721</x:v>
      </x:c>
      <x:c r="C5445" s="6">
        <x:v>90.71269182833333</x:v>
      </x:c>
      <x:c r="D5445" s="14" t="s">
        <x:v>94</x:v>
      </x:c>
      <x:c r="E5445" s="15">
        <x:v>44771.467691879785</x:v>
      </x:c>
      <x:c r="F5445" t="s">
        <x:v>99</x:v>
      </x:c>
      <x:c r="G5445" s="6">
        <x:v>94.8091863247049</x:v>
      </x:c>
      <x:c r="H5445" t="s">
        <x:v>97</x:v>
      </x:c>
      <x:c r="I5445" s="6">
        <x:v>27.560194240295004</x:v>
      </x:c>
      <x:c r="J5445" t="s">
        <x:v>95</x:v>
      </x:c>
      <x:c r="K5445" s="6">
        <x:v>1019</x:v>
      </x:c>
      <x:c r="L5445" t="s">
        <x:v>96</x:v>
      </x:c>
      <x:c r="M5445" t="s">
        <x:v>98</x:v>
      </x:c>
      <x:c r="N5445" s="8">
        <x:v>36.4</x:v>
      </x:c>
      <x:c r="O5445" s="8">
        <x:v>0</x:v>
      </x:c>
      <x:c r="Q5445">
        <x:v>0</x:v>
      </x:c>
      <x:c r="R5445" s="6">
        <x:v>21.092</x:v>
      </x:c>
      <x:c r="S5445" s="8">
        <x:v>79808.70088340026</x:v>
      </x:c>
      <x:c r="T5445" s="12">
        <x:v>363260.3079501271</x:v>
      </x:c>
      <x:c r="U5445" s="12">
        <x:v>28</x:v>
      </x:c>
      <x:c r="V5445" s="12">
        <x:v>54</x:v>
      </x:c>
      <x:c r="W5445" s="12">
        <x:f>NA()</x:f>
      </x:c>
    </x:row>
    <x:row r="5446">
      <x:c r="A5446">
        <x:v>474976</x:v>
      </x:c>
      <x:c r="B5446" s="1">
        <x:v>44784.71105922118</x:v>
      </x:c>
      <x:c r="C5446" s="6">
        <x:v>90.72878234166667</x:v>
      </x:c>
      <x:c r="D5446" s="14" t="s">
        <x:v>94</x:v>
      </x:c>
      <x:c r="E5446" s="15">
        <x:v>44771.467691879785</x:v>
      </x:c>
      <x:c r="F5446" t="s">
        <x:v>99</x:v>
      </x:c>
      <x:c r="G5446" s="6">
        <x:v>94.81321570911155</x:v>
      </x:c>
      <x:c r="H5446" t="s">
        <x:v>97</x:v>
      </x:c>
      <x:c r="I5446" s="6">
        <x:v>27.555796319472847</x:v>
      </x:c>
      <x:c r="J5446" t="s">
        <x:v>95</x:v>
      </x:c>
      <x:c r="K5446" s="6">
        <x:v>1019</x:v>
      </x:c>
      <x:c r="L5446" t="s">
        <x:v>96</x:v>
      </x:c>
      <x:c r="M5446" t="s">
        <x:v>98</x:v>
      </x:c>
      <x:c r="N5446" s="8">
        <x:v>36.4</x:v>
      </x:c>
      <x:c r="O5446" s="8">
        <x:v>0</x:v>
      </x:c>
      <x:c r="Q5446">
        <x:v>0</x:v>
      </x:c>
      <x:c r="R5446" s="6">
        <x:v>21.092</x:v>
      </x:c>
      <x:c r="S5446" s="8">
        <x:v>79800.47152440652</x:v>
      </x:c>
      <x:c r="T5446" s="12">
        <x:v>363245.7786636966</x:v>
      </x:c>
      <x:c r="U5446" s="12">
        <x:v>28</x:v>
      </x:c>
      <x:c r="V5446" s="12">
        <x:v>54</x:v>
      </x:c>
      <x:c r="W5446" s="12">
        <x:f>NA()</x:f>
      </x:c>
    </x:row>
    <x:row r="5447">
      <x:c r="A5447">
        <x:v>474983</x:v>
      </x:c>
      <x:c r="B5447" s="1">
        <x:v>44784.711070955556</x:v>
      </x:c>
      <x:c r="C5447" s="6">
        <x:v>90.74567984666666</x:v>
      </x:c>
      <x:c r="D5447" s="14" t="s">
        <x:v>94</x:v>
      </x:c>
      <x:c r="E5447" s="15">
        <x:v>44771.467691879785</x:v>
      </x:c>
      <x:c r="F5447" t="s">
        <x:v>99</x:v>
      </x:c>
      <x:c r="G5447" s="6">
        <x:v>94.8740412599552</x:v>
      </x:c>
      <x:c r="H5447" t="s">
        <x:v>97</x:v>
      </x:c>
      <x:c r="I5447" s="6">
        <x:v>27.553567238516735</x:v>
      </x:c>
      <x:c r="J5447" t="s">
        <x:v>95</x:v>
      </x:c>
      <x:c r="K5447" s="6">
        <x:v>1019</x:v>
      </x:c>
      <x:c r="L5447" t="s">
        <x:v>96</x:v>
      </x:c>
      <x:c r="M5447" t="s">
        <x:v>98</x:v>
      </x:c>
      <x:c r="N5447" s="8">
        <x:v>36.4</x:v>
      </x:c>
      <x:c r="O5447" s="8">
        <x:v>0</x:v>
      </x:c>
      <x:c r="Q5447">
        <x:v>0</x:v>
      </x:c>
      <x:c r="R5447" s="6">
        <x:v>21.085</x:v>
      </x:c>
      <x:c r="S5447" s="8">
        <x:v>79809.15706439788</x:v>
      </x:c>
      <x:c r="T5447" s="12">
        <x:v>363253.811640677</x:v>
      </x:c>
      <x:c r="U5447" s="12">
        <x:v>28</x:v>
      </x:c>
      <x:c r="V5447" s="12">
        <x:v>54</x:v>
      </x:c>
      <x:c r="W5447" s="12">
        <x:f>NA()</x:f>
      </x:c>
    </x:row>
    <x:row r="5448">
      <x:c r="A5448">
        <x:v>474995</x:v>
      </x:c>
      <x:c r="B5448" s="1">
        <x:v>44784.711082647256</x:v>
      </x:c>
      <x:c r="C5448" s="6">
        <x:v>90.76251589</x:v>
      </x:c>
      <x:c r="D5448" s="14" t="s">
        <x:v>94</x:v>
      </x:c>
      <x:c r="E5448" s="15">
        <x:v>44771.467691879785</x:v>
      </x:c>
      <x:c r="F5448" t="s">
        <x:v>99</x:v>
      </x:c>
      <x:c r="G5448" s="6">
        <x:v>94.81022277572004</x:v>
      </x:c>
      <x:c r="H5448" t="s">
        <x:v>97</x:v>
      </x:c>
      <x:c r="I5448" s="6">
        <x:v>27.58655176324646</x:v>
      </x:c>
      <x:c r="J5448" t="s">
        <x:v>95</x:v>
      </x:c>
      <x:c r="K5448" s="6">
        <x:v>1019</x:v>
      </x:c>
      <x:c r="L5448" t="s">
        <x:v>96</x:v>
      </x:c>
      <x:c r="M5448" t="s">
        <x:v>98</x:v>
      </x:c>
      <x:c r="N5448" s="8">
        <x:v>36.4</x:v>
      </x:c>
      <x:c r="O5448" s="8">
        <x:v>0</x:v>
      </x:c>
      <x:c r="Q5448">
        <x:v>0</x:v>
      </x:c>
      <x:c r="R5448" s="6">
        <x:v>21.089</x:v>
      </x:c>
      <x:c r="S5448" s="8">
        <x:v>79810.05365974287</x:v>
      </x:c>
      <x:c r="T5448" s="12">
        <x:v>363263.68796430505</x:v>
      </x:c>
      <x:c r="U5448" s="12">
        <x:v>28</x:v>
      </x:c>
      <x:c r="V5448" s="12">
        <x:v>54</x:v>
      </x:c>
      <x:c r="W5448" s="12">
        <x:f>NA()</x:f>
      </x:c>
    </x:row>
    <x:row r="5449">
      <x:c r="A5449">
        <x:v>474997</x:v>
      </x:c>
      <x:c r="B5449" s="1">
        <x:v>44784.71109379364</x:v>
      </x:c>
      <x:c r="C5449" s="6">
        <x:v>90.77856668333334</x:v>
      </x:c>
      <x:c r="D5449" s="14" t="s">
        <x:v>94</x:v>
      </x:c>
      <x:c r="E5449" s="15">
        <x:v>44771.467691879785</x:v>
      </x:c>
      <x:c r="F5449" t="s">
        <x:v>99</x:v>
      </x:c>
      <x:c r="G5449" s="6">
        <x:v>94.81272314133813</x:v>
      </x:c>
      <x:c r="H5449" t="s">
        <x:v>97</x:v>
      </x:c>
      <x:c r="I5449" s="6">
        <x:v>27.565495851138166</x:v>
      </x:c>
      <x:c r="J5449" t="s">
        <x:v>95</x:v>
      </x:c>
      <x:c r="K5449" s="6">
        <x:v>1019</x:v>
      </x:c>
      <x:c r="L5449" t="s">
        <x:v>96</x:v>
      </x:c>
      <x:c r="M5449" t="s">
        <x:v>98</x:v>
      </x:c>
      <x:c r="N5449" s="8">
        <x:v>36.4</x:v>
      </x:c>
      <x:c r="O5449" s="8">
        <x:v>0</x:v>
      </x:c>
      <x:c r="Q5449">
        <x:v>0</x:v>
      </x:c>
      <x:c r="R5449" s="6">
        <x:v>21.091</x:v>
      </x:c>
      <x:c r="S5449" s="8">
        <x:v>79805.02620107842</x:v>
      </x:c>
      <x:c r="T5449" s="12">
        <x:v>363261.0427596865</x:v>
      </x:c>
      <x:c r="U5449" s="12">
        <x:v>28</x:v>
      </x:c>
      <x:c r="V5449" s="12">
        <x:v>54</x:v>
      </x:c>
      <x:c r="W5449" s="12">
        <x:f>NA()</x:f>
      </x:c>
    </x:row>
    <x:row r="5450">
      <x:c r="A5450">
        <x:v>475007</x:v>
      </x:c>
      <x:c r="B5450" s="1">
        <x:v>44784.711105711</x:v>
      </x:c>
      <x:c r="C5450" s="6">
        <x:v>90.795727675</x:v>
      </x:c>
      <x:c r="D5450" s="14" t="s">
        <x:v>94</x:v>
      </x:c>
      <x:c r="E5450" s="15">
        <x:v>44771.467691879785</x:v>
      </x:c>
      <x:c r="F5450" t="s">
        <x:v>99</x:v>
      </x:c>
      <x:c r="G5450" s="6">
        <x:v>94.8527247837028</x:v>
      </x:c>
      <x:c r="H5450" t="s">
        <x:v>97</x:v>
      </x:c>
      <x:c r="I5450" s="6">
        <x:v>27.576822047814403</x:v>
      </x:c>
      <x:c r="J5450" t="s">
        <x:v>95</x:v>
      </x:c>
      <x:c r="K5450" s="6">
        <x:v>1019</x:v>
      </x:c>
      <x:c r="L5450" t="s">
        <x:v>96</x:v>
      </x:c>
      <x:c r="M5450" t="s">
        <x:v>98</x:v>
      </x:c>
      <x:c r="N5450" s="8">
        <x:v>36.4</x:v>
      </x:c>
      <x:c r="O5450" s="8">
        <x:v>0</x:v>
      </x:c>
      <x:c r="Q5450">
        <x:v>0</x:v>
      </x:c>
      <x:c r="R5450" s="6">
        <x:v>21.085</x:v>
      </x:c>
      <x:c r="S5450" s="8">
        <x:v>79801.41028881201</x:v>
      </x:c>
      <x:c r="T5450" s="12">
        <x:v>363268.14424629445</x:v>
      </x:c>
      <x:c r="U5450" s="12">
        <x:v>28</x:v>
      </x:c>
      <x:c r="V5450" s="12">
        <x:v>54</x:v>
      </x:c>
      <x:c r="W5450" s="12">
        <x:f>NA()</x:f>
      </x:c>
    </x:row>
    <x:row r="5451">
      <x:c r="A5451">
        <x:v>475013</x:v>
      </x:c>
      <x:c r="B5451" s="1">
        <x:v>44784.71111745308</x:v>
      </x:c>
      <x:c r="C5451" s="6">
        <x:v>90.81263628333333</x:v>
      </x:c>
      <x:c r="D5451" s="14" t="s">
        <x:v>94</x:v>
      </x:c>
      <x:c r="E5451" s="15">
        <x:v>44771.467691879785</x:v>
      </x:c>
      <x:c r="F5451" t="s">
        <x:v>99</x:v>
      </x:c>
      <x:c r="G5451" s="6">
        <x:v>94.830369249614</x:v>
      </x:c>
      <x:c r="H5451" t="s">
        <x:v>97</x:v>
      </x:c>
      <x:c r="I5451" s="6">
        <x:v>27.564562044075046</x:v>
      </x:c>
      <x:c r="J5451" t="s">
        <x:v>95</x:v>
      </x:c>
      <x:c r="K5451" s="6">
        <x:v>1019</x:v>
      </x:c>
      <x:c r="L5451" t="s">
        <x:v>96</x:v>
      </x:c>
      <x:c r="M5451" t="s">
        <x:v>98</x:v>
      </x:c>
      <x:c r="N5451" s="8">
        <x:v>36.4</x:v>
      </x:c>
      <x:c r="O5451" s="8">
        <x:v>0</x:v>
      </x:c>
      <x:c r="Q5451">
        <x:v>0</x:v>
      </x:c>
      <x:c r="R5451" s="6">
        <x:v>21.089</x:v>
      </x:c>
      <x:c r="S5451" s="8">
        <x:v>79796.80513975526</x:v>
      </x:c>
      <x:c r="T5451" s="12">
        <x:v>363252.54341913154</x:v>
      </x:c>
      <x:c r="U5451" s="12">
        <x:v>28</x:v>
      </x:c>
      <x:c r="V5451" s="12">
        <x:v>54</x:v>
      </x:c>
      <x:c r="W5451" s="12">
        <x:f>NA()</x:f>
      </x:c>
    </x:row>
    <x:row r="5452">
      <x:c r="A5452">
        <x:v>475022</x:v>
      </x:c>
      <x:c r="B5452" s="1">
        <x:v>44784.711128613584</x:v>
      </x:c>
      <x:c r="C5452" s="6">
        <x:v>90.828707405</x:v>
      </x:c>
      <x:c r="D5452" s="14" t="s">
        <x:v>94</x:v>
      </x:c>
      <x:c r="E5452" s="15">
        <x:v>44771.467691879785</x:v>
      </x:c>
      <x:c r="F5452" t="s">
        <x:v>99</x:v>
      </x:c>
      <x:c r="G5452" s="6">
        <x:v>94.83617114786061</x:v>
      </x:c>
      <x:c r="H5452" t="s">
        <x:v>97</x:v>
      </x:c>
      <x:c r="I5452" s="6">
        <x:v>27.56739358887353</x:v>
      </x:c>
      <x:c r="J5452" t="s">
        <x:v>95</x:v>
      </x:c>
      <x:c r="K5452" s="6">
        <x:v>1019</x:v>
      </x:c>
      <x:c r="L5452" t="s">
        <x:v>96</x:v>
      </x:c>
      <x:c r="M5452" t="s">
        <x:v>98</x:v>
      </x:c>
      <x:c r="N5452" s="8">
        <x:v>36.4</x:v>
      </x:c>
      <x:c r="O5452" s="8">
        <x:v>0</x:v>
      </x:c>
      <x:c r="Q5452">
        <x:v>0</x:v>
      </x:c>
      <x:c r="R5452" s="6">
        <x:v>21.088</x:v>
      </x:c>
      <x:c r="S5452" s="8">
        <x:v>79795.34410224213</x:v>
      </x:c>
      <x:c r="T5452" s="12">
        <x:v>363267.92126174073</x:v>
      </x:c>
      <x:c r="U5452" s="12">
        <x:v>28</x:v>
      </x:c>
      <x:c r="V5452" s="12">
        <x:v>54</x:v>
      </x:c>
      <x:c r="W5452" s="12">
        <x:f>NA()</x:f>
      </x:c>
    </x:row>
    <x:row r="5453">
      <x:c r="A5453">
        <x:v>475026</x:v>
      </x:c>
      <x:c r="B5453" s="1">
        <x:v>44784.711140359665</x:v>
      </x:c>
      <x:c r="C5453" s="6">
        <x:v>90.84562176166666</x:v>
      </x:c>
      <x:c r="D5453" s="14" t="s">
        <x:v>94</x:v>
      </x:c>
      <x:c r="E5453" s="15">
        <x:v>44771.467691879785</x:v>
      </x:c>
      <x:c r="F5453" t="s">
        <x:v>99</x:v>
      </x:c>
      <x:c r="G5453" s="6">
        <x:v>94.83799303405497</x:v>
      </x:c>
      <x:c r="H5453" t="s">
        <x:v>97</x:v>
      </x:c>
      <x:c r="I5453" s="6">
        <x:v>27.565405482700953</x:v>
      </x:c>
      <x:c r="J5453" t="s">
        <x:v>95</x:v>
      </x:c>
      <x:c r="K5453" s="6">
        <x:v>1019</x:v>
      </x:c>
      <x:c r="L5453" t="s">
        <x:v>96</x:v>
      </x:c>
      <x:c r="M5453" t="s">
        <x:v>98</x:v>
      </x:c>
      <x:c r="N5453" s="8">
        <x:v>36.4</x:v>
      </x:c>
      <x:c r="O5453" s="8">
        <x:v>0</x:v>
      </x:c>
      <x:c r="Q5453">
        <x:v>0</x:v>
      </x:c>
      <x:c r="R5453" s="6">
        <x:v>21.088</x:v>
      </x:c>
      <x:c r="S5453" s="8">
        <x:v>79799.62409977894</x:v>
      </x:c>
      <x:c r="T5453" s="12">
        <x:v>363259.54877929826</x:v>
      </x:c>
      <x:c r="U5453" s="12">
        <x:v>28</x:v>
      </x:c>
      <x:c r="V5453" s="12">
        <x:v>54</x:v>
      </x:c>
      <x:c r="W5453" s="12">
        <x:f>NA()</x:f>
      </x:c>
    </x:row>
    <x:row r="5454">
      <x:c r="A5454">
        <x:v>475034</x:v>
      </x:c>
      <x:c r="B5454" s="1">
        <x:v>44784.71115212781</x:v>
      </x:c>
      <x:c r="C5454" s="6">
        <x:v>90.862567895</x:v>
      </x:c>
      <x:c r="D5454" s="14" t="s">
        <x:v>94</x:v>
      </x:c>
      <x:c r="E5454" s="15">
        <x:v>44771.467691879785</x:v>
      </x:c>
      <x:c r="F5454" t="s">
        <x:v>99</x:v>
      </x:c>
      <x:c r="G5454" s="6">
        <x:v>94.81598451282706</x:v>
      </x:c>
      <x:c r="H5454" t="s">
        <x:v>97</x:v>
      </x:c>
      <x:c r="I5454" s="6">
        <x:v>27.571098698972037</x:v>
      </x:c>
      <x:c r="J5454" t="s">
        <x:v>95</x:v>
      </x:c>
      <x:c r="K5454" s="6">
        <x:v>1019</x:v>
      </x:c>
      <x:c r="L5454" t="s">
        <x:v>96</x:v>
      </x:c>
      <x:c r="M5454" t="s">
        <x:v>98</x:v>
      </x:c>
      <x:c r="N5454" s="8">
        <x:v>36.4</x:v>
      </x:c>
      <x:c r="O5454" s="8">
        <x:v>0</x:v>
      </x:c>
      <x:c r="Q5454">
        <x:v>0</x:v>
      </x:c>
      <x:c r="R5454" s="6">
        <x:v>21.09</x:v>
      </x:c>
      <x:c r="S5454" s="8">
        <x:v>79799.25485710337</x:v>
      </x:c>
      <x:c r="T5454" s="12">
        <x:v>363259.2887313541</x:v>
      </x:c>
      <x:c r="U5454" s="12">
        <x:v>28</x:v>
      </x:c>
      <x:c r="V5454" s="12">
        <x:v>54</x:v>
      </x:c>
      <x:c r="W5454" s="12">
        <x:f>NA()</x:f>
      </x:c>
    </x:row>
    <x:row r="5455">
      <x:c r="A5455">
        <x:v>475041</x:v>
      </x:c>
      <x:c r="B5455" s="1">
        <x:v>44784.71116327398</x:v>
      </x:c>
      <x:c r="C5455" s="6">
        <x:v>90.87861837666667</x:v>
      </x:c>
      <x:c r="D5455" s="14" t="s">
        <x:v>94</x:v>
      </x:c>
      <x:c r="E5455" s="15">
        <x:v>44771.467691879785</x:v>
      </x:c>
      <x:c r="F5455" t="s">
        <x:v>99</x:v>
      </x:c>
      <x:c r="G5455" s="6">
        <x:v>94.8389868145968</x:v>
      </x:c>
      <x:c r="H5455" t="s">
        <x:v>97</x:v>
      </x:c>
      <x:c r="I5455" s="6">
        <x:v>27.56432106164948</x:v>
      </x:c>
      <x:c r="J5455" t="s">
        <x:v>95</x:v>
      </x:c>
      <x:c r="K5455" s="6">
        <x:v>1019</x:v>
      </x:c>
      <x:c r="L5455" t="s">
        <x:v>96</x:v>
      </x:c>
      <x:c r="M5455" t="s">
        <x:v>98</x:v>
      </x:c>
      <x:c r="N5455" s="8">
        <x:v>36.4</x:v>
      </x:c>
      <x:c r="O5455" s="8">
        <x:v>0</x:v>
      </x:c>
      <x:c r="Q5455">
        <x:v>0</x:v>
      </x:c>
      <x:c r="R5455" s="6">
        <x:v>21.088</x:v>
      </x:c>
      <x:c r="S5455" s="8">
        <x:v>79793.54450847639</x:v>
      </x:c>
      <x:c r="T5455" s="12">
        <x:v>363254.33033228986</x:v>
      </x:c>
      <x:c r="U5455" s="12">
        <x:v>28</x:v>
      </x:c>
      <x:c r="V5455" s="12">
        <x:v>54</x:v>
      </x:c>
      <x:c r="W5455" s="12">
        <x:f>NA()</x:f>
      </x:c>
    </x:row>
    <x:row r="5456">
      <x:c r="A5456">
        <x:v>475050</x:v>
      </x:c>
      <x:c r="B5456" s="1">
        <x:v>44784.711175069446</x:v>
      </x:c>
      <x:c r="C5456" s="6">
        <x:v>90.89560384333333</x:v>
      </x:c>
      <x:c r="D5456" s="14" t="s">
        <x:v>94</x:v>
      </x:c>
      <x:c r="E5456" s="15">
        <x:v>44771.467691879785</x:v>
      </x:c>
      <x:c r="F5456" t="s">
        <x:v>99</x:v>
      </x:c>
      <x:c r="G5456" s="6">
        <x:v>94.87208629116263</x:v>
      </x:c>
      <x:c r="H5456" t="s">
        <x:v>97</x:v>
      </x:c>
      <x:c r="I5456" s="6">
        <x:v>27.564863272131333</x:v>
      </x:c>
      <x:c r="J5456" t="s">
        <x:v>95</x:v>
      </x:c>
      <x:c r="K5456" s="6">
        <x:v>1019</x:v>
      </x:c>
      <x:c r="L5456" t="s">
        <x:v>96</x:v>
      </x:c>
      <x:c r="M5456" t="s">
        <x:v>98</x:v>
      </x:c>
      <x:c r="N5456" s="8">
        <x:v>36.4</x:v>
      </x:c>
      <x:c r="O5456" s="8">
        <x:v>0</x:v>
      </x:c>
      <x:c r="Q5456">
        <x:v>0</x:v>
      </x:c>
      <x:c r="R5456" s="6">
        <x:v>21.084</x:v>
      </x:c>
      <x:c r="S5456" s="8">
        <x:v>79799.29721516586</x:v>
      </x:c>
      <x:c r="T5456" s="12">
        <x:v>363261.0140915057</x:v>
      </x:c>
      <x:c r="U5456" s="12">
        <x:v>28</x:v>
      </x:c>
      <x:c r="V5456" s="12">
        <x:v>54</x:v>
      </x:c>
      <x:c r="W5456" s="12">
        <x:f>NA()</x:f>
      </x:c>
    </x:row>
    <x:row r="5457">
      <x:c r="A5457">
        <x:v>475057</x:v>
      </x:c>
      <x:c r="B5457" s="1">
        <x:v>44784.71118681322</x:v>
      </x:c>
      <x:c r="C5457" s="6">
        <x:v>90.912514875</x:v>
      </x:c>
      <x:c r="D5457" s="14" t="s">
        <x:v>94</x:v>
      </x:c>
      <x:c r="E5457" s="15">
        <x:v>44771.467691879785</x:v>
      </x:c>
      <x:c r="F5457" t="s">
        <x:v>99</x:v>
      </x:c>
      <x:c r="G5457" s="6">
        <x:v>94.87517920370877</x:v>
      </x:c>
      <x:c r="H5457" t="s">
        <x:v>97</x:v>
      </x:c>
      <x:c r="I5457" s="6">
        <x:v>27.561489519443512</x:v>
      </x:c>
      <x:c r="J5457" t="s">
        <x:v>95</x:v>
      </x:c>
      <x:c r="K5457" s="6">
        <x:v>1019</x:v>
      </x:c>
      <x:c r="L5457" t="s">
        <x:v>96</x:v>
      </x:c>
      <x:c r="M5457" t="s">
        <x:v>98</x:v>
      </x:c>
      <x:c r="N5457" s="8">
        <x:v>36.4</x:v>
      </x:c>
      <x:c r="O5457" s="8">
        <x:v>0</x:v>
      </x:c>
      <x:c r="Q5457">
        <x:v>0</x:v>
      </x:c>
      <x:c r="R5457" s="6">
        <x:v>21.084</x:v>
      </x:c>
      <x:c r="S5457" s="8">
        <x:v>79788.3325356927</x:v>
      </x:c>
      <x:c r="T5457" s="12">
        <x:v>363269.44476204144</x:v>
      </x:c>
      <x:c r="U5457" s="12">
        <x:v>28</x:v>
      </x:c>
      <x:c r="V5457" s="12">
        <x:v>54</x:v>
      </x:c>
      <x:c r="W5457" s="12">
        <x:f>NA()</x:f>
      </x:c>
    </x:row>
    <x:row r="5458">
      <x:c r="A5458">
        <x:v>475068</x:v>
      </x:c>
      <x:c r="B5458" s="1">
        <x:v>44784.71119849716</x:v>
      </x:c>
      <x:c r="C5458" s="6">
        <x:v>90.92933976666667</x:v>
      </x:c>
      <x:c r="D5458" s="14" t="s">
        <x:v>94</x:v>
      </x:c>
      <x:c r="E5458" s="15">
        <x:v>44771.467691879785</x:v>
      </x:c>
      <x:c r="F5458" t="s">
        <x:v>99</x:v>
      </x:c>
      <x:c r="G5458" s="6">
        <x:v>94.84031739510716</x:v>
      </x:c>
      <x:c r="H5458" t="s">
        <x:v>97</x:v>
      </x:c>
      <x:c r="I5458" s="6">
        <x:v>27.572032507854146</x:v>
      </x:c>
      <x:c r="J5458" t="s">
        <x:v>95</x:v>
      </x:c>
      <x:c r="K5458" s="6">
        <x:v>1019</x:v>
      </x:c>
      <x:c r="L5458" t="s">
        <x:v>96</x:v>
      </x:c>
      <x:c r="M5458" t="s">
        <x:v>98</x:v>
      </x:c>
      <x:c r="N5458" s="8">
        <x:v>36.4</x:v>
      </x:c>
      <x:c r="O5458" s="8">
        <x:v>0</x:v>
      </x:c>
      <x:c r="Q5458">
        <x:v>0</x:v>
      </x:c>
      <x:c r="R5458" s="6">
        <x:v>21.087</x:v>
      </x:c>
      <x:c r="S5458" s="8">
        <x:v>79790.2247910356</x:v>
      </x:c>
      <x:c r="T5458" s="12">
        <x:v>363267.41156766197</x:v>
      </x:c>
      <x:c r="U5458" s="12">
        <x:v>28</x:v>
      </x:c>
      <x:c r="V5458" s="12">
        <x:v>54</x:v>
      </x:c>
      <x:c r="W5458" s="12">
        <x:f>NA()</x:f>
      </x:c>
    </x:row>
    <x:row r="5459">
      <x:c r="A5459">
        <x:v>475065</x:v>
      </x:c>
      <x:c r="B5459" s="1">
        <x:v>44784.71120964456</x:v>
      </x:c>
      <x:c r="C5459" s="6">
        <x:v>90.94539201666667</x:v>
      </x:c>
      <x:c r="D5459" s="14" t="s">
        <x:v>94</x:v>
      </x:c>
      <x:c r="E5459" s="15">
        <x:v>44771.467691879785</x:v>
      </x:c>
      <x:c r="F5459" t="s">
        <x:v>99</x:v>
      </x:c>
      <x:c r="G5459" s="6">
        <x:v>94.84702050729257</x:v>
      </x:c>
      <x:c r="H5459" t="s">
        <x:v>97</x:v>
      </x:c>
      <x:c r="I5459" s="6">
        <x:v>27.555555337676196</x:v>
      </x:c>
      <x:c r="J5459" t="s">
        <x:v>95</x:v>
      </x:c>
      <x:c r="K5459" s="6">
        <x:v>1019</x:v>
      </x:c>
      <x:c r="L5459" t="s">
        <x:v>96</x:v>
      </x:c>
      <x:c r="M5459" t="s">
        <x:v>98</x:v>
      </x:c>
      <x:c r="N5459" s="8">
        <x:v>36.4</x:v>
      </x:c>
      <x:c r="O5459" s="8">
        <x:v>0</x:v>
      </x:c>
      <x:c r="Q5459">
        <x:v>0</x:v>
      </x:c>
      <x:c r="R5459" s="6">
        <x:v>21.088</x:v>
      </x:c>
      <x:c r="S5459" s="8">
        <x:v>79798.31137419048</x:v>
      </x:c>
      <x:c r="T5459" s="12">
        <x:v>363282.9123643837</x:v>
      </x:c>
      <x:c r="U5459" s="12">
        <x:v>28</x:v>
      </x:c>
      <x:c r="V5459" s="12">
        <x:v>54</x:v>
      </x:c>
      <x:c r="W5459" s="12">
        <x:f>NA()</x:f>
      </x:c>
    </x:row>
    <x:row r="5460">
      <x:c r="A5460">
        <x:v>475073</x:v>
      </x:c>
      <x:c r="B5460" s="1">
        <x:v>44784.711221399804</x:v>
      </x:c>
      <x:c r="C5460" s="6">
        <x:v>90.962319555</x:v>
      </x:c>
      <x:c r="D5460" s="14" t="s">
        <x:v>94</x:v>
      </x:c>
      <x:c r="E5460" s="15">
        <x:v>44771.467691879785</x:v>
      </x:c>
      <x:c r="F5460" t="s">
        <x:v>99</x:v>
      </x:c>
      <x:c r="G5460" s="6">
        <x:v>94.8438179379783</x:v>
      </x:c>
      <x:c r="H5460" t="s">
        <x:v>97</x:v>
      </x:c>
      <x:c r="I5460" s="6">
        <x:v>27.55904957541634</x:v>
      </x:c>
      <x:c r="J5460" t="s">
        <x:v>95</x:v>
      </x:c>
      <x:c r="K5460" s="6">
        <x:v>1019</x:v>
      </x:c>
      <x:c r="L5460" t="s">
        <x:v>96</x:v>
      </x:c>
      <x:c r="M5460" t="s">
        <x:v>98</x:v>
      </x:c>
      <x:c r="N5460" s="8">
        <x:v>36.4</x:v>
      </x:c>
      <x:c r="O5460" s="8">
        <x:v>0</x:v>
      </x:c>
      <x:c r="Q5460">
        <x:v>0</x:v>
      </x:c>
      <x:c r="R5460" s="6">
        <x:v>21.088</x:v>
      </x:c>
      <x:c r="S5460" s="8">
        <x:v>79790.01419764933</x:v>
      </x:c>
      <x:c r="T5460" s="12">
        <x:v>363256.68234264484</x:v>
      </x:c>
      <x:c r="U5460" s="12">
        <x:v>28</x:v>
      </x:c>
      <x:c r="V5460" s="12">
        <x:v>54</x:v>
      </x:c>
      <x:c r="W5460" s="12">
        <x:f>NA()</x:f>
      </x:c>
    </x:row>
    <x:row r="5461">
      <x:c r="A5461">
        <x:v>475082</x:v>
      </x:c>
      <x:c r="B5461" s="1">
        <x:v>44784.71123312624</x:v>
      </x:c>
      <x:c r="C5461" s="6">
        <x:v>90.97920562666667</x:v>
      </x:c>
      <x:c r="D5461" s="14" t="s">
        <x:v>94</x:v>
      </x:c>
      <x:c r="E5461" s="15">
        <x:v>44771.467691879785</x:v>
      </x:c>
      <x:c r="F5461" t="s">
        <x:v>99</x:v>
      </x:c>
      <x:c r="G5461" s="6">
        <x:v>94.8383746115308</x:v>
      </x:c>
      <x:c r="H5461" t="s">
        <x:v>97</x:v>
      </x:c>
      <x:c r="I5461" s="6">
        <x:v>27.555826442198395</x:v>
      </x:c>
      <x:c r="J5461" t="s">
        <x:v>95</x:v>
      </x:c>
      <x:c r="K5461" s="6">
        <x:v>1019</x:v>
      </x:c>
      <x:c r="L5461" t="s">
        <x:v>96</x:v>
      </x:c>
      <x:c r="M5461" t="s">
        <x:v>98</x:v>
      </x:c>
      <x:c r="N5461" s="8">
        <x:v>36.4</x:v>
      </x:c>
      <x:c r="O5461" s="8">
        <x:v>0</x:v>
      </x:c>
      <x:c r="Q5461">
        <x:v>0</x:v>
      </x:c>
      <x:c r="R5461" s="6">
        <x:v>21.089</x:v>
      </x:c>
      <x:c r="S5461" s="8">
        <x:v>79797.10859470695</x:v>
      </x:c>
      <x:c r="T5461" s="12">
        <x:v>363260.2271978339</x:v>
      </x:c>
      <x:c r="U5461" s="12">
        <x:v>28</x:v>
      </x:c>
      <x:c r="V5461" s="12">
        <x:v>54</x:v>
      </x:c>
      <x:c r="W5461" s="12">
        <x:f>NA()</x:f>
      </x:c>
    </x:row>
    <x:row r="5462">
      <x:c r="A5462">
        <x:v>475091</x:v>
      </x:c>
      <x:c r="B5462" s="1">
        <x:v>44784.711244284845</x:v>
      </x:c>
      <x:c r="C5462" s="6">
        <x:v>90.99527400833334</x:v>
      </x:c>
      <x:c r="D5462" s="14" t="s">
        <x:v>94</x:v>
      </x:c>
      <x:c r="E5462" s="15">
        <x:v>44771.467691879785</x:v>
      </x:c>
      <x:c r="F5462" t="s">
        <x:v>99</x:v>
      </x:c>
      <x:c r="G5462" s="6">
        <x:v>94.84354718103815</x:v>
      </x:c>
      <x:c r="H5462" t="s">
        <x:v>97</x:v>
      </x:c>
      <x:c r="I5462" s="6">
        <x:v>27.56850813375695</x:v>
      </x:c>
      <x:c r="J5462" t="s">
        <x:v>95</x:v>
      </x:c>
      <x:c r="K5462" s="6">
        <x:v>1019</x:v>
      </x:c>
      <x:c r="L5462" t="s">
        <x:v>96</x:v>
      </x:c>
      <x:c r="M5462" t="s">
        <x:v>98</x:v>
      </x:c>
      <x:c r="N5462" s="8">
        <x:v>36.4</x:v>
      </x:c>
      <x:c r="O5462" s="8">
        <x:v>0</x:v>
      </x:c>
      <x:c r="Q5462">
        <x:v>0</x:v>
      </x:c>
      <x:c r="R5462" s="6">
        <x:v>21.087</x:v>
      </x:c>
      <x:c r="S5462" s="8">
        <x:v>79784.47699826746</x:v>
      </x:c>
      <x:c r="T5462" s="12">
        <x:v>363257.286107105</x:v>
      </x:c>
      <x:c r="U5462" s="12">
        <x:v>28</x:v>
      </x:c>
      <x:c r="V5462" s="12">
        <x:v>54</x:v>
      </x:c>
      <x:c r="W5462" s="12">
        <x:f>NA()</x:f>
      </x:c>
    </x:row>
    <x:row r="5463">
      <x:c r="A5463">
        <x:v>475098</x:v>
      </x:c>
      <x:c r="B5463" s="1">
        <x:v>44784.71125602505</x:v>
      </x:c>
      <x:c r="C5463" s="6">
        <x:v>91.01217991333333</x:v>
      </x:c>
      <x:c r="D5463" s="14" t="s">
        <x:v>94</x:v>
      </x:c>
      <x:c r="E5463" s="15">
        <x:v>44771.467691879785</x:v>
      </x:c>
      <x:c r="F5463" t="s">
        <x:v>99</x:v>
      </x:c>
      <x:c r="G5463" s="6">
        <x:v>94.84293985695464</x:v>
      </x:c>
      <x:c r="H5463" t="s">
        <x:v>97</x:v>
      </x:c>
      <x:c r="I5463" s="6">
        <x:v>27.569170836296053</x:v>
      </x:c>
      <x:c r="J5463" t="s">
        <x:v>95</x:v>
      </x:c>
      <x:c r="K5463" s="6">
        <x:v>1019</x:v>
      </x:c>
      <x:c r="L5463" t="s">
        <x:v>96</x:v>
      </x:c>
      <x:c r="M5463" t="s">
        <x:v>98</x:v>
      </x:c>
      <x:c r="N5463" s="8">
        <x:v>36.4</x:v>
      </x:c>
      <x:c r="O5463" s="8">
        <x:v>0</x:v>
      </x:c>
      <x:c r="Q5463">
        <x:v>0</x:v>
      </x:c>
      <x:c r="R5463" s="6">
        <x:v>21.087</x:v>
      </x:c>
      <x:c r="S5463" s="8">
        <x:v>79793.3938000884</x:v>
      </x:c>
      <x:c r="T5463" s="12">
        <x:v>363262.54164029914</x:v>
      </x:c>
      <x:c r="U5463" s="12">
        <x:v>28</x:v>
      </x:c>
      <x:c r="V5463" s="12">
        <x:v>54</x:v>
      </x:c>
      <x:c r="W5463" s="12">
        <x:f>NA()</x:f>
      </x:c>
    </x:row>
    <x:row r="5464">
      <x:c r="A5464">
        <x:v>475105</x:v>
      </x:c>
      <x:c r="B5464" s="1">
        <x:v>44784.71126778439</x:v>
      </x:c>
      <x:c r="C5464" s="6">
        <x:v>91.029113355</x:v>
      </x:c>
      <x:c r="D5464" s="14" t="s">
        <x:v>94</x:v>
      </x:c>
      <x:c r="E5464" s="15">
        <x:v>44771.467691879785</x:v>
      </x:c>
      <x:c r="F5464" t="s">
        <x:v>99</x:v>
      </x:c>
      <x:c r="G5464" s="6">
        <x:v>94.86004107358261</x:v>
      </x:c>
      <x:c r="H5464" t="s">
        <x:v>97</x:v>
      </x:c>
      <x:c r="I5464" s="6">
        <x:v>27.568839485010358</x:v>
      </x:c>
      <x:c r="J5464" t="s">
        <x:v>95</x:v>
      </x:c>
      <x:c r="K5464" s="6">
        <x:v>1019</x:v>
      </x:c>
      <x:c r="L5464" t="s">
        <x:v>96</x:v>
      </x:c>
      <x:c r="M5464" t="s">
        <x:v>98</x:v>
      </x:c>
      <x:c r="N5464" s="8">
        <x:v>36.4</x:v>
      </x:c>
      <x:c r="O5464" s="8">
        <x:v>0</x:v>
      </x:c>
      <x:c r="Q5464">
        <x:v>0</x:v>
      </x:c>
      <x:c r="R5464" s="6">
        <x:v>21.085</x:v>
      </x:c>
      <x:c r="S5464" s="8">
        <x:v>79782.99250140891</x:v>
      </x:c>
      <x:c r="T5464" s="12">
        <x:v>363269.70160463994</x:v>
      </x:c>
      <x:c r="U5464" s="12">
        <x:v>28</x:v>
      </x:c>
      <x:c r="V5464" s="12">
        <x:v>54</x:v>
      </x:c>
      <x:c r="W5464" s="12">
        <x:f>NA()</x:f>
      </x:c>
    </x:row>
    <x:row r="5465">
      <x:c r="A5465">
        <x:v>475113</x:v>
      </x:c>
      <x:c r="B5465" s="1">
        <x:v>44784.71127953878</x:v>
      </x:c>
      <x:c r="C5465" s="6">
        <x:v>91.04603968333333</x:v>
      </x:c>
      <x:c r="D5465" s="14" t="s">
        <x:v>94</x:v>
      </x:c>
      <x:c r="E5465" s="15">
        <x:v>44771.467691879785</x:v>
      </x:c>
      <x:c r="F5465" t="s">
        <x:v>99</x:v>
      </x:c>
      <x:c r="G5465" s="6">
        <x:v>94.8687613498864</x:v>
      </x:c>
      <x:c r="H5465" t="s">
        <x:v>97</x:v>
      </x:c>
      <x:c r="I5465" s="6">
        <x:v>27.550163374508884</x:v>
      </x:c>
      <x:c r="J5465" t="s">
        <x:v>95</x:v>
      </x:c>
      <x:c r="K5465" s="6">
        <x:v>1019</x:v>
      </x:c>
      <x:c r="L5465" t="s">
        <x:v>96</x:v>
      </x:c>
      <x:c r="M5465" t="s">
        <x:v>98</x:v>
      </x:c>
      <x:c r="N5465" s="8">
        <x:v>36.4</x:v>
      </x:c>
      <x:c r="O5465" s="8">
        <x:v>0</x:v>
      </x:c>
      <x:c r="Q5465">
        <x:v>0</x:v>
      </x:c>
      <x:c r="R5465" s="6">
        <x:v>21.086</x:v>
      </x:c>
      <x:c r="S5465" s="8">
        <x:v>79791.45100307965</x:v>
      </x:c>
      <x:c r="T5465" s="12">
        <x:v>363276.6401636833</x:v>
      </x:c>
      <x:c r="U5465" s="12">
        <x:v>28</x:v>
      </x:c>
      <x:c r="V5465" s="12">
        <x:v>54</x:v>
      </x:c>
      <x:c r="W5465" s="12">
        <x:f>NA()</x:f>
      </x:c>
    </x:row>
    <x:row r="5466">
      <x:c r="A5466">
        <x:v>475120</x:v>
      </x:c>
      <x:c r="B5466" s="1">
        <x:v>44784.711290721185</x:v>
      </x:c>
      <x:c r="C5466" s="6">
        <x:v>91.06214234166667</x:v>
      </x:c>
      <x:c r="D5466" s="14" t="s">
        <x:v>94</x:v>
      </x:c>
      <x:c r="E5466" s="15">
        <x:v>44771.467691879785</x:v>
      </x:c>
      <x:c r="F5466" t="s">
        <x:v>99</x:v>
      </x:c>
      <x:c r="G5466" s="6">
        <x:v>94.88996116655292</x:v>
      </x:c>
      <x:c r="H5466" t="s">
        <x:v>97</x:v>
      </x:c>
      <x:c r="I5466" s="6">
        <x:v>27.55453116523495</x:v>
      </x:c>
      <x:c r="J5466" t="s">
        <x:v>95</x:v>
      </x:c>
      <x:c r="K5466" s="6">
        <x:v>1019</x:v>
      </x:c>
      <x:c r="L5466" t="s">
        <x:v>96</x:v>
      </x:c>
      <x:c r="M5466" t="s">
        <x:v>98</x:v>
      </x:c>
      <x:c r="N5466" s="8">
        <x:v>36.4</x:v>
      </x:c>
      <x:c r="O5466" s="8">
        <x:v>0</x:v>
      </x:c>
      <x:c r="Q5466">
        <x:v>0</x:v>
      </x:c>
      <x:c r="R5466" s="6">
        <x:v>21.083</x:v>
      </x:c>
      <x:c r="S5466" s="8">
        <x:v>79789.6542553422</x:v>
      </x:c>
      <x:c r="T5466" s="12">
        <x:v>363258.18154838687</x:v>
      </x:c>
      <x:c r="U5466" s="12">
        <x:v>28</x:v>
      </x:c>
      <x:c r="V5466" s="12">
        <x:v>54</x:v>
      </x:c>
      <x:c r="W5466" s="12">
        <x:f>NA()</x:f>
      </x:c>
    </x:row>
    <x:row r="5467">
      <x:c r="A5467">
        <x:v>475127</x:v>
      </x:c>
      <x:c r="B5467" s="1">
        <x:v>44784.71130245362</x:v>
      </x:c>
      <x:c r="C5467" s="6">
        <x:v>91.07903704833333</x:v>
      </x:c>
      <x:c r="D5467" s="14" t="s">
        <x:v>94</x:v>
      </x:c>
      <x:c r="E5467" s="15">
        <x:v>44771.467691879785</x:v>
      </x:c>
      <x:c r="F5467" t="s">
        <x:v>99</x:v>
      </x:c>
      <x:c r="G5467" s="6">
        <x:v>94.85106839501404</x:v>
      </x:c>
      <x:c r="H5467" t="s">
        <x:v>97</x:v>
      </x:c>
      <x:c r="I5467" s="6">
        <x:v>27.578629423161146</x:v>
      </x:c>
      <x:c r="J5467" t="s">
        <x:v>95</x:v>
      </x:c>
      <x:c r="K5467" s="6">
        <x:v>1019</x:v>
      </x:c>
      <x:c r="L5467" t="s">
        <x:v>96</x:v>
      </x:c>
      <x:c r="M5467" t="s">
        <x:v>98</x:v>
      </x:c>
      <x:c r="N5467" s="8">
        <x:v>36.4</x:v>
      </x:c>
      <x:c r="O5467" s="8">
        <x:v>0</x:v>
      </x:c>
      <x:c r="Q5467">
        <x:v>0</x:v>
      </x:c>
      <x:c r="R5467" s="6">
        <x:v>21.085</x:v>
      </x:c>
      <x:c r="S5467" s="8">
        <x:v>79782.9159264801</x:v>
      </x:c>
      <x:c r="T5467" s="12">
        <x:v>363253.8054481971</x:v>
      </x:c>
      <x:c r="U5467" s="12">
        <x:v>28</x:v>
      </x:c>
      <x:c r="V5467" s="12">
        <x:v>54</x:v>
      </x:c>
      <x:c r="W5467" s="12">
        <x:f>NA()</x:f>
      </x:c>
    </x:row>
    <x:row r="5468">
      <x:c r="A5468">
        <x:v>475135</x:v>
      </x:c>
      <x:c r="B5468" s="1">
        <x:v>44784.71131419439</x:v>
      </x:c>
      <x:c r="C5468" s="6">
        <x:v>91.09594376666666</x:v>
      </x:c>
      <x:c r="D5468" s="14" t="s">
        <x:v>94</x:v>
      </x:c>
      <x:c r="E5468" s="15">
        <x:v>44771.467691879785</x:v>
      </x:c>
      <x:c r="F5468" t="s">
        <x:v>99</x:v>
      </x:c>
      <x:c r="G5468" s="6">
        <x:v>94.85247632234517</x:v>
      </x:c>
      <x:c r="H5468" t="s">
        <x:v>97</x:v>
      </x:c>
      <x:c r="I5468" s="6">
        <x:v>27.577093154054182</x:v>
      </x:c>
      <x:c r="J5468" t="s">
        <x:v>95</x:v>
      </x:c>
      <x:c r="K5468" s="6">
        <x:v>1019</x:v>
      </x:c>
      <x:c r="L5468" t="s">
        <x:v>96</x:v>
      </x:c>
      <x:c r="M5468" t="s">
        <x:v>98</x:v>
      </x:c>
      <x:c r="N5468" s="8">
        <x:v>36.4</x:v>
      </x:c>
      <x:c r="O5468" s="8">
        <x:v>0</x:v>
      </x:c>
      <x:c r="Q5468">
        <x:v>0</x:v>
      </x:c>
      <x:c r="R5468" s="6">
        <x:v>21.085</x:v>
      </x:c>
      <x:c r="S5468" s="8">
        <x:v>79780.71367543835</x:v>
      </x:c>
      <x:c r="T5468" s="12">
        <x:v>363264.8623535266</x:v>
      </x:c>
      <x:c r="U5468" s="12">
        <x:v>28</x:v>
      </x:c>
      <x:c r="V5468" s="12">
        <x:v>54</x:v>
      </x:c>
      <x:c r="W5468" s="12">
        <x:f>NA()</x:f>
      </x:c>
    </x:row>
    <x:row r="5469">
      <x:c r="A5469">
        <x:v>475139</x:v>
      </x:c>
      <x:c r="B5469" s="1">
        <x:v>44784.711325325305</x:v>
      </x:c>
      <x:c r="C5469" s="6">
        <x:v>91.11197227833334</x:v>
      </x:c>
      <x:c r="D5469" s="14" t="s">
        <x:v>94</x:v>
      </x:c>
      <x:c r="E5469" s="15">
        <x:v>44771.467691879785</x:v>
      </x:c>
      <x:c r="F5469" t="s">
        <x:v>99</x:v>
      </x:c>
      <x:c r="G5469" s="6">
        <x:v>94.88298736988455</x:v>
      </x:c>
      <x:c r="H5469" t="s">
        <x:v>97</x:v>
      </x:c>
      <x:c r="I5469" s="6">
        <x:v>27.58046692242715</x:v>
      </x:c>
      <x:c r="J5469" t="s">
        <x:v>95</x:v>
      </x:c>
      <x:c r="K5469" s="6">
        <x:v>1019</x:v>
      </x:c>
      <x:c r="L5469" t="s">
        <x:v>96</x:v>
      </x:c>
      <x:c r="M5469" t="s">
        <x:v>98</x:v>
      </x:c>
      <x:c r="N5469" s="8">
        <x:v>36.4</x:v>
      </x:c>
      <x:c r="O5469" s="8">
        <x:v>0</x:v>
      </x:c>
      <x:c r="Q5469">
        <x:v>0</x:v>
      </x:c>
      <x:c r="R5469" s="6">
        <x:v>21.081</x:v>
      </x:c>
      <x:c r="S5469" s="8">
        <x:v>79781.77347459021</x:v>
      </x:c>
      <x:c r="T5469" s="12">
        <x:v>363254.5710053303</x:v>
      </x:c>
      <x:c r="U5469" s="12">
        <x:v>28</x:v>
      </x:c>
      <x:c r="V5469" s="12">
        <x:v>54</x:v>
      </x:c>
      <x:c r="W5469" s="12">
        <x:f>NA()</x:f>
      </x:c>
    </x:row>
    <x:row r="5470">
      <x:c r="A5470">
        <x:v>475147</x:v>
      </x:c>
      <x:c r="B5470" s="1">
        <x:v>44784.71133705608</x:v>
      </x:c>
      <x:c r="C5470" s="6">
        <x:v>91.12886458166666</x:v>
      </x:c>
      <x:c r="D5470" s="14" t="s">
        <x:v>94</x:v>
      </x:c>
      <x:c r="E5470" s="15">
        <x:v>44771.467691879785</x:v>
      </x:c>
      <x:c r="F5470" t="s">
        <x:v>99</x:v>
      </x:c>
      <x:c r="G5470" s="6">
        <x:v>94.87285373459031</x:v>
      </x:c>
      <x:c r="H5470" t="s">
        <x:v>97</x:v>
      </x:c>
      <x:c r="I5470" s="6">
        <x:v>27.554862515108198</x:v>
      </x:c>
      <x:c r="J5470" t="s">
        <x:v>95</x:v>
      </x:c>
      <x:c r="K5470" s="6">
        <x:v>1019</x:v>
      </x:c>
      <x:c r="L5470" t="s">
        <x:v>96</x:v>
      </x:c>
      <x:c r="M5470" t="s">
        <x:v>98</x:v>
      </x:c>
      <x:c r="N5470" s="8">
        <x:v>36.4</x:v>
      </x:c>
      <x:c r="O5470" s="8">
        <x:v>0</x:v>
      </x:c>
      <x:c r="Q5470">
        <x:v>0</x:v>
      </x:c>
      <x:c r="R5470" s="6">
        <x:v>21.085</x:v>
      </x:c>
      <x:c r="S5470" s="8">
        <x:v>79781.0527149986</x:v>
      </x:c>
      <x:c r="T5470" s="12">
        <x:v>363269.4413688219</x:v>
      </x:c>
      <x:c r="U5470" s="12">
        <x:v>28</x:v>
      </x:c>
      <x:c r="V5470" s="12">
        <x:v>54</x:v>
      </x:c>
      <x:c r="W5470" s="12">
        <x:f>NA()</x:f>
      </x:c>
    </x:row>
    <x:row r="5471">
      <x:c r="A5471">
        <x:v>475153</x:v>
      </x:c>
      <x:c r="B5471" s="1">
        <x:v>44784.711348793295</x:v>
      </x:c>
      <x:c r="C5471" s="6">
        <x:v>91.14576619166667</x:v>
      </x:c>
      <x:c r="D5471" s="14" t="s">
        <x:v>94</x:v>
      </x:c>
      <x:c r="E5471" s="15">
        <x:v>44771.467691879785</x:v>
      </x:c>
      <x:c r="F5471" t="s">
        <x:v>99</x:v>
      </x:c>
      <x:c r="G5471" s="6">
        <x:v>94.89032644244749</x:v>
      </x:c>
      <x:c r="H5471" t="s">
        <x:v>97</x:v>
      </x:c>
      <x:c r="I5471" s="6">
        <x:v>27.563296886532953</x:v>
      </x:c>
      <x:c r="J5471" t="s">
        <x:v>95</x:v>
      </x:c>
      <x:c r="K5471" s="6">
        <x:v>1019</x:v>
      </x:c>
      <x:c r="L5471" t="s">
        <x:v>96</x:v>
      </x:c>
      <x:c r="M5471" t="s">
        <x:v>98</x:v>
      </x:c>
      <x:c r="N5471" s="8">
        <x:v>36.4</x:v>
      </x:c>
      <x:c r="O5471" s="8">
        <x:v>0</x:v>
      </x:c>
      <x:c r="Q5471">
        <x:v>0</x:v>
      </x:c>
      <x:c r="R5471" s="6">
        <x:v>21.082</x:v>
      </x:c>
      <x:c r="S5471" s="8">
        <x:v>79782.02430685505</x:v>
      </x:c>
      <x:c r="T5471" s="12">
        <x:v>363276.36447684176</x:v>
      </x:c>
      <x:c r="U5471" s="12">
        <x:v>28</x:v>
      </x:c>
      <x:c r="V5471" s="12">
        <x:v>54</x:v>
      </x:c>
      <x:c r="W5471" s="12">
        <x:f>NA()</x:f>
      </x:c>
    </x:row>
    <x:row r="5472">
      <x:c r="A5472">
        <x:v>475160</x:v>
      </x:c>
      <x:c r="B5472" s="1">
        <x:v>44784.71136050747</x:v>
      </x:c>
      <x:c r="C5472" s="6">
        <x:v>91.16263460166667</x:v>
      </x:c>
      <x:c r="D5472" s="14" t="s">
        <x:v>94</x:v>
      </x:c>
      <x:c r="E5472" s="15">
        <x:v>44771.467691879785</x:v>
      </x:c>
      <x:c r="F5472" t="s">
        <x:v>99</x:v>
      </x:c>
      <x:c r="G5472" s="6">
        <x:v>94.88686764254183</x:v>
      </x:c>
      <x:c r="H5472" t="s">
        <x:v>97</x:v>
      </x:c>
      <x:c r="I5472" s="6">
        <x:v>27.557904910928755</x:v>
      </x:c>
      <x:c r="J5472" t="s">
        <x:v>95</x:v>
      </x:c>
      <x:c r="K5472" s="6">
        <x:v>1019</x:v>
      </x:c>
      <x:c r="L5472" t="s">
        <x:v>96</x:v>
      </x:c>
      <x:c r="M5472" t="s">
        <x:v>98</x:v>
      </x:c>
      <x:c r="N5472" s="8">
        <x:v>36.4</x:v>
      </x:c>
      <x:c r="O5472" s="8">
        <x:v>0</x:v>
      </x:c>
      <x:c r="Q5472">
        <x:v>0</x:v>
      </x:c>
      <x:c r="R5472" s="6">
        <x:v>21.083</x:v>
      </x:c>
      <x:c r="S5472" s="8">
        <x:v>79784.94106374186</x:v>
      </x:c>
      <x:c r="T5472" s="12">
        <x:v>363282.2613312267</x:v>
      </x:c>
      <x:c r="U5472" s="12">
        <x:v>28</x:v>
      </x:c>
      <x:c r="V5472" s="12">
        <x:v>54</x:v>
      </x:c>
      <x:c r="W5472" s="12">
        <x:f>NA()</x:f>
      </x:c>
    </x:row>
    <x:row r="5473">
      <x:c r="A5473">
        <x:v>475169</x:v>
      </x:c>
      <x:c r="B5473" s="1">
        <x:v>44784.71137168498</x:v>
      </x:c>
      <x:c r="C5473" s="6">
        <x:v>91.17873021833333</x:v>
      </x:c>
      <x:c r="D5473" s="14" t="s">
        <x:v>94</x:v>
      </x:c>
      <x:c r="E5473" s="15">
        <x:v>44771.467691879785</x:v>
      </x:c>
      <x:c r="F5473" t="s">
        <x:v>99</x:v>
      </x:c>
      <x:c r="G5473" s="6">
        <x:v>94.8521174356198</x:v>
      </x:c>
      <x:c r="H5473" t="s">
        <x:v>97</x:v>
      </x:c>
      <x:c r="I5473" s="6">
        <x:v>27.5774847519956</x:v>
      </x:c>
      <x:c r="J5473" t="s">
        <x:v>95</x:v>
      </x:c>
      <x:c r="K5473" s="6">
        <x:v>1019</x:v>
      </x:c>
      <x:c r="L5473" t="s">
        <x:v>96</x:v>
      </x:c>
      <x:c r="M5473" t="s">
        <x:v>98</x:v>
      </x:c>
      <x:c r="N5473" s="8">
        <x:v>36.4</x:v>
      </x:c>
      <x:c r="O5473" s="8">
        <x:v>0</x:v>
      </x:c>
      <x:c r="Q5473">
        <x:v>0</x:v>
      </x:c>
      <x:c r="R5473" s="6">
        <x:v>21.085</x:v>
      </x:c>
      <x:c r="S5473" s="8">
        <x:v>79775.29562701764</x:v>
      </x:c>
      <x:c r="T5473" s="12">
        <x:v>363260.2958080599</x:v>
      </x:c>
      <x:c r="U5473" s="12">
        <x:v>28</x:v>
      </x:c>
      <x:c r="V5473" s="12">
        <x:v>54</x:v>
      </x:c>
      <x:c r="W5473" s="12">
        <x:f>NA()</x:f>
      </x:c>
    </x:row>
    <x:row r="5474">
      <x:c r="A5474">
        <x:v>475175</x:v>
      </x:c>
      <x:c r="B5474" s="1">
        <x:v>44784.71138340166</x:v>
      </x:c>
      <x:c r="C5474" s="6">
        <x:v>91.19560224166666</x:v>
      </x:c>
      <x:c r="D5474" s="14" t="s">
        <x:v>94</x:v>
      </x:c>
      <x:c r="E5474" s="15">
        <x:v>44771.467691879785</x:v>
      </x:c>
      <x:c r="F5474" t="s">
        <x:v>99</x:v>
      </x:c>
      <x:c r="G5474" s="6">
        <x:v>94.89370291361541</x:v>
      </x:c>
      <x:c r="H5474" t="s">
        <x:v>97</x:v>
      </x:c>
      <x:c r="I5474" s="6">
        <x:v>27.568779239325977</x:v>
      </x:c>
      <x:c r="J5474" t="s">
        <x:v>95</x:v>
      </x:c>
      <x:c r="K5474" s="6">
        <x:v>1019</x:v>
      </x:c>
      <x:c r="L5474" t="s">
        <x:v>96</x:v>
      </x:c>
      <x:c r="M5474" t="s">
        <x:v>98</x:v>
      </x:c>
      <x:c r="N5474" s="8">
        <x:v>36.4</x:v>
      </x:c>
      <x:c r="O5474" s="8">
        <x:v>0</x:v>
      </x:c>
      <x:c r="Q5474">
        <x:v>0</x:v>
      </x:c>
      <x:c r="R5474" s="6">
        <x:v>21.081</x:v>
      </x:c>
      <x:c r="S5474" s="8">
        <x:v>79773.61120605252</x:v>
      </x:c>
      <x:c r="T5474" s="12">
        <x:v>363267.0944514987</x:v>
      </x:c>
      <x:c r="U5474" s="12">
        <x:v>28</x:v>
      </x:c>
      <x:c r="V5474" s="12">
        <x:v>54</x:v>
      </x:c>
      <x:c r="W5474" s="12">
        <x:f>NA()</x:f>
      </x:c>
    </x:row>
    <x:row r="5475">
      <x:c r="A5475">
        <x:v>475183</x:v>
      </x:c>
      <x:c r="B5475" s="1">
        <x:v>44784.711395164864</x:v>
      </x:c>
      <x:c r="C5475" s="6">
        <x:v>91.21254124333333</x:v>
      </x:c>
      <x:c r="D5475" s="14" t="s">
        <x:v>94</x:v>
      </x:c>
      <x:c r="E5475" s="15">
        <x:v>44771.467691879785</x:v>
      </x:c>
      <x:c r="F5475" t="s">
        <x:v>99</x:v>
      </x:c>
      <x:c r="G5475" s="6">
        <x:v>94.8946905693133</x:v>
      </x:c>
      <x:c r="H5475" t="s">
        <x:v>97</x:v>
      </x:c>
      <x:c r="I5475" s="6">
        <x:v>27.558537488623642</x:v>
      </x:c>
      <x:c r="J5475" t="s">
        <x:v>95</x:v>
      </x:c>
      <x:c r="K5475" s="6">
        <x:v>1019</x:v>
      </x:c>
      <x:c r="L5475" t="s">
        <x:v>96</x:v>
      </x:c>
      <x:c r="M5475" t="s">
        <x:v>98</x:v>
      </x:c>
      <x:c r="N5475" s="8">
        <x:v>36.4</x:v>
      </x:c>
      <x:c r="O5475" s="8">
        <x:v>0</x:v>
      </x:c>
      <x:c r="Q5475">
        <x:v>0</x:v>
      </x:c>
      <x:c r="R5475" s="6">
        <x:v>21.082</x:v>
      </x:c>
      <x:c r="S5475" s="8">
        <x:v>79778.53784468412</x:v>
      </x:c>
      <x:c r="T5475" s="12">
        <x:v>363270.8788114157</x:v>
      </x:c>
      <x:c r="U5475" s="12">
        <x:v>28</x:v>
      </x:c>
      <x:c r="V5475" s="12">
        <x:v>54</x:v>
      </x:c>
      <x:c r="W5475" s="12">
        <x:f>NA()</x:f>
      </x:c>
    </x:row>
    <x:row r="5476">
      <x:c r="A5476">
        <x:v>475187</x:v>
      </x:c>
      <x:c r="B5476" s="1">
        <x:v>44784.71140632668</x:v>
      </x:c>
      <x:c r="C5476" s="6">
        <x:v>91.228614255</x:v>
      </x:c>
      <x:c r="D5476" s="14" t="s">
        <x:v>94</x:v>
      </x:c>
      <x:c r="E5476" s="15">
        <x:v>44771.467691879785</x:v>
      </x:c>
      <x:c r="F5476" t="s">
        <x:v>99</x:v>
      </x:c>
      <x:c r="G5476" s="6">
        <x:v>94.90098875619739</x:v>
      </x:c>
      <x:c r="H5476" t="s">
        <x:v>97</x:v>
      </x:c>
      <x:c r="I5476" s="6">
        <x:v>27.551669508599844</x:v>
      </x:c>
      <x:c r="J5476" t="s">
        <x:v>95</x:v>
      </x:c>
      <x:c r="K5476" s="6">
        <x:v>1019</x:v>
      </x:c>
      <x:c r="L5476" t="s">
        <x:v>96</x:v>
      </x:c>
      <x:c r="M5476" t="s">
        <x:v>98</x:v>
      </x:c>
      <x:c r="N5476" s="8">
        <x:v>36.4</x:v>
      </x:c>
      <x:c r="O5476" s="8">
        <x:v>0</x:v>
      </x:c>
      <x:c r="Q5476">
        <x:v>0</x:v>
      </x:c>
      <x:c r="R5476" s="6">
        <x:v>21.082</x:v>
      </x:c>
      <x:c r="S5476" s="8">
        <x:v>79770.11025866297</x:v>
      </x:c>
      <x:c r="T5476" s="12">
        <x:v>363258.6564503389</x:v>
      </x:c>
      <x:c r="U5476" s="12">
        <x:v>28</x:v>
      </x:c>
      <x:c r="V5476" s="12">
        <x:v>54</x:v>
      </x:c>
      <x:c r="W5476" s="12">
        <x:f>NA()</x:f>
      </x:c>
    </x:row>
    <x:row r="5477">
      <x:c r="A5477">
        <x:v>475195</x:v>
      </x:c>
      <x:c r="B5477" s="1">
        <x:v>44784.71141806539</x:v>
      </x:c>
      <x:c r="C5477" s="6">
        <x:v>91.245518005</x:v>
      </x:c>
      <x:c r="D5477" s="14" t="s">
        <x:v>94</x:v>
      </x:c>
      <x:c r="E5477" s="15">
        <x:v>44771.467691879785</x:v>
      </x:c>
      <x:c r="F5477" t="s">
        <x:v>99</x:v>
      </x:c>
      <x:c r="G5477" s="6">
        <x:v>94.87943834320743</x:v>
      </x:c>
      <x:c r="H5477" t="s">
        <x:v>97</x:v>
      </x:c>
      <x:c r="I5477" s="6">
        <x:v>27.566007938992243</x:v>
      </x:c>
      <x:c r="J5477" t="s">
        <x:v>95</x:v>
      </x:c>
      <x:c r="K5477" s="6">
        <x:v>1019</x:v>
      </x:c>
      <x:c r="L5477" t="s">
        <x:v>96</x:v>
      </x:c>
      <x:c r="M5477" t="s">
        <x:v>98</x:v>
      </x:c>
      <x:c r="N5477" s="8">
        <x:v>36.4</x:v>
      </x:c>
      <x:c r="O5477" s="8">
        <x:v>0</x:v>
      </x:c>
      <x:c r="Q5477">
        <x:v>0</x:v>
      </x:c>
      <x:c r="R5477" s="6">
        <x:v>21.083</x:v>
      </x:c>
      <x:c r="S5477" s="8">
        <x:v>79780.93396182252</x:v>
      </x:c>
      <x:c r="T5477" s="12">
        <x:v>363271.52429679496</x:v>
      </x:c>
      <x:c r="U5477" s="12">
        <x:v>28</x:v>
      </x:c>
      <x:c r="V5477" s="12">
        <x:v>54</x:v>
      </x:c>
      <x:c r="W5477" s="12">
        <x:f>NA()</x:f>
      </x:c>
    </x:row>
    <x:row r="5478">
      <x:c r="A5478">
        <x:v>475202</x:v>
      </x:c>
      <x:c r="B5478" s="1">
        <x:v>44784.711429798816</x:v>
      </x:c>
      <x:c r="C5478" s="6">
        <x:v>91.26241413</x:v>
      </x:c>
      <x:c r="D5478" s="14" t="s">
        <x:v>94</x:v>
      </x:c>
      <x:c r="E5478" s="15">
        <x:v>44771.467691879785</x:v>
      </x:c>
      <x:c r="F5478" t="s">
        <x:v>99</x:v>
      </x:c>
      <x:c r="G5478" s="6">
        <x:v>94.88726070404135</x:v>
      </x:c>
      <x:c r="H5478" t="s">
        <x:v>97</x:v>
      </x:c>
      <x:c r="I5478" s="6">
        <x:v>27.566640518214626</x:v>
      </x:c>
      <x:c r="J5478" t="s">
        <x:v>95</x:v>
      </x:c>
      <x:c r="K5478" s="6">
        <x:v>1019</x:v>
      </x:c>
      <x:c r="L5478" t="s">
        <x:v>96</x:v>
      </x:c>
      <x:c r="M5478" t="s">
        <x:v>98</x:v>
      </x:c>
      <x:c r="N5478" s="8">
        <x:v>36.4</x:v>
      </x:c>
      <x:c r="O5478" s="8">
        <x:v>0</x:v>
      </x:c>
      <x:c r="Q5478">
        <x:v>0</x:v>
      </x:c>
      <x:c r="R5478" s="6">
        <x:v>21.082</x:v>
      </x:c>
      <x:c r="S5478" s="8">
        <x:v>79780.04500839551</x:v>
      </x:c>
      <x:c r="T5478" s="12">
        <x:v>363262.02731370815</x:v>
      </x:c>
      <x:c r="U5478" s="12">
        <x:v>28</x:v>
      </x:c>
      <x:c r="V5478" s="12">
        <x:v>54</x:v>
      </x:c>
      <x:c r="W5478" s="12">
        <x:f>NA()</x:f>
      </x:c>
    </x:row>
    <x:row r="5479">
      <x:c r="A5479">
        <x:v>475211</x:v>
      </x:c>
      <x:c r="B5479" s="1">
        <x:v>44784.71144152193</x:v>
      </x:c>
      <x:c r="C5479" s="6">
        <x:v>91.27929542666666</x:v>
      </x:c>
      <x:c r="D5479" s="14" t="s">
        <x:v>94</x:v>
      </x:c>
      <x:c r="E5479" s="15">
        <x:v>44771.467691879785</x:v>
      </x:c>
      <x:c r="F5479" t="s">
        <x:v>99</x:v>
      </x:c>
      <x:c r="G5479" s="6">
        <x:v>94.91813690362731</x:v>
      </x:c>
      <x:c r="H5479" t="s">
        <x:v>97</x:v>
      </x:c>
      <x:c r="I5479" s="6">
        <x:v>27.560465345191005</x:v>
      </x:c>
      <x:c r="J5479" t="s">
        <x:v>95</x:v>
      </x:c>
      <x:c r="K5479" s="6">
        <x:v>1019</x:v>
      </x:c>
      <x:c r="L5479" t="s">
        <x:v>96</x:v>
      </x:c>
      <x:c r="M5479" t="s">
        <x:v>98</x:v>
      </x:c>
      <x:c r="N5479" s="8">
        <x:v>36.4</x:v>
      </x:c>
      <x:c r="O5479" s="8">
        <x:v>0</x:v>
      </x:c>
      <x:c r="Q5479">
        <x:v>0</x:v>
      </x:c>
      <x:c r="R5479" s="6">
        <x:v>21.079</x:v>
      </x:c>
      <x:c r="S5479" s="8">
        <x:v>79774.89407142437</x:v>
      </x:c>
      <x:c r="T5479" s="12">
        <x:v>363256.6314385535</x:v>
      </x:c>
      <x:c r="U5479" s="12">
        <x:v>28</x:v>
      </x:c>
      <x:c r="V5479" s="12">
        <x:v>54</x:v>
      </x:c>
      <x:c r="W5479" s="12">
        <x:f>NA()</x:f>
      </x:c>
    </x:row>
    <x:row r="5480">
      <x:c r="A5480">
        <x:v>475218</x:v>
      </x:c>
      <x:c r="B5480" s="1">
        <x:v>44784.7114526677</x:v>
      </x:c>
      <x:c r="C5480" s="6">
        <x:v>91.29534532833334</x:v>
      </x:c>
      <x:c r="D5480" s="14" t="s">
        <x:v>94</x:v>
      </x:c>
      <x:c r="E5480" s="15">
        <x:v>44771.467691879785</x:v>
      </x:c>
      <x:c r="F5480" t="s">
        <x:v>99</x:v>
      </x:c>
      <x:c r="G5480" s="6">
        <x:v>94.97384338393513</x:v>
      </x:c>
      <x:c r="H5480" t="s">
        <x:v>97</x:v>
      </x:c>
      <x:c r="I5480" s="6">
        <x:v>27.554742024241477</x:v>
      </x:c>
      <x:c r="J5480" t="s">
        <x:v>95</x:v>
      </x:c>
      <x:c r="K5480" s="6">
        <x:v>1019</x:v>
      </x:c>
      <x:c r="L5480" t="s">
        <x:v>96</x:v>
      </x:c>
      <x:c r="M5480" t="s">
        <x:v>98</x:v>
      </x:c>
      <x:c r="N5480" s="8">
        <x:v>36.4</x:v>
      </x:c>
      <x:c r="O5480" s="8">
        <x:v>0</x:v>
      </x:c>
      <x:c r="Q5480">
        <x:v>0</x:v>
      </x:c>
      <x:c r="R5480" s="6">
        <x:v>21.073</x:v>
      </x:c>
      <x:c r="S5480" s="8">
        <x:v>79771.11715567663</x:v>
      </x:c>
      <x:c r="T5480" s="12">
        <x:v>363270.3190064698</x:v>
      </x:c>
      <x:c r="U5480" s="12">
        <x:v>28</x:v>
      </x:c>
      <x:c r="V5480" s="12">
        <x:v>54</x:v>
      </x:c>
      <x:c r="W5480" s="12">
        <x:f>NA()</x:f>
      </x:c>
    </x:row>
    <x:row r="5481">
      <x:c r="A5481">
        <x:v>475224</x:v>
      </x:c>
      <x:c r="B5481" s="1">
        <x:v>44784.71146439397</x:v>
      </x:c>
      <x:c r="C5481" s="6">
        <x:v>91.312231165</x:v>
      </x:c>
      <x:c r="D5481" s="14" t="s">
        <x:v>94</x:v>
      </x:c>
      <x:c r="E5481" s="15">
        <x:v>44771.467691879785</x:v>
      </x:c>
      <x:c r="F5481" t="s">
        <x:v>99</x:v>
      </x:c>
      <x:c r="G5481" s="6">
        <x:v>94.90748693376378</x:v>
      </x:c>
      <x:c r="H5481" t="s">
        <x:v>97</x:v>
      </x:c>
      <x:c r="I5481" s="6">
        <x:v>27.55374797475497</x:v>
      </x:c>
      <x:c r="J5481" t="s">
        <x:v>95</x:v>
      </x:c>
      <x:c r="K5481" s="6">
        <x:v>1019</x:v>
      </x:c>
      <x:c r="L5481" t="s">
        <x:v>96</x:v>
      </x:c>
      <x:c r="M5481" t="s">
        <x:v>98</x:v>
      </x:c>
      <x:c r="N5481" s="8">
        <x:v>36.4</x:v>
      </x:c>
      <x:c r="O5481" s="8">
        <x:v>0</x:v>
      </x:c>
      <x:c r="Q5481">
        <x:v>0</x:v>
      </x:c>
      <x:c r="R5481" s="6">
        <x:v>21.081</x:v>
      </x:c>
      <x:c r="S5481" s="8">
        <x:v>79773.09044635181</x:v>
      </x:c>
      <x:c r="T5481" s="12">
        <x:v>363270.68740546127</x:v>
      </x:c>
      <x:c r="U5481" s="12">
        <x:v>28</x:v>
      </x:c>
      <x:c r="V5481" s="12">
        <x:v>54</x:v>
      </x:c>
      <x:c r="W5481" s="12">
        <x:f>NA()</x:f>
      </x:c>
    </x:row>
    <x:row r="5482">
      <x:c r="A5482">
        <x:v>475232</x:v>
      </x:c>
      <x:c r="B5482" s="1">
        <x:v>44784.711476151206</x:v>
      </x:c>
      <x:c r="C5482" s="6">
        <x:v>91.32916157666666</x:v>
      </x:c>
      <x:c r="D5482" s="14" t="s">
        <x:v>94</x:v>
      </x:c>
      <x:c r="E5482" s="15">
        <x:v>44771.467691879785</x:v>
      </x:c>
      <x:c r="F5482" t="s">
        <x:v>99</x:v>
      </x:c>
      <x:c r="G5482" s="6">
        <x:v>94.90129890727444</x:v>
      </x:c>
      <x:c r="H5482" t="s">
        <x:v>97</x:v>
      </x:c>
      <x:c r="I5482" s="6">
        <x:v>27.5604954679593</x:v>
      </x:c>
      <x:c r="J5482" t="s">
        <x:v>95</x:v>
      </x:c>
      <x:c r="K5482" s="6">
        <x:v>1019</x:v>
      </x:c>
      <x:c r="L5482" t="s">
        <x:v>96</x:v>
      </x:c>
      <x:c r="M5482" t="s">
        <x:v>98</x:v>
      </x:c>
      <x:c r="N5482" s="8">
        <x:v>36.4</x:v>
      </x:c>
      <x:c r="O5482" s="8">
        <x:v>0</x:v>
      </x:c>
      <x:c r="Q5482">
        <x:v>0</x:v>
      </x:c>
      <x:c r="R5482" s="6">
        <x:v>21.081</x:v>
      </x:c>
      <x:c r="S5482" s="8">
        <x:v>79777.40432756623</x:v>
      </x:c>
      <x:c r="T5482" s="12">
        <x:v>363267.788154531</x:v>
      </x:c>
      <x:c r="U5482" s="12">
        <x:v>28</x:v>
      </x:c>
      <x:c r="V5482" s="12">
        <x:v>54</x:v>
      </x:c>
      <x:c r="W5482" s="12">
        <x:f>NA()</x:f>
      </x:c>
    </x:row>
    <x:row r="5483">
      <x:c r="A5483">
        <x:v>475234</x:v>
      </x:c>
      <x:c r="B5483" s="1">
        <x:v>44784.711487306886</x:v>
      </x:c>
      <x:c r="C5483" s="6">
        <x:v>91.345225765</x:v>
      </x:c>
      <x:c r="D5483" s="14" t="s">
        <x:v>94</x:v>
      </x:c>
      <x:c r="E5483" s="15">
        <x:v>44771.467691879785</x:v>
      </x:c>
      <x:c r="F5483" t="s">
        <x:v>99</x:v>
      </x:c>
      <x:c r="G5483" s="6">
        <x:v>94.90763169883506</x:v>
      </x:c>
      <x:c r="H5483" t="s">
        <x:v>97</x:v>
      </x:c>
      <x:c r="I5483" s="6">
        <x:v>27.562754676304394</x:v>
      </x:c>
      <x:c r="J5483" t="s">
        <x:v>95</x:v>
      </x:c>
      <x:c r="K5483" s="6">
        <x:v>1019</x:v>
      </x:c>
      <x:c r="L5483" t="s">
        <x:v>96</x:v>
      </x:c>
      <x:c r="M5483" t="s">
        <x:v>98</x:v>
      </x:c>
      <x:c r="N5483" s="8">
        <x:v>36.4</x:v>
      </x:c>
      <x:c r="O5483" s="8">
        <x:v>0</x:v>
      </x:c>
      <x:c r="Q5483">
        <x:v>0</x:v>
      </x:c>
      <x:c r="R5483" s="6">
        <x:v>21.08</x:v>
      </x:c>
      <x:c r="S5483" s="8">
        <x:v>79772.8279758511</x:v>
      </x:c>
      <x:c r="T5483" s="12">
        <x:v>363273.2522646097</x:v>
      </x:c>
      <x:c r="U5483" s="12">
        <x:v>28</x:v>
      </x:c>
      <x:c r="V5483" s="12">
        <x:v>54</x:v>
      </x:c>
      <x:c r="W5483" s="12">
        <x:f>NA()</x:f>
      </x:c>
    </x:row>
    <x:row r="5484">
      <x:c r="A5484">
        <x:v>475242</x:v>
      </x:c>
      <x:c r="B5484" s="1">
        <x:v>44784.71149905183</x:v>
      </x:c>
      <x:c r="C5484" s="6">
        <x:v>91.36213847333333</x:v>
      </x:c>
      <x:c r="D5484" s="14" t="s">
        <x:v>94</x:v>
      </x:c>
      <x:c r="E5484" s="15">
        <x:v>44771.467691879785</x:v>
      </x:c>
      <x:c r="F5484" t="s">
        <x:v>99</x:v>
      </x:c>
      <x:c r="G5484" s="6">
        <x:v>94.92726193252139</x:v>
      </x:c>
      <x:c r="H5484" t="s">
        <x:v>97</x:v>
      </x:c>
      <x:c r="I5484" s="6">
        <x:v>27.559682153326776</x:v>
      </x:c>
      <x:c r="J5484" t="s">
        <x:v>95</x:v>
      </x:c>
      <x:c r="K5484" s="6">
        <x:v>1019</x:v>
      </x:c>
      <x:c r="L5484" t="s">
        <x:v>96</x:v>
      </x:c>
      <x:c r="M5484" t="s">
        <x:v>98</x:v>
      </x:c>
      <x:c r="N5484" s="8">
        <x:v>36.4</x:v>
      </x:c>
      <x:c r="O5484" s="8">
        <x:v>0</x:v>
      </x:c>
      <x:c r="Q5484">
        <x:v>0</x:v>
      </x:c>
      <x:c r="R5484" s="6">
        <x:v>21.078</x:v>
      </x:c>
      <x:c r="S5484" s="8">
        <x:v>79773.97799984978</x:v>
      </x:c>
      <x:c r="T5484" s="12">
        <x:v>363275.7067570337</x:v>
      </x:c>
      <x:c r="U5484" s="12">
        <x:v>28</x:v>
      </x:c>
      <x:c r="V5484" s="12">
        <x:v>54</x:v>
      </x:c>
      <x:c r="W5484" s="12">
        <x:f>NA()</x:f>
      </x:c>
    </x:row>
    <x:row r="5485">
      <x:c r="A5485">
        <x:v>475251</x:v>
      </x:c>
      <x:c r="B5485" s="1">
        <x:v>44784.711510793364</x:v>
      </x:c>
      <x:c r="C5485" s="6">
        <x:v>91.37904628333334</x:v>
      </x:c>
      <x:c r="D5485" s="14" t="s">
        <x:v>94</x:v>
      </x:c>
      <x:c r="E5485" s="15">
        <x:v>44771.467691879785</x:v>
      </x:c>
      <x:c r="F5485" t="s">
        <x:v>99</x:v>
      </x:c>
      <x:c r="G5485" s="6">
        <x:v>94.92986683047481</x:v>
      </x:c>
      <x:c r="H5485" t="s">
        <x:v>97</x:v>
      </x:c>
      <x:c r="I5485" s="6">
        <x:v>27.566007938992243</x:v>
      </x:c>
      <x:c r="J5485" t="s">
        <x:v>95</x:v>
      </x:c>
      <x:c r="K5485" s="6">
        <x:v>1019</x:v>
      </x:c>
      <x:c r="L5485" t="s">
        <x:v>96</x:v>
      </x:c>
      <x:c r="M5485" t="s">
        <x:v>98</x:v>
      </x:c>
      <x:c r="N5485" s="8">
        <x:v>36.4</x:v>
      </x:c>
      <x:c r="O5485" s="8">
        <x:v>0</x:v>
      </x:c>
      <x:c r="Q5485">
        <x:v>0</x:v>
      </x:c>
      <x:c r="R5485" s="6">
        <x:v>21.076999999999998</x:v>
      </x:c>
      <x:c r="S5485" s="8">
        <x:v>79765.04699014635</x:v>
      </x:c>
      <x:c r="T5485" s="12">
        <x:v>363266.82604292576</x:v>
      </x:c>
      <x:c r="U5485" s="12">
        <x:v>28</x:v>
      </x:c>
      <x:c r="V5485" s="12">
        <x:v>54</x:v>
      </x:c>
      <x:c r="W5485" s="12">
        <x:f>NA()</x:f>
      </x:c>
    </x:row>
    <x:row r="5486">
      <x:c r="A5486">
        <x:v>475260</x:v>
      </x:c>
      <x:c r="B5486" s="1">
        <x:v>44784.71152251213</x:v>
      </x:c>
      <x:c r="C5486" s="6">
        <x:v>91.39592131166667</x:v>
      </x:c>
      <x:c r="D5486" s="14" t="s">
        <x:v>94</x:v>
      </x:c>
      <x:c r="E5486" s="15">
        <x:v>44771.467691879785</x:v>
      </x:c>
      <x:c r="F5486" t="s">
        <x:v>99</x:v>
      </x:c>
      <x:c r="G5486" s="6">
        <x:v>94.94671162876855</x:v>
      </x:c>
      <x:c r="H5486" t="s">
        <x:v>97</x:v>
      </x:c>
      <x:c r="I5486" s="6">
        <x:v>27.56597781617529</x:v>
      </x:c>
      <x:c r="J5486" t="s">
        <x:v>95</x:v>
      </x:c>
      <x:c r="K5486" s="6">
        <x:v>1019</x:v>
      </x:c>
      <x:c r="L5486" t="s">
        <x:v>96</x:v>
      </x:c>
      <x:c r="M5486" t="s">
        <x:v>98</x:v>
      </x:c>
      <x:c r="N5486" s="8">
        <x:v>36.4</x:v>
      </x:c>
      <x:c r="O5486" s="8">
        <x:v>0</x:v>
      </x:c>
      <x:c r="Q5486">
        <x:v>0</x:v>
      </x:c>
      <x:c r="R5486" s="6">
        <x:v>21.075</x:v>
      </x:c>
      <x:c r="S5486" s="8">
        <x:v>79764.42118924216</x:v>
      </x:c>
      <x:c r="T5486" s="12">
        <x:v>363264.2740905494</x:v>
      </x:c>
      <x:c r="U5486" s="12">
        <x:v>28</x:v>
      </x:c>
      <x:c r="V5486" s="12">
        <x:v>54</x:v>
      </x:c>
      <x:c r="W5486" s="12">
        <x:f>NA()</x:f>
      </x:c>
    </x:row>
    <x:row r="5487">
      <x:c r="A5487">
        <x:v>475267</x:v>
      </x:c>
      <x:c r="B5487" s="1">
        <x:v>44784.71153371579</x:v>
      </x:c>
      <x:c r="C5487" s="6">
        <x:v>91.41205457166667</x:v>
      </x:c>
      <x:c r="D5487" s="14" t="s">
        <x:v>94</x:v>
      </x:c>
      <x:c r="E5487" s="15">
        <x:v>44771.467691879785</x:v>
      </x:c>
      <x:c r="F5487" t="s">
        <x:v>99</x:v>
      </x:c>
      <x:c r="G5487" s="6">
        <x:v>94.92201225652485</x:v>
      </x:c>
      <x:c r="H5487" t="s">
        <x:v>97</x:v>
      </x:c>
      <x:c r="I5487" s="6">
        <x:v>27.565405482700953</x:v>
      </x:c>
      <x:c r="J5487" t="s">
        <x:v>95</x:v>
      </x:c>
      <x:c r="K5487" s="6">
        <x:v>1019</x:v>
      </x:c>
      <x:c r="L5487" t="s">
        <x:v>96</x:v>
      </x:c>
      <x:c r="M5487" t="s">
        <x:v>98</x:v>
      </x:c>
      <x:c r="N5487" s="8">
        <x:v>36.4</x:v>
      </x:c>
      <x:c r="O5487" s="8">
        <x:v>0</x:v>
      </x:c>
      <x:c r="Q5487">
        <x:v>0</x:v>
      </x:c>
      <x:c r="R5487" s="6">
        <x:v>21.078</x:v>
      </x:c>
      <x:c r="S5487" s="8">
        <x:v>79765.6878783429</x:v>
      </x:c>
      <x:c r="T5487" s="12">
        <x:v>363269.02462684794</x:v>
      </x:c>
      <x:c r="U5487" s="12">
        <x:v>28</x:v>
      </x:c>
      <x:c r="V5487" s="12">
        <x:v>54</x:v>
      </x:c>
      <x:c r="W5487" s="12">
        <x:f>NA()</x:f>
      </x:c>
    </x:row>
    <x:row r="5488">
      <x:c r="A5488">
        <x:v>475273</x:v>
      </x:c>
      <x:c r="B5488" s="1">
        <x:v>44784.711545454615</x:v>
      </x:c>
      <x:c r="C5488" s="6">
        <x:v>91.42895847666666</x:v>
      </x:c>
      <x:c r="D5488" s="14" t="s">
        <x:v>94</x:v>
      </x:c>
      <x:c r="E5488" s="15">
        <x:v>44771.467691879785</x:v>
      </x:c>
      <x:c r="F5488" t="s">
        <x:v>99</x:v>
      </x:c>
      <x:c r="G5488" s="6">
        <x:v>94.90660288905853</x:v>
      </x:c>
      <x:c r="H5488" t="s">
        <x:v>97</x:v>
      </x:c>
      <x:c r="I5488" s="6">
        <x:v>27.554711901525025</x:v>
      </x:c>
      <x:c r="J5488" t="s">
        <x:v>95</x:v>
      </x:c>
      <x:c r="K5488" s="6">
        <x:v>1019</x:v>
      </x:c>
      <x:c r="L5488" t="s">
        <x:v>96</x:v>
      </x:c>
      <x:c r="M5488" t="s">
        <x:v>98</x:v>
      </x:c>
      <x:c r="N5488" s="8">
        <x:v>36.4</x:v>
      </x:c>
      <x:c r="O5488" s="8">
        <x:v>0</x:v>
      </x:c>
      <x:c r="Q5488">
        <x:v>0</x:v>
      </x:c>
      <x:c r="R5488" s="6">
        <x:v>21.081</x:v>
      </x:c>
      <x:c r="S5488" s="8">
        <x:v>79762.97415704893</x:v>
      </x:c>
      <x:c r="T5488" s="12">
        <x:v>363267.90270402835</x:v>
      </x:c>
      <x:c r="U5488" s="12">
        <x:v>28</x:v>
      </x:c>
      <x:c r="V5488" s="12">
        <x:v>54</x:v>
      </x:c>
      <x:c r="W5488" s="12">
        <x:f>NA()</x:f>
      </x:c>
    </x:row>
    <x:row r="5489">
      <x:c r="A5489">
        <x:v>475281</x:v>
      </x:c>
      <x:c r="B5489" s="1">
        <x:v>44784.711557209295</x:v>
      </x:c>
      <x:c r="C5489" s="6">
        <x:v>91.44588522</x:v>
      </x:c>
      <x:c r="D5489" s="14" t="s">
        <x:v>94</x:v>
      </x:c>
      <x:c r="E5489" s="15">
        <x:v>44771.467691879785</x:v>
      </x:c>
      <x:c r="F5489" t="s">
        <x:v>99</x:v>
      </x:c>
      <x:c r="G5489" s="6">
        <x:v>94.90497975910533</x:v>
      </x:c>
      <x:c r="H5489" t="s">
        <x:v>97</x:v>
      </x:c>
      <x:c r="I5489" s="6">
        <x:v>27.565646465204736</x:v>
      </x:c>
      <x:c r="J5489" t="s">
        <x:v>95</x:v>
      </x:c>
      <x:c r="K5489" s="6">
        <x:v>1019</x:v>
      </x:c>
      <x:c r="L5489" t="s">
        <x:v>96</x:v>
      </x:c>
      <x:c r="M5489" t="s">
        <x:v>98</x:v>
      </x:c>
      <x:c r="N5489" s="8">
        <x:v>36.4</x:v>
      </x:c>
      <x:c r="O5489" s="8">
        <x:v>0</x:v>
      </x:c>
      <x:c r="Q5489">
        <x:v>0</x:v>
      </x:c>
      <x:c r="R5489" s="6">
        <x:v>21.08</x:v>
      </x:c>
      <x:c r="S5489" s="8">
        <x:v>79772.23305966787</x:v>
      </x:c>
      <x:c r="T5489" s="12">
        <x:v>363278.9672196162</x:v>
      </x:c>
      <x:c r="U5489" s="12">
        <x:v>28</x:v>
      </x:c>
      <x:c r="V5489" s="12">
        <x:v>54</x:v>
      </x:c>
      <x:c r="W5489" s="12">
        <x:f>NA()</x:f>
      </x:c>
    </x:row>
    <x:row r="5490">
      <x:c r="A5490">
        <x:v>475285</x:v>
      </x:c>
      <x:c r="B5490" s="1">
        <x:v>44784.711568349594</x:v>
      </x:c>
      <x:c r="C5490" s="6">
        <x:v>91.46192726</x:v>
      </x:c>
      <x:c r="D5490" s="14" t="s">
        <x:v>94</x:v>
      </x:c>
      <x:c r="E5490" s="15">
        <x:v>44771.467691879785</x:v>
      </x:c>
      <x:c r="F5490" t="s">
        <x:v>99</x:v>
      </x:c>
      <x:c r="G5490" s="6">
        <x:v>94.91978250268859</x:v>
      </x:c>
      <x:c r="H5490" t="s">
        <x:v>97</x:v>
      </x:c>
      <x:c r="I5490" s="6">
        <x:v>27.577002785305467</x:v>
      </x:c>
      <x:c r="J5490" t="s">
        <x:v>95</x:v>
      </x:c>
      <x:c r="K5490" s="6">
        <x:v>1019</x:v>
      </x:c>
      <x:c r="L5490" t="s">
        <x:v>96</x:v>
      </x:c>
      <x:c r="M5490" t="s">
        <x:v>98</x:v>
      </x:c>
      <x:c r="N5490" s="8">
        <x:v>36.4</x:v>
      </x:c>
      <x:c r="O5490" s="8">
        <x:v>0</x:v>
      </x:c>
      <x:c r="Q5490">
        <x:v>0</x:v>
      </x:c>
      <x:c r="R5490" s="6">
        <x:v>21.076999999999998</x:v>
      </x:c>
      <x:c r="S5490" s="8">
        <x:v>79757.81705213412</x:v>
      </x:c>
      <x:c r="T5490" s="12">
        <x:v>363265.86328931584</x:v>
      </x:c>
      <x:c r="U5490" s="12">
        <x:v>28</x:v>
      </x:c>
      <x:c r="V5490" s="12">
        <x:v>54</x:v>
      </x:c>
      <x:c r="W5490" s="12">
        <x:f>NA()</x:f>
      </x:c>
    </x:row>
    <x:row r="5491">
      <x:c r="A5491">
        <x:v>475295</x:v>
      </x:c>
      <x:c r="B5491" s="1">
        <x:v>44784.711580099734</x:v>
      </x:c>
      <x:c r="C5491" s="6">
        <x:v>91.47884745</x:v>
      </x:c>
      <x:c r="D5491" s="14" t="s">
        <x:v>94</x:v>
      </x:c>
      <x:c r="E5491" s="15">
        <x:v>44771.467691879785</x:v>
      </x:c>
      <x:c r="F5491" t="s">
        <x:v>99</x:v>
      </x:c>
      <x:c r="G5491" s="6">
        <x:v>94.93694855850578</x:v>
      </x:c>
      <x:c r="H5491" t="s">
        <x:v>97</x:v>
      </x:c>
      <x:c r="I5491" s="6">
        <x:v>27.5674538345329</x:v>
      </x:c>
      <x:c r="J5491" t="s">
        <x:v>95</x:v>
      </x:c>
      <x:c r="K5491" s="6">
        <x:v>1019</x:v>
      </x:c>
      <x:c r="L5491" t="s">
        <x:v>96</x:v>
      </x:c>
      <x:c r="M5491" t="s">
        <x:v>98</x:v>
      </x:c>
      <x:c r="N5491" s="8">
        <x:v>36.4</x:v>
      </x:c>
      <x:c r="O5491" s="8">
        <x:v>0</x:v>
      </x:c>
      <x:c r="Q5491">
        <x:v>0</x:v>
      </x:c>
      <x:c r="R5491" s="6">
        <x:v>21.076</x:v>
      </x:c>
      <x:c r="S5491" s="8">
        <x:v>79768.18882097043</x:v>
      </x:c>
      <x:c r="T5491" s="12">
        <x:v>363262.64698027115</x:v>
      </x:c>
      <x:c r="U5491" s="12">
        <x:v>28</x:v>
      </x:c>
      <x:c r="V5491" s="12">
        <x:v>54</x:v>
      </x:c>
      <x:c r="W5491" s="12">
        <x:f>NA()</x:f>
      </x:c>
    </x:row>
    <x:row r="5492">
      <x:c r="A5492">
        <x:v>475299</x:v>
      </x:c>
      <x:c r="B5492" s="1">
        <x:v>44784.71159183342</x:v>
      </x:c>
      <x:c r="C5492" s="6">
        <x:v>91.49574396166666</x:v>
      </x:c>
      <x:c r="D5492" s="14" t="s">
        <x:v>94</x:v>
      </x:c>
      <x:c r="E5492" s="15">
        <x:v>44771.467691879785</x:v>
      </x:c>
      <x:c r="F5492" t="s">
        <x:v>99</x:v>
      </x:c>
      <x:c r="G5492" s="6">
        <x:v>94.92867872155588</x:v>
      </x:c>
      <x:c r="H5492" t="s">
        <x:v>97</x:v>
      </x:c>
      <x:c r="I5492" s="6">
        <x:v>27.567303220385384</x:v>
      </x:c>
      <x:c r="J5492" t="s">
        <x:v>95</x:v>
      </x:c>
      <x:c r="K5492" s="6">
        <x:v>1019</x:v>
      </x:c>
      <x:c r="L5492" t="s">
        <x:v>96</x:v>
      </x:c>
      <x:c r="M5492" t="s">
        <x:v>98</x:v>
      </x:c>
      <x:c r="N5492" s="8">
        <x:v>36.4</x:v>
      </x:c>
      <x:c r="O5492" s="8">
        <x:v>0</x:v>
      </x:c>
      <x:c r="Q5492">
        <x:v>0</x:v>
      </x:c>
      <x:c r="R5492" s="6">
        <x:v>21.076999999999998</x:v>
      </x:c>
      <x:c r="S5492" s="8">
        <x:v>79766.86437401769</x:v>
      </x:c>
      <x:c r="T5492" s="12">
        <x:v>363271.42197776824</x:v>
      </x:c>
      <x:c r="U5492" s="12">
        <x:v>28</x:v>
      </x:c>
      <x:c r="V5492" s="12">
        <x:v>54</x:v>
      </x:c>
      <x:c r="W5492" s="12">
        <x:f>NA()</x:f>
      </x:c>
    </x:row>
    <x:row r="5493">
      <x:c r="A5493">
        <x:v>475310</x:v>
      </x:c>
      <x:c r="B5493" s="1">
        <x:v>44784.71160358282</x:v>
      </x:c>
      <x:c r="C5493" s="6">
        <x:v>91.512663105</x:v>
      </x:c>
      <x:c r="D5493" s="14" t="s">
        <x:v>94</x:v>
      </x:c>
      <x:c r="E5493" s="15">
        <x:v>44771.467691879785</x:v>
      </x:c>
      <x:c r="F5493" t="s">
        <x:v>99</x:v>
      </x:c>
      <x:c r="G5493" s="6">
        <x:v>94.94141763807129</x:v>
      </x:c>
      <x:c r="H5493" t="s">
        <x:v>97</x:v>
      </x:c>
      <x:c r="I5493" s="6">
        <x:v>27.553416624992224</x:v>
      </x:c>
      <x:c r="J5493" t="s">
        <x:v>95</x:v>
      </x:c>
      <x:c r="K5493" s="6">
        <x:v>1019</x:v>
      </x:c>
      <x:c r="L5493" t="s">
        <x:v>96</x:v>
      </x:c>
      <x:c r="M5493" t="s">
        <x:v>98</x:v>
      </x:c>
      <x:c r="N5493" s="8">
        <x:v>36.4</x:v>
      </x:c>
      <x:c r="O5493" s="8">
        <x:v>0</x:v>
      </x:c>
      <x:c r="Q5493">
        <x:v>0</x:v>
      </x:c>
      <x:c r="R5493" s="6">
        <x:v>21.076999999999998</x:v>
      </x:c>
      <x:c r="S5493" s="8">
        <x:v>79773.6745905276</x:v>
      </x:c>
      <x:c r="T5493" s="12">
        <x:v>363281.36859544215</x:v>
      </x:c>
      <x:c r="U5493" s="12">
        <x:v>28</x:v>
      </x:c>
      <x:c r="V5493" s="12">
        <x:v>54</x:v>
      </x:c>
      <x:c r="W5493" s="12">
        <x:f>NA()</x:f>
      </x:c>
    </x:row>
    <x:row r="5494">
      <x:c r="A5494">
        <x:v>475316</x:v>
      </x:c>
      <x:c r="B5494" s="1">
        <x:v>44784.71161474066</x:v>
      </x:c>
      <x:c r="C5494" s="6">
        <x:v>91.5287304</x:v>
      </x:c>
      <x:c r="D5494" s="14" t="s">
        <x:v>94</x:v>
      </x:c>
      <x:c r="E5494" s="15">
        <x:v>44771.467691879785</x:v>
      </x:c>
      <x:c r="F5494" t="s">
        <x:v>99</x:v>
      </x:c>
      <x:c r="G5494" s="6">
        <x:v>94.96414072128117</x:v>
      </x:c>
      <x:c r="H5494" t="s">
        <x:v>97</x:v>
      </x:c>
      <x:c r="I5494" s="6">
        <x:v>27.565315114266923</x:v>
      </x:c>
      <x:c r="J5494" t="s">
        <x:v>95</x:v>
      </x:c>
      <x:c r="K5494" s="6">
        <x:v>1019</x:v>
      </x:c>
      <x:c r="L5494" t="s">
        <x:v>96</x:v>
      </x:c>
      <x:c r="M5494" t="s">
        <x:v>98</x:v>
      </x:c>
      <x:c r="N5494" s="8">
        <x:v>36.4</x:v>
      </x:c>
      <x:c r="O5494" s="8">
        <x:v>0</x:v>
      </x:c>
      <x:c r="Q5494">
        <x:v>0</x:v>
      </x:c>
      <x:c r="R5494" s="6">
        <x:v>21.073</x:v>
      </x:c>
      <x:c r="S5494" s="8">
        <x:v>79759.72418352256</x:v>
      </x:c>
      <x:c r="T5494" s="12">
        <x:v>363258.1312674582</x:v>
      </x:c>
      <x:c r="U5494" s="12">
        <x:v>28</x:v>
      </x:c>
      <x:c r="V5494" s="12">
        <x:v>54</x:v>
      </x:c>
      <x:c r="W5494" s="12">
        <x:f>NA()</x:f>
      </x:c>
    </x:row>
    <x:row r="5495">
      <x:c r="A5495">
        <x:v>475322</x:v>
      </x:c>
      <x:c r="B5495" s="1">
        <x:v>44784.71162649422</x:v>
      </x:c>
      <x:c r="C5495" s="6">
        <x:v>91.54565552166666</x:v>
      </x:c>
      <x:c r="D5495" s="14" t="s">
        <x:v>94</x:v>
      </x:c>
      <x:c r="E5495" s="15">
        <x:v>44771.467691879785</x:v>
      </x:c>
      <x:c r="F5495" t="s">
        <x:v>99</x:v>
      </x:c>
      <x:c r="G5495" s="6">
        <x:v>94.95813426057015</x:v>
      </x:c>
      <x:c r="H5495" t="s">
        <x:v>97</x:v>
      </x:c>
      <x:c r="I5495" s="6">
        <x:v>27.562694430728698</x:v>
      </x:c>
      <x:c r="J5495" t="s">
        <x:v>95</x:v>
      </x:c>
      <x:c r="K5495" s="6">
        <x:v>1019</x:v>
      </x:c>
      <x:c r="L5495" t="s">
        <x:v>96</x:v>
      </x:c>
      <x:c r="M5495" t="s">
        <x:v>98</x:v>
      </x:c>
      <x:c r="N5495" s="8">
        <x:v>36.4</x:v>
      </x:c>
      <x:c r="O5495" s="8">
        <x:v>0</x:v>
      </x:c>
      <x:c r="Q5495">
        <x:v>0</x:v>
      </x:c>
      <x:c r="R5495" s="6">
        <x:v>21.073999999999998</x:v>
      </x:c>
      <x:c r="S5495" s="8">
        <x:v>79770.00550877186</x:v>
      </x:c>
      <x:c r="T5495" s="12">
        <x:v>363282.69601780275</x:v>
      </x:c>
      <x:c r="U5495" s="12">
        <x:v>28</x:v>
      </x:c>
      <x:c r="V5495" s="12">
        <x:v>54</x:v>
      </x:c>
      <x:c r="W5495" s="12">
        <x:f>NA()</x:f>
      </x:c>
    </x:row>
    <x:row r="5496">
      <x:c r="A5496">
        <x:v>475331</x:v>
      </x:c>
      <x:c r="B5496" s="1">
        <x:v>44784.71163824766</x:v>
      </x:c>
      <x:c r="C5496" s="6">
        <x:v>91.56258047</x:v>
      </x:c>
      <x:c r="D5496" s="14" t="s">
        <x:v>94</x:v>
      </x:c>
      <x:c r="E5496" s="15">
        <x:v>44771.467691879785</x:v>
      </x:c>
      <x:c r="F5496" t="s">
        <x:v>99</x:v>
      </x:c>
      <x:c r="G5496" s="6">
        <x:v>94.92233284479487</x:v>
      </x:c>
      <x:c r="H5496" t="s">
        <x:v>97</x:v>
      </x:c>
      <x:c r="I5496" s="6">
        <x:v>27.583388849562652</x:v>
      </x:c>
      <x:c r="J5496" t="s">
        <x:v>95</x:v>
      </x:c>
      <x:c r="K5496" s="6">
        <x:v>1019</x:v>
      </x:c>
      <x:c r="L5496" t="s">
        <x:v>96</x:v>
      </x:c>
      <x:c r="M5496" t="s">
        <x:v>98</x:v>
      </x:c>
      <x:c r="N5496" s="8">
        <x:v>36.4</x:v>
      </x:c>
      <x:c r="O5496" s="8">
        <x:v>0</x:v>
      </x:c>
      <x:c r="Q5496">
        <x:v>0</x:v>
      </x:c>
      <x:c r="R5496" s="6">
        <x:v>21.076</x:v>
      </x:c>
      <x:c r="S5496" s="8">
        <x:v>79766.12566150214</x:v>
      </x:c>
      <x:c r="T5496" s="12">
        <x:v>363282.4521792252</x:v>
      </x:c>
      <x:c r="U5496" s="12">
        <x:v>28</x:v>
      </x:c>
      <x:c r="V5496" s="12">
        <x:v>54</x:v>
      </x:c>
      <x:c r="W5496" s="12">
        <x:f>NA()</x:f>
      </x:c>
    </x:row>
    <x:row r="5497">
      <x:c r="A5497">
        <x:v>475332</x:v>
      </x:c>
      <x:c r="B5497" s="1">
        <x:v>44784.71164941137</x:v>
      </x:c>
      <x:c r="C5497" s="6">
        <x:v>91.57865621333333</x:v>
      </x:c>
      <x:c r="D5497" s="14" t="s">
        <x:v>94</x:v>
      </x:c>
      <x:c r="E5497" s="15">
        <x:v>44771.467691879785</x:v>
      </x:c>
      <x:c r="F5497" t="s">
        <x:v>99</x:v>
      </x:c>
      <x:c r="G5497" s="6">
        <x:v>94.92487444029405</x:v>
      </x:c>
      <x:c r="H5497" t="s">
        <x:v>97</x:v>
      </x:c>
      <x:c r="I5497" s="6">
        <x:v>27.58061753716629</x:v>
      </x:c>
      <x:c r="J5497" t="s">
        <x:v>95</x:v>
      </x:c>
      <x:c r="K5497" s="6">
        <x:v>1019</x:v>
      </x:c>
      <x:c r="L5497" t="s">
        <x:v>96</x:v>
      </x:c>
      <x:c r="M5497" t="s">
        <x:v>98</x:v>
      </x:c>
      <x:c r="N5497" s="8">
        <x:v>36.4</x:v>
      </x:c>
      <x:c r="O5497" s="8">
        <x:v>0</x:v>
      </x:c>
      <x:c r="Q5497">
        <x:v>0</x:v>
      </x:c>
      <x:c r="R5497" s="6">
        <x:v>21.076</x:v>
      </x:c>
      <x:c r="S5497" s="8">
        <x:v>79760.86490797032</x:v>
      </x:c>
      <x:c r="T5497" s="12">
        <x:v>363279.9609344099</x:v>
      </x:c>
      <x:c r="U5497" s="12">
        <x:v>28</x:v>
      </x:c>
      <x:c r="V5497" s="12">
        <x:v>54</x:v>
      </x:c>
      <x:c r="W5497" s="12">
        <x:f>NA()</x:f>
      </x:c>
    </x:row>
    <x:row r="5498">
      <x:c r="A5498">
        <x:v>475344</x:v>
      </x:c>
      <x:c r="B5498" s="1">
        <x:v>44784.711661152636</x:v>
      </x:c>
      <x:c r="C5498" s="6">
        <x:v>91.59556363833333</x:v>
      </x:c>
      <x:c r="D5498" s="14" t="s">
        <x:v>94</x:v>
      </x:c>
      <x:c r="E5498" s="15">
        <x:v>44771.467691879785</x:v>
      </x:c>
      <x:c r="F5498" t="s">
        <x:v>99</x:v>
      </x:c>
      <x:c r="G5498" s="6">
        <x:v>94.95679947755517</x:v>
      </x:c>
      <x:c r="H5498" t="s">
        <x:v>97</x:v>
      </x:c>
      <x:c r="I5498" s="6">
        <x:v>27.55498300597901</x:v>
      </x:c>
      <x:c r="J5498" t="s">
        <x:v>95</x:v>
      </x:c>
      <x:c r="K5498" s="6">
        <x:v>1019</x:v>
      </x:c>
      <x:c r="L5498" t="s">
        <x:v>96</x:v>
      </x:c>
      <x:c r="M5498" t="s">
        <x:v>98</x:v>
      </x:c>
      <x:c r="N5498" s="8">
        <x:v>36.4</x:v>
      </x:c>
      <x:c r="O5498" s="8">
        <x:v>0</x:v>
      </x:c>
      <x:c r="Q5498">
        <x:v>0</x:v>
      </x:c>
      <x:c r="R5498" s="6">
        <x:v>21.075</x:v>
      </x:c>
      <x:c r="S5498" s="8">
        <x:v>79760.00148175121</x:v>
      </x:c>
      <x:c r="T5498" s="12">
        <x:v>363281.39055683505</x:v>
      </x:c>
      <x:c r="U5498" s="12">
        <x:v>28</x:v>
      </x:c>
      <x:c r="V5498" s="12">
        <x:v>54</x:v>
      </x:c>
      <x:c r="W5498" s="12">
        <x:f>NA()</x:f>
      </x:c>
    </x:row>
    <x:row r="5499">
      <x:c r="A5499">
        <x:v>475351</x:v>
      </x:c>
      <x:c r="B5499" s="1">
        <x:v>44784.7116729245</x:v>
      </x:c>
      <x:c r="C5499" s="6">
        <x:v>91.612515115</x:v>
      </x:c>
      <x:c r="D5499" s="14" t="s">
        <x:v>94</x:v>
      </x:c>
      <x:c r="E5499" s="15">
        <x:v>44771.467691879785</x:v>
      </x:c>
      <x:c r="F5499" t="s">
        <x:v>99</x:v>
      </x:c>
      <x:c r="G5499" s="6">
        <x:v>94.93341171124418</x:v>
      </x:c>
      <x:c r="H5499" t="s">
        <x:v>97</x:v>
      </x:c>
      <x:c r="I5499" s="6">
        <x:v>27.571309559019483</x:v>
      </x:c>
      <x:c r="J5499" t="s">
        <x:v>95</x:v>
      </x:c>
      <x:c r="K5499" s="6">
        <x:v>1019</x:v>
      </x:c>
      <x:c r="L5499" t="s">
        <x:v>96</x:v>
      </x:c>
      <x:c r="M5499" t="s">
        <x:v>98</x:v>
      </x:c>
      <x:c r="N5499" s="8">
        <x:v>36.4</x:v>
      </x:c>
      <x:c r="O5499" s="8">
        <x:v>0</x:v>
      </x:c>
      <x:c r="Q5499">
        <x:v>0</x:v>
      </x:c>
      <x:c r="R5499" s="6">
        <x:v>21.076</x:v>
      </x:c>
      <x:c r="S5499" s="8">
        <x:v>79762.36833470035</x:v>
      </x:c>
      <x:c r="T5499" s="12">
        <x:v>363277.99500571546</x:v>
      </x:c>
      <x:c r="U5499" s="12">
        <x:v>28</x:v>
      </x:c>
      <x:c r="V5499" s="12">
        <x:v>54</x:v>
      </x:c>
      <x:c r="W5499" s="12">
        <x:f>NA()</x:f>
      </x:c>
    </x:row>
    <x:row r="5500">
      <x:c r="A5500">
        <x:v>475358</x:v>
      </x:c>
      <x:c r="B5500" s="1">
        <x:v>44784.711684605805</x:v>
      </x:c>
      <x:c r="C5500" s="6">
        <x:v>91.62933620166666</x:v>
      </x:c>
      <x:c r="D5500" s="14" t="s">
        <x:v>94</x:v>
      </x:c>
      <x:c r="E5500" s="15">
        <x:v>44771.467691879785</x:v>
      </x:c>
      <x:c r="F5500" t="s">
        <x:v>99</x:v>
      </x:c>
      <x:c r="G5500" s="6">
        <x:v>94.99579421066771</x:v>
      </x:c>
      <x:c r="H5500" t="s">
        <x:v>97</x:v>
      </x:c>
      <x:c r="I5500" s="6">
        <x:v>27.55832662937837</x:v>
      </x:c>
      <x:c r="J5500" t="s">
        <x:v>95</x:v>
      </x:c>
      <x:c r="K5500" s="6">
        <x:v>1019</x:v>
      </x:c>
      <x:c r="L5500" t="s">
        <x:v>96</x:v>
      </x:c>
      <x:c r="M5500" t="s">
        <x:v>98</x:v>
      </x:c>
      <x:c r="N5500" s="8">
        <x:v>36.4</x:v>
      </x:c>
      <x:c r="O5500" s="8">
        <x:v>0</x:v>
      </x:c>
      <x:c r="Q5500">
        <x:v>0</x:v>
      </x:c>
      <x:c r="R5500" s="6">
        <x:v>21.07</x:v>
      </x:c>
      <x:c r="S5500" s="8">
        <x:v>79760.04642236115</x:v>
      </x:c>
      <x:c r="T5500" s="12">
        <x:v>363275.4719201357</x:v>
      </x:c>
      <x:c r="U5500" s="12">
        <x:v>28</x:v>
      </x:c>
      <x:c r="V5500" s="12">
        <x:v>54</x:v>
      </x:c>
      <x:c r="W5500" s="12">
        <x:f>NA()</x:f>
      </x:c>
    </x:row>
    <x:row r="5501">
      <x:c r="A5501">
        <x:v>475360</x:v>
      </x:c>
      <x:c r="B5501" s="1">
        <x:v>44784.71169576161</x:v>
      </x:c>
      <x:c r="C5501" s="6">
        <x:v>91.64540056666667</x:v>
      </x:c>
      <x:c r="D5501" s="14" t="s">
        <x:v>94</x:v>
      </x:c>
      <x:c r="E5501" s="15">
        <x:v>44771.467691879785</x:v>
      </x:c>
      <x:c r="F5501" t="s">
        <x:v>99</x:v>
      </x:c>
      <x:c r="G5501" s="6">
        <x:v>94.95356564501562</x:v>
      </x:c>
      <x:c r="H5501" t="s">
        <x:v>97</x:v>
      </x:c>
      <x:c r="I5501" s="6">
        <x:v>27.558507365873083</x:v>
      </x:c>
      <x:c r="J5501" t="s">
        <x:v>95</x:v>
      </x:c>
      <x:c r="K5501" s="6">
        <x:v>1019</x:v>
      </x:c>
      <x:c r="L5501" t="s">
        <x:v>96</x:v>
      </x:c>
      <x:c r="M5501" t="s">
        <x:v>98</x:v>
      </x:c>
      <x:c r="N5501" s="8">
        <x:v>36.4</x:v>
      </x:c>
      <x:c r="O5501" s="8">
        <x:v>0</x:v>
      </x:c>
      <x:c r="Q5501">
        <x:v>0</x:v>
      </x:c>
      <x:c r="R5501" s="6">
        <x:v>21.075</x:v>
      </x:c>
      <x:c r="S5501" s="8">
        <x:v>79763.47367556335</x:v>
      </x:c>
      <x:c r="T5501" s="12">
        <x:v>363266.46104654565</x:v>
      </x:c>
      <x:c r="U5501" s="12">
        <x:v>28</x:v>
      </x:c>
      <x:c r="V5501" s="12">
        <x:v>54</x:v>
      </x:c>
      <x:c r="W5501" s="12">
        <x:f>NA()</x:f>
      </x:c>
    </x:row>
    <x:row r="5502">
      <x:c r="A5502">
        <x:v>475372</x:v>
      </x:c>
      <x:c r="B5502" s="1">
        <x:v>44784.71170749534</x:v>
      </x:c>
      <x:c r="C5502" s="6">
        <x:v>91.66229712833334</x:v>
      </x:c>
      <x:c r="D5502" s="14" t="s">
        <x:v>94</x:v>
      </x:c>
      <x:c r="E5502" s="15">
        <x:v>44771.467691879785</x:v>
      </x:c>
      <x:c r="F5502" t="s">
        <x:v>99</x:v>
      </x:c>
      <x:c r="G5502" s="6">
        <x:v>94.98137149664036</x:v>
      </x:c>
      <x:c r="H5502" t="s">
        <x:v>97</x:v>
      </x:c>
      <x:c r="I5502" s="6">
        <x:v>27.555705951297114</x:v>
      </x:c>
      <x:c r="J5502" t="s">
        <x:v>95</x:v>
      </x:c>
      <x:c r="K5502" s="6">
        <x:v>1019</x:v>
      </x:c>
      <x:c r="L5502" t="s">
        <x:v>96</x:v>
      </x:c>
      <x:c r="M5502" t="s">
        <x:v>98</x:v>
      </x:c>
      <x:c r="N5502" s="8">
        <x:v>36.4</x:v>
      </x:c>
      <x:c r="O5502" s="8">
        <x:v>0</x:v>
      </x:c>
      <x:c r="Q5502">
        <x:v>0</x:v>
      </x:c>
      <x:c r="R5502" s="6">
        <x:v>21.072</x:v>
      </x:c>
      <x:c r="S5502" s="8">
        <x:v>79759.9506890728</x:v>
      </x:c>
      <x:c r="T5502" s="12">
        <x:v>363291.39094171545</x:v>
      </x:c>
      <x:c r="U5502" s="12">
        <x:v>28</x:v>
      </x:c>
      <x:c r="V5502" s="12">
        <x:v>54</x:v>
      </x:c>
      <x:c r="W5502" s="12">
        <x:f>NA()</x:f>
      </x:c>
    </x:row>
    <x:row r="5503">
      <x:c r="A5503">
        <x:v>475380</x:v>
      </x:c>
      <x:c r="B5503" s="1">
        <x:v>44784.71171930237</x:v>
      </x:c>
      <x:c r="C5503" s="6">
        <x:v>91.67929924666667</x:v>
      </x:c>
      <x:c r="D5503" s="14" t="s">
        <x:v>94</x:v>
      </x:c>
      <x:c r="E5503" s="15">
        <x:v>44771.467691879785</x:v>
      </x:c>
      <x:c r="F5503" t="s">
        <x:v>99</x:v>
      </x:c>
      <x:c r="G5503" s="6">
        <x:v>94.98477220465003</x:v>
      </x:c>
      <x:c r="H5503" t="s">
        <x:v>97</x:v>
      </x:c>
      <x:c r="I5503" s="6">
        <x:v>27.55200085819024</x:v>
      </x:c>
      <x:c r="J5503" t="s">
        <x:v>95</x:v>
      </x:c>
      <x:c r="K5503" s="6">
        <x:v>1019</x:v>
      </x:c>
      <x:c r="L5503" t="s">
        <x:v>96</x:v>
      </x:c>
      <x:c r="M5503" t="s">
        <x:v>98</x:v>
      </x:c>
      <x:c r="N5503" s="8">
        <x:v>36.4</x:v>
      </x:c>
      <x:c r="O5503" s="8">
        <x:v>0</x:v>
      </x:c>
      <x:c r="Q5503">
        <x:v>0</x:v>
      </x:c>
      <x:c r="R5503" s="6">
        <x:v>21.072</x:v>
      </x:c>
      <x:c r="S5503" s="8">
        <x:v>79756.30919848305</x:v>
      </x:c>
      <x:c r="T5503" s="12">
        <x:v>363276.8957829247</x:v>
      </x:c>
      <x:c r="U5503" s="12">
        <x:v>28</x:v>
      </x:c>
      <x:c r="V5503" s="12">
        <x:v>54</x:v>
      </x:c>
      <x:c r="W5503" s="12">
        <x:f>NA()</x:f>
      </x:c>
    </x:row>
    <x:row r="5504">
      <x:c r="A5504">
        <x:v>475382</x:v>
      </x:c>
      <x:c r="B5504" s="1">
        <x:v>44784.711730449075</x:v>
      </x:c>
      <x:c r="C5504" s="6">
        <x:v>91.69535051333334</x:v>
      </x:c>
      <x:c r="D5504" s="14" t="s">
        <x:v>94</x:v>
      </x:c>
      <x:c r="E5504" s="15">
        <x:v>44771.467691879785</x:v>
      </x:c>
      <x:c r="F5504" t="s">
        <x:v>99</x:v>
      </x:c>
      <x:c r="G5504" s="6">
        <x:v>94.97387959149137</x:v>
      </x:c>
      <x:c r="H5504" t="s">
        <x:v>97</x:v>
      </x:c>
      <x:c r="I5504" s="6">
        <x:v>27.56386921964804</x:v>
      </x:c>
      <x:c r="J5504" t="s">
        <x:v>95</x:v>
      </x:c>
      <x:c r="K5504" s="6">
        <x:v>1019</x:v>
      </x:c>
      <x:c r="L5504" t="s">
        <x:v>96</x:v>
      </x:c>
      <x:c r="M5504" t="s">
        <x:v>98</x:v>
      </x:c>
      <x:c r="N5504" s="8">
        <x:v>36.4</x:v>
      </x:c>
      <x:c r="O5504" s="8">
        <x:v>0</x:v>
      </x:c>
      <x:c r="Q5504">
        <x:v>0</x:v>
      </x:c>
      <x:c r="R5504" s="6">
        <x:v>21.072</x:v>
      </x:c>
      <x:c r="S5504" s="8">
        <x:v>79750.15292207374</x:v>
      </x:c>
      <x:c r="T5504" s="12">
        <x:v>363278.1266649076</x:v>
      </x:c>
      <x:c r="U5504" s="12">
        <x:v>28</x:v>
      </x:c>
      <x:c r="V5504" s="12">
        <x:v>54</x:v>
      </x:c>
      <x:c r="W5504" s="12">
        <x:f>NA()</x:f>
      </x:c>
    </x:row>
    <x:row r="5505">
      <x:c r="A5505">
        <x:v>475393</x:v>
      </x:c>
      <x:c r="B5505" s="1">
        <x:v>44784.71174214798</x:v>
      </x:c>
      <x:c r="C5505" s="6">
        <x:v>91.71219693666667</x:v>
      </x:c>
      <x:c r="D5505" s="14" t="s">
        <x:v>94</x:v>
      </x:c>
      <x:c r="E5505" s="15">
        <x:v>44771.467691879785</x:v>
      </x:c>
      <x:c r="F5505" t="s">
        <x:v>99</x:v>
      </x:c>
      <x:c r="G5505" s="6">
        <x:v>94.98027453661884</x:v>
      </x:c>
      <x:c r="H5505" t="s">
        <x:v>97</x:v>
      </x:c>
      <x:c r="I5505" s="6">
        <x:v>27.566068184627056</x:v>
      </x:c>
      <x:c r="J5505" t="s">
        <x:v>95</x:v>
      </x:c>
      <x:c r="K5505" s="6">
        <x:v>1019</x:v>
      </x:c>
      <x:c r="L5505" t="s">
        <x:v>96</x:v>
      </x:c>
      <x:c r="M5505" t="s">
        <x:v>98</x:v>
      </x:c>
      <x:c r="N5505" s="8">
        <x:v>36.4</x:v>
      </x:c>
      <x:c r="O5505" s="8">
        <x:v>0</x:v>
      </x:c>
      <x:c r="Q5505">
        <x:v>0</x:v>
      </x:c>
      <x:c r="R5505" s="6">
        <x:v>21.070999999999998</x:v>
      </x:c>
      <x:c r="S5505" s="8">
        <x:v>79758.89479035902</x:v>
      </x:c>
      <x:c r="T5505" s="12">
        <x:v>363284.49362272327</x:v>
      </x:c>
      <x:c r="U5505" s="12">
        <x:v>28</x:v>
      </x:c>
      <x:c r="V5505" s="12">
        <x:v>54</x:v>
      </x:c>
      <x:c r="W5505" s="12">
        <x:f>NA()</x:f>
      </x:c>
    </x:row>
    <x:row r="5506">
      <x:c r="A5506">
        <x:v>475399</x:v>
      </x:c>
      <x:c r="B5506" s="1">
        <x:v>44784.71175386655</x:v>
      </x:c>
      <x:c r="C5506" s="6">
        <x:v>91.72907167</x:v>
      </x:c>
      <x:c r="D5506" s="14" t="s">
        <x:v>94</x:v>
      </x:c>
      <x:c r="E5506" s="15">
        <x:v>44771.467691879785</x:v>
      </x:c>
      <x:c r="F5506" t="s">
        <x:v>99</x:v>
      </x:c>
      <x:c r="G5506" s="6">
        <x:v>94.9439293958923</x:v>
      </x:c>
      <x:c r="H5506" t="s">
        <x:v>97</x:v>
      </x:c>
      <x:c r="I5506" s="6">
        <x:v>27.578177579232943</x:v>
      </x:c>
      <x:c r="J5506" t="s">
        <x:v>95</x:v>
      </x:c>
      <x:c r="K5506" s="6">
        <x:v>1019</x:v>
      </x:c>
      <x:c r="L5506" t="s">
        <x:v>96</x:v>
      </x:c>
      <x:c r="M5506" t="s">
        <x:v>98</x:v>
      </x:c>
      <x:c r="N5506" s="8">
        <x:v>36.4</x:v>
      </x:c>
      <x:c r="O5506" s="8">
        <x:v>0</x:v>
      </x:c>
      <x:c r="Q5506">
        <x:v>0</x:v>
      </x:c>
      <x:c r="R5506" s="6">
        <x:v>21.073999999999998</x:v>
      </x:c>
      <x:c r="S5506" s="8">
        <x:v>79756.79090095377</x:v>
      </x:c>
      <x:c r="T5506" s="12">
        <x:v>363285.2273159606</x:v>
      </x:c>
      <x:c r="U5506" s="12">
        <x:v>28</x:v>
      </x:c>
      <x:c r="V5506" s="12">
        <x:v>54</x:v>
      </x:c>
      <x:c r="W5506" s="12">
        <x:f>NA()</x:f>
      </x:c>
    </x:row>
    <x:row r="5507">
      <x:c r="A5507">
        <x:v>475407</x:v>
      </x:c>
      <x:c r="B5507" s="1">
        <x:v>44784.71176560553</x:v>
      </x:c>
      <x:c r="C5507" s="6">
        <x:v>91.74597579833333</x:v>
      </x:c>
      <x:c r="D5507" s="14" t="s">
        <x:v>94</x:v>
      </x:c>
      <x:c r="E5507" s="15">
        <x:v>44771.467691879785</x:v>
      </x:c>
      <x:c r="F5507" t="s">
        <x:v>99</x:v>
      </x:c>
      <x:c r="G5507" s="6">
        <x:v>94.97675459800712</x:v>
      </x:c>
      <x:c r="H5507" t="s">
        <x:v>97</x:v>
      </x:c>
      <x:c r="I5507" s="6">
        <x:v>27.5607364501102</x:v>
      </x:c>
      <x:c r="J5507" t="s">
        <x:v>95</x:v>
      </x:c>
      <x:c r="K5507" s="6">
        <x:v>1019</x:v>
      </x:c>
      <x:c r="L5507" t="s">
        <x:v>96</x:v>
      </x:c>
      <x:c r="M5507" t="s">
        <x:v>98</x:v>
      </x:c>
      <x:c r="N5507" s="8">
        <x:v>36.4</x:v>
      </x:c>
      <x:c r="O5507" s="8">
        <x:v>0</x:v>
      </x:c>
      <x:c r="Q5507">
        <x:v>0</x:v>
      </x:c>
      <x:c r="R5507" s="6">
        <x:v>21.072</x:v>
      </x:c>
      <x:c r="S5507" s="8">
        <x:v>79747.49689355263</x:v>
      </x:c>
      <x:c r="T5507" s="12">
        <x:v>363271.4973704652</x:v>
      </x:c>
      <x:c r="U5507" s="12">
        <x:v>28</x:v>
      </x:c>
      <x:c r="V5507" s="12">
        <x:v>54</x:v>
      </x:c>
      <x:c r="W5507" s="12">
        <x:f>NA()</x:f>
      </x:c>
    </x:row>
    <x:row r="5508">
      <x:c r="A5508">
        <x:v>475411</x:v>
      </x:c>
      <x:c r="B5508" s="1">
        <x:v>44784.711776780554</x:v>
      </x:c>
      <x:c r="C5508" s="6">
        <x:v>91.76206784</x:v>
      </x:c>
      <x:c r="D5508" s="14" t="s">
        <x:v>94</x:v>
      </x:c>
      <x:c r="E5508" s="15">
        <x:v>44771.467691879785</x:v>
      </x:c>
      <x:c r="F5508" t="s">
        <x:v>99</x:v>
      </x:c>
      <x:c r="G5508" s="6">
        <x:v>94.9723039279255</x:v>
      </x:c>
      <x:c r="H5508" t="s">
        <x:v>97</x:v>
      </x:c>
      <x:c r="I5508" s="6">
        <x:v>27.5655862195772</x:v>
      </x:c>
      <x:c r="J5508" t="s">
        <x:v>95</x:v>
      </x:c>
      <x:c r="K5508" s="6">
        <x:v>1019</x:v>
      </x:c>
      <x:c r="L5508" t="s">
        <x:v>96</x:v>
      </x:c>
      <x:c r="M5508" t="s">
        <x:v>98</x:v>
      </x:c>
      <x:c r="N5508" s="8">
        <x:v>36.4</x:v>
      </x:c>
      <x:c r="O5508" s="8">
        <x:v>0</x:v>
      </x:c>
      <x:c r="Q5508">
        <x:v>0</x:v>
      </x:c>
      <x:c r="R5508" s="6">
        <x:v>21.072</x:v>
      </x:c>
      <x:c r="S5508" s="8">
        <x:v>79749.69602355764</x:v>
      </x:c>
      <x:c r="T5508" s="12">
        <x:v>363273.4391663607</x:v>
      </x:c>
      <x:c r="U5508" s="12">
        <x:v>28</x:v>
      </x:c>
      <x:c r="V5508" s="12">
        <x:v>54</x:v>
      </x:c>
      <x:c r="W5508" s="12">
        <x:f>NA()</x:f>
      </x:c>
    </x:row>
    <x:row r="5509">
      <x:c r="A5509">
        <x:v>475420</x:v>
      </x:c>
      <x:c r="B5509" s="1">
        <x:v>44784.71178852635</x:v>
      </x:c>
      <x:c r="C5509" s="6">
        <x:v>91.77898178166667</x:v>
      </x:c>
      <x:c r="D5509" s="14" t="s">
        <x:v>94</x:v>
      </x:c>
      <x:c r="E5509" s="15">
        <x:v>44771.467691879785</x:v>
      </x:c>
      <x:c r="F5509" t="s">
        <x:v>99</x:v>
      </x:c>
      <x:c r="G5509" s="6">
        <x:v>94.9669414676437</x:v>
      </x:c>
      <x:c r="H5509" t="s">
        <x:v>97</x:v>
      </x:c>
      <x:c r="I5509" s="6">
        <x:v>27.571430050481013</x:v>
      </x:c>
      <x:c r="J5509" t="s">
        <x:v>95</x:v>
      </x:c>
      <x:c r="K5509" s="6">
        <x:v>1019</x:v>
      </x:c>
      <x:c r="L5509" t="s">
        <x:v>96</x:v>
      </x:c>
      <x:c r="M5509" t="s">
        <x:v>98</x:v>
      </x:c>
      <x:c r="N5509" s="8">
        <x:v>36.4</x:v>
      </x:c>
      <x:c r="O5509" s="8">
        <x:v>0</x:v>
      </x:c>
      <x:c r="Q5509">
        <x:v>0</x:v>
      </x:c>
      <x:c r="R5509" s="6">
        <x:v>21.072</x:v>
      </x:c>
      <x:c r="S5509" s="8">
        <x:v>79751.30848705042</x:v>
      </x:c>
      <x:c r="T5509" s="12">
        <x:v>363273.7711241718</x:v>
      </x:c>
      <x:c r="U5509" s="12">
        <x:v>28</x:v>
      </x:c>
      <x:c r="V5509" s="12">
        <x:v>54</x:v>
      </x:c>
      <x:c r="W5509" s="12">
        <x:f>NA()</x:f>
      </x:c>
    </x:row>
    <x:row r="5510">
      <x:c r="A5510">
        <x:v>475429</x:v>
      </x:c>
      <x:c r="B5510" s="1">
        <x:v>44784.71180028571</x:v>
      </x:c>
      <x:c r="C5510" s="6">
        <x:v>91.79591526333333</x:v>
      </x:c>
      <x:c r="D5510" s="14" t="s">
        <x:v>94</x:v>
      </x:c>
      <x:c r="E5510" s="15">
        <x:v>44771.467691879785</x:v>
      </x:c>
      <x:c r="F5510" t="s">
        <x:v>99</x:v>
      </x:c>
      <x:c r="G5510" s="6">
        <x:v>94.99181262988594</x:v>
      </x:c>
      <x:c r="H5510" t="s">
        <x:v>97</x:v>
      </x:c>
      <x:c r="I5510" s="6">
        <x:v>27.562664307941304</x:v>
      </x:c>
      <x:c r="J5510" t="s">
        <x:v>95</x:v>
      </x:c>
      <x:c r="K5510" s="6">
        <x:v>1019</x:v>
      </x:c>
      <x:c r="L5510" t="s">
        <x:v>96</x:v>
      </x:c>
      <x:c r="M5510" t="s">
        <x:v>98</x:v>
      </x:c>
      <x:c r="N5510" s="8">
        <x:v>36.4</x:v>
      </x:c>
      <x:c r="O5510" s="8">
        <x:v>0</x:v>
      </x:c>
      <x:c r="Q5510">
        <x:v>0</x:v>
      </x:c>
      <x:c r="R5510" s="6">
        <x:v>21.07</x:v>
      </x:c>
      <x:c r="S5510" s="8">
        <x:v>79753.98015525624</x:v>
      </x:c>
      <x:c r="T5510" s="12">
        <x:v>363276.9436484937</x:v>
      </x:c>
      <x:c r="U5510" s="12">
        <x:v>28</x:v>
      </x:c>
      <x:c r="V5510" s="12">
        <x:v>54</x:v>
      </x:c>
      <x:c r="W5510" s="12">
        <x:f>NA()</x:f>
      </x:c>
    </x:row>
    <x:row r="5511">
      <x:c r="A5511">
        <x:v>475430</x:v>
      </x:c>
      <x:c r="B5511" s="1">
        <x:v>44784.71181141822</x:v>
      </x:c>
      <x:c r="C5511" s="6">
        <x:v>91.81194607333333</x:v>
      </x:c>
      <x:c r="D5511" s="14" t="s">
        <x:v>94</x:v>
      </x:c>
      <x:c r="E5511" s="15">
        <x:v>44771.467691879785</x:v>
      </x:c>
      <x:c r="F5511" t="s">
        <x:v>99</x:v>
      </x:c>
      <x:c r="G5511" s="6">
        <x:v>95.0106625065309</x:v>
      </x:c>
      <x:c r="H5511" t="s">
        <x:v>97</x:v>
      </x:c>
      <x:c r="I5511" s="6">
        <x:v>27.560465345191005</x:v>
      </x:c>
      <x:c r="J5511" t="s">
        <x:v>95</x:v>
      </x:c>
      <x:c r="K5511" s="6">
        <x:v>1019</x:v>
      </x:c>
      <x:c r="L5511" t="s">
        <x:v>96</x:v>
      </x:c>
      <x:c r="M5511" t="s">
        <x:v>98</x:v>
      </x:c>
      <x:c r="N5511" s="8">
        <x:v>36.4</x:v>
      </x:c>
      <x:c r="O5511" s="8">
        <x:v>0</x:v>
      </x:c>
      <x:c r="Q5511">
        <x:v>0</x:v>
      </x:c>
      <x:c r="R5511" s="6">
        <x:v>21.067999999999998</x:v>
      </x:c>
      <x:c r="S5511" s="8">
        <x:v>79749.2510297426</x:v>
      </x:c>
      <x:c r="T5511" s="12">
        <x:v>363278.57977650646</x:v>
      </x:c>
      <x:c r="U5511" s="12">
        <x:v>28</x:v>
      </x:c>
      <x:c r="V5511" s="12">
        <x:v>54</x:v>
      </x:c>
      <x:c r="W5511" s="12">
        <x:f>NA()</x:f>
      </x:c>
    </x:row>
    <x:row r="5512">
      <x:c r="A5512">
        <x:v>475441</x:v>
      </x:c>
      <x:c r="B5512" s="1">
        <x:v>44784.71182317431</x:v>
      </x:c>
      <x:c r="C5512" s="6">
        <x:v>91.82887484166666</x:v>
      </x:c>
      <x:c r="D5512" s="14" t="s">
        <x:v>94</x:v>
      </x:c>
      <x:c r="E5512" s="15">
        <x:v>44771.467691879785</x:v>
      </x:c>
      <x:c r="F5512" t="s">
        <x:v>99</x:v>
      </x:c>
      <x:c r="G5512" s="6">
        <x:v>94.97307793268686</x:v>
      </x:c>
      <x:c r="H5512" t="s">
        <x:v>97</x:v>
      </x:c>
      <x:c r="I5512" s="6">
        <x:v>27.564742780905817</x:v>
      </x:c>
      <x:c r="J5512" t="s">
        <x:v>95</x:v>
      </x:c>
      <x:c r="K5512" s="6">
        <x:v>1019</x:v>
      </x:c>
      <x:c r="L5512" t="s">
        <x:v>96</x:v>
      </x:c>
      <x:c r="M5512" t="s">
        <x:v>98</x:v>
      </x:c>
      <x:c r="N5512" s="8">
        <x:v>36.4</x:v>
      </x:c>
      <x:c r="O5512" s="8">
        <x:v>0</x:v>
      </x:c>
      <x:c r="Q5512">
        <x:v>0</x:v>
      </x:c>
      <x:c r="R5512" s="6">
        <x:v>21.072</x:v>
      </x:c>
      <x:c r="S5512" s="8">
        <x:v>79754.22905463463</x:v>
      </x:c>
      <x:c r="T5512" s="12">
        <x:v>363288.6523439741</x:v>
      </x:c>
      <x:c r="U5512" s="12">
        <x:v>28</x:v>
      </x:c>
      <x:c r="V5512" s="12">
        <x:v>54</x:v>
      </x:c>
      <x:c r="W5512" s="12">
        <x:f>NA()</x:f>
      </x:c>
    </x:row>
    <x:row r="5513">
      <x:c r="A5513">
        <x:v>475449</x:v>
      </x:c>
      <x:c r="B5513" s="1">
        <x:v>44784.71183492524</x:v>
      </x:c>
      <x:c r="C5513" s="6">
        <x:v>91.84579618166667</x:v>
      </x:c>
      <x:c r="D5513" s="14" t="s">
        <x:v>94</x:v>
      </x:c>
      <x:c r="E5513" s="15">
        <x:v>44771.467691879785</x:v>
      </x:c>
      <x:c r="F5513" t="s">
        <x:v>99</x:v>
      </x:c>
      <x:c r="G5513" s="6">
        <x:v>94.99838488026857</x:v>
      </x:c>
      <x:c r="H5513" t="s">
        <x:v>97</x:v>
      </x:c>
      <x:c r="I5513" s="6">
        <x:v>27.546337796955868</x:v>
      </x:c>
      <x:c r="J5513" t="s">
        <x:v>95</x:v>
      </x:c>
      <x:c r="K5513" s="6">
        <x:v>1019</x:v>
      </x:c>
      <x:c r="L5513" t="s">
        <x:v>96</x:v>
      </x:c>
      <x:c r="M5513" t="s">
        <x:v>98</x:v>
      </x:c>
      <x:c r="N5513" s="8">
        <x:v>36.4</x:v>
      </x:c>
      <x:c r="O5513" s="8">
        <x:v>0</x:v>
      </x:c>
      <x:c r="Q5513">
        <x:v>0</x:v>
      </x:c>
      <x:c r="R5513" s="6">
        <x:v>21.070999999999998</x:v>
      </x:c>
      <x:c r="S5513" s="8">
        <x:v>79748.70240105352</x:v>
      </x:c>
      <x:c r="T5513" s="12">
        <x:v>363287.8663696288</x:v>
      </x:c>
      <x:c r="U5513" s="12">
        <x:v>28</x:v>
      </x:c>
      <x:c r="V5513" s="12">
        <x:v>54</x:v>
      </x:c>
      <x:c r="W5513" s="12">
        <x:f>NA()</x:f>
      </x:c>
    </x:row>
    <x:row r="5514">
      <x:c r="A5514">
        <x:v>475451</x:v>
      </x:c>
      <x:c r="B5514" s="1">
        <x:v>44784.71184608662</x:v>
      </x:c>
      <x:c r="C5514" s="6">
        <x:v>91.86186857833333</x:v>
      </x:c>
      <x:c r="D5514" s="14" t="s">
        <x:v>94</x:v>
      </x:c>
      <x:c r="E5514" s="15">
        <x:v>44771.467691879785</x:v>
      </x:c>
      <x:c r="F5514" t="s">
        <x:v>99</x:v>
      </x:c>
      <x:c r="G5514" s="6">
        <x:v>95.04108990645635</x:v>
      </x:c>
      <x:c r="H5514" t="s">
        <x:v>97</x:v>
      </x:c>
      <x:c r="I5514" s="6">
        <x:v>27.55483239239129</x:v>
      </x:c>
      <x:c r="J5514" t="s">
        <x:v>95</x:v>
      </x:c>
      <x:c r="K5514" s="6">
        <x:v>1019</x:v>
      </x:c>
      <x:c r="L5514" t="s">
        <x:v>96</x:v>
      </x:c>
      <x:c r="M5514" t="s">
        <x:v>98</x:v>
      </x:c>
      <x:c r="N5514" s="8">
        <x:v>36.4</x:v>
      </x:c>
      <x:c r="O5514" s="8">
        <x:v>0</x:v>
      </x:c>
      <x:c r="Q5514">
        <x:v>0</x:v>
      </x:c>
      <x:c r="R5514" s="6">
        <x:v>21.064999999999998</x:v>
      </x:c>
      <x:c r="S5514" s="8">
        <x:v>79750.10703091581</x:v>
      </x:c>
      <x:c r="T5514" s="12">
        <x:v>363290.2985238886</x:v>
      </x:c>
      <x:c r="U5514" s="12">
        <x:v>28</x:v>
      </x:c>
      <x:c r="V5514" s="12">
        <x:v>54</x:v>
      </x:c>
      <x:c r="W5514" s="12">
        <x:f>NA()</x:f>
      </x:c>
    </x:row>
    <x:row r="5515">
      <x:c r="A5515">
        <x:v>475461</x:v>
      </x:c>
      <x:c r="B5515" s="1">
        <x:v>44784.71185781626</x:v>
      </x:c>
      <x:c r="C5515" s="6">
        <x:v>91.87875924833334</x:v>
      </x:c>
      <x:c r="D5515" s="14" t="s">
        <x:v>94</x:v>
      </x:c>
      <x:c r="E5515" s="15">
        <x:v>44771.467691879785</x:v>
      </x:c>
      <x:c r="F5515" t="s">
        <x:v>99</x:v>
      </x:c>
      <x:c r="G5515" s="6">
        <x:v>94.98066156811608</x:v>
      </x:c>
      <x:c r="H5515" t="s">
        <x:v>97</x:v>
      </x:c>
      <x:c r="I5515" s="6">
        <x:v>27.565646465204736</x:v>
      </x:c>
      <x:c r="J5515" t="s">
        <x:v>95</x:v>
      </x:c>
      <x:c r="K5515" s="6">
        <x:v>1019</x:v>
      </x:c>
      <x:c r="L5515" t="s">
        <x:v>96</x:v>
      </x:c>
      <x:c r="M5515" t="s">
        <x:v>98</x:v>
      </x:c>
      <x:c r="N5515" s="8">
        <x:v>36.4</x:v>
      </x:c>
      <x:c r="O5515" s="8">
        <x:v>0</x:v>
      </x:c>
      <x:c r="Q5515">
        <x:v>0</x:v>
      </x:c>
      <x:c r="R5515" s="6">
        <x:v>21.070999999999998</x:v>
      </x:c>
      <x:c r="S5515" s="8">
        <x:v>79755.06688533527</x:v>
      </x:c>
      <x:c r="T5515" s="12">
        <x:v>363291.25889337476</x:v>
      </x:c>
      <x:c r="U5515" s="12">
        <x:v>28</x:v>
      </x:c>
      <x:c r="V5515" s="12">
        <x:v>54</x:v>
      </x:c>
      <x:c r="W5515" s="12">
        <x:f>NA()</x:f>
      </x:c>
    </x:row>
    <x:row r="5516">
      <x:c r="A5516">
        <x:v>475470</x:v>
      </x:c>
      <x:c r="B5516" s="1">
        <x:v>44784.71186956108</x:v>
      </x:c>
      <x:c r="C5516" s="6">
        <x:v>91.89567178</x:v>
      </x:c>
      <x:c r="D5516" s="14" t="s">
        <x:v>94</x:v>
      </x:c>
      <x:c r="E5516" s="15">
        <x:v>44771.467691879785</x:v>
      </x:c>
      <x:c r="F5516" t="s">
        <x:v>99</x:v>
      </x:c>
      <x:c r="G5516" s="6">
        <x:v>95.01680216838342</x:v>
      </x:c>
      <x:c r="H5516" t="s">
        <x:v>97</x:v>
      </x:c>
      <x:c r="I5516" s="6">
        <x:v>27.553778097462782</x:v>
      </x:c>
      <x:c r="J5516" t="s">
        <x:v>95</x:v>
      </x:c>
      <x:c r="K5516" s="6">
        <x:v>1019</x:v>
      </x:c>
      <x:c r="L5516" t="s">
        <x:v>96</x:v>
      </x:c>
      <x:c r="M5516" t="s">
        <x:v>98</x:v>
      </x:c>
      <x:c r="N5516" s="8">
        <x:v>36.4</x:v>
      </x:c>
      <x:c r="O5516" s="8">
        <x:v>0</x:v>
      </x:c>
      <x:c r="Q5516">
        <x:v>0</x:v>
      </x:c>
      <x:c r="R5516" s="6">
        <x:v>21.067999999999998</x:v>
      </x:c>
      <x:c r="S5516" s="8">
        <x:v>79751.71540345579</x:v>
      </x:c>
      <x:c r="T5516" s="12">
        <x:v>363297.7391847709</x:v>
      </x:c>
      <x:c r="U5516" s="12">
        <x:v>28</x:v>
      </x:c>
      <x:c r="V5516" s="12">
        <x:v>54</x:v>
      </x:c>
      <x:c r="W5516" s="12">
        <x:f>NA()</x:f>
      </x:c>
    </x:row>
    <x:row r="5517">
      <x:c r="A5517">
        <x:v>475477</x:v>
      </x:c>
      <x:c r="B5517" s="1">
        <x:v>44784.71188131239</x:v>
      </x:c>
      <x:c r="C5517" s="6">
        <x:v>91.91259368666667</x:v>
      </x:c>
      <x:c r="D5517" s="14" t="s">
        <x:v>94</x:v>
      </x:c>
      <x:c r="E5517" s="15">
        <x:v>44771.467691879785</x:v>
      </x:c>
      <x:c r="F5517" t="s">
        <x:v>99</x:v>
      </x:c>
      <x:c r="G5517" s="6">
        <x:v>95.024362420178</x:v>
      </x:c>
      <x:c r="H5517" t="s">
        <x:v>97</x:v>
      </x:c>
      <x:c r="I5517" s="6">
        <x:v>27.554711901525025</x:v>
      </x:c>
      <x:c r="J5517" t="s">
        <x:v>95</x:v>
      </x:c>
      <x:c r="K5517" s="6">
        <x:v>1019</x:v>
      </x:c>
      <x:c r="L5517" t="s">
        <x:v>96</x:v>
      </x:c>
      <x:c r="M5517" t="s">
        <x:v>98</x:v>
      </x:c>
      <x:c r="N5517" s="8">
        <x:v>36.4</x:v>
      </x:c>
      <x:c r="O5517" s="8">
        <x:v>0</x:v>
      </x:c>
      <x:c r="Q5517">
        <x:v>0</x:v>
      </x:c>
      <x:c r="R5517" s="6">
        <x:v>21.067</x:v>
      </x:c>
      <x:c r="S5517" s="8">
        <x:v>79753.72462564272</x:v>
      </x:c>
      <x:c r="T5517" s="12">
        <x:v>363301.18237526814</x:v>
      </x:c>
      <x:c r="U5517" s="12">
        <x:v>28</x:v>
      </x:c>
      <x:c r="V5517" s="12">
        <x:v>54</x:v>
      </x:c>
      <x:c r="W5517" s="12">
        <x:f>NA()</x:f>
      </x:c>
    </x:row>
    <x:row r="5518">
      <x:c r="A5518">
        <x:v>475479</x:v>
      </x:c>
      <x:c r="B5518" s="1">
        <x:v>44784.71189246277</x:v>
      </x:c>
      <x:c r="C5518" s="6">
        <x:v>91.92865022333334</x:v>
      </x:c>
      <x:c r="D5518" s="14" t="s">
        <x:v>94</x:v>
      </x:c>
      <x:c r="E5518" s="15">
        <x:v>44771.467691879785</x:v>
      </x:c>
      <x:c r="F5518" t="s">
        <x:v>99</x:v>
      </x:c>
      <x:c r="G5518" s="6">
        <x:v>95.01472788478654</x:v>
      </x:c>
      <x:c r="H5518" t="s">
        <x:v>97</x:v>
      </x:c>
      <x:c r="I5518" s="6">
        <x:v>27.556037301286324</x:v>
      </x:c>
      <x:c r="J5518" t="s">
        <x:v>95</x:v>
      </x:c>
      <x:c r="K5518" s="6">
        <x:v>1019</x:v>
      </x:c>
      <x:c r="L5518" t="s">
        <x:v>96</x:v>
      </x:c>
      <x:c r="M5518" t="s">
        <x:v>98</x:v>
      </x:c>
      <x:c r="N5518" s="8">
        <x:v>36.4</x:v>
      </x:c>
      <x:c r="O5518" s="8">
        <x:v>0</x:v>
      </x:c>
      <x:c r="Q5518">
        <x:v>0</x:v>
      </x:c>
      <x:c r="R5518" s="6">
        <x:v>21.067999999999998</x:v>
      </x:c>
      <x:c r="S5518" s="8">
        <x:v>79746.66132926205</x:v>
      </x:c>
      <x:c r="T5518" s="12">
        <x:v>363294.22885831597</x:v>
      </x:c>
      <x:c r="U5518" s="12">
        <x:v>28</x:v>
      </x:c>
      <x:c r="V5518" s="12">
        <x:v>54</x:v>
      </x:c>
      <x:c r="W5518" s="12">
        <x:f>NA()</x:f>
      </x:c>
    </x:row>
    <x:row r="5519">
      <x:c r="A5519">
        <x:v>475496</x:v>
      </x:c>
      <x:c r="B5519" s="1">
        <x:v>44784.711904199045</x:v>
      </x:c>
      <x:c r="C5519" s="6">
        <x:v>91.94555047166666</x:v>
      </x:c>
      <x:c r="D5519" s="14" t="s">
        <x:v>94</x:v>
      </x:c>
      <x:c r="E5519" s="15">
        <x:v>44771.467691879785</x:v>
      </x:c>
      <x:c r="F5519" t="s">
        <x:v>99</x:v>
      </x:c>
      <x:c r="G5519" s="6">
        <x:v>94.98878983310185</x:v>
      </x:c>
      <x:c r="H5519" t="s">
        <x:v>97</x:v>
      </x:c>
      <x:c r="I5519" s="6">
        <x:v>27.556790369565533</x:v>
      </x:c>
      <x:c r="J5519" t="s">
        <x:v>95</x:v>
      </x:c>
      <x:c r="K5519" s="6">
        <x:v>1019</x:v>
      </x:c>
      <x:c r="L5519" t="s">
        <x:v>96</x:v>
      </x:c>
      <x:c r="M5519" t="s">
        <x:v>98</x:v>
      </x:c>
      <x:c r="N5519" s="8">
        <x:v>36.4</x:v>
      </x:c>
      <x:c r="O5519" s="8">
        <x:v>0</x:v>
      </x:c>
      <x:c r="Q5519">
        <x:v>0</x:v>
      </x:c>
      <x:c r="R5519" s="6">
        <x:v>21.070999999999998</x:v>
      </x:c>
      <x:c r="S5519" s="8">
        <x:v>79750.90553736845</x:v>
      </x:c>
      <x:c r="T5519" s="12">
        <x:v>363301.00848078897</x:v>
      </x:c>
      <x:c r="U5519" s="12">
        <x:v>28</x:v>
      </x:c>
      <x:c r="V5519" s="12">
        <x:v>54</x:v>
      </x:c>
      <x:c r="W5519" s="12">
        <x:f>NA()</x:f>
      </x:c>
    </x:row>
    <x:row r="5520">
      <x:c r="A5520">
        <x:v>475498</x:v>
      </x:c>
      <x:c r="B5520" s="1">
        <x:v>44784.71191592367</x:v>
      </x:c>
      <x:c r="C5520" s="6">
        <x:v>91.96243391833333</x:v>
      </x:c>
      <x:c r="D5520" s="14" t="s">
        <x:v>94</x:v>
      </x:c>
      <x:c r="E5520" s="15">
        <x:v>44771.467691879785</x:v>
      </x:c>
      <x:c r="F5520" t="s">
        <x:v>99</x:v>
      </x:c>
      <x:c r="G5520" s="6">
        <x:v>95.01129856710624</x:v>
      </x:c>
      <x:c r="H5520" t="s">
        <x:v>97</x:v>
      </x:c>
      <x:c r="I5520" s="6">
        <x:v>27.55977252160983</x:v>
      </x:c>
      <x:c r="J5520" t="s">
        <x:v>95</x:v>
      </x:c>
      <x:c r="K5520" s="6">
        <x:v>1019</x:v>
      </x:c>
      <x:c r="L5520" t="s">
        <x:v>96</x:v>
      </x:c>
      <x:c r="M5520" t="s">
        <x:v>98</x:v>
      </x:c>
      <x:c r="N5520" s="8">
        <x:v>36.4</x:v>
      </x:c>
      <x:c r="O5520" s="8">
        <x:v>0</x:v>
      </x:c>
      <x:c r="Q5520">
        <x:v>0</x:v>
      </x:c>
      <x:c r="R5520" s="6">
        <x:v>21.067999999999998</x:v>
      </x:c>
      <x:c r="S5520" s="8">
        <x:v>79744.72916396834</x:v>
      </x:c>
      <x:c r="T5520" s="12">
        <x:v>363303.34018852824</x:v>
      </x:c>
      <x:c r="U5520" s="12">
        <x:v>28</x:v>
      </x:c>
      <x:c r="V5520" s="12">
        <x:v>54</x:v>
      </x:c>
      <x:c r="W5520" s="12">
        <x:f>NA()</x:f>
      </x:c>
    </x:row>
    <x:row r="5521">
      <x:c r="A5521">
        <x:v>475512</x:v>
      </x:c>
      <x:c r="B5521" s="1">
        <x:v>44784.71192766165</x:v>
      </x:c>
      <x:c r="C5521" s="6">
        <x:v>91.97933662</x:v>
      </x:c>
      <x:c r="D5521" s="14" t="s">
        <x:v>94</x:v>
      </x:c>
      <x:c r="E5521" s="15">
        <x:v>44771.467691879785</x:v>
      </x:c>
      <x:c r="F5521" t="s">
        <x:v>99</x:v>
      </x:c>
      <x:c r="G5521" s="6">
        <x:v>95.01562265585629</x:v>
      </x:c>
      <x:c r="H5521" t="s">
        <x:v>97</x:v>
      </x:c>
      <x:c r="I5521" s="6">
        <x:v>27.564230693244554</x:v>
      </x:c>
      <x:c r="J5521" t="s">
        <x:v>95</x:v>
      </x:c>
      <x:c r="K5521" s="6">
        <x:v>1019</x:v>
      </x:c>
      <x:c r="L5521" t="s">
        <x:v>96</x:v>
      </x:c>
      <x:c r="M5521" t="s">
        <x:v>98</x:v>
      </x:c>
      <x:c r="N5521" s="8">
        <x:v>36.4</x:v>
      </x:c>
      <x:c r="O5521" s="8">
        <x:v>0</x:v>
      </x:c>
      <x:c r="Q5521">
        <x:v>0</x:v>
      </x:c>
      <x:c r="R5521" s="6">
        <x:v>21.067</x:v>
      </x:c>
      <x:c r="S5521" s="8">
        <x:v>79749.73549342403</x:v>
      </x:c>
      <x:c r="T5521" s="12">
        <x:v>363289.6699138718</x:v>
      </x:c>
      <x:c r="U5521" s="12">
        <x:v>28</x:v>
      </x:c>
      <x:c r="V5521" s="12">
        <x:v>54</x:v>
      </x:c>
      <x:c r="W5521" s="12">
        <x:f>NA()</x:f>
      </x:c>
    </x:row>
    <x:row r="5522">
      <x:c r="A5522">
        <x:v>475506</x:v>
      </x:c>
      <x:c r="B5522" s="1">
        <x:v>44784.711938806955</x:v>
      </x:c>
      <x:c r="C5522" s="6">
        <x:v>91.99538585833334</x:v>
      </x:c>
      <x:c r="D5522" s="14" t="s">
        <x:v>94</x:v>
      </x:c>
      <x:c r="E5522" s="15">
        <x:v>44771.467691879785</x:v>
      </x:c>
      <x:c r="F5522" t="s">
        <x:v>99</x:v>
      </x:c>
      <x:c r="G5522" s="6">
        <x:v>94.98119749281258</x:v>
      </x:c>
      <x:c r="H5522" t="s">
        <x:v>97</x:v>
      </x:c>
      <x:c r="I5522" s="6">
        <x:v>27.546729391308418</x:v>
      </x:c>
      <x:c r="J5522" t="s">
        <x:v>95</x:v>
      </x:c>
      <x:c r="K5522" s="6">
        <x:v>1019</x:v>
      </x:c>
      <x:c r="L5522" t="s">
        <x:v>96</x:v>
      </x:c>
      <x:c r="M5522" t="s">
        <x:v>98</x:v>
      </x:c>
      <x:c r="N5522" s="8">
        <x:v>36.4</x:v>
      </x:c>
      <x:c r="O5522" s="8">
        <x:v>0</x:v>
      </x:c>
      <x:c r="Q5522">
        <x:v>0</x:v>
      </x:c>
      <x:c r="R5522" s="6">
        <x:v>21.073</x:v>
      </x:c>
      <x:c r="S5522" s="8">
        <x:v>79752.51041368791</x:v>
      </x:c>
      <x:c r="T5522" s="12">
        <x:v>363281.9264093285</x:v>
      </x:c>
      <x:c r="U5522" s="12">
        <x:v>28</x:v>
      </x:c>
      <x:c r="V5522" s="12">
        <x:v>54</x:v>
      </x:c>
      <x:c r="W5522" s="12">
        <x:f>NA()</x:f>
      </x:c>
    </x:row>
    <x:row r="5523">
      <x:c r="A5523">
        <x:v>475519</x:v>
      </x:c>
      <x:c r="B5523" s="1">
        <x:v>44784.71195053276</x:v>
      </x:c>
      <x:c r="C5523" s="6">
        <x:v>92.01227102</x:v>
      </x:c>
      <x:c r="D5523" s="14" t="s">
        <x:v>94</x:v>
      </x:c>
      <x:c r="E5523" s="15">
        <x:v>44771.467691879785</x:v>
      </x:c>
      <x:c r="F5523" t="s">
        <x:v>99</x:v>
      </x:c>
      <x:c r="G5523" s="6">
        <x:v>95.02501706819099</x:v>
      </x:c>
      <x:c r="H5523" t="s">
        <x:v>97</x:v>
      </x:c>
      <x:c r="I5523" s="6">
        <x:v>27.54483166525688</x:v>
      </x:c>
      <x:c r="J5523" t="s">
        <x:v>95</x:v>
      </x:c>
      <x:c r="K5523" s="6">
        <x:v>1019</x:v>
      </x:c>
      <x:c r="L5523" t="s">
        <x:v>96</x:v>
      </x:c>
      <x:c r="M5523" t="s">
        <x:v>98</x:v>
      </x:c>
      <x:c r="N5523" s="8">
        <x:v>36.4</x:v>
      </x:c>
      <x:c r="O5523" s="8">
        <x:v>0</x:v>
      </x:c>
      <x:c r="Q5523">
        <x:v>0</x:v>
      </x:c>
      <x:c r="R5523" s="6">
        <x:v>21.067999999999998</x:v>
      </x:c>
      <x:c r="S5523" s="8">
        <x:v>79746.48423197708</x:v>
      </x:c>
      <x:c r="T5523" s="12">
        <x:v>363287.97890637815</x:v>
      </x:c>
      <x:c r="U5523" s="12">
        <x:v>28</x:v>
      </x:c>
      <x:c r="V5523" s="12">
        <x:v>54</x:v>
      </x:c>
      <x:c r="W5523" s="12">
        <x:f>NA()</x:f>
      </x:c>
    </x:row>
    <x:row r="5524">
      <x:c r="A5524">
        <x:v>475526</x:v>
      </x:c>
      <x:c r="B5524" s="1">
        <x:v>44784.711962269335</x:v>
      </x:c>
      <x:c r="C5524" s="6">
        <x:v>92.029171675</x:v>
      </x:c>
      <x:c r="D5524" s="14" t="s">
        <x:v>94</x:v>
      </x:c>
      <x:c r="E5524" s="15">
        <x:v>44771.467691879785</x:v>
      </x:c>
      <x:c r="F5524" t="s">
        <x:v>99</x:v>
      </x:c>
      <x:c r="G5524" s="6">
        <x:v>95.04791653657396</x:v>
      </x:c>
      <x:c r="H5524" t="s">
        <x:v>97</x:v>
      </x:c>
      <x:c r="I5524" s="6">
        <x:v>27.56573683364786</x:v>
      </x:c>
      <x:c r="J5524" t="s">
        <x:v>95</x:v>
      </x:c>
      <x:c r="K5524" s="6">
        <x:v>1019</x:v>
      </x:c>
      <x:c r="L5524" t="s">
        <x:v>96</x:v>
      </x:c>
      <x:c r="M5524" t="s">
        <x:v>98</x:v>
      </x:c>
      <x:c r="N5524" s="8">
        <x:v>36.4</x:v>
      </x:c>
      <x:c r="O5524" s="8">
        <x:v>0</x:v>
      </x:c>
      <x:c r="Q5524">
        <x:v>0</x:v>
      </x:c>
      <x:c r="R5524" s="6">
        <x:v>21.063</x:v>
      </x:c>
      <x:c r="S5524" s="8">
        <x:v>79742.1777109454</x:v>
      </x:c>
      <x:c r="T5524" s="12">
        <x:v>363305.6882565002</x:v>
      </x:c>
      <x:c r="U5524" s="12">
        <x:v>28</x:v>
      </x:c>
      <x:c r="V5524" s="12">
        <x:v>54</x:v>
      </x:c>
      <x:c r="W5524" s="12">
        <x:f>NA()</x:f>
      </x:c>
    </x:row>
    <x:row r="5525">
      <x:c r="A5525">
        <x:v>475529</x:v>
      </x:c>
      <x:c r="B5525" s="1">
        <x:v>44784.71197341573</x:v>
      </x:c>
      <x:c r="C5525" s="6">
        <x:v>92.04522249666667</x:v>
      </x:c>
      <x:c r="D5525" s="14" t="s">
        <x:v>94</x:v>
      </x:c>
      <x:c r="E5525" s="15">
        <x:v>44771.467691879785</x:v>
      </x:c>
      <x:c r="F5525" t="s">
        <x:v>99</x:v>
      </x:c>
      <x:c r="G5525" s="6">
        <x:v>95.00833956261211</x:v>
      </x:c>
      <x:c r="H5525" t="s">
        <x:v>97</x:v>
      </x:c>
      <x:c r="I5525" s="6">
        <x:v>27.562995658617183</x:v>
      </x:c>
      <x:c r="J5525" t="s">
        <x:v>95</x:v>
      </x:c>
      <x:c r="K5525" s="6">
        <x:v>1019</x:v>
      </x:c>
      <x:c r="L5525" t="s">
        <x:v>96</x:v>
      </x:c>
      <x:c r="M5525" t="s">
        <x:v>98</x:v>
      </x:c>
      <x:c r="N5525" s="8">
        <x:v>36.4</x:v>
      </x:c>
      <x:c r="O5525" s="8">
        <x:v>0</x:v>
      </x:c>
      <x:c r="Q5525">
        <x:v>0</x:v>
      </x:c>
      <x:c r="R5525" s="6">
        <x:v>21.067999999999998</x:v>
      </x:c>
      <x:c r="S5525" s="8">
        <x:v>79746.25775218883</x:v>
      </x:c>
      <x:c r="T5525" s="12">
        <x:v>363287.60276279564</x:v>
      </x:c>
      <x:c r="U5525" s="12">
        <x:v>28</x:v>
      </x:c>
      <x:c r="V5525" s="12">
        <x:v>54</x:v>
      </x:c>
      <x:c r="W5525" s="12">
        <x:f>NA()</x:f>
      </x:c>
    </x:row>
    <x:row r="5526">
      <x:c r="A5526">
        <x:v>475536</x:v>
      </x:c>
      <x:c r="B5526" s="1">
        <x:v>44784.71198511227</x:v>
      </x:c>
      <x:c r="C5526" s="6">
        <x:v>92.06206550833333</x:v>
      </x:c>
      <x:c r="D5526" s="14" t="s">
        <x:v>94</x:v>
      </x:c>
      <x:c r="E5526" s="15">
        <x:v>44771.467691879785</x:v>
      </x:c>
      <x:c r="F5526" t="s">
        <x:v>99</x:v>
      </x:c>
      <x:c r="G5526" s="6">
        <x:v>95.01136388620701</x:v>
      </x:c>
      <x:c r="H5526" t="s">
        <x:v>97</x:v>
      </x:c>
      <x:c r="I5526" s="6">
        <x:v>27.56886960785323</x:v>
      </x:c>
      <x:c r="J5526" t="s">
        <x:v>95</x:v>
      </x:c>
      <x:c r="K5526" s="6">
        <x:v>1019</x:v>
      </x:c>
      <x:c r="L5526" t="s">
        <x:v>96</x:v>
      </x:c>
      <x:c r="M5526" t="s">
        <x:v>98</x:v>
      </x:c>
      <x:c r="N5526" s="8">
        <x:v>36.4</x:v>
      </x:c>
      <x:c r="O5526" s="8">
        <x:v>0</x:v>
      </x:c>
      <x:c r="Q5526">
        <x:v>0</x:v>
      </x:c>
      <x:c r="R5526" s="6">
        <x:v>21.067</x:v>
      </x:c>
      <x:c r="S5526" s="8">
        <x:v>79743.93774369716</x:v>
      </x:c>
      <x:c r="T5526" s="12">
        <x:v>363296.5964280091</x:v>
      </x:c>
      <x:c r="U5526" s="12">
        <x:v>28</x:v>
      </x:c>
      <x:c r="V5526" s="12">
        <x:v>54</x:v>
      </x:c>
      <x:c r="W5526" s="12">
        <x:f>NA()</x:f>
      </x:c>
    </x:row>
    <x:row r="5527">
      <x:c r="A5527">
        <x:v>475544</x:v>
      </x:c>
      <x:c r="B5527" s="1">
        <x:v>44784.71199691307</x:v>
      </x:c>
      <x:c r="C5527" s="6">
        <x:v>92.07905867166667</x:v>
      </x:c>
      <x:c r="D5527" s="14" t="s">
        <x:v>94</x:v>
      </x:c>
      <x:c r="E5527" s="15">
        <x:v>44771.467691879785</x:v>
      </x:c>
      <x:c r="F5527" t="s">
        <x:v>99</x:v>
      </x:c>
      <x:c r="G5527" s="6">
        <x:v>95.02403050606817</x:v>
      </x:c>
      <x:c r="H5527" t="s">
        <x:v>97</x:v>
      </x:c>
      <x:c r="I5527" s="6">
        <x:v>27.555073374135645</x:v>
      </x:c>
      <x:c r="J5527" t="s">
        <x:v>95</x:v>
      </x:c>
      <x:c r="K5527" s="6">
        <x:v>1019</x:v>
      </x:c>
      <x:c r="L5527" t="s">
        <x:v>96</x:v>
      </x:c>
      <x:c r="M5527" t="s">
        <x:v>98</x:v>
      </x:c>
      <x:c r="N5527" s="8">
        <x:v>36.4</x:v>
      </x:c>
      <x:c r="O5527" s="8">
        <x:v>0</x:v>
      </x:c>
      <x:c r="Q5527">
        <x:v>0</x:v>
      </x:c>
      <x:c r="R5527" s="6">
        <x:v>21.067</x:v>
      </x:c>
      <x:c r="S5527" s="8">
        <x:v>79751.33777989981</x:v>
      </x:c>
      <x:c r="T5527" s="12">
        <x:v>363299.2633714619</x:v>
      </x:c>
      <x:c r="U5527" s="12">
        <x:v>28</x:v>
      </x:c>
      <x:c r="V5527" s="12">
        <x:v>54</x:v>
      </x:c>
      <x:c r="W5527" s="12">
        <x:f>NA()</x:f>
      </x:c>
    </x:row>
    <x:row r="5528">
      <x:c r="A5528">
        <x:v>475552</x:v>
      </x:c>
      <x:c r="B5528" s="1">
        <x:v>44784.7120086232</x:v>
      </x:c>
      <x:c r="C5528" s="6">
        <x:v>92.09592125166667</x:v>
      </x:c>
      <x:c r="D5528" s="14" t="s">
        <x:v>94</x:v>
      </x:c>
      <x:c r="E5528" s="15">
        <x:v>44771.467691879785</x:v>
      </x:c>
      <x:c r="F5528" t="s">
        <x:v>99</x:v>
      </x:c>
      <x:c r="G5528" s="6">
        <x:v>95.03520850769884</x:v>
      </x:c>
      <x:c r="H5528" t="s">
        <x:v>97</x:v>
      </x:c>
      <x:c r="I5528" s="6">
        <x:v>27.57040587319534</x:v>
      </x:c>
      <x:c r="J5528" t="s">
        <x:v>95</x:v>
      </x:c>
      <x:c r="K5528" s="6">
        <x:v>1019</x:v>
      </x:c>
      <x:c r="L5528" t="s">
        <x:v>96</x:v>
      </x:c>
      <x:c r="M5528" t="s">
        <x:v>98</x:v>
      </x:c>
      <x:c r="N5528" s="8">
        <x:v>36.4</x:v>
      </x:c>
      <x:c r="O5528" s="8">
        <x:v>0</x:v>
      </x:c>
      <x:c r="Q5528">
        <x:v>0</x:v>
      </x:c>
      <x:c r="R5528" s="6">
        <x:v>21.064</x:v>
      </x:c>
      <x:c r="S5528" s="8">
        <x:v>79742.24282987766</x:v>
      </x:c>
      <x:c r="T5528" s="12">
        <x:v>363324.34919226123</x:v>
      </x:c>
      <x:c r="U5528" s="12">
        <x:v>28</x:v>
      </x:c>
      <x:c r="V5528" s="12">
        <x:v>54</x:v>
      </x:c>
      <x:c r="W5528" s="12">
        <x:f>NA()</x:f>
      </x:c>
    </x:row>
    <x:row r="5529">
      <x:c r="A5529">
        <x:v>475560</x:v>
      </x:c>
      <x:c r="B5529" s="1">
        <x:v>44784.71201983613</x:v>
      </x:c>
      <x:c r="C5529" s="6">
        <x:v>92.11206786666666</x:v>
      </x:c>
      <x:c r="D5529" s="14" t="s">
        <x:v>94</x:v>
      </x:c>
      <x:c r="E5529" s="15">
        <x:v>44771.467691879785</x:v>
      </x:c>
      <x:c r="F5529" t="s">
        <x:v>99</x:v>
      </x:c>
      <x:c r="G5529" s="6">
        <x:v>95.02079444414622</x:v>
      </x:c>
      <x:c r="H5529" t="s">
        <x:v>97</x:v>
      </x:c>
      <x:c r="I5529" s="6">
        <x:v>27.55859773412476</x:v>
      </x:c>
      <x:c r="J5529" t="s">
        <x:v>95</x:v>
      </x:c>
      <x:c r="K5529" s="6">
        <x:v>1019</x:v>
      </x:c>
      <x:c r="L5529" t="s">
        <x:v>96</x:v>
      </x:c>
      <x:c r="M5529" t="s">
        <x:v>98</x:v>
      </x:c>
      <x:c r="N5529" s="8">
        <x:v>36.4</x:v>
      </x:c>
      <x:c r="O5529" s="8">
        <x:v>0</x:v>
      </x:c>
      <x:c r="Q5529">
        <x:v>0</x:v>
      </x:c>
      <x:c r="R5529" s="6">
        <x:v>21.067</x:v>
      </x:c>
      <x:c r="S5529" s="8">
        <x:v>79745.58013608333</x:v>
      </x:c>
      <x:c r="T5529" s="12">
        <x:v>363304.40610259864</x:v>
      </x:c>
      <x:c r="U5529" s="12">
        <x:v>28</x:v>
      </x:c>
      <x:c r="V5529" s="12">
        <x:v>54</x:v>
      </x:c>
      <x:c r="W5529" s="12">
        <x:f>NA()</x:f>
      </x:c>
    </x:row>
    <x:row r="5530">
      <x:c r="A5530">
        <x:v>475568</x:v>
      </x:c>
      <x:c r="B5530" s="1">
        <x:v>44784.71203157961</x:v>
      </x:c>
      <x:c r="C5530" s="6">
        <x:v>92.12897847833334</x:v>
      </x:c>
      <x:c r="D5530" s="14" t="s">
        <x:v>94</x:v>
      </x:c>
      <x:c r="E5530" s="15">
        <x:v>44771.467691879785</x:v>
      </x:c>
      <x:c r="F5530" t="s">
        <x:v>99</x:v>
      </x:c>
      <x:c r="G5530" s="6">
        <x:v>95.0127827726546</x:v>
      </x:c>
      <x:c r="H5530" t="s">
        <x:v>97</x:v>
      </x:c>
      <x:c r="I5530" s="6">
        <x:v>27.54898859038667</x:v>
      </x:c>
      <x:c r="J5530" t="s">
        <x:v>95</x:v>
      </x:c>
      <x:c r="K5530" s="6">
        <x:v>1019</x:v>
      </x:c>
      <x:c r="L5530" t="s">
        <x:v>96</x:v>
      </x:c>
      <x:c r="M5530" t="s">
        <x:v>98</x:v>
      </x:c>
      <x:c r="N5530" s="8">
        <x:v>36.4</x:v>
      </x:c>
      <x:c r="O5530" s="8">
        <x:v>0</x:v>
      </x:c>
      <x:c r="Q5530">
        <x:v>0</x:v>
      </x:c>
      <x:c r="R5530" s="6">
        <x:v>21.069</x:v>
      </x:c>
      <x:c r="S5530" s="8">
        <x:v>79743.8704269558</x:v>
      </x:c>
      <x:c r="T5530" s="12">
        <x:v>363305.81852309103</x:v>
      </x:c>
      <x:c r="U5530" s="12">
        <x:v>28</x:v>
      </x:c>
      <x:c r="V5530" s="12">
        <x:v>54</x:v>
      </x:c>
      <x:c r="W5530" s="12">
        <x:f>NA()</x:f>
      </x:c>
    </x:row>
    <x:row r="5531">
      <x:c r="A5531">
        <x:v>475574</x:v>
      </x:c>
      <x:c r="B5531" s="1">
        <x:v>44784.7120433531</x:v>
      </x:c>
      <x:c r="C5531" s="6">
        <x:v>92.14593231</x:v>
      </x:c>
      <x:c r="D5531" s="14" t="s">
        <x:v>94</x:v>
      </x:c>
      <x:c r="E5531" s="15">
        <x:v>44771.467691879785</x:v>
      </x:c>
      <x:c r="F5531" t="s">
        <x:v>99</x:v>
      </x:c>
      <x:c r="G5531" s="6">
        <x:v>95.06771021588237</x:v>
      </x:c>
      <x:c r="H5531" t="s">
        <x:v>97</x:v>
      </x:c>
      <x:c r="I5531" s="6">
        <x:v>27.55335637958433</x:v>
      </x:c>
      <x:c r="J5531" t="s">
        <x:v>95</x:v>
      </x:c>
      <x:c r="K5531" s="6">
        <x:v>1019</x:v>
      </x:c>
      <x:c r="L5531" t="s">
        <x:v>96</x:v>
      </x:c>
      <x:c r="M5531" t="s">
        <x:v>98</x:v>
      </x:c>
      <x:c r="N5531" s="8">
        <x:v>36.4</x:v>
      </x:c>
      <x:c r="O5531" s="8">
        <x:v>0</x:v>
      </x:c>
      <x:c r="Q5531">
        <x:v>0</x:v>
      </x:c>
      <x:c r="R5531" s="6">
        <x:v>21.061999999999998</x:v>
      </x:c>
      <x:c r="S5531" s="8">
        <x:v>79743.28664711335</x:v>
      </x:c>
      <x:c r="T5531" s="12">
        <x:v>363308.9373697</x:v>
      </x:c>
      <x:c r="U5531" s="12">
        <x:v>28</x:v>
      </x:c>
      <x:c r="V5531" s="12">
        <x:v>54</x:v>
      </x:c>
      <x:c r="W5531" s="12">
        <x:f>NA()</x:f>
      </x:c>
    </x:row>
    <x:row r="5532">
      <x:c r="A5532">
        <x:v>475582</x:v>
      </x:c>
      <x:c r="B5532" s="1">
        <x:v>44784.7120545094</x:v>
      </x:c>
      <x:c r="C5532" s="6">
        <x:v>92.16199737666666</x:v>
      </x:c>
      <x:c r="D5532" s="14" t="s">
        <x:v>94</x:v>
      </x:c>
      <x:c r="E5532" s="15">
        <x:v>44771.467691879785</x:v>
      </x:c>
      <x:c r="F5532" t="s">
        <x:v>99</x:v>
      </x:c>
      <x:c r="G5532" s="6">
        <x:v>95.03752132115973</x:v>
      </x:c>
      <x:c r="H5532" t="s">
        <x:v>97</x:v>
      </x:c>
      <x:c r="I5532" s="6">
        <x:v>27.55871822513018</x:v>
      </x:c>
      <x:c r="J5532" t="s">
        <x:v>95</x:v>
      </x:c>
      <x:c r="K5532" s="6">
        <x:v>1019</x:v>
      </x:c>
      <x:c r="L5532" t="s">
        <x:v>96</x:v>
      </x:c>
      <x:c r="M5532" t="s">
        <x:v>98</x:v>
      </x:c>
      <x:c r="N5532" s="8">
        <x:v>36.4</x:v>
      </x:c>
      <x:c r="O5532" s="8">
        <x:v>0</x:v>
      </x:c>
      <x:c r="Q5532">
        <x:v>0</x:v>
      </x:c>
      <x:c r="R5532" s="6">
        <x:v>21.064999999999998</x:v>
      </x:c>
      <x:c r="S5532" s="8">
        <x:v>79737.26061982472</x:v>
      </x:c>
      <x:c r="T5532" s="12">
        <x:v>363295.34290239715</x:v>
      </x:c>
      <x:c r="U5532" s="12">
        <x:v>28</x:v>
      </x:c>
      <x:c r="V5532" s="12">
        <x:v>54</x:v>
      </x:c>
      <x:c r="W5532" s="12">
        <x:f>NA()</x:f>
      </x:c>
    </x:row>
    <x:row r="5533">
      <x:c r="A5533">
        <x:v>475585</x:v>
      </x:c>
      <x:c r="B5533" s="1">
        <x:v>44784.7120662548</x:v>
      </x:c>
      <x:c r="C5533" s="6">
        <x:v>92.17891074166667</x:v>
      </x:c>
      <x:c r="D5533" s="14" t="s">
        <x:v>94</x:v>
      </x:c>
      <x:c r="E5533" s="15">
        <x:v>44771.467691879785</x:v>
      </x:c>
      <x:c r="F5533" t="s">
        <x:v>99</x:v>
      </x:c>
      <x:c r="G5533" s="6">
        <x:v>95.00980521865448</x:v>
      </x:c>
      <x:c r="H5533" t="s">
        <x:v>97</x:v>
      </x:c>
      <x:c r="I5533" s="6">
        <x:v>27.56139915111453</x:v>
      </x:c>
      <x:c r="J5533" t="s">
        <x:v>95</x:v>
      </x:c>
      <x:c r="K5533" s="6">
        <x:v>1019</x:v>
      </x:c>
      <x:c r="L5533" t="s">
        <x:v>96</x:v>
      </x:c>
      <x:c r="M5533" t="s">
        <x:v>98</x:v>
      </x:c>
      <x:c r="N5533" s="8">
        <x:v>36.4</x:v>
      </x:c>
      <x:c r="O5533" s="8">
        <x:v>0</x:v>
      </x:c>
      <x:c r="Q5533">
        <x:v>0</x:v>
      </x:c>
      <x:c r="R5533" s="6">
        <x:v>21.067999999999998</x:v>
      </x:c>
      <x:c r="S5533" s="8">
        <x:v>79731.92987811768</x:v>
      </x:c>
      <x:c r="T5533" s="12">
        <x:v>363302.2955453546</x:v>
      </x:c>
      <x:c r="U5533" s="12">
        <x:v>28</x:v>
      </x:c>
      <x:c r="V5533" s="12">
        <x:v>54</x:v>
      </x:c>
      <x:c r="W5533" s="12">
        <x:f>NA()</x:f>
      </x:c>
    </x:row>
    <x:row r="5534">
      <x:c r="A5534">
        <x:v>475594</x:v>
      </x:c>
      <x:c r="B5534" s="1">
        <x:v>44784.71207800456</x:v>
      </x:c>
      <x:c r="C5534" s="6">
        <x:v>92.195830395</x:v>
      </x:c>
      <x:c r="D5534" s="14" t="s">
        <x:v>94</x:v>
      </x:c>
      <x:c r="E5534" s="15">
        <x:v>44771.467691879785</x:v>
      </x:c>
      <x:c r="F5534" t="s">
        <x:v>99</x:v>
      </x:c>
      <x:c r="G5534" s="6">
        <x:v>95.05797045170395</x:v>
      </x:c>
      <x:c r="H5534" t="s">
        <x:v>97</x:v>
      </x:c>
      <x:c r="I5534" s="6">
        <x:v>27.563959588042962</x:v>
      </x:c>
      <x:c r="J5534" t="s">
        <x:v>95</x:v>
      </x:c>
      <x:c r="K5534" s="6">
        <x:v>1019</x:v>
      </x:c>
      <x:c r="L5534" t="s">
        <x:v>96</x:v>
      </x:c>
      <x:c r="M5534" t="s">
        <x:v>98</x:v>
      </x:c>
      <x:c r="N5534" s="8">
        <x:v>36.4</x:v>
      </x:c>
      <x:c r="O5534" s="8">
        <x:v>0</x:v>
      </x:c>
      <x:c r="Q5534">
        <x:v>0</x:v>
      </x:c>
      <x:c r="R5534" s="6">
        <x:v>21.061999999999998</x:v>
      </x:c>
      <x:c r="S5534" s="8">
        <x:v>79739.0043534712</x:v>
      </x:c>
      <x:c r="T5534" s="12">
        <x:v>363311.18742005515</x:v>
      </x:c>
      <x:c r="U5534" s="12">
        <x:v>28</x:v>
      </x:c>
      <x:c r="V5534" s="12">
        <x:v>54</x:v>
      </x:c>
      <x:c r="W5534" s="12">
        <x:f>NA()</x:f>
      </x:c>
    </x:row>
    <x:row r="5535">
      <x:c r="A5535">
        <x:v>475603</x:v>
      </x:c>
      <x:c r="B5535" s="1">
        <x:v>44784.71208916393</x:v>
      </x:c>
      <x:c r="C5535" s="6">
        <x:v>92.21189988833333</x:v>
      </x:c>
      <x:c r="D5535" s="14" t="s">
        <x:v>94</x:v>
      </x:c>
      <x:c r="E5535" s="15">
        <x:v>44771.467691879785</x:v>
      </x:c>
      <x:c r="F5535" t="s">
        <x:v>99</x:v>
      </x:c>
      <x:c r="G5535" s="6">
        <x:v>95.05976886326172</x:v>
      </x:c>
      <x:c r="H5535" t="s">
        <x:v>97</x:v>
      </x:c>
      <x:c r="I5535" s="6">
        <x:v>27.562001606686408</x:v>
      </x:c>
      <x:c r="J5535" t="s">
        <x:v>95</x:v>
      </x:c>
      <x:c r="K5535" s="6">
        <x:v>1019</x:v>
      </x:c>
      <x:c r="L5535" t="s">
        <x:v>96</x:v>
      </x:c>
      <x:c r="M5535" t="s">
        <x:v>98</x:v>
      </x:c>
      <x:c r="N5535" s="8">
        <x:v>36.4</x:v>
      </x:c>
      <x:c r="O5535" s="8">
        <x:v>0</x:v>
      </x:c>
      <x:c r="Q5535">
        <x:v>0</x:v>
      </x:c>
      <x:c r="R5535" s="6">
        <x:v>21.061999999999998</x:v>
      </x:c>
      <x:c r="S5535" s="8">
        <x:v>79742.37386628464</x:v>
      </x:c>
      <x:c r="T5535" s="12">
        <x:v>363313.93852073187</x:v>
      </x:c>
      <x:c r="U5535" s="12">
        <x:v>28</x:v>
      </x:c>
      <x:c r="V5535" s="12">
        <x:v>54</x:v>
      </x:c>
      <x:c r="W5535" s="12">
        <x:f>NA()</x:f>
      </x:c>
    </x:row>
    <x:row r="5536">
      <x:c r="A5536">
        <x:v>475610</x:v>
      </x:c>
      <x:c r="B5536" s="1">
        <x:v>44784.712100870114</x:v>
      </x:c>
      <x:c r="C5536" s="6">
        <x:v>92.2287568</x:v>
      </x:c>
      <x:c r="D5536" s="14" t="s">
        <x:v>94</x:v>
      </x:c>
      <x:c r="E5536" s="15">
        <x:v>44771.467691879785</x:v>
      </x:c>
      <x:c r="F5536" t="s">
        <x:v>99</x:v>
      </x:c>
      <x:c r="G5536" s="6">
        <x:v>95.0209050757286</x:v>
      </x:c>
      <x:c r="H5536" t="s">
        <x:v>97</x:v>
      </x:c>
      <x:c r="I5536" s="6">
        <x:v>27.55847724312298</x:v>
      </x:c>
      <x:c r="J5536" t="s">
        <x:v>95</x:v>
      </x:c>
      <x:c r="K5536" s="6">
        <x:v>1019</x:v>
      </x:c>
      <x:c r="L5536" t="s">
        <x:v>96</x:v>
      </x:c>
      <x:c r="M5536" t="s">
        <x:v>98</x:v>
      </x:c>
      <x:c r="N5536" s="8">
        <x:v>36.4</x:v>
      </x:c>
      <x:c r="O5536" s="8">
        <x:v>0</x:v>
      </x:c>
      <x:c r="Q5536">
        <x:v>0</x:v>
      </x:c>
      <x:c r="R5536" s="6">
        <x:v>21.067</x:v>
      </x:c>
      <x:c r="S5536" s="8">
        <x:v>79735.78033446977</x:v>
      </x:c>
      <x:c r="T5536" s="12">
        <x:v>363292.73196586885</x:v>
      </x:c>
      <x:c r="U5536" s="12">
        <x:v>28</x:v>
      </x:c>
      <x:c r="V5536" s="12">
        <x:v>54</x:v>
      </x:c>
      <x:c r="W5536" s="12">
        <x:f>NA()</x:f>
      </x:c>
    </x:row>
    <x:row r="5537">
      <x:c r="A5537">
        <x:v>475617</x:v>
      </x:c>
      <x:c r="B5537" s="1">
        <x:v>44784.71211260749</x:v>
      </x:c>
      <x:c r="C5537" s="6">
        <x:v>92.245658625</x:v>
      </x:c>
      <x:c r="D5537" s="14" t="s">
        <x:v>94</x:v>
      </x:c>
      <x:c r="E5537" s="15">
        <x:v>44771.467691879785</x:v>
      </x:c>
      <x:c r="F5537" t="s">
        <x:v>99</x:v>
      </x:c>
      <x:c r="G5537" s="6">
        <x:v>95.06675899153468</x:v>
      </x:c>
      <x:c r="H5537" t="s">
        <x:v>97</x:v>
      </x:c>
      <x:c r="I5537" s="6">
        <x:v>27.545223259433897</x:v>
      </x:c>
      <x:c r="J5537" t="s">
        <x:v>95</x:v>
      </x:c>
      <x:c r="K5537" s="6">
        <x:v>1019</x:v>
      </x:c>
      <x:c r="L5537" t="s">
        <x:v>96</x:v>
      </x:c>
      <x:c r="M5537" t="s">
        <x:v>98</x:v>
      </x:c>
      <x:c r="N5537" s="8">
        <x:v>36.4</x:v>
      </x:c>
      <x:c r="O5537" s="8">
        <x:v>0</x:v>
      </x:c>
      <x:c r="Q5537">
        <x:v>0</x:v>
      </x:c>
      <x:c r="R5537" s="6">
        <x:v>21.063</x:v>
      </x:c>
      <x:c r="S5537" s="8">
        <x:v>79737.63769615036</x:v>
      </x:c>
      <x:c r="T5537" s="12">
        <x:v>363314.26832284516</x:v>
      </x:c>
      <x:c r="U5537" s="12">
        <x:v>28</x:v>
      </x:c>
      <x:c r="V5537" s="12">
        <x:v>54</x:v>
      </x:c>
      <x:c r="W5537" s="12">
        <x:f>NA()</x:f>
      </x:c>
    </x:row>
    <x:row r="5538">
      <x:c r="A5538">
        <x:v>475624</x:v>
      </x:c>
      <x:c r="B5538" s="1">
        <x:v>44784.71212433302</x:v>
      </x:c>
      <x:c r="C5538" s="6">
        <x:v>92.26254338333334</x:v>
      </x:c>
      <x:c r="D5538" s="14" t="s">
        <x:v>94</x:v>
      </x:c>
      <x:c r="E5538" s="15">
        <x:v>44771.467691879785</x:v>
      </x:c>
      <x:c r="F5538" t="s">
        <x:v>99</x:v>
      </x:c>
      <x:c r="G5538" s="6">
        <x:v>95.09144544857301</x:v>
      </x:c>
      <x:c r="H5538" t="s">
        <x:v>97</x:v>
      </x:c>
      <x:c r="I5538" s="6">
        <x:v>27.56420057044261</x:v>
      </x:c>
      <x:c r="J5538" t="s">
        <x:v>95</x:v>
      </x:c>
      <x:c r="K5538" s="6">
        <x:v>1019</x:v>
      </x:c>
      <x:c r="L5538" t="s">
        <x:v>96</x:v>
      </x:c>
      <x:c r="M5538" t="s">
        <x:v>98</x:v>
      </x:c>
      <x:c r="N5538" s="8">
        <x:v>36.4</x:v>
      </x:c>
      <x:c r="O5538" s="8">
        <x:v>0</x:v>
      </x:c>
      <x:c r="Q5538">
        <x:v>0</x:v>
      </x:c>
      <x:c r="R5538" s="6">
        <x:v>21.058</x:v>
      </x:c>
      <x:c r="S5538" s="8">
        <x:v>79734.18301055346</x:v>
      </x:c>
      <x:c r="T5538" s="12">
        <x:v>363314.6789227751</x:v>
      </x:c>
      <x:c r="U5538" s="12">
        <x:v>28</x:v>
      </x:c>
      <x:c r="V5538" s="12">
        <x:v>54</x:v>
      </x:c>
      <x:c r="W5538" s="12">
        <x:f>NA()</x:f>
      </x:c>
    </x:row>
    <x:row r="5539">
      <x:c r="A5539">
        <x:v>475631</x:v>
      </x:c>
      <x:c r="B5539" s="1">
        <x:v>44784.71213548929</x:v>
      </x:c>
      <x:c r="C5539" s="6">
        <x:v>92.27860841166667</x:v>
      </x:c>
      <x:c r="D5539" s="14" t="s">
        <x:v>94</x:v>
      </x:c>
      <x:c r="E5539" s="15">
        <x:v>44771.467691879785</x:v>
      </x:c>
      <x:c r="F5539" t="s">
        <x:v>99</x:v>
      </x:c>
      <x:c r="G5539" s="6">
        <x:v>95.06523099219865</x:v>
      </x:c>
      <x:c r="H5539" t="s">
        <x:v>97</x:v>
      </x:c>
      <x:c r="I5539" s="6">
        <x:v>27.565224745834712</x:v>
      </x:c>
      <x:c r="J5539" t="s">
        <x:v>95</x:v>
      </x:c>
      <x:c r="K5539" s="6">
        <x:v>1019</x:v>
      </x:c>
      <x:c r="L5539" t="s">
        <x:v>96</x:v>
      </x:c>
      <x:c r="M5539" t="s">
        <x:v>98</x:v>
      </x:c>
      <x:c r="N5539" s="8">
        <x:v>36.4</x:v>
      </x:c>
      <x:c r="O5539" s="8">
        <x:v>0</x:v>
      </x:c>
      <x:c r="Q5539">
        <x:v>0</x:v>
      </x:c>
      <x:c r="R5539" s="6">
        <x:v>21.061</x:v>
      </x:c>
      <x:c r="S5539" s="8">
        <x:v>79730.80761042121</x:v>
      </x:c>
      <x:c r="T5539" s="12">
        <x:v>363304.2899116765</x:v>
      </x:c>
      <x:c r="U5539" s="12">
        <x:v>28</x:v>
      </x:c>
      <x:c r="V5539" s="12">
        <x:v>54</x:v>
      </x:c>
      <x:c r="W5539" s="12">
        <x:f>NA()</x:f>
      </x:c>
    </x:row>
    <x:row r="5540">
      <x:c r="A5540">
        <x:v>475633</x:v>
      </x:c>
      <x:c r="B5540" s="1">
        <x:v>44784.71214721291</x:v>
      </x:c>
      <x:c r="C5540" s="6">
        <x:v>92.29549042666666</x:v>
      </x:c>
      <x:c r="D5540" s="14" t="s">
        <x:v>94</x:v>
      </x:c>
      <x:c r="E5540" s="15">
        <x:v>44771.467691879785</x:v>
      </x:c>
      <x:c r="F5540" t="s">
        <x:v>99</x:v>
      </x:c>
      <x:c r="G5540" s="6">
        <x:v>95.04936213214862</x:v>
      </x:c>
      <x:c r="H5540" t="s">
        <x:v>97</x:v>
      </x:c>
      <x:c r="I5540" s="6">
        <x:v>27.54582571210267</x:v>
      </x:c>
      <x:c r="J5540" t="s">
        <x:v>95</x:v>
      </x:c>
      <x:c r="K5540" s="6">
        <x:v>1019</x:v>
      </x:c>
      <x:c r="L5540" t="s">
        <x:v>96</x:v>
      </x:c>
      <x:c r="M5540" t="s">
        <x:v>98</x:v>
      </x:c>
      <x:c r="N5540" s="8">
        <x:v>36.4</x:v>
      </x:c>
      <x:c r="O5540" s="8">
        <x:v>0</x:v>
      </x:c>
      <x:c r="Q5540">
        <x:v>0</x:v>
      </x:c>
      <x:c r="R5540" s="6">
        <x:v>21.064999999999998</x:v>
      </x:c>
      <x:c r="S5540" s="8">
        <x:v>79731.84996353296</x:v>
      </x:c>
      <x:c r="T5540" s="12">
        <x:v>363319.7189557849</x:v>
      </x:c>
      <x:c r="U5540" s="12">
        <x:v>28</x:v>
      </x:c>
      <x:c r="V5540" s="12">
        <x:v>54</x:v>
      </x:c>
      <x:c r="W5540" s="12">
        <x:f>NA()</x:f>
      </x:c>
    </x:row>
    <x:row r="5541">
      <x:c r="A5541">
        <x:v>475641</x:v>
      </x:c>
      <x:c r="B5541" s="1">
        <x:v>44784.712158945775</x:v>
      </x:c>
      <x:c r="C5541" s="6">
        <x:v>92.31238575833333</x:v>
      </x:c>
      <x:c r="D5541" s="14" t="s">
        <x:v>94</x:v>
      </x:c>
      <x:c r="E5541" s="15">
        <x:v>44771.467691879785</x:v>
      </x:c>
      <x:c r="F5541" t="s">
        <x:v>99</x:v>
      </x:c>
      <x:c r="G5541" s="6">
        <x:v>95.08322970548203</x:v>
      </x:c>
      <x:c r="H5541" t="s">
        <x:v>97</x:v>
      </x:c>
      <x:c r="I5541" s="6">
        <x:v>27.554802269674383</x:v>
      </x:c>
      <x:c r="J5541" t="s">
        <x:v>95</x:v>
      </x:c>
      <x:c r="K5541" s="6">
        <x:v>1019</x:v>
      </x:c>
      <x:c r="L5541" t="s">
        <x:v>96</x:v>
      </x:c>
      <x:c r="M5541" t="s">
        <x:v>98</x:v>
      </x:c>
      <x:c r="N5541" s="8">
        <x:v>36.4</x:v>
      </x:c>
      <x:c r="O5541" s="8">
        <x:v>0</x:v>
      </x:c>
      <x:c r="Q5541">
        <x:v>0</x:v>
      </x:c>
      <x:c r="R5541" s="6">
        <x:v>21.06</x:v>
      </x:c>
      <x:c r="S5541" s="8">
        <x:v>79731.28854081336</x:v>
      </x:c>
      <x:c r="T5541" s="12">
        <x:v>363308.6601692107</x:v>
      </x:c>
      <x:c r="U5541" s="12">
        <x:v>28</x:v>
      </x:c>
      <x:c r="V5541" s="12">
        <x:v>54</x:v>
      </x:c>
      <x:c r="W5541" s="12">
        <x:f>NA()</x:f>
      </x:c>
    </x:row>
    <x:row r="5542">
      <x:c r="A5542">
        <x:v>475647</x:v>
      </x:c>
      <x:c r="B5542" s="1">
        <x:v>44784.71217065996</x:v>
      </x:c>
      <x:c r="C5542" s="6">
        <x:v>92.32925417666667</x:v>
      </x:c>
      <x:c r="D5542" s="14" t="s">
        <x:v>94</x:v>
      </x:c>
      <x:c r="E5542" s="15">
        <x:v>44771.467691879785</x:v>
      </x:c>
      <x:c r="F5542" t="s">
        <x:v>99</x:v>
      </x:c>
      <x:c r="G5542" s="6">
        <x:v>95.04302644099829</x:v>
      </x:c>
      <x:c r="H5542" t="s">
        <x:v>97</x:v>
      </x:c>
      <x:c r="I5542" s="6">
        <x:v>27.55272380286533</x:v>
      </x:c>
      <x:c r="J5542" t="s">
        <x:v>95</x:v>
      </x:c>
      <x:c r="K5542" s="6">
        <x:v>1019</x:v>
      </x:c>
      <x:c r="L5542" t="s">
        <x:v>96</x:v>
      </x:c>
      <x:c r="M5542" t="s">
        <x:v>98</x:v>
      </x:c>
      <x:c r="N5542" s="8">
        <x:v>36.4</x:v>
      </x:c>
      <x:c r="O5542" s="8">
        <x:v>0</x:v>
      </x:c>
      <x:c r="Q5542">
        <x:v>0</x:v>
      </x:c>
      <x:c r="R5542" s="6">
        <x:v>21.064999999999998</x:v>
      </x:c>
      <x:c r="S5542" s="8">
        <x:v>79731.73910081982</x:v>
      </x:c>
      <x:c r="T5542" s="12">
        <x:v>363326.02654005715</x:v>
      </x:c>
      <x:c r="U5542" s="12">
        <x:v>28</x:v>
      </x:c>
      <x:c r="V5542" s="12">
        <x:v>54</x:v>
      </x:c>
      <x:c r="W5542" s="12">
        <x:f>NA()</x:f>
      </x:c>
    </x:row>
    <x:row r="5543">
      <x:c r="A5543">
        <x:v>475654</x:v>
      </x:c>
      <x:c r="B5543" s="1">
        <x:v>44784.712181798925</x:v>
      </x:c>
      <x:c r="C5543" s="6">
        <x:v>92.34529428833333</x:v>
      </x:c>
      <x:c r="D5543" s="14" t="s">
        <x:v>94</x:v>
      </x:c>
      <x:c r="E5543" s="15">
        <x:v>44771.467691879785</x:v>
      </x:c>
      <x:c r="F5543" t="s">
        <x:v>99</x:v>
      </x:c>
      <x:c r="G5543" s="6">
        <x:v>95.06733389489364</x:v>
      </x:c>
      <x:c r="H5543" t="s">
        <x:v>97</x:v>
      </x:c>
      <x:c r="I5543" s="6">
        <x:v>27.562935413037394</x:v>
      </x:c>
      <x:c r="J5543" t="s">
        <x:v>95</x:v>
      </x:c>
      <x:c r="K5543" s="6">
        <x:v>1019</x:v>
      </x:c>
      <x:c r="L5543" t="s">
        <x:v>96</x:v>
      </x:c>
      <x:c r="M5543" t="s">
        <x:v>98</x:v>
      </x:c>
      <x:c r="N5543" s="8">
        <x:v>36.4</x:v>
      </x:c>
      <x:c r="O5543" s="8">
        <x:v>0</x:v>
      </x:c>
      <x:c r="Q5543">
        <x:v>0</x:v>
      </x:c>
      <x:c r="R5543" s="6">
        <x:v>21.061</x:v>
      </x:c>
      <x:c r="S5543" s="8">
        <x:v>79730.75933847338</x:v>
      </x:c>
      <x:c r="T5543" s="12">
        <x:v>363313.91945398867</x:v>
      </x:c>
      <x:c r="U5543" s="12">
        <x:v>28</x:v>
      </x:c>
      <x:c r="V5543" s="12">
        <x:v>54</x:v>
      </x:c>
      <x:c r="W5543" s="12">
        <x:f>NA()</x:f>
      </x:c>
    </x:row>
    <x:row r="5544">
      <x:c r="A5544">
        <x:v>475662</x:v>
      </x:c>
      <x:c r="B5544" s="1">
        <x:v>44784.71219351726</x:v>
      </x:c>
      <x:c r="C5544" s="6">
        <x:v>92.36216869833333</x:v>
      </x:c>
      <x:c r="D5544" s="14" t="s">
        <x:v>94</x:v>
      </x:c>
      <x:c r="E5544" s="15">
        <x:v>44771.467691879785</x:v>
      </x:c>
      <x:c r="F5544" t="s">
        <x:v>99</x:v>
      </x:c>
      <x:c r="G5544" s="6">
        <x:v>95.08358575054588</x:v>
      </x:c>
      <x:c r="H5544" t="s">
        <x:v>97</x:v>
      </x:c>
      <x:c r="I5544" s="6">
        <x:v>27.57275545684388</x:v>
      </x:c>
      <x:c r="J5544" t="s">
        <x:v>95</x:v>
      </x:c>
      <x:c r="K5544" s="6">
        <x:v>1019</x:v>
      </x:c>
      <x:c r="L5544" t="s">
        <x:v>96</x:v>
      </x:c>
      <x:c r="M5544" t="s">
        <x:v>98</x:v>
      </x:c>
      <x:c r="N5544" s="8">
        <x:v>36.4</x:v>
      </x:c>
      <x:c r="O5544" s="8">
        <x:v>0</x:v>
      </x:c>
      <x:c r="Q5544">
        <x:v>0</x:v>
      </x:c>
      <x:c r="R5544" s="6">
        <x:v>21.058</x:v>
      </x:c>
      <x:c r="S5544" s="8">
        <x:v>79731.46193564631</x:v>
      </x:c>
      <x:c r="T5544" s="12">
        <x:v>363317.0523365896</x:v>
      </x:c>
      <x:c r="U5544" s="12">
        <x:v>28</x:v>
      </x:c>
      <x:c r="V5544" s="12">
        <x:v>54</x:v>
      </x:c>
      <x:c r="W5544" s="12">
        <x:f>NA()</x:f>
      </x:c>
    </x:row>
    <x:row r="5545">
      <x:c r="A5545">
        <x:v>475668</x:v>
      </x:c>
      <x:c r="B5545" s="1">
        <x:v>44784.712205258904</x:v>
      </x:c>
      <x:c r="C5545" s="6">
        <x:v>92.37907666166667</x:v>
      </x:c>
      <x:c r="D5545" s="14" t="s">
        <x:v>94</x:v>
      </x:c>
      <x:c r="E5545" s="15">
        <x:v>44771.467691879785</x:v>
      </x:c>
      <x:c r="F5545" t="s">
        <x:v>99</x:v>
      </x:c>
      <x:c r="G5545" s="6">
        <x:v>95.08035144541088</x:v>
      </x:c>
      <x:c r="H5545" t="s">
        <x:v>97</x:v>
      </x:c>
      <x:c r="I5545" s="6">
        <x:v>27.557935033672948</x:v>
      </x:c>
      <x:c r="J5545" t="s">
        <x:v>95</x:v>
      </x:c>
      <x:c r="K5545" s="6">
        <x:v>1019</x:v>
      </x:c>
      <x:c r="L5545" t="s">
        <x:v>96</x:v>
      </x:c>
      <x:c r="M5545" t="s">
        <x:v>98</x:v>
      </x:c>
      <x:c r="N5545" s="8">
        <x:v>36.4</x:v>
      </x:c>
      <x:c r="O5545" s="8">
        <x:v>0</x:v>
      </x:c>
      <x:c r="Q5545">
        <x:v>0</x:v>
      </x:c>
      <x:c r="R5545" s="6">
        <x:v>21.06</x:v>
      </x:c>
      <x:c r="S5545" s="8">
        <x:v>79736.28728781175</x:v>
      </x:c>
      <x:c r="T5545" s="12">
        <x:v>363316.5076633135</x:v>
      </x:c>
      <x:c r="U5545" s="12">
        <x:v>28</x:v>
      </x:c>
      <x:c r="V5545" s="12">
        <x:v>54</x:v>
      </x:c>
      <x:c r="W5545" s="12">
        <x:f>NA()</x:f>
      </x:c>
    </x:row>
    <x:row r="5546">
      <x:c r="A5546">
        <x:v>475676</x:v>
      </x:c>
      <x:c r="B5546" s="1">
        <x:v>44784.71221700356</x:v>
      </x:c>
      <x:c r="C5546" s="6">
        <x:v>92.39598895333333</x:v>
      </x:c>
      <x:c r="D5546" s="14" t="s">
        <x:v>94</x:v>
      </x:c>
      <x:c r="E5546" s="15">
        <x:v>44771.467691879785</x:v>
      </x:c>
      <x:c r="F5546" t="s">
        <x:v>99</x:v>
      </x:c>
      <x:c r="G5546" s="6">
        <x:v>95.07404191875264</x:v>
      </x:c>
      <x:c r="H5546" t="s">
        <x:v>97</x:v>
      </x:c>
      <x:c r="I5546" s="6">
        <x:v>27.564803026517893</x:v>
      </x:c>
      <x:c r="J5546" t="s">
        <x:v>95</x:v>
      </x:c>
      <x:c r="K5546" s="6">
        <x:v>1019</x:v>
      </x:c>
      <x:c r="L5546" t="s">
        <x:v>96</x:v>
      </x:c>
      <x:c r="M5546" t="s">
        <x:v>98</x:v>
      </x:c>
      <x:c r="N5546" s="8">
        <x:v>36.4</x:v>
      </x:c>
      <x:c r="O5546" s="8">
        <x:v>0</x:v>
      </x:c>
      <x:c r="Q5546">
        <x:v>0</x:v>
      </x:c>
      <x:c r="R5546" s="6">
        <x:v>21.06</x:v>
      </x:c>
      <x:c r="S5546" s="8">
        <x:v>79728.12323346882</x:v>
      </x:c>
      <x:c r="T5546" s="12">
        <x:v>363326.2515932234</x:v>
      </x:c>
      <x:c r="U5546" s="12">
        <x:v>28</x:v>
      </x:c>
      <x:c r="V5546" s="12">
        <x:v>54</x:v>
      </x:c>
      <x:c r="W5546" s="12">
        <x:f>NA()</x:f>
      </x:c>
    </x:row>
    <x:row r="5547">
      <x:c r="A5547">
        <x:v>475684</x:v>
      </x:c>
      <x:c r="B5547" s="1">
        <x:v>44784.71222815399</x:v>
      </x:c>
      <x:c r="C5547" s="6">
        <x:v>92.41204558333334</x:v>
      </x:c>
      <x:c r="D5547" s="14" t="s">
        <x:v>94</x:v>
      </x:c>
      <x:c r="E5547" s="15">
        <x:v>44771.467691879785</x:v>
      </x:c>
      <x:c r="F5547" t="s">
        <x:v>99</x:v>
      </x:c>
      <x:c r="G5547" s="6">
        <x:v>95.11962014515224</x:v>
      </x:c>
      <x:c r="H5547" t="s">
        <x:v>97</x:v>
      </x:c>
      <x:c r="I5547" s="6">
        <x:v>27.570225136059435</x:v>
      </x:c>
      <x:c r="J5547" t="s">
        <x:v>95</x:v>
      </x:c>
      <x:c r="K5547" s="6">
        <x:v>1019</x:v>
      </x:c>
      <x:c r="L5547" t="s">
        <x:v>96</x:v>
      </x:c>
      <x:c r="M5547" t="s">
        <x:v>98</x:v>
      </x:c>
      <x:c r="N5547" s="8">
        <x:v>36.4</x:v>
      </x:c>
      <x:c r="O5547" s="8">
        <x:v>0</x:v>
      </x:c>
      <x:c r="Q5547">
        <x:v>0</x:v>
      </x:c>
      <x:c r="R5547" s="6">
        <x:v>21.054</x:v>
      </x:c>
      <x:c r="S5547" s="8">
        <x:v>79721.35807115647</x:v>
      </x:c>
      <x:c r="T5547" s="12">
        <x:v>363316.1523001318</x:v>
      </x:c>
      <x:c r="U5547" s="12">
        <x:v>28</x:v>
      </x:c>
      <x:c r="V5547" s="12">
        <x:v>54</x:v>
      </x:c>
      <x:c r="W5547" s="12">
        <x:f>NA()</x:f>
      </x:c>
    </x:row>
    <x:row r="5548">
      <x:c r="A5548">
        <x:v>475693</x:v>
      </x:c>
      <x:c r="B5548" s="1">
        <x:v>44784.71223987869</x:v>
      </x:c>
      <x:c r="C5548" s="6">
        <x:v>92.42892914333333</x:v>
      </x:c>
      <x:c r="D5548" s="14" t="s">
        <x:v>94</x:v>
      </x:c>
      <x:c r="E5548" s="15">
        <x:v>44771.467691879785</x:v>
      </x:c>
      <x:c r="F5548" t="s">
        <x:v>99</x:v>
      </x:c>
      <x:c r="G5548" s="6">
        <x:v>95.03479361212266</x:v>
      </x:c>
      <x:c r="H5548" t="s">
        <x:v>97</x:v>
      </x:c>
      <x:c r="I5548" s="6">
        <x:v>27.570857716076716</x:v>
      </x:c>
      <x:c r="J5548" t="s">
        <x:v>95</x:v>
      </x:c>
      <x:c r="K5548" s="6">
        <x:v>1019</x:v>
      </x:c>
      <x:c r="L5548" t="s">
        <x:v>96</x:v>
      </x:c>
      <x:c r="M5548" t="s">
        <x:v>98</x:v>
      </x:c>
      <x:c r="N5548" s="8">
        <x:v>36.4</x:v>
      </x:c>
      <x:c r="O5548" s="8">
        <x:v>0</x:v>
      </x:c>
      <x:c r="Q5548">
        <x:v>0</x:v>
      </x:c>
      <x:c r="R5548" s="6">
        <x:v>21.064</x:v>
      </x:c>
      <x:c r="S5548" s="8">
        <x:v>79729.90283106144</x:v>
      </x:c>
      <x:c r="T5548" s="12">
        <x:v>363302.4654992233</x:v>
      </x:c>
      <x:c r="U5548" s="12">
        <x:v>28</x:v>
      </x:c>
      <x:c r="V5548" s="12">
        <x:v>54</x:v>
      </x:c>
      <x:c r="W5548" s="12">
        <x:f>NA()</x:f>
      </x:c>
    </x:row>
    <x:row r="5549">
      <x:c r="A5549">
        <x:v>475701</x:v>
      </x:c>
      <x:c r="B5549" s="1">
        <x:v>44784.71225162076</x:v>
      </x:c>
      <x:c r="C5549" s="6">
        <x:v>92.44583773166667</x:v>
      </x:c>
      <x:c r="D5549" s="14" t="s">
        <x:v>94</x:v>
      </x:c>
      <x:c r="E5549" s="15">
        <x:v>44771.467691879785</x:v>
      </x:c>
      <x:c r="F5549" t="s">
        <x:v>99</x:v>
      </x:c>
      <x:c r="G5549" s="6">
        <x:v>95.04674380600657</x:v>
      </x:c>
      <x:c r="H5549" t="s">
        <x:v>97</x:v>
      </x:c>
      <x:c r="I5549" s="6">
        <x:v>27.557844665439916</x:v>
      </x:c>
      <x:c r="J5549" t="s">
        <x:v>95</x:v>
      </x:c>
      <x:c r="K5549" s="6">
        <x:v>1019</x:v>
      </x:c>
      <x:c r="L5549" t="s">
        <x:v>96</x:v>
      </x:c>
      <x:c r="M5549" t="s">
        <x:v>98</x:v>
      </x:c>
      <x:c r="N5549" s="8">
        <x:v>36.4</x:v>
      </x:c>
      <x:c r="O5549" s="8">
        <x:v>0</x:v>
      </x:c>
      <x:c r="Q5549">
        <x:v>0</x:v>
      </x:c>
      <x:c r="R5549" s="6">
        <x:v>21.064</x:v>
      </x:c>
      <x:c r="S5549" s="8">
        <x:v>79732.65762002456</x:v>
      </x:c>
      <x:c r="T5549" s="12">
        <x:v>363326.63884822116</x:v>
      </x:c>
      <x:c r="U5549" s="12">
        <x:v>28</x:v>
      </x:c>
      <x:c r="V5549" s="12">
        <x:v>54</x:v>
      </x:c>
      <x:c r="W5549" s="12">
        <x:f>NA()</x:f>
      </x:c>
    </x:row>
    <x:row r="5550">
      <x:c r="A5550">
        <x:v>475703</x:v>
      </x:c>
      <x:c r="B5550" s="1">
        <x:v>44784.712262768415</x:v>
      </x:c>
      <x:c r="C5550" s="6">
        <x:v>92.46189035666667</x:v>
      </x:c>
      <x:c r="D5550" s="14" t="s">
        <x:v>94</x:v>
      </x:c>
      <x:c r="E5550" s="15">
        <x:v>44771.467691879785</x:v>
      </x:c>
      <x:c r="F5550" t="s">
        <x:v>99</x:v>
      </x:c>
      <x:c r="G5550" s="6">
        <x:v>95.09944462647236</x:v>
      </x:c>
      <x:c r="H5550" t="s">
        <x:v>97</x:v>
      </x:c>
      <x:c r="I5550" s="6">
        <x:v>27.555495092230103</x:v>
      </x:c>
      <x:c r="J5550" t="s">
        <x:v>95</x:v>
      </x:c>
      <x:c r="K5550" s="6">
        <x:v>1019</x:v>
      </x:c>
      <x:c r="L5550" t="s">
        <x:v>96</x:v>
      </x:c>
      <x:c r="M5550" t="s">
        <x:v>98</x:v>
      </x:c>
      <x:c r="N5550" s="8">
        <x:v>36.4</x:v>
      </x:c>
      <x:c r="O5550" s="8">
        <x:v>0</x:v>
      </x:c>
      <x:c r="Q5550">
        <x:v>0</x:v>
      </x:c>
      <x:c r="R5550" s="6">
        <x:v>21.058</x:v>
      </x:c>
      <x:c r="S5550" s="8">
        <x:v>79723.80868031151</x:v>
      </x:c>
      <x:c r="T5550" s="12">
        <x:v>363309.30687660415</x:v>
      </x:c>
      <x:c r="U5550" s="12">
        <x:v>28</x:v>
      </x:c>
      <x:c r="V5550" s="12">
        <x:v>54</x:v>
      </x:c>
      <x:c r="W5550" s="12">
        <x:f>NA()</x:f>
      </x:c>
    </x:row>
    <x:row r="5551">
      <x:c r="A5551">
        <x:v>475711</x:v>
      </x:c>
      <x:c r="B5551" s="1">
        <x:v>44784.71227451939</x:v>
      </x:c>
      <x:c r="C5551" s="6">
        <x:v>92.47881176</x:v>
      </x:c>
      <x:c r="D5551" s="14" t="s">
        <x:v>94</x:v>
      </x:c>
      <x:c r="E5551" s="15">
        <x:v>44771.467691879785</x:v>
      </x:c>
      <x:c r="F5551" t="s">
        <x:v>99</x:v>
      </x:c>
      <x:c r="G5551" s="6">
        <x:v>95.10337542680766</x:v>
      </x:c>
      <x:c r="H5551" t="s">
        <x:v>97</x:v>
      </x:c>
      <x:c r="I5551" s="6">
        <x:v>27.55121766830098</x:v>
      </x:c>
      <x:c r="J5551" t="s">
        <x:v>95</x:v>
      </x:c>
      <x:c r="K5551" s="6">
        <x:v>1019</x:v>
      </x:c>
      <x:c r="L5551" t="s">
        <x:v>96</x:v>
      </x:c>
      <x:c r="M5551" t="s">
        <x:v>98</x:v>
      </x:c>
      <x:c r="N5551" s="8">
        <x:v>36.4</x:v>
      </x:c>
      <x:c r="O5551" s="8">
        <x:v>0</x:v>
      </x:c>
      <x:c r="Q5551">
        <x:v>0</x:v>
      </x:c>
      <x:c r="R5551" s="6">
        <x:v>21.058</x:v>
      </x:c>
      <x:c r="S5551" s="8">
        <x:v>79727.55173047406</x:v>
      </x:c>
      <x:c r="T5551" s="12">
        <x:v>363325.2845098834</x:v>
      </x:c>
      <x:c r="U5551" s="12">
        <x:v>28</x:v>
      </x:c>
      <x:c r="V5551" s="12">
        <x:v>54</x:v>
      </x:c>
      <x:c r="W5551" s="12">
        <x:f>NA()</x:f>
      </x:c>
    </x:row>
    <x:row r="5552">
      <x:c r="A5552">
        <x:v>475723</x:v>
      </x:c>
      <x:c r="B5552" s="1">
        <x:v>44784.71228631567</x:v>
      </x:c>
      <x:c r="C5552" s="6">
        <x:v>92.49579840166666</x:v>
      </x:c>
      <x:c r="D5552" s="14" t="s">
        <x:v>94</x:v>
      </x:c>
      <x:c r="E5552" s="15">
        <x:v>44771.467691879785</x:v>
      </x:c>
      <x:c r="F5552" t="s">
        <x:v>99</x:v>
      </x:c>
      <x:c r="G5552" s="6">
        <x:v>95.04740246416299</x:v>
      </x:c>
      <x:c r="H5552" t="s">
        <x:v>97</x:v>
      </x:c>
      <x:c r="I5552" s="6">
        <x:v>27.57546651694338</x:v>
      </x:c>
      <x:c r="J5552" t="s">
        <x:v>95</x:v>
      </x:c>
      <x:c r="K5552" s="6">
        <x:v>1019</x:v>
      </x:c>
      <x:c r="L5552" t="s">
        <x:v>96</x:v>
      </x:c>
      <x:c r="M5552" t="s">
        <x:v>98</x:v>
      </x:c>
      <x:c r="N5552" s="8">
        <x:v>36.4</x:v>
      </x:c>
      <x:c r="O5552" s="8">
        <x:v>0</x:v>
      </x:c>
      <x:c r="Q5552">
        <x:v>0</x:v>
      </x:c>
      <x:c r="R5552" s="6">
        <x:v>21.061999999999998</x:v>
      </x:c>
      <x:c r="S5552" s="8">
        <x:v>79729.08181556419</x:v>
      </x:c>
      <x:c r="T5552" s="12">
        <x:v>363332.33965947275</x:v>
      </x:c>
      <x:c r="U5552" s="12">
        <x:v>28</x:v>
      </x:c>
      <x:c r="V5552" s="12">
        <x:v>54</x:v>
      </x:c>
      <x:c r="W5552" s="12">
        <x:f>NA()</x:f>
      </x:c>
    </x:row>
    <x:row r="5553">
      <x:c r="A5553">
        <x:v>475730</x:v>
      </x:c>
      <x:c r="B5553" s="1">
        <x:v>44784.712298054656</x:v>
      </x:c>
      <x:c r="C5553" s="6">
        <x:v>92.51270254666667</x:v>
      </x:c>
      <x:c r="D5553" s="14" t="s">
        <x:v>94</x:v>
      </x:c>
      <x:c r="E5553" s="15">
        <x:v>44771.467691879785</x:v>
      </x:c>
      <x:c r="F5553" t="s">
        <x:v>99</x:v>
      </x:c>
      <x:c r="G5553" s="6">
        <x:v>95.07969907906275</x:v>
      </x:c>
      <x:c r="H5553" t="s">
        <x:v>97</x:v>
      </x:c>
      <x:c r="I5553" s="6">
        <x:v>27.567815308515947</x:v>
      </x:c>
      <x:c r="J5553" t="s">
        <x:v>95</x:v>
      </x:c>
      <x:c r="K5553" s="6">
        <x:v>1019</x:v>
      </x:c>
      <x:c r="L5553" t="s">
        <x:v>96</x:v>
      </x:c>
      <x:c r="M5553" t="s">
        <x:v>98</x:v>
      </x:c>
      <x:c r="N5553" s="8">
        <x:v>36.4</x:v>
      </x:c>
      <x:c r="O5553" s="8">
        <x:v>0</x:v>
      </x:c>
      <x:c r="Q5553">
        <x:v>0</x:v>
      </x:c>
      <x:c r="R5553" s="6">
        <x:v>21.059</x:v>
      </x:c>
      <x:c r="S5553" s="8">
        <x:v>79729.01086260244</x:v>
      </x:c>
      <x:c r="T5553" s="12">
        <x:v>363328.8989674744</x:v>
      </x:c>
      <x:c r="U5553" s="12">
        <x:v>28</x:v>
      </x:c>
      <x:c r="V5553" s="12">
        <x:v>54</x:v>
      </x:c>
      <x:c r="W5553" s="12">
        <x:f>NA()</x:f>
      </x:c>
    </x:row>
    <x:row r="5554">
      <x:c r="A5554">
        <x:v>475735</x:v>
      </x:c>
      <x:c r="B5554" s="1">
        <x:v>44784.71230921665</x:v>
      </x:c>
      <x:c r="C5554" s="6">
        <x:v>92.52877581</x:v>
      </x:c>
      <x:c r="D5554" s="14" t="s">
        <x:v>94</x:v>
      </x:c>
      <x:c r="E5554" s="15">
        <x:v>44771.467691879785</x:v>
      </x:c>
      <x:c r="F5554" t="s">
        <x:v>99</x:v>
      </x:c>
      <x:c r="G5554" s="6">
        <x:v>95.11393473134223</x:v>
      </x:c>
      <x:c r="H5554" t="s">
        <x:v>97</x:v>
      </x:c>
      <x:c r="I5554" s="6">
        <x:v>27.5488982223942</x:v>
      </x:c>
      <x:c r="J5554" t="s">
        <x:v>95</x:v>
      </x:c>
      <x:c r="K5554" s="6">
        <x:v>1019</x:v>
      </x:c>
      <x:c r="L5554" t="s">
        <x:v>96</x:v>
      </x:c>
      <x:c r="M5554" t="s">
        <x:v>98</x:v>
      </x:c>
      <x:c r="N5554" s="8">
        <x:v>36.4</x:v>
      </x:c>
      <x:c r="O5554" s="8">
        <x:v>0</x:v>
      </x:c>
      <x:c r="Q5554">
        <x:v>0</x:v>
      </x:c>
      <x:c r="R5554" s="6">
        <x:v>21.057</x:v>
      </x:c>
      <x:c r="S5554" s="8">
        <x:v>79723.90002425927</x:v>
      </x:c>
      <x:c r="T5554" s="12">
        <x:v>363328.83281122736</x:v>
      </x:c>
      <x:c r="U5554" s="12">
        <x:v>28</x:v>
      </x:c>
      <x:c r="V5554" s="12">
        <x:v>54</x:v>
      </x:c>
      <x:c r="W5554" s="12">
        <x:f>NA()</x:f>
      </x:c>
    </x:row>
    <x:row r="5555">
      <x:c r="A5555">
        <x:v>475742</x:v>
      </x:c>
      <x:c r="B5555" s="1">
        <x:v>44784.71232095778</x:v>
      </x:c>
      <x:c r="C5555" s="6">
        <x:v>92.54568303666667</x:v>
      </x:c>
      <x:c r="D5555" s="14" t="s">
        <x:v>94</x:v>
      </x:c>
      <x:c r="E5555" s="15">
        <x:v>44771.467691879785</x:v>
      </x:c>
      <x:c r="F5555" t="s">
        <x:v>99</x:v>
      </x:c>
      <x:c r="G5555" s="6">
        <x:v>95.09306664469604</x:v>
      </x:c>
      <x:c r="H5555" t="s">
        <x:v>97</x:v>
      </x:c>
      <x:c r="I5555" s="6">
        <x:v>27.553266011474534</x:v>
      </x:c>
      <x:c r="J5555" t="s">
        <x:v>95</x:v>
      </x:c>
      <x:c r="K5555" s="6">
        <x:v>1019</x:v>
      </x:c>
      <x:c r="L5555" t="s">
        <x:v>96</x:v>
      </x:c>
      <x:c r="M5555" t="s">
        <x:v>98</x:v>
      </x:c>
      <x:c r="N5555" s="8">
        <x:v>36.4</x:v>
      </x:c>
      <x:c r="O5555" s="8">
        <x:v>0</x:v>
      </x:c>
      <x:c r="Q5555">
        <x:v>0</x:v>
      </x:c>
      <x:c r="R5555" s="6">
        <x:v>21.059</x:v>
      </x:c>
      <x:c r="S5555" s="8">
        <x:v>79729.8196645817</x:v>
      </x:c>
      <x:c r="T5555" s="12">
        <x:v>363326.1229303314</x:v>
      </x:c>
      <x:c r="U5555" s="12">
        <x:v>28</x:v>
      </x:c>
      <x:c r="V5555" s="12">
        <x:v>54</x:v>
      </x:c>
      <x:c r="W5555" s="12">
        <x:f>NA()</x:f>
      </x:c>
    </x:row>
    <x:row r="5556">
      <x:c r="A5556">
        <x:v>475749</x:v>
      </x:c>
      <x:c r="B5556" s="1">
        <x:v>44784.7123326853</x:v>
      </x:c>
      <x:c r="C5556" s="6">
        <x:v>92.56257068333333</x:v>
      </x:c>
      <x:c r="D5556" s="14" t="s">
        <x:v>94</x:v>
      </x:c>
      <x:c r="E5556" s="15">
        <x:v>44771.467691879785</x:v>
      </x:c>
      <x:c r="F5556" t="s">
        <x:v>99</x:v>
      </x:c>
      <x:c r="G5556" s="6">
        <x:v>95.1057956069821</x:v>
      </x:c>
      <x:c r="H5556" t="s">
        <x:v>97</x:v>
      </x:c>
      <x:c r="I5556" s="6">
        <x:v>27.557754297209158</x:v>
      </x:c>
      <x:c r="J5556" t="s">
        <x:v>95</x:v>
      </x:c>
      <x:c r="K5556" s="6">
        <x:v>1019</x:v>
      </x:c>
      <x:c r="L5556" t="s">
        <x:v>96</x:v>
      </x:c>
      <x:c r="M5556" t="s">
        <x:v>98</x:v>
      </x:c>
      <x:c r="N5556" s="8">
        <x:v>36.4</x:v>
      </x:c>
      <x:c r="O5556" s="8">
        <x:v>0</x:v>
      </x:c>
      <x:c r="Q5556">
        <x:v>0</x:v>
      </x:c>
      <x:c r="R5556" s="6">
        <x:v>21.057</x:v>
      </x:c>
      <x:c r="S5556" s="8">
        <x:v>79722.04416177984</x:v>
      </x:c>
      <x:c r="T5556" s="12">
        <x:v>363324.71061363496</x:v>
      </x:c>
      <x:c r="U5556" s="12">
        <x:v>28</x:v>
      </x:c>
      <x:c r="V5556" s="12">
        <x:v>54</x:v>
      </x:c>
      <x:c r="W5556" s="12">
        <x:f>NA()</x:f>
      </x:c>
    </x:row>
    <x:row r="5557">
      <x:c r="A5557">
        <x:v>475754</x:v>
      </x:c>
      <x:c r="B5557" s="1">
        <x:v>44784.712343877145</x:v>
      </x:c>
      <x:c r="C5557" s="6">
        <x:v>92.57868693333333</x:v>
      </x:c>
      <x:c r="D5557" s="14" t="s">
        <x:v>94</x:v>
      </x:c>
      <x:c r="E5557" s="15">
        <x:v>44771.467691879785</x:v>
      </x:c>
      <x:c r="F5557" t="s">
        <x:v>99</x:v>
      </x:c>
      <x:c r="G5557" s="6">
        <x:v>95.13195388456435</x:v>
      </x:c>
      <x:c r="H5557" t="s">
        <x:v>97</x:v>
      </x:c>
      <x:c r="I5557" s="6">
        <x:v>27.56597781617529</x:v>
      </x:c>
      <x:c r="J5557" t="s">
        <x:v>95</x:v>
      </x:c>
      <x:c r="K5557" s="6">
        <x:v>1019</x:v>
      </x:c>
      <x:c r="L5557" t="s">
        <x:v>96</x:v>
      </x:c>
      <x:c r="M5557" t="s">
        <x:v>98</x:v>
      </x:c>
      <x:c r="N5557" s="8">
        <x:v>36.4</x:v>
      </x:c>
      <x:c r="O5557" s="8">
        <x:v>0</x:v>
      </x:c>
      <x:c r="Q5557">
        <x:v>0</x:v>
      </x:c>
      <x:c r="R5557" s="6">
        <x:v>21.053</x:v>
      </x:c>
      <x:c r="S5557" s="8">
        <x:v>79717.99149104887</x:v>
      </x:c>
      <x:c r="T5557" s="12">
        <x:v>363327.318562432</x:v>
      </x:c>
      <x:c r="U5557" s="12">
        <x:v>28</x:v>
      </x:c>
      <x:c r="V5557" s="12">
        <x:v>54</x:v>
      </x:c>
      <x:c r="W5557" s="12">
        <x:f>NA()</x:f>
      </x:c>
    </x:row>
    <x:row r="5558">
      <x:c r="A5558">
        <x:v>475764</x:v>
      </x:c>
      <x:c r="B5558" s="1">
        <x:v>44784.71235565338</x:v>
      </x:c>
      <x:c r="C5558" s="6">
        <x:v>92.59564471</x:v>
      </x:c>
      <x:c r="D5558" s="14" t="s">
        <x:v>94</x:v>
      </x:c>
      <x:c r="E5558" s="15">
        <x:v>44771.467691879785</x:v>
      </x:c>
      <x:c r="F5558" t="s">
        <x:v>99</x:v>
      </x:c>
      <x:c r="G5558" s="6">
        <x:v>95.07923334852539</x:v>
      </x:c>
      <x:c r="H5558" t="s">
        <x:v>97</x:v>
      </x:c>
      <x:c r="I5558" s="6">
        <x:v>27.54998263846346</x:v>
      </x:c>
      <x:c r="J5558" t="s">
        <x:v>95</x:v>
      </x:c>
      <x:c r="K5558" s="6">
        <x:v>1019</x:v>
      </x:c>
      <x:c r="L5558" t="s">
        <x:v>96</x:v>
      </x:c>
      <x:c r="M5558" t="s">
        <x:v>98</x:v>
      </x:c>
      <x:c r="N5558" s="8">
        <x:v>36.4</x:v>
      </x:c>
      <x:c r="O5558" s="8">
        <x:v>0</x:v>
      </x:c>
      <x:c r="Q5558">
        <x:v>0</x:v>
      </x:c>
      <x:c r="R5558" s="6">
        <x:v>21.061</x:v>
      </x:c>
      <x:c r="S5558" s="8">
        <x:v>79722.72022334133</x:v>
      </x:c>
      <x:c r="T5558" s="12">
        <x:v>363341.93208809063</x:v>
      </x:c>
      <x:c r="U5558" s="12">
        <x:v>28</x:v>
      </x:c>
      <x:c r="V5558" s="12">
        <x:v>54</x:v>
      </x:c>
      <x:c r="W5558" s="12">
        <x:f>NA()</x:f>
      </x:c>
    </x:row>
    <x:row r="5559">
      <x:c r="A5559">
        <x:v>475770</x:v>
      </x:c>
      <x:c r="B5559" s="1">
        <x:v>44784.71236734914</x:v>
      </x:c>
      <x:c r="C5559" s="6">
        <x:v>92.6124866</x:v>
      </x:c>
      <x:c r="D5559" s="14" t="s">
        <x:v>94</x:v>
      </x:c>
      <x:c r="E5559" s="15">
        <x:v>44771.467691879785</x:v>
      </x:c>
      <x:c r="F5559" t="s">
        <x:v>99</x:v>
      </x:c>
      <x:c r="G5559" s="6">
        <x:v>95.10893990715243</x:v>
      </x:c>
      <x:c r="H5559" t="s">
        <x:v>97</x:v>
      </x:c>
      <x:c r="I5559" s="6">
        <x:v>27.545163014172886</x:v>
      </x:c>
      <x:c r="J5559" t="s">
        <x:v>95</x:v>
      </x:c>
      <x:c r="K5559" s="6">
        <x:v>1019</x:v>
      </x:c>
      <x:c r="L5559" t="s">
        <x:v>96</x:v>
      </x:c>
      <x:c r="M5559" t="s">
        <x:v>98</x:v>
      </x:c>
      <x:c r="N5559" s="8">
        <x:v>36.4</x:v>
      </x:c>
      <x:c r="O5559" s="8">
        <x:v>0</x:v>
      </x:c>
      <x:c r="Q5559">
        <x:v>0</x:v>
      </x:c>
      <x:c r="R5559" s="6">
        <x:v>21.058</x:v>
      </x:c>
      <x:c r="S5559" s="8">
        <x:v>79731.84602155158</x:v>
      </x:c>
      <x:c r="T5559" s="12">
        <x:v>363337.64867273066</x:v>
      </x:c>
      <x:c r="U5559" s="12">
        <x:v>28</x:v>
      </x:c>
      <x:c r="V5559" s="12">
        <x:v>54</x:v>
      </x:c>
      <x:c r="W5559" s="12">
        <x:f>NA()</x:f>
      </x:c>
    </x:row>
    <x:row r="5560">
      <x:c r="A5560">
        <x:v>475779</x:v>
      </x:c>
      <x:c r="B5560" s="1">
        <x:v>44784.712379059</x:v>
      </x:c>
      <x:c r="C5560" s="6">
        <x:v>92.629348805</x:v>
      </x:c>
      <x:c r="D5560" s="14" t="s">
        <x:v>94</x:v>
      </x:c>
      <x:c r="E5560" s="15">
        <x:v>44771.467691879785</x:v>
      </x:c>
      <x:c r="F5560" t="s">
        <x:v>99</x:v>
      </x:c>
      <x:c r="G5560" s="6">
        <x:v>95.13802078451585</x:v>
      </x:c>
      <x:c r="H5560" t="s">
        <x:v>97</x:v>
      </x:c>
      <x:c r="I5560" s="6">
        <x:v>27.541036216374778</x:v>
      </x:c>
      <x:c r="J5560" t="s">
        <x:v>95</x:v>
      </x:c>
      <x:c r="K5560" s="6">
        <x:v>1019</x:v>
      </x:c>
      <x:c r="L5560" t="s">
        <x:v>96</x:v>
      </x:c>
      <x:c r="M5560" t="s">
        <x:v>98</x:v>
      </x:c>
      <x:c r="N5560" s="8">
        <x:v>36.4</x:v>
      </x:c>
      <x:c r="O5560" s="8">
        <x:v>0</x:v>
      </x:c>
      <x:c r="Q5560">
        <x:v>0</x:v>
      </x:c>
      <x:c r="R5560" s="6">
        <x:v>21.055</x:v>
      </x:c>
      <x:c r="S5560" s="8">
        <x:v>79721.82103452315</x:v>
      </x:c>
      <x:c r="T5560" s="12">
        <x:v>363333.38529507996</x:v>
      </x:c>
      <x:c r="U5560" s="12">
        <x:v>28</x:v>
      </x:c>
      <x:c r="V5560" s="12">
        <x:v>54</x:v>
      </x:c>
      <x:c r="W5560" s="12">
        <x:f>NA()</x:f>
      </x:c>
    </x:row>
    <x:row r="5561">
      <x:c r="A5561">
        <x:v>475782</x:v>
      </x:c>
      <x:c r="B5561" s="1">
        <x:v>44784.71239019086</x:v>
      </x:c>
      <x:c r="C5561" s="6">
        <x:v>92.645378675</x:v>
      </x:c>
      <x:c r="D5561" s="14" t="s">
        <x:v>94</x:v>
      </x:c>
      <x:c r="E5561" s="15">
        <x:v>44771.467691879785</x:v>
      </x:c>
      <x:c r="F5561" t="s">
        <x:v>99</x:v>
      </x:c>
      <x:c r="G5561" s="6">
        <x:v>95.10611607360512</x:v>
      </x:c>
      <x:c r="H5561" t="s">
        <x:v>97</x:v>
      </x:c>
      <x:c r="I5561" s="6">
        <x:v>27.54823552385824</x:v>
      </x:c>
      <x:c r="J5561" t="s">
        <x:v>95</x:v>
      </x:c>
      <x:c r="K5561" s="6">
        <x:v>1019</x:v>
      </x:c>
      <x:c r="L5561" t="s">
        <x:v>96</x:v>
      </x:c>
      <x:c r="M5561" t="s">
        <x:v>98</x:v>
      </x:c>
      <x:c r="N5561" s="8">
        <x:v>36.4</x:v>
      </x:c>
      <x:c r="O5561" s="8">
        <x:v>0</x:v>
      </x:c>
      <x:c r="Q5561">
        <x:v>0</x:v>
      </x:c>
      <x:c r="R5561" s="6">
        <x:v>21.058</x:v>
      </x:c>
      <x:c r="S5561" s="8">
        <x:v>79720.66746866392</x:v>
      </x:c>
      <x:c r="T5561" s="12">
        <x:v>363322.50267023884</x:v>
      </x:c>
      <x:c r="U5561" s="12">
        <x:v>28</x:v>
      </x:c>
      <x:c r="V5561" s="12">
        <x:v>54</x:v>
      </x:c>
      <x:c r="W5561" s="12">
        <x:f>NA()</x:f>
      </x:c>
    </x:row>
    <x:row r="5562">
      <x:c r="A5562">
        <x:v>475793</x:v>
      </x:c>
      <x:c r="B5562" s="1">
        <x:v>44784.71240190535</x:v>
      </x:c>
      <x:c r="C5562" s="6">
        <x:v>92.66224754166667</x:v>
      </x:c>
      <x:c r="D5562" s="14" t="s">
        <x:v>94</x:v>
      </x:c>
      <x:c r="E5562" s="15">
        <x:v>44771.467691879785</x:v>
      </x:c>
      <x:c r="F5562" t="s">
        <x:v>99</x:v>
      </x:c>
      <x:c r="G5562" s="6">
        <x:v>95.10871377150755</x:v>
      </x:c>
      <x:c r="H5562" t="s">
        <x:v>97</x:v>
      </x:c>
      <x:c r="I5562" s="6">
        <x:v>27.58209356196221</x:v>
      </x:c>
      <x:c r="J5562" t="s">
        <x:v>95</x:v>
      </x:c>
      <x:c r="K5562" s="6">
        <x:v>1019</x:v>
      </x:c>
      <x:c r="L5562" t="s">
        <x:v>96</x:v>
      </x:c>
      <x:c r="M5562" t="s">
        <x:v>98</x:v>
      </x:c>
      <x:c r="N5562" s="8">
        <x:v>36.4</x:v>
      </x:c>
      <x:c r="O5562" s="8">
        <x:v>0</x:v>
      </x:c>
      <x:c r="Q5562">
        <x:v>0</x:v>
      </x:c>
      <x:c r="R5562" s="6">
        <x:v>21.054</x:v>
      </x:c>
      <x:c r="S5562" s="8">
        <x:v>79723.59405713386</x:v>
      </x:c>
      <x:c r="T5562" s="12">
        <x:v>363341.5214520365</x:v>
      </x:c>
      <x:c r="U5562" s="12">
        <x:v>28</x:v>
      </x:c>
      <x:c r="V5562" s="12">
        <x:v>54</x:v>
      </x:c>
      <x:c r="W5562" s="12">
        <x:f>NA()</x:f>
      </x:c>
    </x:row>
    <x:row r="5563">
      <x:c r="A5563">
        <x:v>475800</x:v>
      </x:c>
      <x:c r="B5563" s="1">
        <x:v>44784.71241363027</x:v>
      </x:c>
      <x:c r="C5563" s="6">
        <x:v>92.67913142333333</x:v>
      </x:c>
      <x:c r="D5563" s="14" t="s">
        <x:v>94</x:v>
      </x:c>
      <x:c r="E5563" s="15">
        <x:v>44771.467691879785</x:v>
      </x:c>
      <x:c r="F5563" t="s">
        <x:v>99</x:v>
      </x:c>
      <x:c r="G5563" s="6">
        <x:v>95.1001764087461</x:v>
      </x:c>
      <x:c r="H5563" t="s">
        <x:v>97</x:v>
      </x:c>
      <x:c r="I5563" s="6">
        <x:v>27.56386921964804</x:v>
      </x:c>
      <x:c r="J5563" t="s">
        <x:v>95</x:v>
      </x:c>
      <x:c r="K5563" s="6">
        <x:v>1019</x:v>
      </x:c>
      <x:c r="L5563" t="s">
        <x:v>96</x:v>
      </x:c>
      <x:c r="M5563" t="s">
        <x:v>98</x:v>
      </x:c>
      <x:c r="N5563" s="8">
        <x:v>36.4</x:v>
      </x:c>
      <x:c r="O5563" s="8">
        <x:v>0</x:v>
      </x:c>
      <x:c r="Q5563">
        <x:v>0</x:v>
      </x:c>
      <x:c r="R5563" s="6">
        <x:v>21.057</x:v>
      </x:c>
      <x:c r="S5563" s="8">
        <x:v>79722.46623775842</x:v>
      </x:c>
      <x:c r="T5563" s="12">
        <x:v>363339.96616627066</x:v>
      </x:c>
      <x:c r="U5563" s="12">
        <x:v>28</x:v>
      </x:c>
      <x:c r="V5563" s="12">
        <x:v>54</x:v>
      </x:c>
      <x:c r="W5563" s="12">
        <x:f>NA()</x:f>
      </x:c>
    </x:row>
    <x:row r="5564">
      <x:c r="A5564">
        <x:v>475802</x:v>
      </x:c>
      <x:c r="B5564" s="1">
        <x:v>44784.71242536112</x:v>
      </x:c>
      <x:c r="C5564" s="6">
        <x:v>92.69602385333333</x:v>
      </x:c>
      <x:c r="D5564" s="14" t="s">
        <x:v>94</x:v>
      </x:c>
      <x:c r="E5564" s="15">
        <x:v>44771.467691879785</x:v>
      </x:c>
      <x:c r="F5564" t="s">
        <x:v>99</x:v>
      </x:c>
      <x:c r="G5564" s="6">
        <x:v>95.12154502391793</x:v>
      </x:c>
      <x:c r="H5564" t="s">
        <x:v>97</x:v>
      </x:c>
      <x:c r="I5564" s="6">
        <x:v>27.558959207153293</x:v>
      </x:c>
      <x:c r="J5564" t="s">
        <x:v>95</x:v>
      </x:c>
      <x:c r="K5564" s="6">
        <x:v>1019</x:v>
      </x:c>
      <x:c r="L5564" t="s">
        <x:v>96</x:v>
      </x:c>
      <x:c r="M5564" t="s">
        <x:v>98</x:v>
      </x:c>
      <x:c r="N5564" s="8">
        <x:v>36.4</x:v>
      </x:c>
      <x:c r="O5564" s="8">
        <x:v>0</x:v>
      </x:c>
      <x:c r="Q5564">
        <x:v>0</x:v>
      </x:c>
      <x:c r="R5564" s="6">
        <x:v>21.055</x:v>
      </x:c>
      <x:c r="S5564" s="8">
        <x:v>79718.16599238873</x:v>
      </x:c>
      <x:c r="T5564" s="12">
        <x:v>363340.8916453966</x:v>
      </x:c>
      <x:c r="U5564" s="12">
        <x:v>28</x:v>
      </x:c>
      <x:c r="V5564" s="12">
        <x:v>54</x:v>
      </x:c>
      <x:c r="W5564" s="12">
        <x:f>NA()</x:f>
      </x:c>
    </x:row>
    <x:row r="5565">
      <x:c r="A5565">
        <x:v>475811</x:v>
      </x:c>
      <x:c r="B5565" s="1">
        <x:v>44784.712436515314</x:v>
      </x:c>
      <x:c r="C5565" s="6">
        <x:v>92.71208589</x:v>
      </x:c>
      <x:c r="D5565" s="14" t="s">
        <x:v>94</x:v>
      </x:c>
      <x:c r="E5565" s="15">
        <x:v>44771.467691879785</x:v>
      </x:c>
      <x:c r="F5565" t="s">
        <x:v>99</x:v>
      </x:c>
      <x:c r="G5565" s="6">
        <x:v>95.1143619902971</x:v>
      </x:c>
      <x:c r="H5565" t="s">
        <x:v>97</x:v>
      </x:c>
      <x:c r="I5565" s="6">
        <x:v>27.55760368349638</x:v>
      </x:c>
      <x:c r="J5565" t="s">
        <x:v>95</x:v>
      </x:c>
      <x:c r="K5565" s="6">
        <x:v>1019</x:v>
      </x:c>
      <x:c r="L5565" t="s">
        <x:v>96</x:v>
      </x:c>
      <x:c r="M5565" t="s">
        <x:v>98</x:v>
      </x:c>
      <x:c r="N5565" s="8">
        <x:v>36.4</x:v>
      </x:c>
      <x:c r="O5565" s="8">
        <x:v>0</x:v>
      </x:c>
      <x:c r="Q5565">
        <x:v>0</x:v>
      </x:c>
      <x:c r="R5565" s="6">
        <x:v>21.056</x:v>
      </x:c>
      <x:c r="S5565" s="8">
        <x:v>79715.3693971602</x:v>
      </x:c>
      <x:c r="T5565" s="12">
        <x:v>363340.12132237037</x:v>
      </x:c>
      <x:c r="U5565" s="12">
        <x:v>28</x:v>
      </x:c>
      <x:c r="V5565" s="12">
        <x:v>54</x:v>
      </x:c>
      <x:c r="W5565" s="12">
        <x:f>NA()</x:f>
      </x:c>
    </x:row>
    <x:row r="5566">
      <x:c r="A5566">
        <x:v>475820</x:v>
      </x:c>
      <x:c r="B5566" s="1">
        <x:v>44784.71244824294</x:v>
      </x:c>
      <x:c r="C5566" s="6">
        <x:v>92.72897367666667</x:v>
      </x:c>
      <x:c r="D5566" s="14" t="s">
        <x:v>94</x:v>
      </x:c>
      <x:c r="E5566" s="15">
        <x:v>44771.467691879785</x:v>
      </x:c>
      <x:c r="F5566" t="s">
        <x:v>99</x:v>
      </x:c>
      <x:c r="G5566" s="6">
        <x:v>95.08270385873132</x:v>
      </x:c>
      <x:c r="H5566" t="s">
        <x:v>97</x:v>
      </x:c>
      <x:c r="I5566" s="6">
        <x:v>27.555374601340645</x:v>
      </x:c>
      <x:c r="J5566" t="s">
        <x:v>95</x:v>
      </x:c>
      <x:c r="K5566" s="6">
        <x:v>1019</x:v>
      </x:c>
      <x:c r="L5566" t="s">
        <x:v>96</x:v>
      </x:c>
      <x:c r="M5566" t="s">
        <x:v>98</x:v>
      </x:c>
      <x:c r="N5566" s="8">
        <x:v>36.4</x:v>
      </x:c>
      <x:c r="O5566" s="8">
        <x:v>0</x:v>
      </x:c>
      <x:c r="Q5566">
        <x:v>0</x:v>
      </x:c>
      <x:c r="R5566" s="6">
        <x:v>21.06</x:v>
      </x:c>
      <x:c r="S5566" s="8">
        <x:v>79720.00066188024</x:v>
      </x:c>
      <x:c r="T5566" s="12">
        <x:v>363334.1951494689</x:v>
      </x:c>
      <x:c r="U5566" s="12">
        <x:v>28</x:v>
      </x:c>
      <x:c r="V5566" s="12">
        <x:v>54</x:v>
      </x:c>
      <x:c r="W5566" s="12">
        <x:f>NA()</x:f>
      </x:c>
    </x:row>
    <x:row r="5567">
      <x:c r="A5567">
        <x:v>475823</x:v>
      </x:c>
      <x:c r="B5567" s="1">
        <x:v>44784.71245995675</x:v>
      </x:c>
      <x:c r="C5567" s="6">
        <x:v>92.74584155833334</x:v>
      </x:c>
      <x:c r="D5567" s="14" t="s">
        <x:v>94</x:v>
      </x:c>
      <x:c r="E5567" s="15">
        <x:v>44771.467691879785</x:v>
      </x:c>
      <x:c r="F5567" t="s">
        <x:v>99</x:v>
      </x:c>
      <x:c r="G5567" s="6">
        <x:v>95.12629232389337</x:v>
      </x:c>
      <x:c r="H5567" t="s">
        <x:v>97</x:v>
      </x:c>
      <x:c r="I5567" s="6">
        <x:v>27.56296553582706</x:v>
      </x:c>
      <x:c r="J5567" t="s">
        <x:v>95</x:v>
      </x:c>
      <x:c r="K5567" s="6">
        <x:v>1019</x:v>
      </x:c>
      <x:c r="L5567" t="s">
        <x:v>96</x:v>
      </x:c>
      <x:c r="M5567" t="s">
        <x:v>98</x:v>
      </x:c>
      <x:c r="N5567" s="8">
        <x:v>36.4</x:v>
      </x:c>
      <x:c r="O5567" s="8">
        <x:v>0</x:v>
      </x:c>
      <x:c r="Q5567">
        <x:v>0</x:v>
      </x:c>
      <x:c r="R5567" s="6">
        <x:v>21.054</x:v>
      </x:c>
      <x:c r="S5567" s="8">
        <x:v>79718.61066435139</x:v>
      </x:c>
      <x:c r="T5567" s="12">
        <x:v>363338.91891226097</x:v>
      </x:c>
      <x:c r="U5567" s="12">
        <x:v>28</x:v>
      </x:c>
      <x:c r="V5567" s="12">
        <x:v>54</x:v>
      </x:c>
      <x:c r="W5567" s="12">
        <x:f>NA()</x:f>
      </x:c>
    </x:row>
    <x:row r="5568">
      <x:c r="A5568">
        <x:v>475829</x:v>
      </x:c>
      <x:c r="B5568" s="1">
        <x:v>44784.712471104605</x:v>
      </x:c>
      <x:c r="C5568" s="6">
        <x:v>92.76189446833334</x:v>
      </x:c>
      <x:c r="D5568" s="14" t="s">
        <x:v>94</x:v>
      </x:c>
      <x:c r="E5568" s="15">
        <x:v>44771.467691879785</x:v>
      </x:c>
      <x:c r="F5568" t="s">
        <x:v>99</x:v>
      </x:c>
      <x:c r="G5568" s="6">
        <x:v>95.10966879440751</x:v>
      </x:c>
      <x:c r="H5568" t="s">
        <x:v>97</x:v>
      </x:c>
      <x:c r="I5568" s="6">
        <x:v>27.57188189350063</x:v>
      </x:c>
      <x:c r="J5568" t="s">
        <x:v>95</x:v>
      </x:c>
      <x:c r="K5568" s="6">
        <x:v>1019</x:v>
      </x:c>
      <x:c r="L5568" t="s">
        <x:v>96</x:v>
      </x:c>
      <x:c r="M5568" t="s">
        <x:v>98</x:v>
      </x:c>
      <x:c r="N5568" s="8">
        <x:v>36.4</x:v>
      </x:c>
      <x:c r="O5568" s="8">
        <x:v>0</x:v>
      </x:c>
      <x:c r="Q5568">
        <x:v>0</x:v>
      </x:c>
      <x:c r="R5568" s="6">
        <x:v>21.055</x:v>
      </x:c>
      <x:c r="S5568" s="8">
        <x:v>79718.90495705219</x:v>
      </x:c>
      <x:c r="T5568" s="12">
        <x:v>363342.6156862286</x:v>
      </x:c>
      <x:c r="U5568" s="12">
        <x:v>28</x:v>
      </x:c>
      <x:c r="V5568" s="12">
        <x:v>54</x:v>
      </x:c>
      <x:c r="W5568" s="12">
        <x:f>NA()</x:f>
      </x:c>
    </x:row>
    <x:row r="5569">
      <x:c r="A5569">
        <x:v>475838</x:v>
      </x:c>
      <x:c r="B5569" s="1">
        <x:v>44784.712482858195</x:v>
      </x:c>
      <x:c r="C5569" s="6">
        <x:v>92.77881963833333</x:v>
      </x:c>
      <x:c r="D5569" s="14" t="s">
        <x:v>94</x:v>
      </x:c>
      <x:c r="E5569" s="15">
        <x:v>44771.467691879785</x:v>
      </x:c>
      <x:c r="F5569" t="s">
        <x:v>99</x:v>
      </x:c>
      <x:c r="G5569" s="6">
        <x:v>95.14543955000462</x:v>
      </x:c>
      <x:c r="H5569" t="s">
        <x:v>97</x:v>
      </x:c>
      <x:c r="I5569" s="6">
        <x:v>27.551308036356204</x:v>
      </x:c>
      <x:c r="J5569" t="s">
        <x:v>95</x:v>
      </x:c>
      <x:c r="K5569" s="6">
        <x:v>1019</x:v>
      </x:c>
      <x:c r="L5569" t="s">
        <x:v>96</x:v>
      </x:c>
      <x:c r="M5569" t="s">
        <x:v>98</x:v>
      </x:c>
      <x:c r="N5569" s="8">
        <x:v>36.4</x:v>
      </x:c>
      <x:c r="O5569" s="8">
        <x:v>0</x:v>
      </x:c>
      <x:c r="Q5569">
        <x:v>0</x:v>
      </x:c>
      <x:c r="R5569" s="6">
        <x:v>21.053</x:v>
      </x:c>
      <x:c r="S5569" s="8">
        <x:v>79714.32144678873</x:v>
      </x:c>
      <x:c r="T5569" s="12">
        <x:v>363350.6685278325</x:v>
      </x:c>
      <x:c r="U5569" s="12">
        <x:v>28</x:v>
      </x:c>
      <x:c r="V5569" s="12">
        <x:v>54</x:v>
      </x:c>
      <x:c r="W5569" s="12">
        <x:f>NA()</x:f>
      </x:c>
    </x:row>
    <x:row r="5570">
      <x:c r="A5570">
        <x:v>475849</x:v>
      </x:c>
      <x:c r="B5570" s="1">
        <x:v>44784.71249459564</x:v>
      </x:c>
      <x:c r="C5570" s="6">
        <x:v>92.795721565</x:v>
      </x:c>
      <x:c r="D5570" s="14" t="s">
        <x:v>94</x:v>
      </x:c>
      <x:c r="E5570" s="15">
        <x:v>44771.467691879785</x:v>
      </x:c>
      <x:c r="F5570" t="s">
        <x:v>99</x:v>
      </x:c>
      <x:c r="G5570" s="6">
        <x:v>95.1412578242576</x:v>
      </x:c>
      <x:c r="H5570" t="s">
        <x:v>97</x:v>
      </x:c>
      <x:c r="I5570" s="6">
        <x:v>27.555856564924397</x:v>
      </x:c>
      <x:c r="J5570" t="s">
        <x:v>95</x:v>
      </x:c>
      <x:c r="K5570" s="6">
        <x:v>1019</x:v>
      </x:c>
      <x:c r="L5570" t="s">
        <x:v>96</x:v>
      </x:c>
      <x:c r="M5570" t="s">
        <x:v>98</x:v>
      </x:c>
      <x:c r="N5570" s="8">
        <x:v>36.4</x:v>
      </x:c>
      <x:c r="O5570" s="8">
        <x:v>0</x:v>
      </x:c>
      <x:c r="Q5570">
        <x:v>0</x:v>
      </x:c>
      <x:c r="R5570" s="6">
        <x:v>21.053</x:v>
      </x:c>
      <x:c r="S5570" s="8">
        <x:v>79715.04493427732</x:v>
      </x:c>
      <x:c r="T5570" s="12">
        <x:v>363341.1739943464</x:v>
      </x:c>
      <x:c r="U5570" s="12">
        <x:v>28</x:v>
      </x:c>
      <x:c r="V5570" s="12">
        <x:v>54</x:v>
      </x:c>
      <x:c r="W5570" s="12">
        <x:f>NA()</x:f>
      </x:c>
    </x:row>
    <x:row r="5571">
      <x:c r="A5571">
        <x:v>475854</x:v>
      </x:c>
      <x:c r="B5571" s="1">
        <x:v>44784.71250632356</x:v>
      </x:c>
      <x:c r="C5571" s="6">
        <x:v>92.81260975333333</x:v>
      </x:c>
      <x:c r="D5571" s="14" t="s">
        <x:v>94</x:v>
      </x:c>
      <x:c r="E5571" s="15">
        <x:v>44771.467691879785</x:v>
      </x:c>
      <x:c r="F5571" t="s">
        <x:v>99</x:v>
      </x:c>
      <x:c r="G5571" s="6">
        <x:v>95.15666933057409</x:v>
      </x:c>
      <x:c r="H5571" t="s">
        <x:v>97</x:v>
      </x:c>
      <x:c r="I5571" s="6">
        <x:v>27.54826564651603</x:v>
      </x:c>
      <x:c r="J5571" t="s">
        <x:v>95</x:v>
      </x:c>
      <x:c r="K5571" s="6">
        <x:v>1019</x:v>
      </x:c>
      <x:c r="L5571" t="s">
        <x:v>96</x:v>
      </x:c>
      <x:c r="M5571" t="s">
        <x:v>98</x:v>
      </x:c>
      <x:c r="N5571" s="8">
        <x:v>36.4</x:v>
      </x:c>
      <x:c r="O5571" s="8">
        <x:v>0</x:v>
      </x:c>
      <x:c r="Q5571">
        <x:v>0</x:v>
      </x:c>
      <x:c r="R5571" s="6">
        <x:v>21.052</x:v>
      </x:c>
      <x:c r="S5571" s="8">
        <x:v>79717.89866473858</x:v>
      </x:c>
      <x:c r="T5571" s="12">
        <x:v>363355.9057187236</x:v>
      </x:c>
      <x:c r="U5571" s="12">
        <x:v>28</x:v>
      </x:c>
      <x:c r="V5571" s="12">
        <x:v>54</x:v>
      </x:c>
      <x:c r="W5571" s="12">
        <x:f>NA()</x:f>
      </x:c>
    </x:row>
    <x:row r="5572">
      <x:c r="A5572">
        <x:v>475861</x:v>
      </x:c>
      <x:c r="B5572" s="1">
        <x:v>44784.71251747513</x:v>
      </x:c>
      <x:c r="C5572" s="6">
        <x:v>92.82866803166667</x:v>
      </x:c>
      <x:c r="D5572" s="14" t="s">
        <x:v>94</x:v>
      </x:c>
      <x:c r="E5572" s="15">
        <x:v>44771.467691879785</x:v>
      </x:c>
      <x:c r="F5572" t="s">
        <x:v>99</x:v>
      </x:c>
      <x:c r="G5572" s="6">
        <x:v>95.17733258083584</x:v>
      </x:c>
      <x:c r="H5572" t="s">
        <x:v>97</x:v>
      </x:c>
      <x:c r="I5572" s="6">
        <x:v>27.562483571222856</x:v>
      </x:c>
      <x:c r="J5572" t="s">
        <x:v>95</x:v>
      </x:c>
      <x:c r="K5572" s="6">
        <x:v>1019</x:v>
      </x:c>
      <x:c r="L5572" t="s">
        <x:v>96</x:v>
      </x:c>
      <x:c r="M5572" t="s">
        <x:v>98</x:v>
      </x:c>
      <x:c r="N5572" s="8">
        <x:v>36.4</x:v>
      </x:c>
      <x:c r="O5572" s="8">
        <x:v>0</x:v>
      </x:c>
      <x:c r="Q5572">
        <x:v>0</x:v>
      </x:c>
      <x:c r="R5572" s="6">
        <x:v>21.048</x:v>
      </x:c>
      <x:c r="S5572" s="8">
        <x:v>79714.3756121553</x:v>
      </x:c>
      <x:c r="T5572" s="12">
        <x:v>363347.45374801604</x:v>
      </x:c>
      <x:c r="U5572" s="12">
        <x:v>28</x:v>
      </x:c>
      <x:c r="V5572" s="12">
        <x:v>54</x:v>
      </x:c>
      <x:c r="W5572" s="12">
        <x:f>NA()</x:f>
      </x:c>
    </x:row>
    <x:row r="5573">
      <x:c r="A5573">
        <x:v>475869</x:v>
      </x:c>
      <x:c r="B5573" s="1">
        <x:v>44784.71252921303</x:v>
      </x:c>
      <x:c r="C5573" s="6">
        <x:v>92.84557059666666</x:v>
      </x:c>
      <x:c r="D5573" s="14" t="s">
        <x:v>94</x:v>
      </x:c>
      <x:c r="E5573" s="15">
        <x:v>44771.467691879785</x:v>
      </x:c>
      <x:c r="F5573" t="s">
        <x:v>99</x:v>
      </x:c>
      <x:c r="G5573" s="6">
        <x:v>95.1399839815533</x:v>
      </x:c>
      <x:c r="H5573" t="s">
        <x:v>97</x:v>
      </x:c>
      <x:c r="I5573" s="6">
        <x:v>27.557242210613822</x:v>
      </x:c>
      <x:c r="J5573" t="s">
        <x:v>95</x:v>
      </x:c>
      <x:c r="K5573" s="6">
        <x:v>1019</x:v>
      </x:c>
      <x:c r="L5573" t="s">
        <x:v>96</x:v>
      </x:c>
      <x:c r="M5573" t="s">
        <x:v>98</x:v>
      </x:c>
      <x:c r="N5573" s="8">
        <x:v>36.4</x:v>
      </x:c>
      <x:c r="O5573" s="8">
        <x:v>0</x:v>
      </x:c>
      <x:c r="Q5573">
        <x:v>0</x:v>
      </x:c>
      <x:c r="R5573" s="6">
        <x:v>21.053</x:v>
      </x:c>
      <x:c r="S5573" s="8">
        <x:v>79720.11627678903</x:v>
      </x:c>
      <x:c r="T5573" s="12">
        <x:v>363339.3946553925</x:v>
      </x:c>
      <x:c r="U5573" s="12">
        <x:v>28</x:v>
      </x:c>
      <x:c r="V5573" s="12">
        <x:v>54</x:v>
      </x:c>
      <x:c r="W5573" s="12">
        <x:f>NA()</x:f>
      </x:c>
    </x:row>
    <x:row r="5574">
      <x:c r="A5574">
        <x:v>475872</x:v>
      </x:c>
      <x:c r="B5574" s="1">
        <x:v>44784.71254092333</x:v>
      </x:c>
      <x:c r="C5574" s="6">
        <x:v>92.86243343166667</x:v>
      </x:c>
      <x:c r="D5574" s="14" t="s">
        <x:v>94</x:v>
      </x:c>
      <x:c r="E5574" s="15">
        <x:v>44771.467691879785</x:v>
      </x:c>
      <x:c r="F5574" t="s">
        <x:v>99</x:v>
      </x:c>
      <x:c r="G5574" s="6">
        <x:v>95.16655659030614</x:v>
      </x:c>
      <x:c r="H5574" t="s">
        <x:v>97</x:v>
      </x:c>
      <x:c r="I5574" s="6">
        <x:v>27.555856564924397</x:v>
      </x:c>
      <x:c r="J5574" t="s">
        <x:v>95</x:v>
      </x:c>
      <x:c r="K5574" s="6">
        <x:v>1019</x:v>
      </x:c>
      <x:c r="L5574" t="s">
        <x:v>96</x:v>
      </x:c>
      <x:c r="M5574" t="s">
        <x:v>98</x:v>
      </x:c>
      <x:c r="N5574" s="8">
        <x:v>36.4</x:v>
      </x:c>
      <x:c r="O5574" s="8">
        <x:v>0</x:v>
      </x:c>
      <x:c r="Q5574">
        <x:v>0</x:v>
      </x:c>
      <x:c r="R5574" s="6">
        <x:v>21.05</x:v>
      </x:c>
      <x:c r="S5574" s="8">
        <x:v>79718.22540201868</x:v>
      </x:c>
      <x:c r="T5574" s="12">
        <x:v>363344.9606859198</x:v>
      </x:c>
      <x:c r="U5574" s="12">
        <x:v>28</x:v>
      </x:c>
      <x:c r="V5574" s="12">
        <x:v>54</x:v>
      </x:c>
      <x:c r="W5574" s="12">
        <x:f>NA()</x:f>
      </x:c>
    </x:row>
    <x:row r="5575">
      <x:c r="A5575">
        <x:v>475883</x:v>
      </x:c>
      <x:c r="B5575" s="1">
        <x:v>44784.71255263743</x:v>
      </x:c>
      <x:c r="C5575" s="6">
        <x:v>92.87930173</x:v>
      </x:c>
      <x:c r="D5575" s="14" t="s">
        <x:v>94</x:v>
      </x:c>
      <x:c r="E5575" s="15">
        <x:v>44771.467691879785</x:v>
      </x:c>
      <x:c r="F5575" t="s">
        <x:v>99</x:v>
      </x:c>
      <x:c r="G5575" s="6">
        <x:v>95.1751718479982</x:v>
      </x:c>
      <x:c r="H5575" t="s">
        <x:v>97</x:v>
      </x:c>
      <x:c r="I5575" s="6">
        <x:v>27.54648841016251</x:v>
      </x:c>
      <x:c r="J5575" t="s">
        <x:v>95</x:v>
      </x:c>
      <x:c r="K5575" s="6">
        <x:v>1019</x:v>
      </x:c>
      <x:c r="L5575" t="s">
        <x:v>96</x:v>
      </x:c>
      <x:c r="M5575" t="s">
        <x:v>98</x:v>
      </x:c>
      <x:c r="N5575" s="8">
        <x:v>36.4</x:v>
      </x:c>
      <x:c r="O5575" s="8">
        <x:v>0</x:v>
      </x:c>
      <x:c r="Q5575">
        <x:v>0</x:v>
      </x:c>
      <x:c r="R5575" s="6">
        <x:v>21.05</x:v>
      </x:c>
      <x:c r="S5575" s="8">
        <x:v>79718.82425047188</x:v>
      </x:c>
      <x:c r="T5575" s="12">
        <x:v>363339.8705434555</x:v>
      </x:c>
      <x:c r="U5575" s="12">
        <x:v>28</x:v>
      </x:c>
      <x:c r="V5575" s="12">
        <x:v>54</x:v>
      </x:c>
      <x:c r="W5575" s="12">
        <x:f>NA()</x:f>
      </x:c>
    </x:row>
    <x:row r="5576">
      <x:c r="A5576">
        <x:v>475885</x:v>
      </x:c>
      <x:c r="B5576" s="1">
        <x:v>44784.71256377959</x:v>
      </x:c>
      <x:c r="C5576" s="6">
        <x:v>92.89534645666667</x:v>
      </x:c>
      <x:c r="D5576" s="14" t="s">
        <x:v>94</x:v>
      </x:c>
      <x:c r="E5576" s="15">
        <x:v>44771.467691879785</x:v>
      </x:c>
      <x:c r="F5576" t="s">
        <x:v>99</x:v>
      </x:c>
      <x:c r="G5576" s="6">
        <x:v>95.18014426097503</x:v>
      </x:c>
      <x:c r="H5576" t="s">
        <x:v>97</x:v>
      </x:c>
      <x:c r="I5576" s="6">
        <x:v>27.550253742535006</x:v>
      </x:c>
      <x:c r="J5576" t="s">
        <x:v>95</x:v>
      </x:c>
      <x:c r="K5576" s="6">
        <x:v>1019</x:v>
      </x:c>
      <x:c r="L5576" t="s">
        <x:v>96</x:v>
      </x:c>
      <x:c r="M5576" t="s">
        <x:v>98</x:v>
      </x:c>
      <x:c r="N5576" s="8">
        <x:v>36.4</x:v>
      </x:c>
      <x:c r="O5576" s="8">
        <x:v>0</x:v>
      </x:c>
      <x:c r="Q5576">
        <x:v>0</x:v>
      </x:c>
      <x:c r="R5576" s="6">
        <x:v>21.049</x:v>
      </x:c>
      <x:c r="S5576" s="8">
        <x:v>79722.36977568845</x:v>
      </x:c>
      <x:c r="T5576" s="12">
        <x:v>363343.24631579604</x:v>
      </x:c>
      <x:c r="U5576" s="12">
        <x:v>28</x:v>
      </x:c>
      <x:c r="V5576" s="12">
        <x:v>54</x:v>
      </x:c>
      <x:c r="W5576" s="12">
        <x:f>NA()</x:f>
      </x:c>
    </x:row>
    <x:row r="5577">
      <x:c r="A5577">
        <x:v>475897</x:v>
      </x:c>
      <x:c r="B5577" s="1">
        <x:v>44784.712575498095</x:v>
      </x:c>
      <x:c r="C5577" s="6">
        <x:v>92.91222109666667</x:v>
      </x:c>
      <x:c r="D5577" s="14" t="s">
        <x:v>94</x:v>
      </x:c>
      <x:c r="E5577" s="15">
        <x:v>44771.467691879785</x:v>
      </x:c>
      <x:c r="F5577" t="s">
        <x:v>99</x:v>
      </x:c>
      <x:c r="G5577" s="6">
        <x:v>95.16499205273732</x:v>
      </x:c>
      <x:c r="H5577" t="s">
        <x:v>97</x:v>
      </x:c>
      <x:c r="I5577" s="6">
        <x:v>27.548386137150374</x:v>
      </x:c>
      <x:c r="J5577" t="s">
        <x:v>95</x:v>
      </x:c>
      <x:c r="K5577" s="6">
        <x:v>1019</x:v>
      </x:c>
      <x:c r="L5577" t="s">
        <x:v>96</x:v>
      </x:c>
      <x:c r="M5577" t="s">
        <x:v>98</x:v>
      </x:c>
      <x:c r="N5577" s="8">
        <x:v>36.4</x:v>
      </x:c>
      <x:c r="O5577" s="8">
        <x:v>0</x:v>
      </x:c>
      <x:c r="Q5577">
        <x:v>0</x:v>
      </x:c>
      <x:c r="R5577" s="6">
        <x:v>21.051</x:v>
      </x:c>
      <x:c r="S5577" s="8">
        <x:v>79719.74224350145</x:v>
      </x:c>
      <x:c r="T5577" s="12">
        <x:v>363372.86467972264</x:v>
      </x:c>
      <x:c r="U5577" s="12">
        <x:v>28</x:v>
      </x:c>
      <x:c r="V5577" s="12">
        <x:v>54</x:v>
      </x:c>
      <x:c r="W5577" s="12">
        <x:f>NA()</x:f>
      </x:c>
    </x:row>
    <x:row r="5578">
      <x:c r="A5578">
        <x:v>475909</x:v>
      </x:c>
      <x:c r="B5578" s="1">
        <x:v>44784.71258723837</x:v>
      </x:c>
      <x:c r="C5578" s="6">
        <x:v>92.929127095</x:v>
      </x:c>
      <x:c r="D5578" s="14" t="s">
        <x:v>94</x:v>
      </x:c>
      <x:c r="E5578" s="15">
        <x:v>44771.467691879785</x:v>
      </x:c>
      <x:c r="F5578" t="s">
        <x:v>99</x:v>
      </x:c>
      <x:c r="G5578" s="6">
        <x:v>95.16621089365805</x:v>
      </x:c>
      <x:c r="H5578" t="s">
        <x:v>97</x:v>
      </x:c>
      <x:c r="I5578" s="6">
        <x:v>27.547060740411325</x:v>
      </x:c>
      <x:c r="J5578" t="s">
        <x:v>95</x:v>
      </x:c>
      <x:c r="K5578" s="6">
        <x:v>1019</x:v>
      </x:c>
      <x:c r="L5578" t="s">
        <x:v>96</x:v>
      </x:c>
      <x:c r="M5578" t="s">
        <x:v>98</x:v>
      </x:c>
      <x:c r="N5578" s="8">
        <x:v>36.4</x:v>
      </x:c>
      <x:c r="O5578" s="8">
        <x:v>0</x:v>
      </x:c>
      <x:c r="Q5578">
        <x:v>0</x:v>
      </x:c>
      <x:c r="R5578" s="6">
        <x:v>21.051</x:v>
      </x:c>
      <x:c r="S5578" s="8">
        <x:v>79718.54336497013</x:v>
      </x:c>
      <x:c r="T5578" s="12">
        <x:v>363352.5299732016</x:v>
      </x:c>
      <x:c r="U5578" s="12">
        <x:v>28</x:v>
      </x:c>
      <x:c r="V5578" s="12">
        <x:v>54</x:v>
      </x:c>
      <x:c r="W5578" s="12">
        <x:f>NA()</x:f>
      </x:c>
    </x:row>
    <x:row r="5579">
      <x:c r="A5579">
        <x:v>475903</x:v>
      </x:c>
      <x:c r="B5579" s="1">
        <x:v>44784.71259842423</x:v>
      </x:c>
      <x:c r="C5579" s="6">
        <x:v>92.94523473</x:v>
      </x:c>
      <x:c r="D5579" s="14" t="s">
        <x:v>94</x:v>
      </x:c>
      <x:c r="E5579" s="15">
        <x:v>44771.467691879785</x:v>
      </x:c>
      <x:c r="F5579" t="s">
        <x:v>99</x:v>
      </x:c>
      <x:c r="G5579" s="6">
        <x:v>95.19337402499042</x:v>
      </x:c>
      <x:c r="H5579" t="s">
        <x:v>97</x:v>
      </x:c>
      <x:c r="I5579" s="6">
        <x:v>27.5450425236545</x:v>
      </x:c>
      <x:c r="J5579" t="s">
        <x:v>95</x:v>
      </x:c>
      <x:c r="K5579" s="6">
        <x:v>1019</x:v>
      </x:c>
      <x:c r="L5579" t="s">
        <x:v>96</x:v>
      </x:c>
      <x:c r="M5579" t="s">
        <x:v>98</x:v>
      </x:c>
      <x:c r="N5579" s="8">
        <x:v>36.4</x:v>
      </x:c>
      <x:c r="O5579" s="8">
        <x:v>0</x:v>
      </x:c>
      <x:c r="Q5579">
        <x:v>0</x:v>
      </x:c>
      <x:c r="R5579" s="6">
        <x:v>21.048</x:v>
      </x:c>
      <x:c r="S5579" s="8">
        <x:v>79716.2986897977</x:v>
      </x:c>
      <x:c r="T5579" s="12">
        <x:v>363364.62759487337</x:v>
      </x:c>
      <x:c r="U5579" s="12">
        <x:v>28</x:v>
      </x:c>
      <x:c r="V5579" s="12">
        <x:v>54</x:v>
      </x:c>
      <x:c r="W5579" s="12">
        <x:f>NA()</x:f>
      </x:c>
    </x:row>
    <x:row r="5580">
      <x:c r="A5580">
        <x:v>475912</x:v>
      </x:c>
      <x:c r="B5580" s="1">
        <x:v>44784.71261016591</x:v>
      </x:c>
      <x:c r="C5580" s="6">
        <x:v>92.96214274166667</x:v>
      </x:c>
      <x:c r="D5580" s="14" t="s">
        <x:v>94</x:v>
      </x:c>
      <x:c r="E5580" s="15">
        <x:v>44771.467691879785</x:v>
      </x:c>
      <x:c r="F5580" t="s">
        <x:v>99</x:v>
      </x:c>
      <x:c r="G5580" s="6">
        <x:v>95.15185002904656</x:v>
      </x:c>
      <x:c r="H5580" t="s">
        <x:v>97</x:v>
      </x:c>
      <x:c r="I5580" s="6">
        <x:v>27.55350699310611</x:v>
      </x:c>
      <x:c r="J5580" t="s">
        <x:v>95</x:v>
      </x:c>
      <x:c r="K5580" s="6">
        <x:v>1019</x:v>
      </x:c>
      <x:c r="L5580" t="s">
        <x:v>96</x:v>
      </x:c>
      <x:c r="M5580" t="s">
        <x:v>98</x:v>
      </x:c>
      <x:c r="N5580" s="8">
        <x:v>36.4</x:v>
      </x:c>
      <x:c r="O5580" s="8">
        <x:v>0</x:v>
      </x:c>
      <x:c r="Q5580">
        <x:v>0</x:v>
      </x:c>
      <x:c r="R5580" s="6">
        <x:v>21.052</x:v>
      </x:c>
      <x:c r="S5580" s="8">
        <x:v>79713.38570402827</x:v>
      </x:c>
      <x:c r="T5580" s="12">
        <x:v>363352.0902249994</x:v>
      </x:c>
      <x:c r="U5580" s="12">
        <x:v>28</x:v>
      </x:c>
      <x:c r="V5580" s="12">
        <x:v>54</x:v>
      </x:c>
      <x:c r="W5580" s="12">
        <x:f>NA()</x:f>
      </x:c>
    </x:row>
    <x:row r="5581">
      <x:c r="A5581">
        <x:v>475925</x:v>
      </x:c>
      <x:c r="B5581" s="1">
        <x:v>44784.71262192217</x:v>
      </x:c>
      <x:c r="C5581" s="6">
        <x:v>92.97907175333333</x:v>
      </x:c>
      <x:c r="D5581" s="14" t="s">
        <x:v>94</x:v>
      </x:c>
      <x:c r="E5581" s="15">
        <x:v>44771.467691879785</x:v>
      </x:c>
      <x:c r="F5581" t="s">
        <x:v>99</x:v>
      </x:c>
      <x:c r="G5581" s="6">
        <x:v>95.15485451448947</x:v>
      </x:c>
      <x:c r="H5581" t="s">
        <x:v>97</x:v>
      </x:c>
      <x:c r="I5581" s="6">
        <x:v>27.559411048493985</x:v>
      </x:c>
      <x:c r="J5581" t="s">
        <x:v>95</x:v>
      </x:c>
      <x:c r="K5581" s="6">
        <x:v>1019</x:v>
      </x:c>
      <x:c r="L5581" t="s">
        <x:v>96</x:v>
      </x:c>
      <x:c r="M5581" t="s">
        <x:v>98</x:v>
      </x:c>
      <x:c r="N5581" s="8">
        <x:v>36.4</x:v>
      </x:c>
      <x:c r="O5581" s="8">
        <x:v>0</x:v>
      </x:c>
      <x:c r="Q5581">
        <x:v>0</x:v>
      </x:c>
      <x:c r="R5581" s="6">
        <x:v>21.051</x:v>
      </x:c>
      <x:c r="S5581" s="8">
        <x:v>79712.98357789444</x:v>
      </x:c>
      <x:c r="T5581" s="12">
        <x:v>363364.9019024076</x:v>
      </x:c>
      <x:c r="U5581" s="12">
        <x:v>28</x:v>
      </x:c>
      <x:c r="V5581" s="12">
        <x:v>54</x:v>
      </x:c>
      <x:c r="W5581" s="12">
        <x:f>NA()</x:f>
      </x:c>
    </x:row>
    <x:row r="5582">
      <x:c r="A5582">
        <x:v>475930</x:v>
      </x:c>
      <x:c r="B5582" s="1">
        <x:v>44784.712633661205</x:v>
      </x:c>
      <x:c r="C5582" s="6">
        <x:v>92.99597597333333</x:v>
      </x:c>
      <x:c r="D5582" s="14" t="s">
        <x:v>94</x:v>
      </x:c>
      <x:c r="E5582" s="15">
        <x:v>44771.467691879785</x:v>
      </x:c>
      <x:c r="F5582" t="s">
        <x:v>99</x:v>
      </x:c>
      <x:c r="G5582" s="6">
        <x:v>95.17906486149194</x:v>
      </x:c>
      <x:c r="H5582" t="s">
        <x:v>97</x:v>
      </x:c>
      <x:c r="I5582" s="6">
        <x:v>27.56977329326355</x:v>
      </x:c>
      <x:c r="J5582" t="s">
        <x:v>95</x:v>
      </x:c>
      <x:c r="K5582" s="6">
        <x:v>1019</x:v>
      </x:c>
      <x:c r="L5582" t="s">
        <x:v>96</x:v>
      </x:c>
      <x:c r="M5582" t="s">
        <x:v>98</x:v>
      </x:c>
      <x:c r="N5582" s="8">
        <x:v>36.4</x:v>
      </x:c>
      <x:c r="O5582" s="8">
        <x:v>0</x:v>
      </x:c>
      <x:c r="Q5582">
        <x:v>0</x:v>
      </x:c>
      <x:c r="R5582" s="6">
        <x:v>21.047</x:v>
      </x:c>
      <x:c r="S5582" s="8">
        <x:v>79721.32615106748</x:v>
      </x:c>
      <x:c r="T5582" s="12">
        <x:v>363367.97055502835</x:v>
      </x:c>
      <x:c r="U5582" s="12">
        <x:v>28</x:v>
      </x:c>
      <x:c r="V5582" s="12">
        <x:v>54</x:v>
      </x:c>
      <x:c r="W5582" s="12">
        <x:f>NA()</x:f>
      </x:c>
    </x:row>
    <x:row r="5583">
      <x:c r="A5583">
        <x:v>475935</x:v>
      </x:c>
      <x:c r="B5583" s="1">
        <x:v>44784.712644801904</x:v>
      </x:c>
      <x:c r="C5583" s="6">
        <x:v>93.01201858833333</x:v>
      </x:c>
      <x:c r="D5583" s="14" t="s">
        <x:v>94</x:v>
      </x:c>
      <x:c r="E5583" s="15">
        <x:v>44771.467691879785</x:v>
      </x:c>
      <x:c r="F5583" t="s">
        <x:v>99</x:v>
      </x:c>
      <x:c r="G5583" s="6">
        <x:v>95.22724390329103</x:v>
      </x:c>
      <x:c r="H5583" t="s">
        <x:v>97</x:v>
      </x:c>
      <x:c r="I5583" s="6">
        <x:v>27.563266763740558</x:v>
      </x:c>
      <x:c r="J5583" t="s">
        <x:v>95</x:v>
      </x:c>
      <x:c r="K5583" s="6">
        <x:v>1019</x:v>
      </x:c>
      <x:c r="L5583" t="s">
        <x:v>96</x:v>
      </x:c>
      <x:c r="M5583" t="s">
        <x:v>98</x:v>
      </x:c>
      <x:c r="N5583" s="8">
        <x:v>36.4</x:v>
      </x:c>
      <x:c r="O5583" s="8">
        <x:v>0</x:v>
      </x:c>
      <x:c r="Q5583">
        <x:v>0</x:v>
      </x:c>
      <x:c r="R5583" s="6">
        <x:v>21.041999999999998</x:v>
      </x:c>
      <x:c r="S5583" s="8">
        <x:v>79719.86428080633</x:v>
      </x:c>
      <x:c r="T5583" s="12">
        <x:v>363369.87928094337</x:v>
      </x:c>
      <x:c r="U5583" s="12">
        <x:v>28</x:v>
      </x:c>
      <x:c r="V5583" s="12">
        <x:v>54</x:v>
      </x:c>
      <x:c r="W5583" s="12">
        <x:f>NA()</x:f>
      </x:c>
    </x:row>
    <x:row r="5584">
      <x:c r="A5584">
        <x:v>475942</x:v>
      </x:c>
      <x:c r="B5584" s="1">
        <x:v>44784.71265656249</x:v>
      </x:c>
      <x:c r="C5584" s="6">
        <x:v>93.028953825</x:v>
      </x:c>
      <x:c r="D5584" s="14" t="s">
        <x:v>94</x:v>
      </x:c>
      <x:c r="E5584" s="15">
        <x:v>44771.467691879785</x:v>
      </x:c>
      <x:c r="F5584" t="s">
        <x:v>99</x:v>
      </x:c>
      <x:c r="G5584" s="6">
        <x:v>95.22692343750379</x:v>
      </x:c>
      <x:c r="H5584" t="s">
        <x:v>97</x:v>
      </x:c>
      <x:c r="I5584" s="6">
        <x:v>27.55444079709332</x:v>
      </x:c>
      <x:c r="J5584" t="s">
        <x:v>95</x:v>
      </x:c>
      <x:c r="K5584" s="6">
        <x:v>1019</x:v>
      </x:c>
      <x:c r="L5584" t="s">
        <x:v>96</x:v>
      </x:c>
      <x:c r="M5584" t="s">
        <x:v>98</x:v>
      </x:c>
      <x:c r="N5584" s="8">
        <x:v>36.4</x:v>
      </x:c>
      <x:c r="O5584" s="8">
        <x:v>0</x:v>
      </x:c>
      <x:c r="Q5584">
        <x:v>0</x:v>
      </x:c>
      <x:c r="R5584" s="6">
        <x:v>21.043</x:v>
      </x:c>
      <x:c r="S5584" s="8">
        <x:v>79713.7935960326</x:v>
      </x:c>
      <x:c r="T5584" s="12">
        <x:v>363357.8847403963</x:v>
      </x:c>
      <x:c r="U5584" s="12">
        <x:v>28</x:v>
      </x:c>
      <x:c r="V5584" s="12">
        <x:v>54</x:v>
      </x:c>
      <x:c r="W5584" s="12">
        <x:f>NA()</x:f>
      </x:c>
    </x:row>
    <x:row r="5585">
      <x:c r="A5585">
        <x:v>475950</x:v>
      </x:c>
      <x:c r="B5585" s="1">
        <x:v>44784.712668317545</x:v>
      </x:c>
      <x:c r="C5585" s="6">
        <x:v>93.04588110333333</x:v>
      </x:c>
      <x:c r="D5585" s="14" t="s">
        <x:v>94</x:v>
      </x:c>
      <x:c r="E5585" s="15">
        <x:v>44771.467691879785</x:v>
      </x:c>
      <x:c r="F5585" t="s">
        <x:v>99</x:v>
      </x:c>
      <x:c r="G5585" s="6">
        <x:v>95.20843563021036</x:v>
      </x:c>
      <x:c r="H5585" t="s">
        <x:v>97</x:v>
      </x:c>
      <x:c r="I5585" s="6">
        <x:v>27.556187914928614</x:v>
      </x:c>
      <x:c r="J5585" t="s">
        <x:v>95</x:v>
      </x:c>
      <x:c r="K5585" s="6">
        <x:v>1019</x:v>
      </x:c>
      <x:c r="L5585" t="s">
        <x:v>96</x:v>
      </x:c>
      <x:c r="M5585" t="s">
        <x:v>98</x:v>
      </x:c>
      <x:c r="N5585" s="8">
        <x:v>36.4</x:v>
      </x:c>
      <x:c r="O5585" s="8">
        <x:v>0</x:v>
      </x:c>
      <x:c r="Q5585">
        <x:v>0</x:v>
      </x:c>
      <x:c r="R5585" s="6">
        <x:v>21.044999999999998</x:v>
      </x:c>
      <x:c r="S5585" s="8">
        <x:v>79716.71225300172</x:v>
      </x:c>
      <x:c r="T5585" s="12">
        <x:v>363361.1734163424</x:v>
      </x:c>
      <x:c r="U5585" s="12">
        <x:v>28</x:v>
      </x:c>
      <x:c r="V5585" s="12">
        <x:v>54</x:v>
      </x:c>
      <x:c r="W5585" s="12">
        <x:f>NA()</x:f>
      </x:c>
    </x:row>
    <x:row r="5586">
      <x:c r="A5586">
        <x:v>475955</x:v>
      </x:c>
      <x:c r="B5586" s="1">
        <x:v>44784.71267947551</x:v>
      </x:c>
      <x:c r="C5586" s="6">
        <x:v>93.06194857833333</x:v>
      </x:c>
      <x:c r="D5586" s="14" t="s">
        <x:v>94</x:v>
      </x:c>
      <x:c r="E5586" s="15">
        <x:v>44771.467691879785</x:v>
      </x:c>
      <x:c r="F5586" t="s">
        <x:v>99</x:v>
      </x:c>
      <x:c r="G5586" s="6">
        <x:v>95.17712453964522</x:v>
      </x:c>
      <x:c r="H5586" t="s">
        <x:v>97</x:v>
      </x:c>
      <x:c r="I5586" s="6">
        <x:v>27.55353711581165</x:v>
      </x:c>
      <x:c r="J5586" t="s">
        <x:v>95</x:v>
      </x:c>
      <x:c r="K5586" s="6">
        <x:v>1019</x:v>
      </x:c>
      <x:c r="L5586" t="s">
        <x:v>96</x:v>
      </x:c>
      <x:c r="M5586" t="s">
        <x:v>98</x:v>
      </x:c>
      <x:c r="N5586" s="8">
        <x:v>36.4</x:v>
      </x:c>
      <x:c r="O5586" s="8">
        <x:v>0</x:v>
      </x:c>
      <x:c r="Q5586">
        <x:v>0</x:v>
      </x:c>
      <x:c r="R5586" s="6">
        <x:v>21.049</x:v>
      </x:c>
      <x:c r="S5586" s="8">
        <x:v>79717.6345677486</x:v>
      </x:c>
      <x:c r="T5586" s="12">
        <x:v>363352.41041272826</x:v>
      </x:c>
      <x:c r="U5586" s="12">
        <x:v>28</x:v>
      </x:c>
      <x:c r="V5586" s="12">
        <x:v>54</x:v>
      </x:c>
      <x:c r="W5586" s="12">
        <x:f>NA()</x:f>
      </x:c>
    </x:row>
    <x:row r="5587">
      <x:c r="A5587">
        <x:v>475966</x:v>
      </x:c>
      <x:c r="B5587" s="1">
        <x:v>44784.712691217836</x:v>
      </x:c>
      <x:c r="C5587" s="6">
        <x:v>93.07885751666667</x:v>
      </x:c>
      <x:c r="D5587" s="14" t="s">
        <x:v>94</x:v>
      </x:c>
      <x:c r="E5587" s="15">
        <x:v>44771.467691879785</x:v>
      </x:c>
      <x:c r="F5587" t="s">
        <x:v>99</x:v>
      </x:c>
      <x:c r="G5587" s="6">
        <x:v>95.17244290018483</x:v>
      </x:c>
      <x:c r="H5587" t="s">
        <x:v>97</x:v>
      </x:c>
      <x:c r="I5587" s="6">
        <x:v>27.55862785687532</x:v>
      </x:c>
      <x:c r="J5587" t="s">
        <x:v>95</x:v>
      </x:c>
      <x:c r="K5587" s="6">
        <x:v>1019</x:v>
      </x:c>
      <x:c r="L5587" t="s">
        <x:v>96</x:v>
      </x:c>
      <x:c r="M5587" t="s">
        <x:v>98</x:v>
      </x:c>
      <x:c r="N5587" s="8">
        <x:v>36.4</x:v>
      </x:c>
      <x:c r="O5587" s="8">
        <x:v>0</x:v>
      </x:c>
      <x:c r="Q5587">
        <x:v>0</x:v>
      </x:c>
      <x:c r="R5587" s="6">
        <x:v>21.049</x:v>
      </x:c>
      <x:c r="S5587" s="8">
        <x:v>79711.73514413559</x:v>
      </x:c>
      <x:c r="T5587" s="12">
        <x:v>363362.1532175788</x:v>
      </x:c>
      <x:c r="U5587" s="12">
        <x:v>28</x:v>
      </x:c>
      <x:c r="V5587" s="12">
        <x:v>54</x:v>
      </x:c>
      <x:c r="W5587" s="12">
        <x:f>NA()</x:f>
      </x:c>
    </x:row>
    <x:row r="5588">
      <x:c r="A5588">
        <x:v>475971</x:v>
      </x:c>
      <x:c r="B5588" s="1">
        <x:v>44784.71270297841</x:v>
      </x:c>
      <x:c r="C5588" s="6">
        <x:v>93.09579274833334</x:v>
      </x:c>
      <x:c r="D5588" s="14" t="s">
        <x:v>94</x:v>
      </x:c>
      <x:c r="E5588" s="15">
        <x:v>44771.467691879785</x:v>
      </x:c>
      <x:c r="F5588" t="s">
        <x:v>99</x:v>
      </x:c>
      <x:c r="G5588" s="6">
        <x:v>95.212247227563</x:v>
      </x:c>
      <x:c r="H5588" t="s">
        <x:v>97</x:v>
      </x:c>
      <x:c r="I5588" s="6">
        <x:v>27.561218414463838</x:v>
      </x:c>
      <x:c r="J5588" t="s">
        <x:v>95</x:v>
      </x:c>
      <x:c r="K5588" s="6">
        <x:v>1019</x:v>
      </x:c>
      <x:c r="L5588" t="s">
        <x:v>96</x:v>
      </x:c>
      <x:c r="M5588" t="s">
        <x:v>98</x:v>
      </x:c>
      <x:c r="N5588" s="8">
        <x:v>36.4</x:v>
      </x:c>
      <x:c r="O5588" s="8">
        <x:v>0</x:v>
      </x:c>
      <x:c r="Q5588">
        <x:v>0</x:v>
      </x:c>
      <x:c r="R5588" s="6">
        <x:v>21.044</x:v>
      </x:c>
      <x:c r="S5588" s="8">
        <x:v>79715.59279408118</x:v>
      </x:c>
      <x:c r="T5588" s="12">
        <x:v>363365.7699855124</x:v>
      </x:c>
      <x:c r="U5588" s="12">
        <x:v>28</x:v>
      </x:c>
      <x:c r="V5588" s="12">
        <x:v>54</x:v>
      </x:c>
      <x:c r="W5588" s="12">
        <x:f>NA()</x:f>
      </x:c>
    </x:row>
    <x:row r="5589">
      <x:c r="A5589">
        <x:v>475982</x:v>
      </x:c>
      <x:c r="B5589" s="1">
        <x:v>44784.71271471165</x:v>
      </x:c>
      <x:c r="C5589" s="6">
        <x:v>93.11268860833333</x:v>
      </x:c>
      <x:c r="D5589" s="14" t="s">
        <x:v>94</x:v>
      </x:c>
      <x:c r="E5589" s="15">
        <x:v>44771.467691879785</x:v>
      </x:c>
      <x:c r="F5589" t="s">
        <x:v>99</x:v>
      </x:c>
      <x:c r="G5589" s="6">
        <x:v>95.20278157498406</x:v>
      </x:c>
      <x:c r="H5589" t="s">
        <x:v>97</x:v>
      </x:c>
      <x:c r="I5589" s="6">
        <x:v>27.54398823180145</x:v>
      </x:c>
      <x:c r="J5589" t="s">
        <x:v>95</x:v>
      </x:c>
      <x:c r="K5589" s="6">
        <x:v>1019</x:v>
      </x:c>
      <x:c r="L5589" t="s">
        <x:v>96</x:v>
      </x:c>
      <x:c r="M5589" t="s">
        <x:v>98</x:v>
      </x:c>
      <x:c r="N5589" s="8">
        <x:v>36.4</x:v>
      </x:c>
      <x:c r="O5589" s="8">
        <x:v>0</x:v>
      </x:c>
      <x:c r="Q5589">
        <x:v>0</x:v>
      </x:c>
      <x:c r="R5589" s="6">
        <x:v>21.047</x:v>
      </x:c>
      <x:c r="S5589" s="8">
        <x:v>79718.72856557507</x:v>
      </x:c>
      <x:c r="T5589" s="12">
        <x:v>363364.2289660535</x:v>
      </x:c>
      <x:c r="U5589" s="12">
        <x:v>28</x:v>
      </x:c>
      <x:c r="V5589" s="12">
        <x:v>54</x:v>
      </x:c>
      <x:c r="W5589" s="12">
        <x:f>NA()</x:f>
      </x:c>
    </x:row>
    <x:row r="5590">
      <x:c r="A5590">
        <x:v>475985</x:v>
      </x:c>
      <x:c r="B5590" s="1">
        <x:v>44784.71272582925</x:v>
      </x:c>
      <x:c r="C5590" s="6">
        <x:v>93.128697965</x:v>
      </x:c>
      <x:c r="D5590" s="14" t="s">
        <x:v>94</x:v>
      </x:c>
      <x:c r="E5590" s="15">
        <x:v>44771.467691879785</x:v>
      </x:c>
      <x:c r="F5590" t="s">
        <x:v>99</x:v>
      </x:c>
      <x:c r="G5590" s="6">
        <x:v>95.20614871521082</x:v>
      </x:c>
      <x:c r="H5590" t="s">
        <x:v>97</x:v>
      </x:c>
      <x:c r="I5590" s="6">
        <x:v>27.54950067572281</x:v>
      </x:c>
      <x:c r="J5590" t="s">
        <x:v>95</x:v>
      </x:c>
      <x:c r="K5590" s="6">
        <x:v>1019</x:v>
      </x:c>
      <x:c r="L5590" t="s">
        <x:v>96</x:v>
      </x:c>
      <x:c r="M5590" t="s">
        <x:v>98</x:v>
      </x:c>
      <x:c r="N5590" s="8">
        <x:v>36.4</x:v>
      </x:c>
      <x:c r="O5590" s="8">
        <x:v>0</x:v>
      </x:c>
      <x:c r="Q5590">
        <x:v>0</x:v>
      </x:c>
      <x:c r="R5590" s="6">
        <x:v>21.046</x:v>
      </x:c>
      <x:c r="S5590" s="8">
        <x:v>79714.3849039763</x:v>
      </x:c>
      <x:c r="T5590" s="12">
        <x:v>363376.2340453341</x:v>
      </x:c>
      <x:c r="U5590" s="12">
        <x:v>28</x:v>
      </x:c>
      <x:c r="V5590" s="12">
        <x:v>54</x:v>
      </x:c>
      <x:c r="W5590" s="12">
        <x:f>NA()</x:f>
      </x:c>
    </x:row>
    <x:row r="5591">
      <x:c r="A5591">
        <x:v>475996</x:v>
      </x:c>
      <x:c r="B5591" s="1">
        <x:v>44784.71273755846</x:v>
      </x:c>
      <x:c r="C5591" s="6">
        <x:v>93.14558802333333</x:v>
      </x:c>
      <x:c r="D5591" s="14" t="s">
        <x:v>94</x:v>
      </x:c>
      <x:c r="E5591" s="15">
        <x:v>44771.467691879785</x:v>
      </x:c>
      <x:c r="F5591" t="s">
        <x:v>99</x:v>
      </x:c>
      <x:c r="G5591" s="6">
        <x:v>95.20391882748063</x:v>
      </x:c>
      <x:c r="H5591" t="s">
        <x:v>97</x:v>
      </x:c>
      <x:c r="I5591" s="6">
        <x:v>27.56109792336929</x:v>
      </x:c>
      <x:c r="J5591" t="s">
        <x:v>95</x:v>
      </x:c>
      <x:c r="K5591" s="6">
        <x:v>1019</x:v>
      </x:c>
      <x:c r="L5591" t="s">
        <x:v>96</x:v>
      </x:c>
      <x:c r="M5591" t="s">
        <x:v>98</x:v>
      </x:c>
      <x:c r="N5591" s="8">
        <x:v>36.4</x:v>
      </x:c>
      <x:c r="O5591" s="8">
        <x:v>0</x:v>
      </x:c>
      <x:c r="Q5591">
        <x:v>0</x:v>
      </x:c>
      <x:c r="R5591" s="6">
        <x:v>21.044999999999998</x:v>
      </x:c>
      <x:c r="S5591" s="8">
        <x:v>79715.53536986312</x:v>
      </x:c>
      <x:c r="T5591" s="12">
        <x:v>363373.95848947414</x:v>
      </x:c>
      <x:c r="U5591" s="12">
        <x:v>28</x:v>
      </x:c>
      <x:c r="V5591" s="12">
        <x:v>54</x:v>
      </x:c>
      <x:c r="W5591" s="12">
        <x:f>NA()</x:f>
      </x:c>
    </x:row>
    <x:row r="5592">
      <x:c r="A5592">
        <x:v>476002</x:v>
      </x:c>
      <x:c r="B5592" s="1">
        <x:v>44784.712749288694</x:v>
      </x:c>
      <x:c r="C5592" s="6">
        <x:v>93.162479565</x:v>
      </x:c>
      <x:c r="D5592" s="14" t="s">
        <x:v>94</x:v>
      </x:c>
      <x:c r="E5592" s="15">
        <x:v>44771.467691879785</x:v>
      </x:c>
      <x:c r="F5592" t="s">
        <x:v>99</x:v>
      </x:c>
      <x:c r="G5592" s="6">
        <x:v>95.22746296341921</x:v>
      </x:c>
      <x:c r="H5592" t="s">
        <x:v>97</x:v>
      </x:c>
      <x:c r="I5592" s="6">
        <x:v>27.54468105212436</x:v>
      </x:c>
      <x:c r="J5592" t="s">
        <x:v>95</x:v>
      </x:c>
      <x:c r="K5592" s="6">
        <x:v>1019</x:v>
      </x:c>
      <x:c r="L5592" t="s">
        <x:v>96</x:v>
      </x:c>
      <x:c r="M5592" t="s">
        <x:v>98</x:v>
      </x:c>
      <x:c r="N5592" s="8">
        <x:v>36.4</x:v>
      </x:c>
      <x:c r="O5592" s="8">
        <x:v>0</x:v>
      </x:c>
      <x:c r="Q5592">
        <x:v>0</x:v>
      </x:c>
      <x:c r="R5592" s="6">
        <x:v>21.044</x:v>
      </x:c>
      <x:c r="S5592" s="8">
        <x:v>79709.08374888731</x:v>
      </x:c>
      <x:c r="T5592" s="12">
        <x:v>363368.8302906195</x:v>
      </x:c>
      <x:c r="U5592" s="12">
        <x:v>28</x:v>
      </x:c>
      <x:c r="V5592" s="12">
        <x:v>54</x:v>
      </x:c>
      <x:c r="W5592" s="12">
        <x:f>NA()</x:f>
      </x:c>
    </x:row>
    <x:row r="5593">
      <x:c r="A5593">
        <x:v>476007</x:v>
      </x:c>
      <x:c r="B5593" s="1">
        <x:v>44784.712761015086</x:v>
      </x:c>
      <x:c r="C5593" s="6">
        <x:v>93.17936555833333</x:v>
      </x:c>
      <x:c r="D5593" s="14" t="s">
        <x:v>94</x:v>
      </x:c>
      <x:c r="E5593" s="15">
        <x:v>44771.467691879785</x:v>
      </x:c>
      <x:c r="F5593" t="s">
        <x:v>99</x:v>
      </x:c>
      <x:c r="G5593" s="6">
        <x:v>95.23532233191673</x:v>
      </x:c>
      <x:c r="H5593" t="s">
        <x:v>97</x:v>
      </x:c>
      <x:c r="I5593" s="6">
        <x:v>27.545313627326777</x:v>
      </x:c>
      <x:c r="J5593" t="s">
        <x:v>95</x:v>
      </x:c>
      <x:c r="K5593" s="6">
        <x:v>1019</x:v>
      </x:c>
      <x:c r="L5593" t="s">
        <x:v>96</x:v>
      </x:c>
      <x:c r="M5593" t="s">
        <x:v>98</x:v>
      </x:c>
      <x:c r="N5593" s="8">
        <x:v>36.4</x:v>
      </x:c>
      <x:c r="O5593" s="8">
        <x:v>0</x:v>
      </x:c>
      <x:c r="Q5593">
        <x:v>0</x:v>
      </x:c>
      <x:c r="R5593" s="6">
        <x:v>21.043</x:v>
      </x:c>
      <x:c r="S5593" s="8">
        <x:v>79721.00416180394</x:v>
      </x:c>
      <x:c r="T5593" s="12">
        <x:v>363374.563360065</x:v>
      </x:c>
      <x:c r="U5593" s="12">
        <x:v>28</x:v>
      </x:c>
      <x:c r="V5593" s="12">
        <x:v>54</x:v>
      </x:c>
      <x:c r="W5593" s="12">
        <x:f>NA()</x:f>
      </x:c>
    </x:row>
    <x:row r="5594">
      <x:c r="A5594">
        <x:v>476013</x:v>
      </x:c>
      <x:c r="B5594" s="1">
        <x:v>44784.71277215378</x:v>
      </x:c>
      <x:c r="C5594" s="6">
        <x:v>93.19540529666666</x:v>
      </x:c>
      <x:c r="D5594" s="14" t="s">
        <x:v>94</x:v>
      </x:c>
      <x:c r="E5594" s="15">
        <x:v>44771.467691879785</x:v>
      </x:c>
      <x:c r="F5594" t="s">
        <x:v>99</x:v>
      </x:c>
      <x:c r="G5594" s="6">
        <x:v>95.18907924429094</x:v>
      </x:c>
      <x:c r="H5594" t="s">
        <x:v>97</x:v>
      </x:c>
      <x:c r="I5594" s="6">
        <x:v>27.549711534412836</x:v>
      </x:c>
      <x:c r="J5594" t="s">
        <x:v>95</x:v>
      </x:c>
      <x:c r="K5594" s="6">
        <x:v>1019</x:v>
      </x:c>
      <x:c r="L5594" t="s">
        <x:v>96</x:v>
      </x:c>
      <x:c r="M5594" t="s">
        <x:v>98</x:v>
      </x:c>
      <x:c r="N5594" s="8">
        <x:v>36.4</x:v>
      </x:c>
      <x:c r="O5594" s="8">
        <x:v>0</x:v>
      </x:c>
      <x:c r="Q5594">
        <x:v>0</x:v>
      </x:c>
      <x:c r="R5594" s="6">
        <x:v>21.048</x:v>
      </x:c>
      <x:c r="S5594" s="8">
        <x:v>79712.39811102703</x:v>
      </x:c>
      <x:c r="T5594" s="12">
        <x:v>363352.7816072249</x:v>
      </x:c>
      <x:c r="U5594" s="12">
        <x:v>28</x:v>
      </x:c>
      <x:c r="V5594" s="12">
        <x:v>54</x:v>
      </x:c>
      <x:c r="W5594" s="12">
        <x:f>NA()</x:f>
      </x:c>
    </x:row>
    <x:row r="5595">
      <x:c r="A5595">
        <x:v>476020</x:v>
      </x:c>
      <x:c r="B5595" s="1">
        <x:v>44784.71278391302</x:v>
      </x:c>
      <x:c r="C5595" s="6">
        <x:v>93.21233859333333</x:v>
      </x:c>
      <x:c r="D5595" s="14" t="s">
        <x:v>94</x:v>
      </x:c>
      <x:c r="E5595" s="15">
        <x:v>44771.467691879785</x:v>
      </x:c>
      <x:c r="F5595" t="s">
        <x:v>99</x:v>
      </x:c>
      <x:c r="G5595" s="6">
        <x:v>95.21727628983982</x:v>
      </x:c>
      <x:c r="H5595" t="s">
        <x:v>97</x:v>
      </x:c>
      <x:c r="I5595" s="6">
        <x:v>27.546578778090407</x:v>
      </x:c>
      <x:c r="J5595" t="s">
        <x:v>95</x:v>
      </x:c>
      <x:c r="K5595" s="6">
        <x:v>1019</x:v>
      </x:c>
      <x:c r="L5595" t="s">
        <x:v>96</x:v>
      </x:c>
      <x:c r="M5595" t="s">
        <x:v>98</x:v>
      </x:c>
      <x:c r="N5595" s="8">
        <x:v>36.4</x:v>
      </x:c>
      <x:c r="O5595" s="8">
        <x:v>0</x:v>
      </x:c>
      <x:c r="Q5595">
        <x:v>0</x:v>
      </x:c>
      <x:c r="R5595" s="6">
        <x:v>21.044999999999998</x:v>
      </x:c>
      <x:c r="S5595" s="8">
        <x:v>79716.63047930435</x:v>
      </x:c>
      <x:c r="T5595" s="12">
        <x:v>363381.9509930339</x:v>
      </x:c>
      <x:c r="U5595" s="12">
        <x:v>28</x:v>
      </x:c>
      <x:c r="V5595" s="12">
        <x:v>54</x:v>
      </x:c>
      <x:c r="W5595" s="12">
        <x:f>NA()</x:f>
      </x:c>
    </x:row>
    <x:row r="5596">
      <x:c r="A5596">
        <x:v>476030</x:v>
      </x:c>
      <x:c r="B5596" s="1">
        <x:v>44784.71279564329</x:v>
      </x:c>
      <x:c r="C5596" s="6">
        <x:v>93.22923017833334</x:v>
      </x:c>
      <x:c r="D5596" s="14" t="s">
        <x:v>94</x:v>
      </x:c>
      <x:c r="E5596" s="15">
        <x:v>44771.467691879785</x:v>
      </x:c>
      <x:c r="F5596" t="s">
        <x:v>99</x:v>
      </x:c>
      <x:c r="G5596" s="6">
        <x:v>95.20929469422059</x:v>
      </x:c>
      <x:c r="H5596" t="s">
        <x:v>97</x:v>
      </x:c>
      <x:c r="I5596" s="6">
        <x:v>27.55525411045528</x:v>
      </x:c>
      <x:c r="J5596" t="s">
        <x:v>95</x:v>
      </x:c>
      <x:c r="K5596" s="6">
        <x:v>1019</x:v>
      </x:c>
      <x:c r="L5596" t="s">
        <x:v>96</x:v>
      </x:c>
      <x:c r="M5596" t="s">
        <x:v>98</x:v>
      </x:c>
      <x:c r="N5596" s="8">
        <x:v>36.4</x:v>
      </x:c>
      <x:c r="O5596" s="8">
        <x:v>0</x:v>
      </x:c>
      <x:c r="Q5596">
        <x:v>0</x:v>
      </x:c>
      <x:c r="R5596" s="6">
        <x:v>21.044999999999998</x:v>
      </x:c>
      <x:c r="S5596" s="8">
        <x:v>79714.44113089543</x:v>
      </x:c>
      <x:c r="T5596" s="12">
        <x:v>363370.3152030757</x:v>
      </x:c>
      <x:c r="U5596" s="12">
        <x:v>28</x:v>
      </x:c>
      <x:c r="V5596" s="12">
        <x:v>54</x:v>
      </x:c>
      <x:c r="W5596" s="12">
        <x:f>NA()</x:f>
      </x:c>
    </x:row>
    <x:row r="5597">
      <x:c r="A5597">
        <x:v>476036</x:v>
      </x:c>
      <x:c r="B5597" s="1">
        <x:v>44784.7128068079</x:v>
      </x:c>
      <x:c r="C5597" s="6">
        <x:v>93.24530721833334</x:v>
      </x:c>
      <x:c r="D5597" s="14" t="s">
        <x:v>94</x:v>
      </x:c>
      <x:c r="E5597" s="15">
        <x:v>44771.467691879785</x:v>
      </x:c>
      <x:c r="F5597" t="s">
        <x:v>99</x:v>
      </x:c>
      <x:c r="G5597" s="6">
        <x:v>95.235030757991</x:v>
      </x:c>
      <x:c r="H5597" t="s">
        <x:v>97</x:v>
      </x:c>
      <x:c r="I5597" s="6">
        <x:v>27.536457585339576</x:v>
      </x:c>
      <x:c r="J5597" t="s">
        <x:v>95</x:v>
      </x:c>
      <x:c r="K5597" s="6">
        <x:v>1019</x:v>
      </x:c>
      <x:c r="L5597" t="s">
        <x:v>96</x:v>
      </x:c>
      <x:c r="M5597" t="s">
        <x:v>98</x:v>
      </x:c>
      <x:c r="N5597" s="8">
        <x:v>36.4</x:v>
      </x:c>
      <x:c r="O5597" s="8">
        <x:v>0</x:v>
      </x:c>
      <x:c r="Q5597">
        <x:v>0</x:v>
      </x:c>
      <x:c r="R5597" s="6">
        <x:v>21.044</x:v>
      </x:c>
      <x:c r="S5597" s="8">
        <x:v>79721.24499111604</x:v>
      </x:c>
      <x:c r="T5597" s="12">
        <x:v>363369.0610408378</x:v>
      </x:c>
      <x:c r="U5597" s="12">
        <x:v>28</x:v>
      </x:c>
      <x:c r="V5597" s="12">
        <x:v>54</x:v>
      </x:c>
      <x:c r="W5597" s="12">
        <x:f>NA()</x:f>
      </x:c>
    </x:row>
    <x:row r="5598">
      <x:c r="A5598">
        <x:v>476044</x:v>
      </x:c>
      <x:c r="B5598" s="1">
        <x:v>44784.71281852982</x:v>
      </x:c>
      <x:c r="C5598" s="6">
        <x:v>93.262186785</x:v>
      </x:c>
      <x:c r="D5598" s="14" t="s">
        <x:v>94</x:v>
      </x:c>
      <x:c r="E5598" s="15">
        <x:v>44771.467691879785</x:v>
      </x:c>
      <x:c r="F5598" t="s">
        <x:v>99</x:v>
      </x:c>
      <x:c r="G5598" s="6">
        <x:v>95.25697721366399</x:v>
      </x:c>
      <x:c r="H5598" t="s">
        <x:v>97</x:v>
      </x:c>
      <x:c r="I5598" s="6">
        <x:v>27.540132538701982</x:v>
      </x:c>
      <x:c r="J5598" t="s">
        <x:v>95</x:v>
      </x:c>
      <x:c r="K5598" s="6">
        <x:v>1019</x:v>
      </x:c>
      <x:c r="L5598" t="s">
        <x:v>96</x:v>
      </x:c>
      <x:c r="M5598" t="s">
        <x:v>98</x:v>
      </x:c>
      <x:c r="N5598" s="8">
        <x:v>36.4</x:v>
      </x:c>
      <x:c r="O5598" s="8">
        <x:v>0</x:v>
      </x:c>
      <x:c r="Q5598">
        <x:v>0</x:v>
      </x:c>
      <x:c r="R5598" s="6">
        <x:v>21.041</x:v>
      </x:c>
      <x:c r="S5598" s="8">
        <x:v>79718.54144765402</x:v>
      </x:c>
      <x:c r="T5598" s="12">
        <x:v>363384.64102321834</x:v>
      </x:c>
      <x:c r="U5598" s="12">
        <x:v>28</x:v>
      </x:c>
      <x:c r="V5598" s="12">
        <x:v>54</x:v>
      </x:c>
      <x:c r="W5598" s="12">
        <x:f>NA()</x:f>
      </x:c>
    </x:row>
    <x:row r="5599">
      <x:c r="A5599">
        <x:v>476049</x:v>
      </x:c>
      <x:c r="B5599" s="1">
        <x:v>44784.71283029486</x:v>
      </x:c>
      <x:c r="C5599" s="6">
        <x:v>93.279128435</x:v>
      </x:c>
      <x:c r="D5599" s="14" t="s">
        <x:v>94</x:v>
      </x:c>
      <x:c r="E5599" s="15">
        <x:v>44771.467691879785</x:v>
      </x:c>
      <x:c r="F5599" t="s">
        <x:v>99</x:v>
      </x:c>
      <x:c r="G5599" s="6">
        <x:v>95.21948043577495</x:v>
      </x:c>
      <x:c r="H5599" t="s">
        <x:v>97</x:v>
      </x:c>
      <x:c r="I5599" s="6">
        <x:v>27.55335637958433</x:v>
      </x:c>
      <x:c r="J5599" t="s">
        <x:v>95</x:v>
      </x:c>
      <x:c r="K5599" s="6">
        <x:v>1019</x:v>
      </x:c>
      <x:c r="L5599" t="s">
        <x:v>96</x:v>
      </x:c>
      <x:c r="M5599" t="s">
        <x:v>98</x:v>
      </x:c>
      <x:c r="N5599" s="8">
        <x:v>36.4</x:v>
      </x:c>
      <x:c r="O5599" s="8">
        <x:v>0</x:v>
      </x:c>
      <x:c r="Q5599">
        <x:v>0</x:v>
      </x:c>
      <x:c r="R5599" s="6">
        <x:v>21.044</x:v>
      </x:c>
      <x:c r="S5599" s="8">
        <x:v>79713.96675077622</x:v>
      </x:c>
      <x:c r="T5599" s="12">
        <x:v>363381.5061991451</x:v>
      </x:c>
      <x:c r="U5599" s="12">
        <x:v>28</x:v>
      </x:c>
      <x:c r="V5599" s="12">
        <x:v>54</x:v>
      </x:c>
      <x:c r="W5599" s="12">
        <x:f>NA()</x:f>
      </x:c>
    </x:row>
    <x:row r="5600">
      <x:c r="A5600">
        <x:v>476055</x:v>
      </x:c>
      <x:c r="B5600" s="1">
        <x:v>44784.7128415105</x:v>
      </x:c>
      <x:c r="C5600" s="6">
        <x:v>93.295278965</x:v>
      </x:c>
      <x:c r="D5600" s="14" t="s">
        <x:v>94</x:v>
      </x:c>
      <x:c r="E5600" s="15">
        <x:v>44771.467691879785</x:v>
      </x:c>
      <x:c r="F5600" t="s">
        <x:v>99</x:v>
      </x:c>
      <x:c r="G5600" s="6">
        <x:v>95.21643184623967</x:v>
      </x:c>
      <x:c r="H5600" t="s">
        <x:v>97</x:v>
      </x:c>
      <x:c r="I5600" s="6">
        <x:v>27.556669878629236</x:v>
      </x:c>
      <x:c r="J5600" t="s">
        <x:v>95</x:v>
      </x:c>
      <x:c r="K5600" s="6">
        <x:v>1019</x:v>
      </x:c>
      <x:c r="L5600" t="s">
        <x:v>96</x:v>
      </x:c>
      <x:c r="M5600" t="s">
        <x:v>98</x:v>
      </x:c>
      <x:c r="N5600" s="8">
        <x:v>36.4</x:v>
      </x:c>
      <x:c r="O5600" s="8">
        <x:v>0</x:v>
      </x:c>
      <x:c r="Q5600">
        <x:v>0</x:v>
      </x:c>
      <x:c r="R5600" s="6">
        <x:v>21.044</x:v>
      </x:c>
      <x:c r="S5600" s="8">
        <x:v>79718.09103221315</x:v>
      </x:c>
      <x:c r="T5600" s="12">
        <x:v>363372.2026112805</x:v>
      </x:c>
      <x:c r="U5600" s="12">
        <x:v>28</x:v>
      </x:c>
      <x:c r="V5600" s="12">
        <x:v>54</x:v>
      </x:c>
      <x:c r="W5600" s="12">
        <x:f>NA()</x:f>
      </x:c>
    </x:row>
    <x:row r="5601">
      <x:c r="A5601">
        <x:v>476065</x:v>
      </x:c>
      <x:c r="B5601" s="1">
        <x:v>44784.712853225</x:v>
      </x:c>
      <x:c r="C5601" s="6">
        <x:v>93.31214783333333</x:v>
      </x:c>
      <x:c r="D5601" s="14" t="s">
        <x:v>94</x:v>
      </x:c>
      <x:c r="E5601" s="15">
        <x:v>44771.467691879785</x:v>
      </x:c>
      <x:c r="F5601" t="s">
        <x:v>99</x:v>
      </x:c>
      <x:c r="G5601" s="6">
        <x:v>95.24526534554504</x:v>
      </x:c>
      <x:c r="H5601" t="s">
        <x:v>97</x:v>
      </x:c>
      <x:c r="I5601" s="6">
        <x:v>27.56203172946789</x:v>
      </x:c>
      <x:c r="J5601" t="s">
        <x:v>95</x:v>
      </x:c>
      <x:c r="K5601" s="6">
        <x:v>1019</x:v>
      </x:c>
      <x:c r="L5601" t="s">
        <x:v>96</x:v>
      </x:c>
      <x:c r="M5601" t="s">
        <x:v>98</x:v>
      </x:c>
      <x:c r="N5601" s="8">
        <x:v>36.4</x:v>
      </x:c>
      <x:c r="O5601" s="8">
        <x:v>0</x:v>
      </x:c>
      <x:c r="Q5601">
        <x:v>0</x:v>
      </x:c>
      <x:c r="R5601" s="6">
        <x:v>21.04</x:v>
      </x:c>
      <x:c r="S5601" s="8">
        <x:v>79712.34247896732</x:v>
      </x:c>
      <x:c r="T5601" s="12">
        <x:v>363370.5900811351</x:v>
      </x:c>
      <x:c r="U5601" s="12">
        <x:v>28</x:v>
      </x:c>
      <x:c r="V5601" s="12">
        <x:v>54</x:v>
      </x:c>
      <x:c r="W5601" s="12">
        <x:f>NA()</x:f>
      </x:c>
    </x:row>
    <x:row r="5602">
      <x:c r="A5602">
        <x:v>476069</x:v>
      </x:c>
      <x:c r="B5602" s="1">
        <x:v>44784.71286495889</x:v>
      </x:c>
      <x:c r="C5602" s="6">
        <x:v>93.32904463666667</x:v>
      </x:c>
      <x:c r="D5602" s="14" t="s">
        <x:v>94</x:v>
      </x:c>
      <x:c r="E5602" s="15">
        <x:v>44771.467691879785</x:v>
      </x:c>
      <x:c r="F5602" t="s">
        <x:v>99</x:v>
      </x:c>
      <x:c r="G5602" s="6">
        <x:v>95.24901975988355</x:v>
      </x:c>
      <x:c r="H5602" t="s">
        <x:v>97</x:v>
      </x:c>
      <x:c r="I5602" s="6">
        <x:v>27.54877773174212</x:v>
      </x:c>
      <x:c r="J5602" t="s">
        <x:v>95</x:v>
      </x:c>
      <x:c r="K5602" s="6">
        <x:v>1019</x:v>
      </x:c>
      <x:c r="L5602" t="s">
        <x:v>96</x:v>
      </x:c>
      <x:c r="M5602" t="s">
        <x:v>98</x:v>
      </x:c>
      <x:c r="N5602" s="8">
        <x:v>36.4</x:v>
      </x:c>
      <x:c r="O5602" s="8">
        <x:v>0</x:v>
      </x:c>
      <x:c r="Q5602">
        <x:v>0</x:v>
      </x:c>
      <x:c r="R5602" s="6">
        <x:v>21.041</x:v>
      </x:c>
      <x:c r="S5602" s="8">
        <x:v>79713.34432349884</x:v>
      </x:c>
      <x:c r="T5602" s="12">
        <x:v>363383.78554822976</x:v>
      </x:c>
      <x:c r="U5602" s="12">
        <x:v>28</x:v>
      </x:c>
      <x:c r="V5602" s="12">
        <x:v>54</x:v>
      </x:c>
      <x:c r="W5602" s="12">
        <x:f>NA()</x:f>
      </x:c>
    </x:row>
    <x:row r="5603">
      <x:c r="A5603">
        <x:v>476076</x:v>
      </x:c>
      <x:c r="B5603" s="1">
        <x:v>44784.712876646954</x:v>
      </x:c>
      <x:c r="C5603" s="6">
        <x:v>93.34587545333333</x:v>
      </x:c>
      <x:c r="D5603" s="14" t="s">
        <x:v>94</x:v>
      </x:c>
      <x:c r="E5603" s="15">
        <x:v>44771.467691879785</x:v>
      </x:c>
      <x:c r="F5603" t="s">
        <x:v>99</x:v>
      </x:c>
      <x:c r="G5603" s="6">
        <x:v>95.2002336011263</x:v>
      </x:c>
      <x:c r="H5603" t="s">
        <x:v>97</x:v>
      </x:c>
      <x:c r="I5603" s="6">
        <x:v>27.565104254595553</x:v>
      </x:c>
      <x:c r="J5603" t="s">
        <x:v>95</x:v>
      </x:c>
      <x:c r="K5603" s="6">
        <x:v>1019</x:v>
      </x:c>
      <x:c r="L5603" t="s">
        <x:v>96</x:v>
      </x:c>
      <x:c r="M5603" t="s">
        <x:v>98</x:v>
      </x:c>
      <x:c r="N5603" s="8">
        <x:v>36.4</x:v>
      </x:c>
      <x:c r="O5603" s="8">
        <x:v>0</x:v>
      </x:c>
      <x:c r="Q5603">
        <x:v>0</x:v>
      </x:c>
      <x:c r="R5603" s="6">
        <x:v>21.044999999999998</x:v>
      </x:c>
      <x:c r="S5603" s="8">
        <x:v>79715.97533052237</x:v>
      </x:c>
      <x:c r="T5603" s="12">
        <x:v>363391.477062878</x:v>
      </x:c>
      <x:c r="U5603" s="12">
        <x:v>28</x:v>
      </x:c>
      <x:c r="V5603" s="12">
        <x:v>54</x:v>
      </x:c>
      <x:c r="W5603" s="12">
        <x:f>NA()</x:f>
      </x:c>
    </x:row>
    <x:row r="5604">
      <x:c r="A5604">
        <x:v>476082</x:v>
      </x:c>
      <x:c r="B5604" s="1">
        <x:v>44784.71288776362</x:v>
      </x:c>
      <x:c r="C5604" s="6">
        <x:v>93.361883455</x:v>
      </x:c>
      <x:c r="D5604" s="14" t="s">
        <x:v>94</x:v>
      </x:c>
      <x:c r="E5604" s="15">
        <x:v>44771.467691879785</x:v>
      </x:c>
      <x:c r="F5604" t="s">
        <x:v>99</x:v>
      </x:c>
      <x:c r="G5604" s="6">
        <x:v>95.2181262015157</x:v>
      </x:c>
      <x:c r="H5604" t="s">
        <x:v>97</x:v>
      </x:c>
      <x:c r="I5604" s="6">
        <x:v>27.573177177159778</x:v>
      </x:c>
      <x:c r="J5604" t="s">
        <x:v>95</x:v>
      </x:c>
      <x:c r="K5604" s="6">
        <x:v>1019</x:v>
      </x:c>
      <x:c r="L5604" t="s">
        <x:v>96</x:v>
      </x:c>
      <x:c r="M5604" t="s">
        <x:v>98</x:v>
      </x:c>
      <x:c r="N5604" s="8">
        <x:v>36.4</x:v>
      </x:c>
      <x:c r="O5604" s="8">
        <x:v>0</x:v>
      </x:c>
      <x:c r="Q5604">
        <x:v>0</x:v>
      </x:c>
      <x:c r="R5604" s="6">
        <x:v>21.041999999999998</x:v>
      </x:c>
      <x:c r="S5604" s="8">
        <x:v>79716.15345367929</x:v>
      </x:c>
      <x:c r="T5604" s="12">
        <x:v>363393.2324008484</x:v>
      </x:c>
      <x:c r="U5604" s="12">
        <x:v>28</x:v>
      </x:c>
      <x:c r="V5604" s="12">
        <x:v>54</x:v>
      </x:c>
      <x:c r="W5604" s="12">
        <x:f>NA()</x:f>
      </x:c>
    </x:row>
    <x:row r="5605">
      <x:c r="A5605">
        <x:v>476093</x:v>
      </x:c>
      <x:c r="B5605" s="1">
        <x:v>44784.71289950615</x:v>
      </x:c>
      <x:c r="C5605" s="6">
        <x:v>93.37879269166666</x:v>
      </x:c>
      <x:c r="D5605" s="14" t="s">
        <x:v>94</x:v>
      </x:c>
      <x:c r="E5605" s="15">
        <x:v>44771.467691879785</x:v>
      </x:c>
      <x:c r="F5605" t="s">
        <x:v>99</x:v>
      </x:c>
      <x:c r="G5605" s="6">
        <x:v>95.2293226091761</x:v>
      </x:c>
      <x:c r="H5605" t="s">
        <x:v>97</x:v>
      </x:c>
      <x:c r="I5605" s="6">
        <x:v>27.56100755505031</x:v>
      </x:c>
      <x:c r="J5605" t="s">
        <x:v>95</x:v>
      </x:c>
      <x:c r="K5605" s="6">
        <x:v>1019</x:v>
      </x:c>
      <x:c r="L5605" t="s">
        <x:v>96</x:v>
      </x:c>
      <x:c r="M5605" t="s">
        <x:v>98</x:v>
      </x:c>
      <x:c r="N5605" s="8">
        <x:v>36.4</x:v>
      </x:c>
      <x:c r="O5605" s="8">
        <x:v>0</x:v>
      </x:c>
      <x:c r="Q5605">
        <x:v>0</x:v>
      </x:c>
      <x:c r="R5605" s="6">
        <x:v>21.041999999999998</x:v>
      </x:c>
      <x:c r="S5605" s="8">
        <x:v>79708.71986891785</x:v>
      </x:c>
      <x:c r="T5605" s="12">
        <x:v>363397.0414333788</x:v>
      </x:c>
      <x:c r="U5605" s="12">
        <x:v>28</x:v>
      </x:c>
      <x:c r="V5605" s="12">
        <x:v>54</x:v>
      </x:c>
      <x:c r="W5605" s="12">
        <x:f>NA()</x:f>
      </x:c>
    </x:row>
    <x:row r="5606">
      <x:c r="A5606">
        <x:v>476095</x:v>
      </x:c>
      <x:c r="B5606" s="1">
        <x:v>44784.71291125387</x:v>
      </x:c>
      <x:c r="C5606" s="6">
        <x:v>93.39570941</x:v>
      </x:c>
      <x:c r="D5606" s="14" t="s">
        <x:v>94</x:v>
      </x:c>
      <x:c r="E5606" s="15">
        <x:v>44771.467691879785</x:v>
      </x:c>
      <x:c r="F5606" t="s">
        <x:v>99</x:v>
      </x:c>
      <x:c r="G5606" s="6">
        <x:v>95.2336036463991</x:v>
      </x:c>
      <x:c r="H5606" t="s">
        <x:v>97</x:v>
      </x:c>
      <x:c r="I5606" s="6">
        <x:v>27.54718123100247</x:v>
      </x:c>
      <x:c r="J5606" t="s">
        <x:v>95</x:v>
      </x:c>
      <x:c r="K5606" s="6">
        <x:v>1019</x:v>
      </x:c>
      <x:c r="L5606" t="s">
        <x:v>96</x:v>
      </x:c>
      <x:c r="M5606" t="s">
        <x:v>98</x:v>
      </x:c>
      <x:c r="N5606" s="8">
        <x:v>36.4</x:v>
      </x:c>
      <x:c r="O5606" s="8">
        <x:v>0</x:v>
      </x:c>
      <x:c r="Q5606">
        <x:v>0</x:v>
      </x:c>
      <x:c r="R5606" s="6">
        <x:v>21.043</x:v>
      </x:c>
      <x:c r="S5606" s="8">
        <x:v>79719.20814782087</x:v>
      </x:c>
      <x:c r="T5606" s="12">
        <x:v>363399.5580572889</x:v>
      </x:c>
      <x:c r="U5606" s="12">
        <x:v>28</x:v>
      </x:c>
      <x:c r="V5606" s="12">
        <x:v>54</x:v>
      </x:c>
      <x:c r="W5606" s="12">
        <x:f>NA()</x:f>
      </x:c>
    </x:row>
    <x:row r="5607">
      <x:c r="A5607">
        <x:v>476106</x:v>
      </x:c>
      <x:c r="B5607" s="1">
        <x:v>44784.712923014114</x:v>
      </x:c>
      <x:c r="C5607" s="6">
        <x:v>93.41264415833334</x:v>
      </x:c>
      <x:c r="D5607" s="14" t="s">
        <x:v>94</x:v>
      </x:c>
      <x:c r="E5607" s="15">
        <x:v>44771.467691879785</x:v>
      </x:c>
      <x:c r="F5607" t="s">
        <x:v>99</x:v>
      </x:c>
      <x:c r="G5607" s="6">
        <x:v>95.22875279511715</x:v>
      </x:c>
      <x:c r="H5607" t="s">
        <x:v>97</x:v>
      </x:c>
      <x:c r="I5607" s="6">
        <x:v>27.552452698594607</x:v>
      </x:c>
      <x:c r="J5607" t="s">
        <x:v>95</x:v>
      </x:c>
      <x:c r="K5607" s="6">
        <x:v>1019</x:v>
      </x:c>
      <x:c r="L5607" t="s">
        <x:v>96</x:v>
      </x:c>
      <x:c r="M5607" t="s">
        <x:v>98</x:v>
      </x:c>
      <x:c r="N5607" s="8">
        <x:v>36.4</x:v>
      </x:c>
      <x:c r="O5607" s="8">
        <x:v>0</x:v>
      </x:c>
      <x:c r="Q5607">
        <x:v>0</x:v>
      </x:c>
      <x:c r="R5607" s="6">
        <x:v>21.043</x:v>
      </x:c>
      <x:c r="S5607" s="8">
        <x:v>79713.3824543817</x:v>
      </x:c>
      <x:c r="T5607" s="12">
        <x:v>363399.14772449766</x:v>
      </x:c>
      <x:c r="U5607" s="12">
        <x:v>28</x:v>
      </x:c>
      <x:c r="V5607" s="12">
        <x:v>54</x:v>
      </x:c>
      <x:c r="W5607" s="12">
        <x:f>NA()</x:f>
      </x:c>
    </x:row>
    <x:row r="5608">
      <x:c r="A5608">
        <x:v>476112</x:v>
      </x:c>
      <x:c r="B5608" s="1">
        <x:v>44784.71293446339</x:v>
      </x:c>
      <x:c r="C5608" s="6">
        <x:v>93.42913111666667</x:v>
      </x:c>
      <x:c r="D5608" s="14" t="s">
        <x:v>94</x:v>
      </x:c>
      <x:c r="E5608" s="15">
        <x:v>44771.467691879785</x:v>
      </x:c>
      <x:c r="F5608" t="s">
        <x:v>99</x:v>
      </x:c>
      <x:c r="G5608" s="6">
        <x:v>95.24140830822549</x:v>
      </x:c>
      <x:c r="H5608" t="s">
        <x:v>97</x:v>
      </x:c>
      <x:c r="I5608" s="6">
        <x:v>27.547874051984763</x:v>
      </x:c>
      <x:c r="J5608" t="s">
        <x:v>95</x:v>
      </x:c>
      <x:c r="K5608" s="6">
        <x:v>1019</x:v>
      </x:c>
      <x:c r="L5608" t="s">
        <x:v>96</x:v>
      </x:c>
      <x:c r="M5608" t="s">
        <x:v>98</x:v>
      </x:c>
      <x:c r="N5608" s="8">
        <x:v>36.4</x:v>
      </x:c>
      <x:c r="O5608" s="8">
        <x:v>0</x:v>
      </x:c>
      <x:c r="Q5608">
        <x:v>0</x:v>
      </x:c>
      <x:c r="R5608" s="6">
        <x:v>21.041999999999998</x:v>
      </x:c>
      <x:c r="S5608" s="8">
        <x:v>79716.7074681865</x:v>
      </x:c>
      <x:c r="T5608" s="12">
        <x:v>363399.5746642304</x:v>
      </x:c>
      <x:c r="U5608" s="12">
        <x:v>28</x:v>
      </x:c>
      <x:c r="V5608" s="12">
        <x:v>54</x:v>
      </x:c>
      <x:c r="W5608" s="12">
        <x:f>NA()</x:f>
      </x:c>
    </x:row>
    <x:row r="5609">
      <x:c r="A5609">
        <x:v>476122</x:v>
      </x:c>
      <x:c r="B5609" s="1">
        <x:v>44784.7129461671</x:v>
      </x:c>
      <x:c r="C5609" s="6">
        <x:v>93.44598446166667</x:v>
      </x:c>
      <x:c r="D5609" s="14" t="s">
        <x:v>94</x:v>
      </x:c>
      <x:c r="E5609" s="15">
        <x:v>44771.467691879785</x:v>
      </x:c>
      <x:c r="F5609" t="s">
        <x:v>99</x:v>
      </x:c>
      <x:c r="G5609" s="6">
        <x:v>95.27733445052607</x:v>
      </x:c>
      <x:c r="H5609" t="s">
        <x:v>97</x:v>
      </x:c>
      <x:c r="I5609" s="6">
        <x:v>27.536367217684983</x:v>
      </x:c>
      <x:c r="J5609" t="s">
        <x:v>95</x:v>
      </x:c>
      <x:c r="K5609" s="6">
        <x:v>1019</x:v>
      </x:c>
      <x:c r="L5609" t="s">
        <x:v>96</x:v>
      </x:c>
      <x:c r="M5609" t="s">
        <x:v>98</x:v>
      </x:c>
      <x:c r="N5609" s="8">
        <x:v>36.4</x:v>
      </x:c>
      <x:c r="O5609" s="8">
        <x:v>0</x:v>
      </x:c>
      <x:c r="Q5609">
        <x:v>0</x:v>
      </x:c>
      <x:c r="R5609" s="6">
        <x:v>21.038999999999998</x:v>
      </x:c>
      <x:c r="S5609" s="8">
        <x:v>79710.0461042756</x:v>
      </x:c>
      <x:c r="T5609" s="12">
        <x:v>363402.1431550287</x:v>
      </x:c>
      <x:c r="U5609" s="12">
        <x:v>28</x:v>
      </x:c>
      <x:c r="V5609" s="12">
        <x:v>54</x:v>
      </x:c>
      <x:c r="W5609" s="12">
        <x:f>NA()</x:f>
      </x:c>
    </x:row>
    <x:row r="5610">
      <x:c r="A5610">
        <x:v>476126</x:v>
      </x:c>
      <x:c r="B5610" s="1">
        <x:v>44784.712957348886</x:v>
      </x:c>
      <x:c r="C5610" s="6">
        <x:v>93.46208623666666</x:v>
      </x:c>
      <x:c r="D5610" s="14" t="s">
        <x:v>94</x:v>
      </x:c>
      <x:c r="E5610" s="15">
        <x:v>44771.467691879785</x:v>
      </x:c>
      <x:c r="F5610" t="s">
        <x:v>99</x:v>
      </x:c>
      <x:c r="G5610" s="6">
        <x:v>95.21726326371346</x:v>
      </x:c>
      <x:c r="H5610" t="s">
        <x:v>97</x:v>
      </x:c>
      <x:c r="I5610" s="6">
        <x:v>27.555766196746845</x:v>
      </x:c>
      <x:c r="J5610" t="s">
        <x:v>95</x:v>
      </x:c>
      <x:c r="K5610" s="6">
        <x:v>1019</x:v>
      </x:c>
      <x:c r="L5610" t="s">
        <x:v>96</x:v>
      </x:c>
      <x:c r="M5610" t="s">
        <x:v>98</x:v>
      </x:c>
      <x:c r="N5610" s="8">
        <x:v>36.4</x:v>
      </x:c>
      <x:c r="O5610" s="8">
        <x:v>0</x:v>
      </x:c>
      <x:c r="Q5610">
        <x:v>0</x:v>
      </x:c>
      <x:c r="R5610" s="6">
        <x:v>21.044</x:v>
      </x:c>
      <x:c r="S5610" s="8">
        <x:v>79712.04573391126</x:v>
      </x:c>
      <x:c r="T5610" s="12">
        <x:v>363387.133133095</x:v>
      </x:c>
      <x:c r="U5610" s="12">
        <x:v>28</x:v>
      </x:c>
      <x:c r="V5610" s="12">
        <x:v>54</x:v>
      </x:c>
      <x:c r="W5610" s="12">
        <x:f>NA()</x:f>
      </x:c>
    </x:row>
    <x:row r="5611">
      <x:c r="A5611">
        <x:v>476132</x:v>
      </x:c>
      <x:c r="B5611" s="1">
        <x:v>44784.71296906607</x:v>
      </x:c>
      <x:c r="C5611" s="6">
        <x:v>93.47895899333334</x:v>
      </x:c>
      <x:c r="D5611" s="14" t="s">
        <x:v>94</x:v>
      </x:c>
      <x:c r="E5611" s="15">
        <x:v>44771.467691879785</x:v>
      </x:c>
      <x:c r="F5611" t="s">
        <x:v>99</x:v>
      </x:c>
      <x:c r="G5611" s="6">
        <x:v>95.25233461336971</x:v>
      </x:c>
      <x:c r="H5611" t="s">
        <x:v>97</x:v>
      </x:c>
      <x:c r="I5611" s="6">
        <x:v>27.55435042895442</x:v>
      </x:c>
      <x:c r="J5611" t="s">
        <x:v>95</x:v>
      </x:c>
      <x:c r="K5611" s="6">
        <x:v>1019</x:v>
      </x:c>
      <x:c r="L5611" t="s">
        <x:v>96</x:v>
      </x:c>
      <x:c r="M5611" t="s">
        <x:v>98</x:v>
      </x:c>
      <x:c r="N5611" s="8">
        <x:v>36.4</x:v>
      </x:c>
      <x:c r="O5611" s="8">
        <x:v>0</x:v>
      </x:c>
      <x:c r="Q5611">
        <x:v>0</x:v>
      </x:c>
      <x:c r="R5611" s="6">
        <x:v>21.04</x:v>
      </x:c>
      <x:c r="S5611" s="8">
        <x:v>79715.63330092859</x:v>
      </x:c>
      <x:c r="T5611" s="12">
        <x:v>363396.1208399043</x:v>
      </x:c>
      <x:c r="U5611" s="12">
        <x:v>28</x:v>
      </x:c>
      <x:c r="V5611" s="12">
        <x:v>54</x:v>
      </x:c>
      <x:c r="W5611" s="12">
        <x:f>NA()</x:f>
      </x:c>
    </x:row>
    <x:row r="5612">
      <x:c r="A5612">
        <x:v>476137</x:v>
      </x:c>
      <x:c r="B5612" s="1">
        <x:v>44784.71298081048</x:v>
      </x:c>
      <x:c r="C5612" s="6">
        <x:v>93.49587094</x:v>
      </x:c>
      <x:c r="D5612" s="14" t="s">
        <x:v>94</x:v>
      </x:c>
      <x:c r="E5612" s="15">
        <x:v>44771.467691879785</x:v>
      </x:c>
      <x:c r="F5612" t="s">
        <x:v>99</x:v>
      </x:c>
      <x:c r="G5612" s="6">
        <x:v>95.27119024445246</x:v>
      </x:c>
      <x:c r="H5612" t="s">
        <x:v>97</x:v>
      </x:c>
      <x:c r="I5612" s="6">
        <x:v>27.53386704686227</x:v>
      </x:c>
      <x:c r="J5612" t="s">
        <x:v>95</x:v>
      </x:c>
      <x:c r="K5612" s="6">
        <x:v>1019</x:v>
      </x:c>
      <x:c r="L5612" t="s">
        <x:v>96</x:v>
      </x:c>
      <x:c r="M5612" t="s">
        <x:v>98</x:v>
      </x:c>
      <x:c r="N5612" s="8">
        <x:v>36.4</x:v>
      </x:c>
      <x:c r="O5612" s="8">
        <x:v>0</x:v>
      </x:c>
      <x:c r="Q5612">
        <x:v>0</x:v>
      </x:c>
      <x:c r="R5612" s="6">
        <x:v>21.04</x:v>
      </x:c>
      <x:c r="S5612" s="8">
        <x:v>79713.73631330128</x:v>
      </x:c>
      <x:c r="T5612" s="12">
        <x:v>363404.07085837773</x:v>
      </x:c>
      <x:c r="U5612" s="12">
        <x:v>28</x:v>
      </x:c>
      <x:c r="V5612" s="12">
        <x:v>54</x:v>
      </x:c>
      <x:c r="W5612" s="12">
        <x:f>NA()</x:f>
      </x:c>
    </x:row>
    <x:row r="5613">
      <x:c r="A5613">
        <x:v>476148</x:v>
      </x:c>
      <x:c r="B5613" s="1">
        <x:v>44784.71299193904</x:v>
      </x:c>
      <x:c r="C5613" s="6">
        <x:v>93.51189606333334</x:v>
      </x:c>
      <x:c r="D5613" s="14" t="s">
        <x:v>94</x:v>
      </x:c>
      <x:c r="E5613" s="15">
        <x:v>44771.467691879785</x:v>
      </x:c>
      <x:c r="F5613" t="s">
        <x:v>99</x:v>
      </x:c>
      <x:c r="G5613" s="6">
        <x:v>95.27331305934344</x:v>
      </x:c>
      <x:c r="H5613" t="s">
        <x:v>97</x:v>
      </x:c>
      <x:c r="I5613" s="6">
        <x:v>27.540734990456713</x:v>
      </x:c>
      <x:c r="J5613" t="s">
        <x:v>95</x:v>
      </x:c>
      <x:c r="K5613" s="6">
        <x:v>1019</x:v>
      </x:c>
      <x:c r="L5613" t="s">
        <x:v>96</x:v>
      </x:c>
      <x:c r="M5613" t="s">
        <x:v>98</x:v>
      </x:c>
      <x:c r="N5613" s="8">
        <x:v>36.4</x:v>
      </x:c>
      <x:c r="O5613" s="8">
        <x:v>0</x:v>
      </x:c>
      <x:c r="Q5613">
        <x:v>0</x:v>
      </x:c>
      <x:c r="R5613" s="6">
        <x:v>21.038999999999998</x:v>
      </x:c>
      <x:c r="S5613" s="8">
        <x:v>79713.41336131358</x:v>
      </x:c>
      <x:c r="T5613" s="12">
        <x:v>363398.5725781583</x:v>
      </x:c>
      <x:c r="U5613" s="12">
        <x:v>28</x:v>
      </x:c>
      <x:c r="V5613" s="12">
        <x:v>54</x:v>
      </x:c>
      <x:c r="W5613" s="12">
        <x:f>NA()</x:f>
      </x:c>
    </x:row>
    <x:row r="5614">
      <x:c r="A5614">
        <x:v>476154</x:v>
      </x:c>
      <x:c r="B5614" s="1">
        <x:v>44784.71300366045</x:v>
      </x:c>
      <x:c r="C5614" s="6">
        <x:v>93.52877488833333</x:v>
      </x:c>
      <x:c r="D5614" s="14" t="s">
        <x:v>94</x:v>
      </x:c>
      <x:c r="E5614" s="15">
        <x:v>44771.467691879785</x:v>
      </x:c>
      <x:c r="F5614" t="s">
        <x:v>99</x:v>
      </x:c>
      <x:c r="G5614" s="6">
        <x:v>95.25071097323132</x:v>
      </x:c>
      <x:c r="H5614" t="s">
        <x:v>97</x:v>
      </x:c>
      <x:c r="I5614" s="6">
        <x:v>27.54694024982473</x:v>
      </x:c>
      <x:c r="J5614" t="s">
        <x:v>95</x:v>
      </x:c>
      <x:c r="K5614" s="6">
        <x:v>1019</x:v>
      </x:c>
      <x:c r="L5614" t="s">
        <x:v>96</x:v>
      </x:c>
      <x:c r="M5614" t="s">
        <x:v>98</x:v>
      </x:c>
      <x:c r="N5614" s="8">
        <x:v>36.4</x:v>
      </x:c>
      <x:c r="O5614" s="8">
        <x:v>0</x:v>
      </x:c>
      <x:c r="Q5614">
        <x:v>0</x:v>
      </x:c>
      <x:c r="R5614" s="6">
        <x:v>21.041</x:v>
      </x:c>
      <x:c r="S5614" s="8">
        <x:v>79706.45145381724</x:v>
      </x:c>
      <x:c r="T5614" s="12">
        <x:v>363419.37723583996</x:v>
      </x:c>
      <x:c r="U5614" s="12">
        <x:v>28</x:v>
      </x:c>
      <x:c r="V5614" s="12">
        <x:v>54</x:v>
      </x:c>
      <x:c r="W5614" s="12">
        <x:f>NA()</x:f>
      </x:c>
    </x:row>
    <x:row r="5615">
      <x:c r="A5615">
        <x:v>476163</x:v>
      </x:c>
      <x:c r="B5615" s="1">
        <x:v>44784.71301541422</x:v>
      </x:c>
      <x:c r="C5615" s="6">
        <x:v>93.54570031333333</x:v>
      </x:c>
      <x:c r="D5615" s="14" t="s">
        <x:v>94</x:v>
      </x:c>
      <x:c r="E5615" s="15">
        <x:v>44771.467691879785</x:v>
      </x:c>
      <x:c r="F5615" t="s">
        <x:v>99</x:v>
      </x:c>
      <x:c r="G5615" s="6">
        <x:v>95.29541042295823</x:v>
      </x:c>
      <x:c r="H5615" t="s">
        <x:v>97</x:v>
      </x:c>
      <x:c r="I5615" s="6">
        <x:v>27.544259335388688</x:v>
      </x:c>
      <x:c r="J5615" t="s">
        <x:v>95</x:v>
      </x:c>
      <x:c r="K5615" s="6">
        <x:v>1019</x:v>
      </x:c>
      <x:c r="L5615" t="s">
        <x:v>96</x:v>
      </x:c>
      <x:c r="M5615" t="s">
        <x:v>98</x:v>
      </x:c>
      <x:c r="N5615" s="8">
        <x:v>36.4</x:v>
      </x:c>
      <x:c r="O5615" s="8">
        <x:v>0</x:v>
      </x:c>
      <x:c r="Q5615">
        <x:v>0</x:v>
      </x:c>
      <x:c r="R5615" s="6">
        <x:v>21.035999999999998</x:v>
      </x:c>
      <x:c r="S5615" s="8">
        <x:v>79715.40979863252</x:v>
      </x:c>
      <x:c r="T5615" s="12">
        <x:v>363418.744763869</x:v>
      </x:c>
      <x:c r="U5615" s="12">
        <x:v>28</x:v>
      </x:c>
      <x:c r="V5615" s="12">
        <x:v>54</x:v>
      </x:c>
      <x:c r="W5615" s="12">
        <x:f>NA()</x:f>
      </x:c>
    </x:row>
    <x:row r="5616">
      <x:c r="A5616">
        <x:v>476165</x:v>
      </x:c>
      <x:c r="B5616" s="1">
        <x:v>44784.713027157784</x:v>
      </x:c>
      <x:c r="C5616" s="6">
        <x:v>93.56261104833334</x:v>
      </x:c>
      <x:c r="D5616" s="14" t="s">
        <x:v>94</x:v>
      </x:c>
      <x:c r="E5616" s="15">
        <x:v>44771.467691879785</x:v>
      </x:c>
      <x:c r="F5616" t="s">
        <x:v>99</x:v>
      </x:c>
      <x:c r="G5616" s="6">
        <x:v>95.2803890689218</x:v>
      </x:c>
      <x:c r="H5616" t="s">
        <x:v>97</x:v>
      </x:c>
      <x:c r="I5616" s="6">
        <x:v>27.55139840441325</x:v>
      </x:c>
      <x:c r="J5616" t="s">
        <x:v>95</x:v>
      </x:c>
      <x:c r="K5616" s="6">
        <x:v>1019</x:v>
      </x:c>
      <x:c r="L5616" t="s">
        <x:v>96</x:v>
      </x:c>
      <x:c r="M5616" t="s">
        <x:v>98</x:v>
      </x:c>
      <x:c r="N5616" s="8">
        <x:v>36.4</x:v>
      </x:c>
      <x:c r="O5616" s="8">
        <x:v>0</x:v>
      </x:c>
      <x:c r="Q5616">
        <x:v>0</x:v>
      </x:c>
      <x:c r="R5616" s="6">
        <x:v>21.037</x:v>
      </x:c>
      <x:c r="S5616" s="8">
        <x:v>79719.3866341327</x:v>
      </x:c>
      <x:c r="T5616" s="12">
        <x:v>363412.8256060355</x:v>
      </x:c>
      <x:c r="U5616" s="12">
        <x:v>28</x:v>
      </x:c>
      <x:c r="V5616" s="12">
        <x:v>54</x:v>
      </x:c>
      <x:c r="W5616" s="12">
        <x:f>NA()</x:f>
      </x:c>
    </x:row>
    <x:row r="5617">
      <x:c r="A5617">
        <x:v>476174</x:v>
      </x:c>
      <x:c r="B5617" s="1">
        <x:v>44784.71303836045</x:v>
      </x:c>
      <x:c r="C5617" s="6">
        <x:v>93.57874289333333</x:v>
      </x:c>
      <x:c r="D5617" s="14" t="s">
        <x:v>94</x:v>
      </x:c>
      <x:c r="E5617" s="15">
        <x:v>44771.467691879785</x:v>
      </x:c>
      <x:c r="F5617" t="s">
        <x:v>99</x:v>
      </x:c>
      <x:c r="G5617" s="6">
        <x:v>95.33481863848783</x:v>
      </x:c>
      <x:c r="H5617" t="s">
        <x:v>97</x:v>
      </x:c>
      <x:c r="I5617" s="6">
        <x:v>27.53817457124569</x:v>
      </x:c>
      <x:c r="J5617" t="s">
        <x:v>95</x:v>
      </x:c>
      <x:c r="K5617" s="6">
        <x:v>1019</x:v>
      </x:c>
      <x:c r="L5617" t="s">
        <x:v>96</x:v>
      </x:c>
      <x:c r="M5617" t="s">
        <x:v>98</x:v>
      </x:c>
      <x:c r="N5617" s="8">
        <x:v>36.4</x:v>
      </x:c>
      <x:c r="O5617" s="8">
        <x:v>0</x:v>
      </x:c>
      <x:c r="Q5617">
        <x:v>0</x:v>
      </x:c>
      <x:c r="R5617" s="6">
        <x:v>21.032</x:v>
      </x:c>
      <x:c r="S5617" s="8">
        <x:v>79710.2923205895</x:v>
      </x:c>
      <x:c r="T5617" s="12">
        <x:v>363426.32757189334</x:v>
      </x:c>
      <x:c r="U5617" s="12">
        <x:v>28</x:v>
      </x:c>
      <x:c r="V5617" s="12">
        <x:v>54</x:v>
      </x:c>
      <x:c r="W5617" s="12">
        <x:f>NA()</x:f>
      </x:c>
    </x:row>
    <x:row r="5618">
      <x:c r="A5618">
        <x:v>476182</x:v>
      </x:c>
      <x:c r="B5618" s="1">
        <x:v>44784.71305009506</x:v>
      </x:c>
      <x:c r="C5618" s="6">
        <x:v>93.59564072333333</x:v>
      </x:c>
      <x:c r="D5618" s="14" t="s">
        <x:v>94</x:v>
      </x:c>
      <x:c r="E5618" s="15">
        <x:v>44771.467691879785</x:v>
      </x:c>
      <x:c r="F5618" t="s">
        <x:v>99</x:v>
      </x:c>
      <x:c r="G5618" s="6">
        <x:v>95.2940402885005</x:v>
      </x:c>
      <x:c r="H5618" t="s">
        <x:v>97</x:v>
      </x:c>
      <x:c r="I5618" s="6">
        <x:v>27.554922760543377</x:v>
      </x:c>
      <x:c r="J5618" t="s">
        <x:v>95</x:v>
      </x:c>
      <x:c r="K5618" s="6">
        <x:v>1019</x:v>
      </x:c>
      <x:c r="L5618" t="s">
        <x:v>96</x:v>
      </x:c>
      <x:c r="M5618" t="s">
        <x:v>98</x:v>
      </x:c>
      <x:c r="N5618" s="8">
        <x:v>36.4</x:v>
      </x:c>
      <x:c r="O5618" s="8">
        <x:v>0</x:v>
      </x:c>
      <x:c r="Q5618">
        <x:v>0</x:v>
      </x:c>
      <x:c r="R5618" s="6">
        <x:v>21.035</x:v>
      </x:c>
      <x:c r="S5618" s="8">
        <x:v>79712.44661141191</x:v>
      </x:c>
      <x:c r="T5618" s="12">
        <x:v>363422.45828701893</x:v>
      </x:c>
      <x:c r="U5618" s="12">
        <x:v>28</x:v>
      </x:c>
      <x:c r="V5618" s="12">
        <x:v>54</x:v>
      </x:c>
      <x:c r="W5618" s="12">
        <x:f>NA()</x:f>
      </x:c>
    </x:row>
    <x:row r="5619">
      <x:c r="A5619">
        <x:v>476192</x:v>
      </x:c>
      <x:c r="B5619" s="1">
        <x:v>44784.713061843446</x:v>
      </x:c>
      <x:c r="C5619" s="6">
        <x:v>93.61255840666666</x:v>
      </x:c>
      <x:c r="D5619" s="14" t="s">
        <x:v>94</x:v>
      </x:c>
      <x:c r="E5619" s="15">
        <x:v>44771.467691879785</x:v>
      </x:c>
      <x:c r="F5619" t="s">
        <x:v>99</x:v>
      </x:c>
      <x:c r="G5619" s="6">
        <x:v>95.25756300720698</x:v>
      </x:c>
      <x:c r="H5619" t="s">
        <x:v>97</x:v>
      </x:c>
      <x:c r="I5619" s="6">
        <x:v>27.557844665439916</x:v>
      </x:c>
      <x:c r="J5619" t="s">
        <x:v>95</x:v>
      </x:c>
      <x:c r="K5619" s="6">
        <x:v>1019</x:v>
      </x:c>
      <x:c r="L5619" t="s">
        <x:v>96</x:v>
      </x:c>
      <x:c r="M5619" t="s">
        <x:v>98</x:v>
      </x:c>
      <x:c r="N5619" s="8">
        <x:v>36.4</x:v>
      </x:c>
      <x:c r="O5619" s="8">
        <x:v>0</x:v>
      </x:c>
      <x:c r="Q5619">
        <x:v>0</x:v>
      </x:c>
      <x:c r="R5619" s="6">
        <x:v>21.038999999999998</x:v>
      </x:c>
      <x:c r="S5619" s="8">
        <x:v>79711.57271873637</x:v>
      </x:c>
      <x:c r="T5619" s="12">
        <x:v>363426.27179206273</x:v>
      </x:c>
      <x:c r="U5619" s="12">
        <x:v>28</x:v>
      </x:c>
      <x:c r="V5619" s="12">
        <x:v>54</x:v>
      </x:c>
      <x:c r="W5619" s="12">
        <x:f>NA()</x:f>
      </x:c>
    </x:row>
    <x:row r="5620">
      <x:c r="A5620">
        <x:v>476199</x:v>
      </x:c>
      <x:c r="B5620" s="1">
        <x:v>44784.71307302533</x:v>
      </x:c>
      <x:c r="C5620" s="6">
        <x:v>93.62866030666666</x:v>
      </x:c>
      <x:c r="D5620" s="14" t="s">
        <x:v>94</x:v>
      </x:c>
      <x:c r="E5620" s="15">
        <x:v>44771.467691879785</x:v>
      </x:c>
      <x:c r="F5620" t="s">
        <x:v>99</x:v>
      </x:c>
      <x:c r="G5620" s="6">
        <x:v>95.31997394004001</x:v>
      </x:c>
      <x:c r="H5620" t="s">
        <x:v>97</x:v>
      </x:c>
      <x:c r="I5620" s="6">
        <x:v>27.554290183529247</x:v>
      </x:c>
      <x:c r="J5620" t="s">
        <x:v>95</x:v>
      </x:c>
      <x:c r="K5620" s="6">
        <x:v>1019</x:v>
      </x:c>
      <x:c r="L5620" t="s">
        <x:v>96</x:v>
      </x:c>
      <x:c r="M5620" t="s">
        <x:v>98</x:v>
      </x:c>
      <x:c r="N5620" s="8">
        <x:v>36.4</x:v>
      </x:c>
      <x:c r="O5620" s="8">
        <x:v>0</x:v>
      </x:c>
      <x:c r="Q5620">
        <x:v>0</x:v>
      </x:c>
      <x:c r="R5620" s="6">
        <x:v>21.032</x:v>
      </x:c>
      <x:c r="S5620" s="8">
        <x:v>79711.81301642732</x:v>
      </x:c>
      <x:c r="T5620" s="12">
        <x:v>363419.5956017443</x:v>
      </x:c>
      <x:c r="U5620" s="12">
        <x:v>28</x:v>
      </x:c>
      <x:c r="V5620" s="12">
        <x:v>54</x:v>
      </x:c>
      <x:c r="W5620" s="12">
        <x:f>NA()</x:f>
      </x:c>
    </x:row>
    <x:row r="5621">
      <x:c r="A5621">
        <x:v>476205</x:v>
      </x:c>
      <x:c r="B5621" s="1">
        <x:v>44784.71308478211</x:v>
      </x:c>
      <x:c r="C5621" s="6">
        <x:v>93.64559007333334</x:v>
      </x:c>
      <x:c r="D5621" s="14" t="s">
        <x:v>94</x:v>
      </x:c>
      <x:c r="E5621" s="15">
        <x:v>44771.467691879785</x:v>
      </x:c>
      <x:c r="F5621" t="s">
        <x:v>99</x:v>
      </x:c>
      <x:c r="G5621" s="6">
        <x:v>95.24360211472295</x:v>
      </x:c>
      <x:c r="H5621" t="s">
        <x:v>97</x:v>
      </x:c>
      <x:c r="I5621" s="6">
        <x:v>27.563839096849733</x:v>
      </x:c>
      <x:c r="J5621" t="s">
        <x:v>95</x:v>
      </x:c>
      <x:c r="K5621" s="6">
        <x:v>1019</x:v>
      </x:c>
      <x:c r="L5621" t="s">
        <x:v>96</x:v>
      </x:c>
      <x:c r="M5621" t="s">
        <x:v>98</x:v>
      </x:c>
      <x:c r="N5621" s="8">
        <x:v>36.4</x:v>
      </x:c>
      <x:c r="O5621" s="8">
        <x:v>0</x:v>
      </x:c>
      <x:c r="Q5621">
        <x:v>0</x:v>
      </x:c>
      <x:c r="R5621" s="6">
        <x:v>21.04</x:v>
      </x:c>
      <x:c r="S5621" s="8">
        <x:v>79708.61926966881</x:v>
      </x:c>
      <x:c r="T5621" s="12">
        <x:v>363418.0866690764</x:v>
      </x:c>
      <x:c r="U5621" s="12">
        <x:v>28</x:v>
      </x:c>
      <x:c r="V5621" s="12">
        <x:v>54</x:v>
      </x:c>
      <x:c r="W5621" s="12">
        <x:f>NA()</x:f>
      </x:c>
    </x:row>
    <x:row r="5622">
      <x:c r="A5622">
        <x:v>476213</x:v>
      </x:c>
      <x:c r="B5622" s="1">
        <x:v>44784.71309653079</x:v>
      </x:c>
      <x:c r="C5622" s="6">
        <x:v>93.66250817333334</x:v>
      </x:c>
      <x:c r="D5622" s="14" t="s">
        <x:v>94</x:v>
      </x:c>
      <x:c r="E5622" s="15">
        <x:v>44771.467691879785</x:v>
      </x:c>
      <x:c r="F5622" t="s">
        <x:v>99</x:v>
      </x:c>
      <x:c r="G5622" s="6">
        <x:v>95.26807701445811</x:v>
      </x:c>
      <x:c r="H5622" t="s">
        <x:v>97</x:v>
      </x:c>
      <x:c r="I5622" s="6">
        <x:v>27.5647729037114</x:v>
      </x:c>
      <x:c r="J5622" t="s">
        <x:v>95</x:v>
      </x:c>
      <x:c r="K5622" s="6">
        <x:v>1019</x:v>
      </x:c>
      <x:c r="L5622" t="s">
        <x:v>96</x:v>
      </x:c>
      <x:c r="M5622" t="s">
        <x:v>98</x:v>
      </x:c>
      <x:c r="N5622" s="8">
        <x:v>36.4</x:v>
      </x:c>
      <x:c r="O5622" s="8">
        <x:v>0</x:v>
      </x:c>
      <x:c r="Q5622">
        <x:v>0</x:v>
      </x:c>
      <x:c r="R5622" s="6">
        <x:v>21.037</x:v>
      </x:c>
      <x:c r="S5622" s="8">
        <x:v>79706.82948288682</x:v>
      </x:c>
      <x:c r="T5622" s="12">
        <x:v>363422.6455457536</x:v>
      </x:c>
      <x:c r="U5622" s="12">
        <x:v>28</x:v>
      </x:c>
      <x:c r="V5622" s="12">
        <x:v>54</x:v>
      </x:c>
      <x:c r="W5622" s="12">
        <x:f>NA()</x:f>
      </x:c>
    </x:row>
    <x:row r="5623">
      <x:c r="A5623">
        <x:v>476215</x:v>
      </x:c>
      <x:c r="B5623" s="1">
        <x:v>44784.71310767739</x:v>
      </x:c>
      <x:c r="C5623" s="6">
        <x:v>93.67855927333333</x:v>
      </x:c>
      <x:c r="D5623" s="14" t="s">
        <x:v>94</x:v>
      </x:c>
      <x:c r="E5623" s="15">
        <x:v>44771.467691879785</x:v>
      </x:c>
      <x:c r="F5623" t="s">
        <x:v>99</x:v>
      </x:c>
      <x:c r="G5623" s="6">
        <x:v>95.27460448416304</x:v>
      </x:c>
      <x:c r="H5623" t="s">
        <x:v>97</x:v>
      </x:c>
      <x:c r="I5623" s="6">
        <x:v>27.548506627789266</x:v>
      </x:c>
      <x:c r="J5623" t="s">
        <x:v>95</x:v>
      </x:c>
      <x:c r="K5623" s="6">
        <x:v>1019</x:v>
      </x:c>
      <x:c r="L5623" t="s">
        <x:v>96</x:v>
      </x:c>
      <x:c r="M5623" t="s">
        <x:v>98</x:v>
      </x:c>
      <x:c r="N5623" s="8">
        <x:v>36.4</x:v>
      </x:c>
      <x:c r="O5623" s="8">
        <x:v>0</x:v>
      </x:c>
      <x:c r="Q5623">
        <x:v>0</x:v>
      </x:c>
      <x:c r="R5623" s="6">
        <x:v>21.038</x:v>
      </x:c>
      <x:c r="S5623" s="8">
        <x:v>79703.72494322529</x:v>
      </x:c>
      <x:c r="T5623" s="12">
        <x:v>363430.2508137696</x:v>
      </x:c>
      <x:c r="U5623" s="12">
        <x:v>28</x:v>
      </x:c>
      <x:c r="V5623" s="12">
        <x:v>54</x:v>
      </x:c>
      <x:c r="W5623" s="12">
        <x:f>NA()</x:f>
      </x:c>
    </x:row>
    <x:row r="5624">
      <x:c r="A5624">
        <x:v>476227</x:v>
      </x:c>
      <x:c r="B5624" s="1">
        <x:v>44784.713119405074</x:v>
      </x:c>
      <x:c r="C5624" s="6">
        <x:v>93.695447145</x:v>
      </x:c>
      <x:c r="D5624" s="14" t="s">
        <x:v>94</x:v>
      </x:c>
      <x:c r="E5624" s="15">
        <x:v>44771.467691879785</x:v>
      </x:c>
      <x:c r="F5624" t="s">
        <x:v>99</x:v>
      </x:c>
      <x:c r="G5624" s="6">
        <x:v>95.31512903662771</x:v>
      </x:c>
      <x:c r="H5624" t="s">
        <x:v>97</x:v>
      </x:c>
      <x:c r="I5624" s="6">
        <x:v>27.5503742332412</x:v>
      </x:c>
      <x:c r="J5624" t="s">
        <x:v>95</x:v>
      </x:c>
      <x:c r="K5624" s="6">
        <x:v>1019</x:v>
      </x:c>
      <x:c r="L5624" t="s">
        <x:v>96</x:v>
      </x:c>
      <x:c r="M5624" t="s">
        <x:v>98</x:v>
      </x:c>
      <x:c r="N5624" s="8">
        <x:v>36.4</x:v>
      </x:c>
      <x:c r="O5624" s="8">
        <x:v>0</x:v>
      </x:c>
      <x:c r="Q5624">
        <x:v>0</x:v>
      </x:c>
      <x:c r="R5624" s="6">
        <x:v>21.032999999999998</x:v>
      </x:c>
      <x:c r="S5624" s="8">
        <x:v>79703.93420240663</x:v>
      </x:c>
      <x:c r="T5624" s="12">
        <x:v>363432.36603023723</x:v>
      </x:c>
      <x:c r="U5624" s="12">
        <x:v>28</x:v>
      </x:c>
      <x:c r="V5624" s="12">
        <x:v>54</x:v>
      </x:c>
      <x:c r="W5624" s="12">
        <x:f>NA()</x:f>
      </x:c>
    </x:row>
    <x:row r="5625">
      <x:c r="A5625">
        <x:v>476233</x:v>
      </x:c>
      <x:c r="B5625" s="1">
        <x:v>44784.71313113813</x:v>
      </x:c>
      <x:c r="C5625" s="6">
        <x:v>93.71234274</x:v>
      </x:c>
      <x:c r="D5625" s="14" t="s">
        <x:v>94</x:v>
      </x:c>
      <x:c r="E5625" s="15">
        <x:v>44771.467691879785</x:v>
      </x:c>
      <x:c r="F5625" t="s">
        <x:v>99</x:v>
      </x:c>
      <x:c r="G5625" s="6">
        <x:v>95.265437494047</x:v>
      </x:c>
      <x:c r="H5625" t="s">
        <x:v>97</x:v>
      </x:c>
      <x:c r="I5625" s="6">
        <x:v>27.54928981704552</x:v>
      </x:c>
      <x:c r="J5625" t="s">
        <x:v>95</x:v>
      </x:c>
      <x:c r="K5625" s="6">
        <x:v>1019</x:v>
      </x:c>
      <x:c r="L5625" t="s">
        <x:v>96</x:v>
      </x:c>
      <x:c r="M5625" t="s">
        <x:v>98</x:v>
      </x:c>
      <x:c r="N5625" s="8">
        <x:v>36.4</x:v>
      </x:c>
      <x:c r="O5625" s="8">
        <x:v>0</x:v>
      </x:c>
      <x:c r="Q5625">
        <x:v>0</x:v>
      </x:c>
      <x:c r="R5625" s="6">
        <x:v>21.038999999999998</x:v>
      </x:c>
      <x:c r="S5625" s="8">
        <x:v>79707.9154134941</x:v>
      </x:c>
      <x:c r="T5625" s="12">
        <x:v>363439.6365909732</x:v>
      </x:c>
      <x:c r="U5625" s="12">
        <x:v>28</x:v>
      </x:c>
      <x:c r="V5625" s="12">
        <x:v>54</x:v>
      </x:c>
      <x:c r="W5625" s="12">
        <x:f>NA()</x:f>
      </x:c>
    </x:row>
    <x:row r="5626">
      <x:c r="A5626">
        <x:v>476236</x:v>
      </x:c>
      <x:c r="B5626" s="1">
        <x:v>44784.7131428601</x:v>
      </x:c>
      <x:c r="C5626" s="6">
        <x:v>93.72922239166667</x:v>
      </x:c>
      <x:c r="D5626" s="14" t="s">
        <x:v>94</x:v>
      </x:c>
      <x:c r="E5626" s="15">
        <x:v>44771.467691879785</x:v>
      </x:c>
      <x:c r="F5626" t="s">
        <x:v>99</x:v>
      </x:c>
      <x:c r="G5626" s="6">
        <x:v>95.29259803203568</x:v>
      </x:c>
      <x:c r="H5626" t="s">
        <x:v>97</x:v>
      </x:c>
      <x:c r="I5626" s="6">
        <x:v>27.556489142233204</x:v>
      </x:c>
      <x:c r="J5626" t="s">
        <x:v>95</x:v>
      </x:c>
      <x:c r="K5626" s="6">
        <x:v>1019</x:v>
      </x:c>
      <x:c r="L5626" t="s">
        <x:v>96</x:v>
      </x:c>
      <x:c r="M5626" t="s">
        <x:v>98</x:v>
      </x:c>
      <x:c r="N5626" s="8">
        <x:v>36.4</x:v>
      </x:c>
      <x:c r="O5626" s="8">
        <x:v>0</x:v>
      </x:c>
      <x:c r="Q5626">
        <x:v>0</x:v>
      </x:c>
      <x:c r="R5626" s="6">
        <x:v>21.035</x:v>
      </x:c>
      <x:c r="S5626" s="8">
        <x:v>79706.02222136241</x:v>
      </x:c>
      <x:c r="T5626" s="12">
        <x:v>363432.4244656081</x:v>
      </x:c>
      <x:c r="U5626" s="12">
        <x:v>28</x:v>
      </x:c>
      <x:c r="V5626" s="12">
        <x:v>54</x:v>
      </x:c>
      <x:c r="W5626" s="12">
        <x:f>NA()</x:f>
      </x:c>
    </x:row>
    <x:row r="5627">
      <x:c r="A5627">
        <x:v>476242</x:v>
      </x:c>
      <x:c r="B5627" s="1">
        <x:v>44784.713154015524</x:v>
      </x:c>
      <x:c r="C5627" s="6">
        <x:v>93.74528619666667</x:v>
      </x:c>
      <x:c r="D5627" s="14" t="s">
        <x:v>94</x:v>
      </x:c>
      <x:c r="E5627" s="15">
        <x:v>44771.467691879785</x:v>
      </x:c>
      <x:c r="F5627" t="s">
        <x:v>99</x:v>
      </x:c>
      <x:c r="G5627" s="6">
        <x:v>95.28209253290571</x:v>
      </x:c>
      <x:c r="H5627" t="s">
        <x:v>97</x:v>
      </x:c>
      <x:c r="I5627" s="6">
        <x:v>27.54037351939087</x:v>
      </x:c>
      <x:c r="J5627" t="s">
        <x:v>95</x:v>
      </x:c>
      <x:c r="K5627" s="6">
        <x:v>1019</x:v>
      </x:c>
      <x:c r="L5627" t="s">
        <x:v>96</x:v>
      </x:c>
      <x:c r="M5627" t="s">
        <x:v>98</x:v>
      </x:c>
      <x:c r="N5627" s="8">
        <x:v>36.4</x:v>
      </x:c>
      <x:c r="O5627" s="8">
        <x:v>0</x:v>
      </x:c>
      <x:c r="Q5627">
        <x:v>0</x:v>
      </x:c>
      <x:c r="R5627" s="6">
        <x:v>21.038</x:v>
      </x:c>
      <x:c r="S5627" s="8">
        <x:v>79701.89141856012</x:v>
      </x:c>
      <x:c r="T5627" s="12">
        <x:v>363437.55407213204</x:v>
      </x:c>
      <x:c r="U5627" s="12">
        <x:v>28</x:v>
      </x:c>
      <x:c r="V5627" s="12">
        <x:v>54</x:v>
      </x:c>
      <x:c r="W5627" s="12">
        <x:f>NA()</x:f>
      </x:c>
    </x:row>
    <x:row r="5628">
      <x:c r="A5628">
        <x:v>476249</x:v>
      </x:c>
      <x:c r="B5628" s="1">
        <x:v>44784.71316572382</x:v>
      </x:c>
      <x:c r="C5628" s="6">
        <x:v>93.762146145</x:v>
      </x:c>
      <x:c r="D5628" s="14" t="s">
        <x:v>94</x:v>
      </x:c>
      <x:c r="E5628" s="15">
        <x:v>44771.467691879785</x:v>
      </x:c>
      <x:c r="F5628" t="s">
        <x:v>99</x:v>
      </x:c>
      <x:c r="G5628" s="6">
        <x:v>95.28817115951021</x:v>
      </x:c>
      <x:c r="H5628" t="s">
        <x:v>97</x:v>
      </x:c>
      <x:c r="I5628" s="6">
        <x:v>27.55212134895919</x:v>
      </x:c>
      <x:c r="J5628" t="s">
        <x:v>95</x:v>
      </x:c>
      <x:c r="K5628" s="6">
        <x:v>1019</x:v>
      </x:c>
      <x:c r="L5628" t="s">
        <x:v>96</x:v>
      </x:c>
      <x:c r="M5628" t="s">
        <x:v>98</x:v>
      </x:c>
      <x:c r="N5628" s="8">
        <x:v>36.4</x:v>
      </x:c>
      <x:c r="O5628" s="8">
        <x:v>0</x:v>
      </x:c>
      <x:c r="Q5628">
        <x:v>0</x:v>
      </x:c>
      <x:c r="R5628" s="6">
        <x:v>21.035999999999998</x:v>
      </x:c>
      <x:c r="S5628" s="8">
        <x:v>79706.0064658219</x:v>
      </x:c>
      <x:c r="T5628" s="12">
        <x:v>363435.0366811217</x:v>
      </x:c>
      <x:c r="U5628" s="12">
        <x:v>28</x:v>
      </x:c>
      <x:c r="V5628" s="12">
        <x:v>54</x:v>
      </x:c>
      <x:c r="W5628" s="12">
        <x:f>NA()</x:f>
      </x:c>
    </x:row>
    <x:row r="5629">
      <x:c r="A5629">
        <x:v>476257</x:v>
      </x:c>
      <x:c r="B5629" s="1">
        <x:v>44784.71317744254</x:v>
      </x:c>
      <x:c r="C5629" s="6">
        <x:v>93.77902110833334</x:v>
      </x:c>
      <x:c r="D5629" s="14" t="s">
        <x:v>94</x:v>
      </x:c>
      <x:c r="E5629" s="15">
        <x:v>44771.467691879785</x:v>
      </x:c>
      <x:c r="F5629" t="s">
        <x:v>99</x:v>
      </x:c>
      <x:c r="G5629" s="6">
        <x:v>95.29713639914355</x:v>
      </x:c>
      <x:c r="H5629" t="s">
        <x:v>97</x:v>
      </x:c>
      <x:c r="I5629" s="6">
        <x:v>27.5607364501102</x:v>
      </x:c>
      <x:c r="J5629" t="s">
        <x:v>95</x:v>
      </x:c>
      <x:c r="K5629" s="6">
        <x:v>1019</x:v>
      </x:c>
      <x:c r="L5629" t="s">
        <x:v>96</x:v>
      </x:c>
      <x:c r="M5629" t="s">
        <x:v>98</x:v>
      </x:c>
      <x:c r="N5629" s="8">
        <x:v>36.4</x:v>
      </x:c>
      <x:c r="O5629" s="8">
        <x:v>0</x:v>
      </x:c>
      <x:c r="Q5629">
        <x:v>0</x:v>
      </x:c>
      <x:c r="R5629" s="6">
        <x:v>21.034</x:v>
      </x:c>
      <x:c r="S5629" s="8">
        <x:v>79709.55250157106</x:v>
      </x:c>
      <x:c r="T5629" s="12">
        <x:v>363439.53861938976</x:v>
      </x:c>
      <x:c r="U5629" s="12">
        <x:v>28</x:v>
      </x:c>
      <x:c r="V5629" s="12">
        <x:v>54</x:v>
      </x:c>
      <x:c r="W5629" s="12">
        <x:f>NA()</x:f>
      </x:c>
    </x:row>
    <x:row r="5630">
      <x:c r="A5630">
        <x:v>476264</x:v>
      </x:c>
      <x:c r="B5630" s="1">
        <x:v>44784.71318916897</x:v>
      </x:c>
      <x:c r="C5630" s="6">
        <x:v>93.79590716333334</x:v>
      </x:c>
      <x:c r="D5630" s="14" t="s">
        <x:v>94</x:v>
      </x:c>
      <x:c r="E5630" s="15">
        <x:v>44771.467691879785</x:v>
      </x:c>
      <x:c r="F5630" t="s">
        <x:v>99</x:v>
      </x:c>
      <x:c r="G5630" s="6">
        <x:v>95.29438411179305</x:v>
      </x:c>
      <x:c r="H5630" t="s">
        <x:v>97</x:v>
      </x:c>
      <x:c r="I5630" s="6">
        <x:v>27.545373872591426</x:v>
      </x:c>
      <x:c r="J5630" t="s">
        <x:v>95</x:v>
      </x:c>
      <x:c r="K5630" s="6">
        <x:v>1019</x:v>
      </x:c>
      <x:c r="L5630" t="s">
        <x:v>96</x:v>
      </x:c>
      <x:c r="M5630" t="s">
        <x:v>98</x:v>
      </x:c>
      <x:c r="N5630" s="8">
        <x:v>36.4</x:v>
      </x:c>
      <x:c r="O5630" s="8">
        <x:v>0</x:v>
      </x:c>
      <x:c r="Q5630">
        <x:v>0</x:v>
      </x:c>
      <x:c r="R5630" s="6">
        <x:v>21.035999999999998</x:v>
      </x:c>
      <x:c r="S5630" s="8">
        <x:v>79706.1333684902</x:v>
      </x:c>
      <x:c r="T5630" s="12">
        <x:v>363445.90319100133</x:v>
      </x:c>
      <x:c r="U5630" s="12">
        <x:v>28</x:v>
      </x:c>
      <x:c r="V5630" s="12">
        <x:v>54</x:v>
      </x:c>
      <x:c r="W5630" s="12">
        <x:f>NA()</x:f>
      </x:c>
    </x:row>
    <x:row r="5631">
      <x:c r="A5631">
        <x:v>476271</x:v>
      </x:c>
      <x:c r="B5631" s="1">
        <x:v>44784.71320031084</x:v>
      </x:c>
      <x:c r="C5631" s="6">
        <x:v>93.81195145</x:v>
      </x:c>
      <x:c r="D5631" s="14" t="s">
        <x:v>94</x:v>
      </x:c>
      <x:c r="E5631" s="15">
        <x:v>44771.467691879785</x:v>
      </x:c>
      <x:c r="F5631" t="s">
        <x:v>99</x:v>
      </x:c>
      <x:c r="G5631" s="6">
        <x:v>95.30269458676067</x:v>
      </x:c>
      <x:c r="H5631" t="s">
        <x:v>97</x:v>
      </x:c>
      <x:c r="I5631" s="6">
        <x:v>27.545524485754868</x:v>
      </x:c>
      <x:c r="J5631" t="s">
        <x:v>95</x:v>
      </x:c>
      <x:c r="K5631" s="6">
        <x:v>1019</x:v>
      </x:c>
      <x:c r="L5631" t="s">
        <x:v>96</x:v>
      </x:c>
      <x:c r="M5631" t="s">
        <x:v>98</x:v>
      </x:c>
      <x:c r="N5631" s="8">
        <x:v>36.4</x:v>
      </x:c>
      <x:c r="O5631" s="8">
        <x:v>0</x:v>
      </x:c>
      <x:c r="Q5631">
        <x:v>0</x:v>
      </x:c>
      <x:c r="R5631" s="6">
        <x:v>21.035</x:v>
      </x:c>
      <x:c r="S5631" s="8">
        <x:v>79709.78967824965</x:v>
      </x:c>
      <x:c r="T5631" s="12">
        <x:v>363432.952653625</x:v>
      </x:c>
      <x:c r="U5631" s="12">
        <x:v>28</x:v>
      </x:c>
      <x:c r="V5631" s="12">
        <x:v>54</x:v>
      </x:c>
      <x:c r="W5631" s="12">
        <x:f>NA()</x:f>
      </x:c>
    </x:row>
    <x:row r="5632">
      <x:c r="A5632">
        <x:v>476277</x:v>
      </x:c>
      <x:c r="B5632" s="1">
        <x:v>44784.71321206952</x:v>
      </x:c>
      <x:c r="C5632" s="6">
        <x:v>93.82888395</x:v>
      </x:c>
      <x:c r="D5632" s="14" t="s">
        <x:v>94</x:v>
      </x:c>
      <x:c r="E5632" s="15">
        <x:v>44771.467691879785</x:v>
      </x:c>
      <x:c r="F5632" t="s">
        <x:v>99</x:v>
      </x:c>
      <x:c r="G5632" s="6">
        <x:v>95.32922413720546</x:v>
      </x:c>
      <x:c r="H5632" t="s">
        <x:v>97</x:v>
      </x:c>
      <x:c r="I5632" s="6">
        <x:v>27.53507194823078</x:v>
      </x:c>
      <x:c r="J5632" t="s">
        <x:v>95</x:v>
      </x:c>
      <x:c r="K5632" s="6">
        <x:v>1019</x:v>
      </x:c>
      <x:c r="L5632" t="s">
        <x:v>96</x:v>
      </x:c>
      <x:c r="M5632" t="s">
        <x:v>98</x:v>
      </x:c>
      <x:c r="N5632" s="8">
        <x:v>36.4</x:v>
      </x:c>
      <x:c r="O5632" s="8">
        <x:v>0</x:v>
      </x:c>
      <x:c r="Q5632">
        <x:v>0</x:v>
      </x:c>
      <x:c r="R5632" s="6">
        <x:v>21.032999999999998</x:v>
      </x:c>
      <x:c r="S5632" s="8">
        <x:v>79706.35122748265</x:v>
      </x:c>
      <x:c r="T5632" s="12">
        <x:v>363451.13929972006</x:v>
      </x:c>
      <x:c r="U5632" s="12">
        <x:v>28</x:v>
      </x:c>
      <x:c r="V5632" s="12">
        <x:v>54</x:v>
      </x:c>
      <x:c r="W5632" s="12">
        <x:f>NA()</x:f>
      </x:c>
    </x:row>
    <x:row r="5633">
      <x:c r="A5633">
        <x:v>476285</x:v>
      </x:c>
      <x:c r="B5633" s="1">
        <x:v>44784.713223764906</x:v>
      </x:c>
      <x:c r="C5633" s="6">
        <x:v>93.84572530166666</x:v>
      </x:c>
      <x:c r="D5633" s="14" t="s">
        <x:v>94</x:v>
      </x:c>
      <x:c r="E5633" s="15">
        <x:v>44771.467691879785</x:v>
      </x:c>
      <x:c r="F5633" t="s">
        <x:v>99</x:v>
      </x:c>
      <x:c r="G5633" s="6">
        <x:v>95.30419257825716</x:v>
      </x:c>
      <x:c r="H5633" t="s">
        <x:v>97</x:v>
      </x:c>
      <x:c r="I5633" s="6">
        <x:v>27.543897863943585</x:v>
      </x:c>
      <x:c r="J5633" t="s">
        <x:v>95</x:v>
      </x:c>
      <x:c r="K5633" s="6">
        <x:v>1019</x:v>
      </x:c>
      <x:c r="L5633" t="s">
        <x:v>96</x:v>
      </x:c>
      <x:c r="M5633" t="s">
        <x:v>98</x:v>
      </x:c>
      <x:c r="N5633" s="8">
        <x:v>36.4</x:v>
      </x:c>
      <x:c r="O5633" s="8">
        <x:v>0</x:v>
      </x:c>
      <x:c r="Q5633">
        <x:v>0</x:v>
      </x:c>
      <x:c r="R5633" s="6">
        <x:v>21.035</x:v>
      </x:c>
      <x:c r="S5633" s="8">
        <x:v>79698.59528442525</x:v>
      </x:c>
      <x:c r="T5633" s="12">
        <x:v>363443.8714979266</x:v>
      </x:c>
      <x:c r="U5633" s="12">
        <x:v>28</x:v>
      </x:c>
      <x:c r="V5633" s="12">
        <x:v>54</x:v>
      </x:c>
      <x:c r="W5633" s="12">
        <x:f>NA()</x:f>
      </x:c>
    </x:row>
    <x:row r="5634">
      <x:c r="A5634">
        <x:v>476297</x:v>
      </x:c>
      <x:c r="B5634" s="1">
        <x:v>44784.71323552134</x:v>
      </x:c>
      <x:c r="C5634" s="6">
        <x:v>93.86265457166667</x:v>
      </x:c>
      <x:c r="D5634" s="14" t="s">
        <x:v>94</x:v>
      </x:c>
      <x:c r="E5634" s="15">
        <x:v>44771.467691879785</x:v>
      </x:c>
      <x:c r="F5634" t="s">
        <x:v>99</x:v>
      </x:c>
      <x:c r="G5634" s="6">
        <x:v>95.32424660090403</x:v>
      </x:c>
      <x:c r="H5634" t="s">
        <x:v>97</x:v>
      </x:c>
      <x:c r="I5634" s="6">
        <x:v>27.549651289071335</x:v>
      </x:c>
      <x:c r="J5634" t="s">
        <x:v>95</x:v>
      </x:c>
      <x:c r="K5634" s="6">
        <x:v>1019</x:v>
      </x:c>
      <x:c r="L5634" t="s">
        <x:v>96</x:v>
      </x:c>
      <x:c r="M5634" t="s">
        <x:v>98</x:v>
      </x:c>
      <x:c r="N5634" s="8">
        <x:v>36.4</x:v>
      </x:c>
      <x:c r="O5634" s="8">
        <x:v>0</x:v>
      </x:c>
      <x:c r="Q5634">
        <x:v>0</x:v>
      </x:c>
      <x:c r="R5634" s="6">
        <x:v>21.032</x:v>
      </x:c>
      <x:c r="S5634" s="8">
        <x:v>79706.40896228999</x:v>
      </x:c>
      <x:c r="T5634" s="12">
        <x:v>363449.625547014</x:v>
      </x:c>
      <x:c r="U5634" s="12">
        <x:v>28</x:v>
      </x:c>
      <x:c r="V5634" s="12">
        <x:v>54</x:v>
      </x:c>
      <x:c r="W5634" s="12">
        <x:f>NA()</x:f>
      </x:c>
    </x:row>
    <x:row r="5635">
      <x:c r="A5635">
        <x:v>476302</x:v>
      </x:c>
      <x:c r="B5635" s="1">
        <x:v>44784.713246669</x:v>
      </x:c>
      <x:c r="C5635" s="6">
        <x:v>93.8787072</x:v>
      </x:c>
      <x:c r="D5635" s="14" t="s">
        <x:v>94</x:v>
      </x:c>
      <x:c r="E5635" s="15">
        <x:v>44771.467691879785</x:v>
      </x:c>
      <x:c r="F5635" t="s">
        <x:v>99</x:v>
      </x:c>
      <x:c r="G5635" s="6">
        <x:v>95.35343760056121</x:v>
      </x:c>
      <x:c r="H5635" t="s">
        <x:v>97</x:v>
      </x:c>
      <x:c r="I5635" s="6">
        <x:v>27.545494363121634</x:v>
      </x:c>
      <x:c r="J5635" t="s">
        <x:v>95</x:v>
      </x:c>
      <x:c r="K5635" s="6">
        <x:v>1019</x:v>
      </x:c>
      <x:c r="L5635" t="s">
        <x:v>96</x:v>
      </x:c>
      <x:c r="M5635" t="s">
        <x:v>98</x:v>
      </x:c>
      <x:c r="N5635" s="8">
        <x:v>36.4</x:v>
      </x:c>
      <x:c r="O5635" s="8">
        <x:v>0</x:v>
      </x:c>
      <x:c r="Q5635">
        <x:v>0</x:v>
      </x:c>
      <x:c r="R5635" s="6">
        <x:v>21.029</x:v>
      </x:c>
      <x:c r="S5635" s="8">
        <x:v>79698.4291036108</x:v>
      </x:c>
      <x:c r="T5635" s="12">
        <x:v>363441.54526935716</x:v>
      </x:c>
      <x:c r="U5635" s="12">
        <x:v>28</x:v>
      </x:c>
      <x:c r="V5635" s="12">
        <x:v>54</x:v>
      </x:c>
      <x:c r="W5635" s="12">
        <x:f>NA()</x:f>
      </x:c>
    </x:row>
    <x:row r="5636">
      <x:c r="A5636">
        <x:v>476310</x:v>
      </x:c>
      <x:c r="B5636" s="1">
        <x:v>44784.71325837288</x:v>
      </x:c>
      <x:c r="C5636" s="6">
        <x:v>93.89556078666666</x:v>
      </x:c>
      <x:c r="D5636" s="14" t="s">
        <x:v>94</x:v>
      </x:c>
      <x:c r="E5636" s="15">
        <x:v>44771.467691879785</x:v>
      </x:c>
      <x:c r="F5636" t="s">
        <x:v>99</x:v>
      </x:c>
      <x:c r="G5636" s="6">
        <x:v>95.33126666116448</x:v>
      </x:c>
      <x:c r="H5636" t="s">
        <x:v>97</x:v>
      </x:c>
      <x:c r="I5636" s="6">
        <x:v>27.542030262095523</x:v>
      </x:c>
      <x:c r="J5636" t="s">
        <x:v>95</x:v>
      </x:c>
      <x:c r="K5636" s="6">
        <x:v>1019</x:v>
      </x:c>
      <x:c r="L5636" t="s">
        <x:v>96</x:v>
      </x:c>
      <x:c r="M5636" t="s">
        <x:v>98</x:v>
      </x:c>
      <x:c r="N5636" s="8">
        <x:v>36.4</x:v>
      </x:c>
      <x:c r="O5636" s="8">
        <x:v>0</x:v>
      </x:c>
      <x:c r="Q5636">
        <x:v>0</x:v>
      </x:c>
      <x:c r="R5636" s="6">
        <x:v>21.032</x:v>
      </x:c>
      <x:c r="S5636" s="8">
        <x:v>79701.31183855362</x:v>
      </x:c>
      <x:c r="T5636" s="12">
        <x:v>363435.50289967295</x:v>
      </x:c>
      <x:c r="U5636" s="12">
        <x:v>28</x:v>
      </x:c>
      <x:c r="V5636" s="12">
        <x:v>54</x:v>
      </x:c>
      <x:c r="W5636" s="12">
        <x:f>NA()</x:f>
      </x:c>
    </x:row>
    <x:row r="5637">
      <x:c r="A5637">
        <x:v>476314</x:v>
      </x:c>
      <x:c r="B5637" s="1">
        <x:v>44784.71327010016</x:v>
      </x:c>
      <x:c r="C5637" s="6">
        <x:v>93.91244806666667</x:v>
      </x:c>
      <x:c r="D5637" s="14" t="s">
        <x:v>94</x:v>
      </x:c>
      <x:c r="E5637" s="15">
        <x:v>44771.467691879785</x:v>
      </x:c>
      <x:c r="F5637" t="s">
        <x:v>99</x:v>
      </x:c>
      <x:c r="G5637" s="6">
        <x:v>95.29510530150968</x:v>
      </x:c>
      <x:c r="H5637" t="s">
        <x:v>97</x:v>
      </x:c>
      <x:c r="I5637" s="6">
        <x:v>27.544590684248305</x:v>
      </x:c>
      <x:c r="J5637" t="s">
        <x:v>95</x:v>
      </x:c>
      <x:c r="K5637" s="6">
        <x:v>1019</x:v>
      </x:c>
      <x:c r="L5637" t="s">
        <x:v>96</x:v>
      </x:c>
      <x:c r="M5637" t="s">
        <x:v>98</x:v>
      </x:c>
      <x:c r="N5637" s="8">
        <x:v>36.4</x:v>
      </x:c>
      <x:c r="O5637" s="8">
        <x:v>0</x:v>
      </x:c>
      <x:c r="Q5637">
        <x:v>0</x:v>
      </x:c>
      <x:c r="R5637" s="6">
        <x:v>21.035999999999998</x:v>
      </x:c>
      <x:c r="S5637" s="8">
        <x:v>79693.50884849815</x:v>
      </x:c>
      <x:c r="T5637" s="12">
        <x:v>363450.5025689382</x:v>
      </x:c>
      <x:c r="U5637" s="12">
        <x:v>28</x:v>
      </x:c>
      <x:c r="V5637" s="12">
        <x:v>54</x:v>
      </x:c>
      <x:c r="W5637" s="12">
        <x:f>NA()</x:f>
      </x:c>
    </x:row>
    <x:row r="5638">
      <x:c r="A5638">
        <x:v>476329</x:v>
      </x:c>
      <x:c r="B5638" s="1">
        <x:v>44784.71328185035</x:v>
      </x:c>
      <x:c r="C5638" s="6">
        <x:v>93.92936834666666</x:v>
      </x:c>
      <x:c r="D5638" s="14" t="s">
        <x:v>94</x:v>
      </x:c>
      <x:c r="E5638" s="15">
        <x:v>44771.467691879785</x:v>
      </x:c>
      <x:c r="F5638" t="s">
        <x:v>99</x:v>
      </x:c>
      <x:c r="G5638" s="6">
        <x:v>95.36410709984463</x:v>
      </x:c>
      <x:c r="H5638" t="s">
        <x:v>97</x:v>
      </x:c>
      <x:c r="I5638" s="6">
        <x:v>27.52473993304511</x:v>
      </x:c>
      <x:c r="J5638" t="s">
        <x:v>95</x:v>
      </x:c>
      <x:c r="K5638" s="6">
        <x:v>1019</x:v>
      </x:c>
      <x:c r="L5638" t="s">
        <x:v>96</x:v>
      </x:c>
      <x:c r="M5638" t="s">
        <x:v>98</x:v>
      </x:c>
      <x:c r="N5638" s="8">
        <x:v>36.4</x:v>
      </x:c>
      <x:c r="O5638" s="8">
        <x:v>0</x:v>
      </x:c>
      <x:c r="Q5638">
        <x:v>0</x:v>
      </x:c>
      <x:c r="R5638" s="6">
        <x:v>21.03</x:v>
      </x:c>
      <x:c r="S5638" s="8">
        <x:v>79704.60722082914</x:v>
      </x:c>
      <x:c r="T5638" s="12">
        <x:v>363447.82500896015</x:v>
      </x:c>
      <x:c r="U5638" s="12">
        <x:v>28</x:v>
      </x:c>
      <x:c r="V5638" s="12">
        <x:v>54</x:v>
      </x:c>
      <x:c r="W5638" s="12">
        <x:f>NA()</x:f>
      </x:c>
    </x:row>
    <x:row r="5639">
      <x:c r="A5639">
        <x:v>476321</x:v>
      </x:c>
      <x:c r="B5639" s="1">
        <x:v>44784.71329299623</x:v>
      </x:c>
      <x:c r="C5639" s="6">
        <x:v>93.94541841333333</x:v>
      </x:c>
      <x:c r="D5639" s="14" t="s">
        <x:v>94</x:v>
      </x:c>
      <x:c r="E5639" s="15">
        <x:v>44771.467691879785</x:v>
      </x:c>
      <x:c r="F5639" t="s">
        <x:v>99</x:v>
      </x:c>
      <x:c r="G5639" s="6">
        <x:v>95.31199417855572</x:v>
      </x:c>
      <x:c r="H5639" t="s">
        <x:v>97</x:v>
      </x:c>
      <x:c r="I5639" s="6">
        <x:v>27.553778097462782</x:v>
      </x:c>
      <x:c r="J5639" t="s">
        <x:v>95</x:v>
      </x:c>
      <x:c r="K5639" s="6">
        <x:v>1019</x:v>
      </x:c>
      <x:c r="L5639" t="s">
        <x:v>96</x:v>
      </x:c>
      <x:c r="M5639" t="s">
        <x:v>98</x:v>
      </x:c>
      <x:c r="N5639" s="8">
        <x:v>36.4</x:v>
      </x:c>
      <x:c r="O5639" s="8">
        <x:v>0</x:v>
      </x:c>
      <x:c r="Q5639">
        <x:v>0</x:v>
      </x:c>
      <x:c r="R5639" s="6">
        <x:v>21.032999999999998</x:v>
      </x:c>
      <x:c r="S5639" s="8">
        <x:v>79695.28016126402</x:v>
      </x:c>
      <x:c r="T5639" s="12">
        <x:v>363453.74039733177</x:v>
      </x:c>
      <x:c r="U5639" s="12">
        <x:v>28</x:v>
      </x:c>
      <x:c r="V5639" s="12">
        <x:v>54</x:v>
      </x:c>
      <x:c r="W5639" s="12">
        <x:f>NA()</x:f>
      </x:c>
    </x:row>
    <x:row r="5640">
      <x:c r="A5640">
        <x:v>476336</x:v>
      </x:c>
      <x:c r="B5640" s="1">
        <x:v>44784.71330468258</x:v>
      </x:c>
      <x:c r="C5640" s="6">
        <x:v>93.96224675</x:v>
      </x:c>
      <x:c r="D5640" s="14" t="s">
        <x:v>94</x:v>
      </x:c>
      <x:c r="E5640" s="15">
        <x:v>44771.467691879785</x:v>
      </x:c>
      <x:c r="F5640" t="s">
        <x:v>99</x:v>
      </x:c>
      <x:c r="G5640" s="6">
        <x:v>95.3206856774913</x:v>
      </x:c>
      <x:c r="H5640" t="s">
        <x:v>97</x:v>
      </x:c>
      <x:c r="I5640" s="6">
        <x:v>27.562694430728698</x:v>
      </x:c>
      <x:c r="J5640" t="s">
        <x:v>95</x:v>
      </x:c>
      <x:c r="K5640" s="6">
        <x:v>1019</x:v>
      </x:c>
      <x:c r="L5640" t="s">
        <x:v>96</x:v>
      </x:c>
      <x:c r="M5640" t="s">
        <x:v>98</x:v>
      </x:c>
      <x:c r="N5640" s="8">
        <x:v>36.4</x:v>
      </x:c>
      <x:c r="O5640" s="8">
        <x:v>0</x:v>
      </x:c>
      <x:c r="Q5640">
        <x:v>0</x:v>
      </x:c>
      <x:c r="R5640" s="6">
        <x:v>21.031</x:v>
      </x:c>
      <x:c r="S5640" s="8">
        <x:v>79701.2796355459</x:v>
      </x:c>
      <x:c r="T5640" s="12">
        <x:v>363448.6168133553</x:v>
      </x:c>
      <x:c r="U5640" s="12">
        <x:v>28</x:v>
      </x:c>
      <x:c r="V5640" s="12">
        <x:v>54</x:v>
      </x:c>
      <x:c r="W5640" s="12">
        <x:f>NA()</x:f>
      </x:c>
    </x:row>
    <x:row r="5641">
      <x:c r="A5641">
        <x:v>476340</x:v>
      </x:c>
      <x:c r="B5641" s="1">
        <x:v>44784.71331644575</x:v>
      </x:c>
      <x:c r="C5641" s="6">
        <x:v>93.97918571666666</x:v>
      </x:c>
      <x:c r="D5641" s="14" t="s">
        <x:v>94</x:v>
      </x:c>
      <x:c r="E5641" s="15">
        <x:v>44771.467691879785</x:v>
      </x:c>
      <x:c r="F5641" t="s">
        <x:v>99</x:v>
      </x:c>
      <x:c r="G5641" s="6">
        <x:v>95.33210704932237</x:v>
      </x:c>
      <x:c r="H5641" t="s">
        <x:v>97</x:v>
      </x:c>
      <x:c r="I5641" s="6">
        <x:v>27.55947129401011</x:v>
      </x:c>
      <x:c r="J5641" t="s">
        <x:v>95</x:v>
      </x:c>
      <x:c r="K5641" s="6">
        <x:v>1019</x:v>
      </x:c>
      <x:c r="L5641" t="s">
        <x:v>96</x:v>
      </x:c>
      <x:c r="M5641" t="s">
        <x:v>98</x:v>
      </x:c>
      <x:c r="N5641" s="8">
        <x:v>36.4</x:v>
      </x:c>
      <x:c r="O5641" s="8">
        <x:v>0</x:v>
      </x:c>
      <x:c r="Q5641">
        <x:v>0</x:v>
      </x:c>
      <x:c r="R5641" s="6">
        <x:v>21.03</x:v>
      </x:c>
      <x:c r="S5641" s="8">
        <x:v>79705.8973240726</x:v>
      </x:c>
      <x:c r="T5641" s="12">
        <x:v>363445.40142260183</x:v>
      </x:c>
      <x:c r="U5641" s="12">
        <x:v>28</x:v>
      </x:c>
      <x:c r="V5641" s="12">
        <x:v>54</x:v>
      </x:c>
      <x:c r="W5641" s="12">
        <x:f>NA()</x:f>
      </x:c>
    </x:row>
    <x:row r="5642">
      <x:c r="A5642">
        <x:v>476348</x:v>
      </x:c>
      <x:c r="B5642" s="1">
        <x:v>44784.71332760863</x:v>
      </x:c>
      <x:c r="C5642" s="6">
        <x:v>93.99526026666666</x:v>
      </x:c>
      <x:c r="D5642" s="14" t="s">
        <x:v>94</x:v>
      </x:c>
      <x:c r="E5642" s="15">
        <x:v>44771.467691879785</x:v>
      </x:c>
      <x:c r="F5642" t="s">
        <x:v>99</x:v>
      </x:c>
      <x:c r="G5642" s="6">
        <x:v>95.36180115225108</x:v>
      </x:c>
      <x:c r="H5642" t="s">
        <x:v>97</x:v>
      </x:c>
      <x:c r="I5642" s="6">
        <x:v>27.55477214695793</x:v>
      </x:c>
      <x:c r="J5642" t="s">
        <x:v>95</x:v>
      </x:c>
      <x:c r="K5642" s="6">
        <x:v>1019</x:v>
      </x:c>
      <x:c r="L5642" t="s">
        <x:v>96</x:v>
      </x:c>
      <x:c r="M5642" t="s">
        <x:v>98</x:v>
      </x:c>
      <x:c r="N5642" s="8">
        <x:v>36.4</x:v>
      </x:c>
      <x:c r="O5642" s="8">
        <x:v>0</x:v>
      </x:c>
      <x:c r="Q5642">
        <x:v>0</x:v>
      </x:c>
      <x:c r="R5642" s="6">
        <x:v>21.027</x:v>
      </x:c>
      <x:c r="S5642" s="8">
        <x:v>79693.3865332279</x:v>
      </x:c>
      <x:c r="T5642" s="12">
        <x:v>363443.538043853</x:v>
      </x:c>
      <x:c r="U5642" s="12">
        <x:v>28</x:v>
      </x:c>
      <x:c r="V5642" s="12">
        <x:v>54</x:v>
      </x:c>
      <x:c r="W5642" s="12">
        <x:f>NA()</x:f>
      </x:c>
    </x:row>
    <x:row r="5643">
      <x:c r="A5643">
        <x:v>476354</x:v>
      </x:c>
      <x:c r="B5643" s="1">
        <x:v>44784.713339355185</x:v>
      </x:c>
      <x:c r="C5643" s="6">
        <x:v>94.01217530333334</x:v>
      </x:c>
      <x:c r="D5643" s="14" t="s">
        <x:v>94</x:v>
      </x:c>
      <x:c r="E5643" s="15">
        <x:v>44771.467691879785</x:v>
      </x:c>
      <x:c r="F5643" t="s">
        <x:v>99</x:v>
      </x:c>
      <x:c r="G5643" s="6">
        <x:v>95.31368642585677</x:v>
      </x:c>
      <x:c r="H5643" t="s">
        <x:v>97</x:v>
      </x:c>
      <x:c r="I5643" s="6">
        <x:v>27.55194061280781</x:v>
      </x:c>
      <x:c r="J5643" t="s">
        <x:v>95</x:v>
      </x:c>
      <x:c r="K5643" s="6">
        <x:v>1019</x:v>
      </x:c>
      <x:c r="L5643" t="s">
        <x:v>96</x:v>
      </x:c>
      <x:c r="M5643" t="s">
        <x:v>98</x:v>
      </x:c>
      <x:c r="N5643" s="8">
        <x:v>36.4</x:v>
      </x:c>
      <x:c r="O5643" s="8">
        <x:v>0</x:v>
      </x:c>
      <x:c r="Q5643">
        <x:v>0</x:v>
      </x:c>
      <x:c r="R5643" s="6">
        <x:v>21.032999999999998</x:v>
      </x:c>
      <x:c r="S5643" s="8">
        <x:v>79695.47011885555</x:v>
      </x:c>
      <x:c r="T5643" s="12">
        <x:v>363449.13504194614</x:v>
      </x:c>
      <x:c r="U5643" s="12">
        <x:v>28</x:v>
      </x:c>
      <x:c r="V5643" s="12">
        <x:v>54</x:v>
      </x:c>
      <x:c r="W5643" s="12">
        <x:f>NA()</x:f>
      </x:c>
    </x:row>
    <x:row r="5644">
      <x:c r="A5644">
        <x:v>476362</x:v>
      </x:c>
      <x:c r="B5644" s="1">
        <x:v>44784.713351127524</x:v>
      </x:c>
      <x:c r="C5644" s="6">
        <x:v>94.02912748333334</x:v>
      </x:c>
      <x:c r="D5644" s="14" t="s">
        <x:v>94</x:v>
      </x:c>
      <x:c r="E5644" s="15">
        <x:v>44771.467691879785</x:v>
      </x:c>
      <x:c r="F5644" t="s">
        <x:v>99</x:v>
      </x:c>
      <x:c r="G5644" s="6">
        <x:v>95.3355476580629</x:v>
      </x:c>
      <x:c r="H5644" t="s">
        <x:v>97</x:v>
      </x:c>
      <x:c r="I5644" s="6">
        <x:v>27.555736074021752</x:v>
      </x:c>
      <x:c r="J5644" t="s">
        <x:v>95</x:v>
      </x:c>
      <x:c r="K5644" s="6">
        <x:v>1019</x:v>
      </x:c>
      <x:c r="L5644" t="s">
        <x:v>96</x:v>
      </x:c>
      <x:c r="M5644" t="s">
        <x:v>98</x:v>
      </x:c>
      <x:c r="N5644" s="8">
        <x:v>36.4</x:v>
      </x:c>
      <x:c r="O5644" s="8">
        <x:v>0</x:v>
      </x:c>
      <x:c r="Q5644">
        <x:v>0</x:v>
      </x:c>
      <x:c r="R5644" s="6">
        <x:v>21.03</x:v>
      </x:c>
      <x:c r="S5644" s="8">
        <x:v>79700.21984321703</x:v>
      </x:c>
      <x:c r="T5644" s="12">
        <x:v>363447.81155824877</x:v>
      </x:c>
      <x:c r="U5644" s="12">
        <x:v>28</x:v>
      </x:c>
      <x:c r="V5644" s="12">
        <x:v>54</x:v>
      </x:c>
      <x:c r="W5644" s="12">
        <x:f>NA()</x:f>
      </x:c>
    </x:row>
    <x:row r="5645">
      <x:c r="A5645">
        <x:v>476374</x:v>
      </x:c>
      <x:c r="B5645" s="1">
        <x:v>44784.71336285969</x:v>
      </x:c>
      <x:c r="C5645" s="6">
        <x:v>94.04602179666666</x:v>
      </x:c>
      <x:c r="D5645" s="14" t="s">
        <x:v>94</x:v>
      </x:c>
      <x:c r="E5645" s="15">
        <x:v>44771.467691879785</x:v>
      </x:c>
      <x:c r="F5645" t="s">
        <x:v>99</x:v>
      </x:c>
      <x:c r="G5645" s="6">
        <x:v>95.31516753660198</x:v>
      </x:c>
      <x:c r="H5645" t="s">
        <x:v>97</x:v>
      </x:c>
      <x:c r="I5645" s="6">
        <x:v>27.541156706749007</x:v>
      </x:c>
      <x:c r="J5645" t="s">
        <x:v>95</x:v>
      </x:c>
      <x:c r="K5645" s="6">
        <x:v>1019</x:v>
      </x:c>
      <x:c r="L5645" t="s">
        <x:v>96</x:v>
      </x:c>
      <x:c r="M5645" t="s">
        <x:v>98</x:v>
      </x:c>
      <x:c r="N5645" s="8">
        <x:v>36.4</x:v>
      </x:c>
      <x:c r="O5645" s="8">
        <x:v>0</x:v>
      </x:c>
      <x:c r="Q5645">
        <x:v>0</x:v>
      </x:c>
      <x:c r="R5645" s="6">
        <x:v>21.034</x:v>
      </x:c>
      <x:c r="S5645" s="8">
        <x:v>79696.38062782279</x:v>
      </x:c>
      <x:c r="T5645" s="12">
        <x:v>363460.51256444154</x:v>
      </x:c>
      <x:c r="U5645" s="12">
        <x:v>28</x:v>
      </x:c>
      <x:c r="V5645" s="12">
        <x:v>54</x:v>
      </x:c>
      <x:c r="W5645" s="12">
        <x:f>NA()</x:f>
      </x:c>
    </x:row>
    <x:row r="5646">
      <x:c r="A5646">
        <x:v>476375</x:v>
      </x:c>
      <x:c r="B5646" s="1">
        <x:v>44784.71337405308</x:v>
      </x:c>
      <x:c r="C5646" s="6">
        <x:v>94.06214026833334</x:v>
      </x:c>
      <x:c r="D5646" s="14" t="s">
        <x:v>94</x:v>
      </x:c>
      <x:c r="E5646" s="15">
        <x:v>44771.467691879785</x:v>
      </x:c>
      <x:c r="F5646" t="s">
        <x:v>99</x:v>
      </x:c>
      <x:c r="G5646" s="6">
        <x:v>95.32837077628359</x:v>
      </x:c>
      <x:c r="H5646" t="s">
        <x:v>97</x:v>
      </x:c>
      <x:c r="I5646" s="6">
        <x:v>27.55435042895442</x:v>
      </x:c>
      <x:c r="J5646" t="s">
        <x:v>95</x:v>
      </x:c>
      <x:c r="K5646" s="6">
        <x:v>1019</x:v>
      </x:c>
      <x:c r="L5646" t="s">
        <x:v>96</x:v>
      </x:c>
      <x:c r="M5646" t="s">
        <x:v>98</x:v>
      </x:c>
      <x:c r="N5646" s="8">
        <x:v>36.4</x:v>
      </x:c>
      <x:c r="O5646" s="8">
        <x:v>0</x:v>
      </x:c>
      <x:c r="Q5646">
        <x:v>0</x:v>
      </x:c>
      <x:c r="R5646" s="6">
        <x:v>21.031</x:v>
      </x:c>
      <x:c r="S5646" s="8">
        <x:v>79691.58289357956</x:v>
      </x:c>
      <x:c r="T5646" s="12">
        <x:v>363446.3098938044</x:v>
      </x:c>
      <x:c r="U5646" s="12">
        <x:v>28</x:v>
      </x:c>
      <x:c r="V5646" s="12">
        <x:v>54</x:v>
      </x:c>
      <x:c r="W5646" s="12">
        <x:f>NA()</x:f>
      </x:c>
    </x:row>
    <x:row r="5647">
      <x:c r="A5647">
        <x:v>476388</x:v>
      </x:c>
      <x:c r="B5647" s="1">
        <x:v>44784.71338578252</x:v>
      </x:c>
      <x:c r="C5647" s="6">
        <x:v>94.07903066666667</x:v>
      </x:c>
      <x:c r="D5647" s="14" t="s">
        <x:v>94</x:v>
      </x:c>
      <x:c r="E5647" s="15">
        <x:v>44771.467691879785</x:v>
      </x:c>
      <x:c r="F5647" t="s">
        <x:v>99</x:v>
      </x:c>
      <x:c r="G5647" s="6">
        <x:v>95.39873486665381</x:v>
      </x:c>
      <x:c r="H5647" t="s">
        <x:v>97</x:v>
      </x:c>
      <x:c r="I5647" s="6">
        <x:v>27.53305373868352</x:v>
      </x:c>
      <x:c r="J5647" t="s">
        <x:v>95</x:v>
      </x:c>
      <x:c r="K5647" s="6">
        <x:v>1019</x:v>
      </x:c>
      <x:c r="L5647" t="s">
        <x:v>96</x:v>
      </x:c>
      <x:c r="M5647" t="s">
        <x:v>98</x:v>
      </x:c>
      <x:c r="N5647" s="8">
        <x:v>36.4</x:v>
      </x:c>
      <x:c r="O5647" s="8">
        <x:v>0</x:v>
      </x:c>
      <x:c r="Q5647">
        <x:v>0</x:v>
      </x:c>
      <x:c r="R5647" s="6">
        <x:v>21.025</x:v>
      </x:c>
      <x:c r="S5647" s="8">
        <x:v>79698.02090605641</x:v>
      </x:c>
      <x:c r="T5647" s="12">
        <x:v>363446.63725568994</x:v>
      </x:c>
      <x:c r="U5647" s="12">
        <x:v>28</x:v>
      </x:c>
      <x:c r="V5647" s="12">
        <x:v>54</x:v>
      </x:c>
      <x:c r="W5647" s="12">
        <x:f>NA()</x:f>
      </x:c>
    </x:row>
    <x:row r="5648">
      <x:c r="A5648">
        <x:v>476393</x:v>
      </x:c>
      <x:c r="B5648" s="1">
        <x:v>44784.71339751952</x:v>
      </x:c>
      <x:c r="C5648" s="6">
        <x:v>94.09593194666667</x:v>
      </x:c>
      <x:c r="D5648" s="14" t="s">
        <x:v>94</x:v>
      </x:c>
      <x:c r="E5648" s="15">
        <x:v>44771.467691879785</x:v>
      </x:c>
      <x:c r="F5648" t="s">
        <x:v>99</x:v>
      </x:c>
      <x:c r="G5648" s="6">
        <x:v>95.38617596953104</x:v>
      </x:c>
      <x:c r="H5648" t="s">
        <x:v>97</x:v>
      </x:c>
      <x:c r="I5648" s="6">
        <x:v>27.555856564924397</x:v>
      </x:c>
      <x:c r="J5648" t="s">
        <x:v>95</x:v>
      </x:c>
      <x:c r="K5648" s="6">
        <x:v>1019</x:v>
      </x:c>
      <x:c r="L5648" t="s">
        <x:v>96</x:v>
      </x:c>
      <x:c r="M5648" t="s">
        <x:v>98</x:v>
      </x:c>
      <x:c r="N5648" s="8">
        <x:v>36.4</x:v>
      </x:c>
      <x:c r="O5648" s="8">
        <x:v>0</x:v>
      </x:c>
      <x:c r="Q5648">
        <x:v>0</x:v>
      </x:c>
      <x:c r="R5648" s="6">
        <x:v>21.024</x:v>
      </x:c>
      <x:c r="S5648" s="8">
        <x:v>79691.13194895504</x:v>
      </x:c>
      <x:c r="T5648" s="12">
        <x:v>363442.26830786676</x:v>
      </x:c>
      <x:c r="U5648" s="12">
        <x:v>28</x:v>
      </x:c>
      <x:c r="V5648" s="12">
        <x:v>54</x:v>
      </x:c>
      <x:c r="W5648" s="12">
        <x:f>NA()</x:f>
      </x:c>
    </x:row>
    <x:row r="5649">
      <x:c r="A5649">
        <x:v>476396</x:v>
      </x:c>
      <x:c r="B5649" s="1">
        <x:v>44784.713408675656</x:v>
      </x:c>
      <x:c r="C5649" s="6">
        <x:v>94.11199679166667</x:v>
      </x:c>
      <x:c r="D5649" s="14" t="s">
        <x:v>94</x:v>
      </x:c>
      <x:c r="E5649" s="15">
        <x:v>44771.467691879785</x:v>
      </x:c>
      <x:c r="F5649" t="s">
        <x:v>99</x:v>
      </x:c>
      <x:c r="G5649" s="6">
        <x:v>95.38887744958004</x:v>
      </x:c>
      <x:c r="H5649" t="s">
        <x:v>97</x:v>
      </x:c>
      <x:c r="I5649" s="6">
        <x:v>27.543747250852448</x:v>
      </x:c>
      <x:c r="J5649" t="s">
        <x:v>95</x:v>
      </x:c>
      <x:c r="K5649" s="6">
        <x:v>1019</x:v>
      </x:c>
      <x:c r="L5649" t="s">
        <x:v>96</x:v>
      </x:c>
      <x:c r="M5649" t="s">
        <x:v>98</x:v>
      </x:c>
      <x:c r="N5649" s="8">
        <x:v>36.4</x:v>
      </x:c>
      <x:c r="O5649" s="8">
        <x:v>0</x:v>
      </x:c>
      <x:c r="Q5649">
        <x:v>0</x:v>
      </x:c>
      <x:c r="R5649" s="6">
        <x:v>21.025</x:v>
      </x:c>
      <x:c r="S5649" s="8">
        <x:v>79694.70172832382</x:v>
      </x:c>
      <x:c r="T5649" s="12">
        <x:v>363444.50833682035</x:v>
      </x:c>
      <x:c r="U5649" s="12">
        <x:v>28</x:v>
      </x:c>
      <x:c r="V5649" s="12">
        <x:v>54</x:v>
      </x:c>
      <x:c r="W5649" s="12">
        <x:f>NA()</x:f>
      </x:c>
    </x:row>
    <x:row r="5650">
      <x:c r="A5650">
        <x:v>476409</x:v>
      </x:c>
      <x:c r="B5650" s="1">
        <x:v>44784.713420408836</x:v>
      </x:c>
      <x:c r="C5650" s="6">
        <x:v>94.12889255666667</x:v>
      </x:c>
      <x:c r="D5650" s="14" t="s">
        <x:v>94</x:v>
      </x:c>
      <x:c r="E5650" s="15">
        <x:v>44771.467691879785</x:v>
      </x:c>
      <x:c r="F5650" t="s">
        <x:v>99</x:v>
      </x:c>
      <x:c r="G5650" s="6">
        <x:v>95.33697264563</x:v>
      </x:c>
      <x:c r="H5650" t="s">
        <x:v>97</x:v>
      </x:c>
      <x:c r="I5650" s="6">
        <x:v>27.54501240102536</x:v>
      </x:c>
      <x:c r="J5650" t="s">
        <x:v>95</x:v>
      </x:c>
      <x:c r="K5650" s="6">
        <x:v>1019</x:v>
      </x:c>
      <x:c r="L5650" t="s">
        <x:v>96</x:v>
      </x:c>
      <x:c r="M5650" t="s">
        <x:v>98</x:v>
      </x:c>
      <x:c r="N5650" s="8">
        <x:v>36.4</x:v>
      </x:c>
      <x:c r="O5650" s="8">
        <x:v>0</x:v>
      </x:c>
      <x:c r="Q5650">
        <x:v>0</x:v>
      </x:c>
      <x:c r="R5650" s="6">
        <x:v>21.031</x:v>
      </x:c>
      <x:c r="S5650" s="8">
        <x:v>79689.05035272412</x:v>
      </x:c>
      <x:c r="T5650" s="12">
        <x:v>363450.6704286087</x:v>
      </x:c>
      <x:c r="U5650" s="12">
        <x:v>28</x:v>
      </x:c>
      <x:c r="V5650" s="12">
        <x:v>54</x:v>
      </x:c>
      <x:c r="W5650" s="12">
        <x:f>NA()</x:f>
      </x:c>
    </x:row>
    <x:row r="5651">
      <x:c r="A5651">
        <x:v>476412</x:v>
      </x:c>
      <x:c r="B5651" s="1">
        <x:v>44784.71343215122</x:v>
      </x:c>
      <x:c r="C5651" s="6">
        <x:v>94.1458016</x:v>
      </x:c>
      <x:c r="D5651" s="14" t="s">
        <x:v>94</x:v>
      </x:c>
      <x:c r="E5651" s="15">
        <x:v>44771.467691879785</x:v>
      </x:c>
      <x:c r="F5651" t="s">
        <x:v>99</x:v>
      </x:c>
      <x:c r="G5651" s="6">
        <x:v>95.37463540925437</x:v>
      </x:c>
      <x:c r="H5651" t="s">
        <x:v>97</x:v>
      </x:c>
      <x:c r="I5651" s="6">
        <x:v>27.531668102979893</x:v>
      </x:c>
      <x:c r="J5651" t="s">
        <x:v>95</x:v>
      </x:c>
      <x:c r="K5651" s="6">
        <x:v>1019</x:v>
      </x:c>
      <x:c r="L5651" t="s">
        <x:v>96</x:v>
      </x:c>
      <x:c r="M5651" t="s">
        <x:v>98</x:v>
      </x:c>
      <x:c r="N5651" s="8">
        <x:v>36.4</x:v>
      </x:c>
      <x:c r="O5651" s="8">
        <x:v>0</x:v>
      </x:c>
      <x:c r="Q5651">
        <x:v>0</x:v>
      </x:c>
      <x:c r="R5651" s="6">
        <x:v>21.028</x:v>
      </x:c>
      <x:c r="S5651" s="8">
        <x:v>79694.53593673203</x:v>
      </x:c>
      <x:c r="T5651" s="12">
        <x:v>363472.142803167</x:v>
      </x:c>
      <x:c r="U5651" s="12">
        <x:v>28</x:v>
      </x:c>
      <x:c r="V5651" s="12">
        <x:v>54</x:v>
      </x:c>
      <x:c r="W5651" s="12">
        <x:f>NA()</x:f>
      </x:c>
    </x:row>
    <x:row r="5652">
      <x:c r="A5652">
        <x:v>476422</x:v>
      </x:c>
      <x:c r="B5652" s="1">
        <x:v>44784.71344388976</x:v>
      </x:c>
      <x:c r="C5652" s="6">
        <x:v>94.16270508833334</x:v>
      </x:c>
      <x:c r="D5652" s="14" t="s">
        <x:v>94</x:v>
      </x:c>
      <x:c r="E5652" s="15">
        <x:v>44771.467691879785</x:v>
      </x:c>
      <x:c r="F5652" t="s">
        <x:v>99</x:v>
      </x:c>
      <x:c r="G5652" s="6">
        <x:v>95.39912364445198</x:v>
      </x:c>
      <x:c r="H5652" t="s">
        <x:v>97</x:v>
      </x:c>
      <x:c r="I5652" s="6">
        <x:v>27.53263202340895</x:v>
      </x:c>
      <x:c r="J5652" t="s">
        <x:v>95</x:v>
      </x:c>
      <x:c r="K5652" s="6">
        <x:v>1019</x:v>
      </x:c>
      <x:c r="L5652" t="s">
        <x:v>96</x:v>
      </x:c>
      <x:c r="M5652" t="s">
        <x:v>98</x:v>
      </x:c>
      <x:c r="N5652" s="8">
        <x:v>36.4</x:v>
      </x:c>
      <x:c r="O5652" s="8">
        <x:v>0</x:v>
      </x:c>
      <x:c r="Q5652">
        <x:v>0</x:v>
      </x:c>
      <x:c r="R5652" s="6">
        <x:v>21.025</x:v>
      </x:c>
      <x:c r="S5652" s="8">
        <x:v>79691.6466596921</x:v>
      </x:c>
      <x:c r="T5652" s="12">
        <x:v>363473.3184600864</x:v>
      </x:c>
      <x:c r="U5652" s="12">
        <x:v>28</x:v>
      </x:c>
      <x:c r="V5652" s="12">
        <x:v>54</x:v>
      </x:c>
      <x:c r="W5652" s="12">
        <x:f>NA()</x:f>
      </x:c>
    </x:row>
    <x:row r="5653">
      <x:c r="A5653">
        <x:v>476428</x:v>
      </x:c>
      <x:c r="B5653" s="1">
        <x:v>44784.713455005796</x:v>
      </x:c>
      <x:c r="C5653" s="6">
        <x:v>94.17871219333334</x:v>
      </x:c>
      <x:c r="D5653" s="14" t="s">
        <x:v>94</x:v>
      </x:c>
      <x:c r="E5653" s="15">
        <x:v>44771.467691879785</x:v>
      </x:c>
      <x:c r="F5653" t="s">
        <x:v>99</x:v>
      </x:c>
      <x:c r="G5653" s="6">
        <x:v>95.40776996760795</x:v>
      </x:c>
      <x:c r="H5653" t="s">
        <x:v>97</x:v>
      </x:c>
      <x:c r="I5653" s="6">
        <x:v>27.541608545693634</x:v>
      </x:c>
      <x:c r="J5653" t="s">
        <x:v>95</x:v>
      </x:c>
      <x:c r="K5653" s="6">
        <x:v>1019</x:v>
      </x:c>
      <x:c r="L5653" t="s">
        <x:v>96</x:v>
      </x:c>
      <x:c r="M5653" t="s">
        <x:v>98</x:v>
      </x:c>
      <x:c r="N5653" s="8">
        <x:v>36.4</x:v>
      </x:c>
      <x:c r="O5653" s="8">
        <x:v>0</x:v>
      </x:c>
      <x:c r="Q5653">
        <x:v>0</x:v>
      </x:c>
      <x:c r="R5653" s="6">
        <x:v>21.023</x:v>
      </x:c>
      <x:c r="S5653" s="8">
        <x:v>79689.36343073257</x:v>
      </x:c>
      <x:c r="T5653" s="12">
        <x:v>363456.2505211637</x:v>
      </x:c>
      <x:c r="U5653" s="12">
        <x:v>28</x:v>
      </x:c>
      <x:c r="V5653" s="12">
        <x:v>54</x:v>
      </x:c>
      <x:c r="W5653" s="12">
        <x:f>NA()</x:f>
      </x:c>
    </x:row>
    <x:row r="5654">
      <x:c r="A5654">
        <x:v>476432</x:v>
      </x:c>
      <x:c r="B5654" s="1">
        <x:v>44784.713466743706</x:v>
      </x:c>
      <x:c r="C5654" s="6">
        <x:v>94.195614775</x:v>
      </x:c>
      <x:c r="D5654" s="14" t="s">
        <x:v>94</x:v>
      </x:c>
      <x:c r="E5654" s="15">
        <x:v>44771.467691879785</x:v>
      </x:c>
      <x:c r="F5654" t="s">
        <x:v>99</x:v>
      </x:c>
      <x:c r="G5654" s="6">
        <x:v>95.35746216148084</x:v>
      </x:c>
      <x:c r="H5654" t="s">
        <x:v>97</x:v>
      </x:c>
      <x:c r="I5654" s="6">
        <x:v>27.54112658415488</x:v>
      </x:c>
      <x:c r="J5654" t="s">
        <x:v>95</x:v>
      </x:c>
      <x:c r="K5654" s="6">
        <x:v>1019</x:v>
      </x:c>
      <x:c r="L5654" t="s">
        <x:v>96</x:v>
      </x:c>
      <x:c r="M5654" t="s">
        <x:v>98</x:v>
      </x:c>
      <x:c r="N5654" s="8">
        <x:v>36.4</x:v>
      </x:c>
      <x:c r="O5654" s="8">
        <x:v>0</x:v>
      </x:c>
      <x:c r="Q5654">
        <x:v>0</x:v>
      </x:c>
      <x:c r="R5654" s="6">
        <x:v>21.029</x:v>
      </x:c>
      <x:c r="S5654" s="8">
        <x:v>79690.3393076988</x:v>
      </x:c>
      <x:c r="T5654" s="12">
        <x:v>363463.9017587064</x:v>
      </x:c>
      <x:c r="U5654" s="12">
        <x:v>28</x:v>
      </x:c>
      <x:c r="V5654" s="12">
        <x:v>54</x:v>
      </x:c>
      <x:c r="W5654" s="12">
        <x:f>NA()</x:f>
      </x:c>
    </x:row>
    <x:row r="5655">
      <x:c r="A5655">
        <x:v>476440</x:v>
      </x:c>
      <x:c r="B5655" s="1">
        <x:v>44784.71347850467</x:v>
      </x:c>
      <x:c r="C5655" s="6">
        <x:v>94.21255057666667</x:v>
      </x:c>
      <x:c r="D5655" s="14" t="s">
        <x:v>94</x:v>
      </x:c>
      <x:c r="E5655" s="15">
        <x:v>44771.467691879785</x:v>
      </x:c>
      <x:c r="F5655" t="s">
        <x:v>99</x:v>
      </x:c>
      <x:c r="G5655" s="6">
        <x:v>95.4122883510771</x:v>
      </x:c>
      <x:c r="H5655" t="s">
        <x:v>97</x:v>
      </x:c>
      <x:c r="I5655" s="6">
        <x:v>27.54588595737505</x:v>
      </x:c>
      <x:c r="J5655" t="s">
        <x:v>95</x:v>
      </x:c>
      <x:c r="K5655" s="6">
        <x:v>1019</x:v>
      </x:c>
      <x:c r="L5655" t="s">
        <x:v>96</x:v>
      </x:c>
      <x:c r="M5655" t="s">
        <x:v>98</x:v>
      </x:c>
      <x:c r="N5655" s="8">
        <x:v>36.4</x:v>
      </x:c>
      <x:c r="O5655" s="8">
        <x:v>0</x:v>
      </x:c>
      <x:c r="Q5655">
        <x:v>0</x:v>
      </x:c>
      <x:c r="R5655" s="6">
        <x:v>21.022</x:v>
      </x:c>
      <x:c r="S5655" s="8">
        <x:v>79685.69243599061</x:v>
      </x:c>
      <x:c r="T5655" s="12">
        <x:v>363447.65762345464</x:v>
      </x:c>
      <x:c r="U5655" s="12">
        <x:v>28</x:v>
      </x:c>
      <x:c r="V5655" s="12">
        <x:v>54</x:v>
      </x:c>
      <x:c r="W5655" s="12">
        <x:f>NA()</x:f>
      </x:c>
    </x:row>
    <x:row r="5656">
      <x:c r="A5656">
        <x:v>476451</x:v>
      </x:c>
      <x:c r="B5656" s="1">
        <x:v>44784.71348966592</x:v>
      </x:c>
      <x:c r="C5656" s="6">
        <x:v>94.22862275833333</x:v>
      </x:c>
      <x:c r="D5656" s="14" t="s">
        <x:v>94</x:v>
      </x:c>
      <x:c r="E5656" s="15">
        <x:v>44771.467691879785</x:v>
      </x:c>
      <x:c r="F5656" t="s">
        <x:v>99</x:v>
      </x:c>
      <x:c r="G5656" s="6">
        <x:v>95.41446310636196</x:v>
      </x:c>
      <x:c r="H5656" t="s">
        <x:v>97</x:v>
      </x:c>
      <x:c r="I5656" s="6">
        <x:v>27.534349007357832</x:v>
      </x:c>
      <x:c r="J5656" t="s">
        <x:v>95</x:v>
      </x:c>
      <x:c r="K5656" s="6">
        <x:v>1019</x:v>
      </x:c>
      <x:c r="L5656" t="s">
        <x:v>96</x:v>
      </x:c>
      <x:c r="M5656" t="s">
        <x:v>98</x:v>
      </x:c>
      <x:c r="N5656" s="8">
        <x:v>36.4</x:v>
      </x:c>
      <x:c r="O5656" s="8">
        <x:v>0</x:v>
      </x:c>
      <x:c r="Q5656">
        <x:v>0</x:v>
      </x:c>
      <x:c r="R5656" s="6">
        <x:v>21.023</x:v>
      </x:c>
      <x:c r="S5656" s="8">
        <x:v>79694.1785156101</x:v>
      </x:c>
      <x:c r="T5656" s="12">
        <x:v>363465.7793431511</x:v>
      </x:c>
      <x:c r="U5656" s="12">
        <x:v>28</x:v>
      </x:c>
      <x:c r="V5656" s="12">
        <x:v>54</x:v>
      </x:c>
      <x:c r="W5656" s="12">
        <x:f>NA()</x:f>
      </x:c>
    </x:row>
    <x:row r="5657">
      <x:c r="A5657">
        <x:v>476456</x:v>
      </x:c>
      <x:c r="B5657" s="1">
        <x:v>44784.713501404716</x:v>
      </x:c>
      <x:c r="C5657" s="6">
        <x:v>94.24552663166666</x:v>
      </x:c>
      <x:c r="D5657" s="14" t="s">
        <x:v>94</x:v>
      </x:c>
      <x:c r="E5657" s="15">
        <x:v>44771.467691879785</x:v>
      </x:c>
      <x:c r="F5657" t="s">
        <x:v>99</x:v>
      </x:c>
      <x:c r="G5657" s="6">
        <x:v>95.33401264351185</x:v>
      </x:c>
      <x:c r="H5657" t="s">
        <x:v>97</x:v>
      </x:c>
      <x:c r="I5657" s="6">
        <x:v>27.566580272569354</x:v>
      </x:c>
      <x:c r="J5657" t="s">
        <x:v>95</x:v>
      </x:c>
      <x:c r="K5657" s="6">
        <x:v>1019</x:v>
      </x:c>
      <x:c r="L5657" t="s">
        <x:v>96</x:v>
      </x:c>
      <x:c r="M5657" t="s">
        <x:v>98</x:v>
      </x:c>
      <x:c r="N5657" s="8">
        <x:v>36.4</x:v>
      </x:c>
      <x:c r="O5657" s="8">
        <x:v>0</x:v>
      </x:c>
      <x:c r="Q5657">
        <x:v>0</x:v>
      </x:c>
      <x:c r="R5657" s="6">
        <x:v>21.029</x:v>
      </x:c>
      <x:c r="S5657" s="8">
        <x:v>79695.09064305607</x:v>
      </x:c>
      <x:c r="T5657" s="12">
        <x:v>363466.47004755435</x:v>
      </x:c>
      <x:c r="U5657" s="12">
        <x:v>28</x:v>
      </x:c>
      <x:c r="V5657" s="12">
        <x:v>54</x:v>
      </x:c>
      <x:c r="W5657" s="12">
        <x:f>NA()</x:f>
      </x:c>
    </x:row>
    <x:row r="5658">
      <x:c r="A5658">
        <x:v>476460</x:v>
      </x:c>
      <x:c r="B5658" s="1">
        <x:v>44784.713513127725</x:v>
      </x:c>
      <x:c r="C5658" s="6">
        <x:v>94.26240776166667</x:v>
      </x:c>
      <x:c r="D5658" s="14" t="s">
        <x:v>94</x:v>
      </x:c>
      <x:c r="E5658" s="15">
        <x:v>44771.467691879785</x:v>
      </x:c>
      <x:c r="F5658" t="s">
        <x:v>99</x:v>
      </x:c>
      <x:c r="G5658" s="6">
        <x:v>95.36469705390601</x:v>
      </x:c>
      <x:c r="H5658" t="s">
        <x:v>97</x:v>
      </x:c>
      <x:c r="I5658" s="6">
        <x:v>27.542451978551526</x:v>
      </x:c>
      <x:c r="J5658" t="s">
        <x:v>95</x:v>
      </x:c>
      <x:c r="K5658" s="6">
        <x:v>1019</x:v>
      </x:c>
      <x:c r="L5658" t="s">
        <x:v>96</x:v>
      </x:c>
      <x:c r="M5658" t="s">
        <x:v>98</x:v>
      </x:c>
      <x:c r="N5658" s="8">
        <x:v>36.4</x:v>
      </x:c>
      <x:c r="O5658" s="8">
        <x:v>0</x:v>
      </x:c>
      <x:c r="Q5658">
        <x:v>0</x:v>
      </x:c>
      <x:c r="R5658" s="6">
        <x:v>21.028</x:v>
      </x:c>
      <x:c r="S5658" s="8">
        <x:v>79687.20957011476</x:v>
      </x:c>
      <x:c r="T5658" s="12">
        <x:v>363458.2640029033</x:v>
      </x:c>
      <x:c r="U5658" s="12">
        <x:v>28</x:v>
      </x:c>
      <x:c r="V5658" s="12">
        <x:v>54</x:v>
      </x:c>
      <x:c r="W5658" s="12">
        <x:f>NA()</x:f>
      </x:c>
    </x:row>
    <x:row r="5659">
      <x:c r="A5659">
        <x:v>476469</x:v>
      </x:c>
      <x:c r="B5659" s="1">
        <x:v>44784.713524858766</x:v>
      </x:c>
      <x:c r="C5659" s="6">
        <x:v>94.27930046166667</x:v>
      </x:c>
      <x:c r="D5659" s="14" t="s">
        <x:v>94</x:v>
      </x:c>
      <x:c r="E5659" s="15">
        <x:v>44771.467691879785</x:v>
      </x:c>
      <x:c r="F5659" t="s">
        <x:v>99</x:v>
      </x:c>
      <x:c r="G5659" s="6">
        <x:v>95.37101664864167</x:v>
      </x:c>
      <x:c r="H5659" t="s">
        <x:v>97</x:v>
      </x:c>
      <x:c r="I5659" s="6">
        <x:v>27.544771420003144</x:v>
      </x:c>
      <x:c r="J5659" t="s">
        <x:v>95</x:v>
      </x:c>
      <x:c r="K5659" s="6">
        <x:v>1019</x:v>
      </x:c>
      <x:c r="L5659" t="s">
        <x:v>96</x:v>
      </x:c>
      <x:c r="M5659" t="s">
        <x:v>98</x:v>
      </x:c>
      <x:c r="N5659" s="8">
        <x:v>36.4</x:v>
      </x:c>
      <x:c r="O5659" s="8">
        <x:v>0</x:v>
      </x:c>
      <x:c r="Q5659">
        <x:v>0</x:v>
      </x:c>
      <x:c r="R5659" s="6">
        <x:v>21.027</x:v>
      </x:c>
      <x:c r="S5659" s="8">
        <x:v>79682.2872865745</x:v>
      </x:c>
      <x:c r="T5659" s="12">
        <x:v>363460.47428701934</x:v>
      </x:c>
      <x:c r="U5659" s="12">
        <x:v>28</x:v>
      </x:c>
      <x:c r="V5659" s="12">
        <x:v>54</x:v>
      </x:c>
      <x:c r="W5659" s="12">
        <x:f>NA()</x:f>
      </x:c>
    </x:row>
    <x:row r="5660">
      <x:c r="A5660">
        <x:v>476476</x:v>
      </x:c>
      <x:c r="B5660" s="1">
        <x:v>44784.71353598046</x:v>
      </x:c>
      <x:c r="C5660" s="6">
        <x:v>94.29531570666667</x:v>
      </x:c>
      <x:c r="D5660" s="14" t="s">
        <x:v>94</x:v>
      </x:c>
      <x:c r="E5660" s="15">
        <x:v>44771.467691879785</x:v>
      </x:c>
      <x:c r="F5660" t="s">
        <x:v>99</x:v>
      </x:c>
      <x:c r="G5660" s="6">
        <x:v>95.40327128245362</x:v>
      </x:c>
      <x:c r="H5660" t="s">
        <x:v>97</x:v>
      </x:c>
      <x:c r="I5660" s="6">
        <x:v>27.54648841016251</x:v>
      </x:c>
      <x:c r="J5660" t="s">
        <x:v>95</x:v>
      </x:c>
      <x:c r="K5660" s="6">
        <x:v>1019</x:v>
      </x:c>
      <x:c r="L5660" t="s">
        <x:v>96</x:v>
      </x:c>
      <x:c r="M5660" t="s">
        <x:v>98</x:v>
      </x:c>
      <x:c r="N5660" s="8">
        <x:v>36.4</x:v>
      </x:c>
      <x:c r="O5660" s="8">
        <x:v>0</x:v>
      </x:c>
      <x:c r="Q5660">
        <x:v>0</x:v>
      </x:c>
      <x:c r="R5660" s="6">
        <x:v>21.023</x:v>
      </x:c>
      <x:c r="S5660" s="8">
        <x:v>79683.98185467848</x:v>
      </x:c>
      <x:c r="T5660" s="12">
        <x:v>363456.9101426233</x:v>
      </x:c>
      <x:c r="U5660" s="12">
        <x:v>28</x:v>
      </x:c>
      <x:c r="V5660" s="12">
        <x:v>54</x:v>
      </x:c>
      <x:c r="W5660" s="12">
        <x:f>NA()</x:f>
      </x:c>
    </x:row>
    <x:row r="5661">
      <x:c r="A5661">
        <x:v>476486</x:v>
      </x:c>
      <x:c r="B5661" s="1">
        <x:v>44784.71354773392</x:v>
      </x:c>
      <x:c r="C5661" s="6">
        <x:v>94.31224067666666</x:v>
      </x:c>
      <x:c r="D5661" s="14" t="s">
        <x:v>94</x:v>
      </x:c>
      <x:c r="E5661" s="15">
        <x:v>44771.467691879785</x:v>
      </x:c>
      <x:c r="F5661" t="s">
        <x:v>99</x:v>
      </x:c>
      <x:c r="G5661" s="6">
        <x:v>95.40202171005504</x:v>
      </x:c>
      <x:c r="H5661" t="s">
        <x:v>97</x:v>
      </x:c>
      <x:c r="I5661" s="6">
        <x:v>27.54784392933061</x:v>
      </x:c>
      <x:c r="J5661" t="s">
        <x:v>95</x:v>
      </x:c>
      <x:c r="K5661" s="6">
        <x:v>1019</x:v>
      </x:c>
      <x:c r="L5661" t="s">
        <x:v>96</x:v>
      </x:c>
      <x:c r="M5661" t="s">
        <x:v>98</x:v>
      </x:c>
      <x:c r="N5661" s="8">
        <x:v>36.4</x:v>
      </x:c>
      <x:c r="O5661" s="8">
        <x:v>0</x:v>
      </x:c>
      <x:c r="Q5661">
        <x:v>0</x:v>
      </x:c>
      <x:c r="R5661" s="6">
        <x:v>21.023</x:v>
      </x:c>
      <x:c r="S5661" s="8">
        <x:v>79692.05797489236</x:v>
      </x:c>
      <x:c r="T5661" s="12">
        <x:v>363469.4861300416</x:v>
      </x:c>
      <x:c r="U5661" s="12">
        <x:v>28</x:v>
      </x:c>
      <x:c r="V5661" s="12">
        <x:v>54</x:v>
      </x:c>
      <x:c r="W5661" s="12">
        <x:f>NA()</x:f>
      </x:c>
    </x:row>
    <x:row r="5662">
      <x:c r="A5662">
        <x:v>476489</x:v>
      </x:c>
      <x:c r="B5662" s="1">
        <x:v>44784.71355945824</x:v>
      </x:c>
      <x:c r="C5662" s="6">
        <x:v>94.329123705</x:v>
      </x:c>
      <x:c r="D5662" s="14" t="s">
        <x:v>94</x:v>
      </x:c>
      <x:c r="E5662" s="15">
        <x:v>44771.467691879785</x:v>
      </x:c>
      <x:c r="F5662" t="s">
        <x:v>99</x:v>
      </x:c>
      <x:c r="G5662" s="6">
        <x:v>95.38598996247364</x:v>
      </x:c>
      <x:c r="H5662" t="s">
        <x:v>97</x:v>
      </x:c>
      <x:c r="I5662" s="6">
        <x:v>27.546880004532795</x:v>
      </x:c>
      <x:c r="J5662" t="s">
        <x:v>95</x:v>
      </x:c>
      <x:c r="K5662" s="6">
        <x:v>1019</x:v>
      </x:c>
      <x:c r="L5662" t="s">
        <x:v>96</x:v>
      </x:c>
      <x:c r="M5662" t="s">
        <x:v>98</x:v>
      </x:c>
      <x:c r="N5662" s="8">
        <x:v>36.4</x:v>
      </x:c>
      <x:c r="O5662" s="8">
        <x:v>0</x:v>
      </x:c>
      <x:c r="Q5662">
        <x:v>0</x:v>
      </x:c>
      <x:c r="R5662" s="6">
        <x:v>21.025</x:v>
      </x:c>
      <x:c r="S5662" s="8">
        <x:v>79691.01207823778</x:v>
      </x:c>
      <x:c r="T5662" s="12">
        <x:v>363465.12091511965</x:v>
      </x:c>
      <x:c r="U5662" s="12">
        <x:v>28</x:v>
      </x:c>
      <x:c r="V5662" s="12">
        <x:v>54</x:v>
      </x:c>
      <x:c r="W5662" s="12">
        <x:f>NA()</x:f>
      </x:c>
    </x:row>
    <x:row r="5663">
      <x:c r="A5663">
        <x:v>476496</x:v>
      </x:c>
      <x:c r="B5663" s="1">
        <x:v>44784.71357118548</x:v>
      </x:c>
      <x:c r="C5663" s="6">
        <x:v>94.34601093166667</x:v>
      </x:c>
      <x:c r="D5663" s="14" t="s">
        <x:v>94</x:v>
      </x:c>
      <x:c r="E5663" s="15">
        <x:v>44771.467691879785</x:v>
      </x:c>
      <x:c r="F5663" t="s">
        <x:v>99</x:v>
      </x:c>
      <x:c r="G5663" s="6">
        <x:v>95.39766230311936</x:v>
      </x:c>
      <x:c r="H5663" t="s">
        <x:v>97</x:v>
      </x:c>
      <x:c r="I5663" s="6">
        <x:v>27.552573189379018</x:v>
      </x:c>
      <x:c r="J5663" t="s">
        <x:v>95</x:v>
      </x:c>
      <x:c r="K5663" s="6">
        <x:v>1019</x:v>
      </x:c>
      <x:c r="L5663" t="s">
        <x:v>96</x:v>
      </x:c>
      <x:c r="M5663" t="s">
        <x:v>98</x:v>
      </x:c>
      <x:c r="N5663" s="8">
        <x:v>36.4</x:v>
      </x:c>
      <x:c r="O5663" s="8">
        <x:v>0</x:v>
      </x:c>
      <x:c r="Q5663">
        <x:v>0</x:v>
      </x:c>
      <x:c r="R5663" s="6">
        <x:v>21.023</x:v>
      </x:c>
      <x:c r="S5663" s="8">
        <x:v>79687.81257676854</x:v>
      </x:c>
      <x:c r="T5663" s="12">
        <x:v>363485.0305772663</x:v>
      </x:c>
      <x:c r="U5663" s="12">
        <x:v>28</x:v>
      </x:c>
      <x:c r="V5663" s="12">
        <x:v>54</x:v>
      </x:c>
      <x:c r="W5663" s="12">
        <x:f>NA()</x:f>
      </x:c>
    </x:row>
    <x:row r="5664">
      <x:c r="A5664">
        <x:v>476507</x:v>
      </x:c>
      <x:c r="B5664" s="1">
        <x:v>44784.71358235598</x:v>
      </x:c>
      <x:c r="C5664" s="6">
        <x:v>94.36209644666667</x:v>
      </x:c>
      <x:c r="D5664" s="14" t="s">
        <x:v>94</x:v>
      </x:c>
      <x:c r="E5664" s="15">
        <x:v>44771.467691879785</x:v>
      </x:c>
      <x:c r="F5664" t="s">
        <x:v>99</x:v>
      </x:c>
      <x:c r="G5664" s="6">
        <x:v>95.41712075043002</x:v>
      </x:c>
      <x:c r="H5664" t="s">
        <x:v>97</x:v>
      </x:c>
      <x:c r="I5664" s="6">
        <x:v>27.540644622686614</x:v>
      </x:c>
      <x:c r="J5664" t="s">
        <x:v>95</x:v>
      </x:c>
      <x:c r="K5664" s="6">
        <x:v>1019</x:v>
      </x:c>
      <x:c r="L5664" t="s">
        <x:v>96</x:v>
      </x:c>
      <x:c r="M5664" t="s">
        <x:v>98</x:v>
      </x:c>
      <x:c r="N5664" s="8">
        <x:v>36.4</x:v>
      </x:c>
      <x:c r="O5664" s="8">
        <x:v>0</x:v>
      </x:c>
      <x:c r="Q5664">
        <x:v>0</x:v>
      </x:c>
      <x:c r="R5664" s="6">
        <x:v>21.022</x:v>
      </x:c>
      <x:c r="S5664" s="8">
        <x:v>79683.45220459068</x:v>
      </x:c>
      <x:c r="T5664" s="12">
        <x:v>363456.99035682844</x:v>
      </x:c>
      <x:c r="U5664" s="12">
        <x:v>28</x:v>
      </x:c>
      <x:c r="V5664" s="12">
        <x:v>54</x:v>
      </x:c>
      <x:c r="W5664" s="12">
        <x:f>NA()</x:f>
      </x:c>
    </x:row>
    <x:row r="5665">
      <x:c r="A5665">
        <x:v>476514</x:v>
      </x:c>
      <x:c r="B5665" s="1">
        <x:v>44784.71359412976</x:v>
      </x:c>
      <x:c r="C5665" s="6">
        <x:v>94.3790507</x:v>
      </x:c>
      <x:c r="D5665" s="14" t="s">
        <x:v>94</x:v>
      </x:c>
      <x:c r="E5665" s="15">
        <x:v>44771.467691879785</x:v>
      </x:c>
      <x:c r="F5665" t="s">
        <x:v>99</x:v>
      </x:c>
      <x:c r="G5665" s="6">
        <x:v>95.44562442166234</x:v>
      </x:c>
      <x:c r="H5665" t="s">
        <x:v>97</x:v>
      </x:c>
      <x:c r="I5665" s="6">
        <x:v>27.537270894343237</x:v>
      </x:c>
      <x:c r="J5665" t="s">
        <x:v>95</x:v>
      </x:c>
      <x:c r="K5665" s="6">
        <x:v>1019</x:v>
      </x:c>
      <x:c r="L5665" t="s">
        <x:v>96</x:v>
      </x:c>
      <x:c r="M5665" t="s">
        <x:v>98</x:v>
      </x:c>
      <x:c r="N5665" s="8">
        <x:v>36.4</x:v>
      </x:c>
      <x:c r="O5665" s="8">
        <x:v>0</x:v>
      </x:c>
      <x:c r="Q5665">
        <x:v>0</x:v>
      </x:c>
      <x:c r="R5665" s="6">
        <x:v>21.019</x:v>
      </x:c>
      <x:c r="S5665" s="8">
        <x:v>79688.86163232068</x:v>
      </x:c>
      <x:c r="T5665" s="12">
        <x:v>363474.0089874062</x:v>
      </x:c>
      <x:c r="U5665" s="12">
        <x:v>28</x:v>
      </x:c>
      <x:c r="V5665" s="12">
        <x:v>54</x:v>
      </x:c>
      <x:c r="W5665" s="12">
        <x:f>NA()</x:f>
      </x:c>
    </x:row>
    <x:row r="5666">
      <x:c r="A5666">
        <x:v>476515</x:v>
      </x:c>
      <x:c r="B5666" s="1">
        <x:v>44784.71360583349</x:v>
      </x:c>
      <x:c r="C5666" s="6">
        <x:v>94.39590407</x:v>
      </x:c>
      <x:c r="D5666" s="14" t="s">
        <x:v>94</x:v>
      </x:c>
      <x:c r="E5666" s="15">
        <x:v>44771.467691879785</x:v>
      </x:c>
      <x:c r="F5666" t="s">
        <x:v>99</x:v>
      </x:c>
      <x:c r="G5666" s="6">
        <x:v>95.42219526030507</x:v>
      </x:c>
      <x:c r="H5666" t="s">
        <x:v>97</x:v>
      </x:c>
      <x:c r="I5666" s="6">
        <x:v>27.544319580633783</x:v>
      </x:c>
      <x:c r="J5666" t="s">
        <x:v>95</x:v>
      </x:c>
      <x:c r="K5666" s="6">
        <x:v>1019</x:v>
      </x:c>
      <x:c r="L5666" t="s">
        <x:v>96</x:v>
      </x:c>
      <x:c r="M5666" t="s">
        <x:v>98</x:v>
      </x:c>
      <x:c r="N5666" s="8">
        <x:v>36.4</x:v>
      </x:c>
      <x:c r="O5666" s="8">
        <x:v>0</x:v>
      </x:c>
      <x:c r="Q5666">
        <x:v>0</x:v>
      </x:c>
      <x:c r="R5666" s="6">
        <x:v>21.021</x:v>
      </x:c>
      <x:c r="S5666" s="8">
        <x:v>79681.2155469649</x:v>
      </x:c>
      <x:c r="T5666" s="12">
        <x:v>363466.9138506521</x:v>
      </x:c>
      <x:c r="U5666" s="12">
        <x:v>28</x:v>
      </x:c>
      <x:c r="V5666" s="12">
        <x:v>54</x:v>
      </x:c>
      <x:c r="W5666" s="12">
        <x:f>NA()</x:f>
      </x:c>
    </x:row>
    <x:row r="5667">
      <x:c r="A5667">
        <x:v>476524</x:v>
      </x:c>
      <x:c r="B5667" s="1">
        <x:v>44784.71361697418</x:v>
      </x:c>
      <x:c r="C5667" s="6">
        <x:v>94.41194664833333</x:v>
      </x:c>
      <x:c r="D5667" s="14" t="s">
        <x:v>94</x:v>
      </x:c>
      <x:c r="E5667" s="15">
        <x:v>44771.467691879785</x:v>
      </x:c>
      <x:c r="F5667" t="s">
        <x:v>99</x:v>
      </x:c>
      <x:c r="G5667" s="6">
        <x:v>95.42416727234601</x:v>
      </x:c>
      <x:c r="H5667" t="s">
        <x:v>97</x:v>
      </x:c>
      <x:c r="I5667" s="6">
        <x:v>27.542180875109807</x:v>
      </x:c>
      <x:c r="J5667" t="s">
        <x:v>95</x:v>
      </x:c>
      <x:c r="K5667" s="6">
        <x:v>1019</x:v>
      </x:c>
      <x:c r="L5667" t="s">
        <x:v>96</x:v>
      </x:c>
      <x:c r="M5667" t="s">
        <x:v>98</x:v>
      </x:c>
      <x:c r="N5667" s="8">
        <x:v>36.4</x:v>
      </x:c>
      <x:c r="O5667" s="8">
        <x:v>0</x:v>
      </x:c>
      <x:c r="Q5667">
        <x:v>0</x:v>
      </x:c>
      <x:c r="R5667" s="6">
        <x:v>21.021</x:v>
      </x:c>
      <x:c r="S5667" s="8">
        <x:v>79683.54909400805</x:v>
      </x:c>
      <x:c r="T5667" s="12">
        <x:v>363466.4720121807</x:v>
      </x:c>
      <x:c r="U5667" s="12">
        <x:v>28</x:v>
      </x:c>
      <x:c r="V5667" s="12">
        <x:v>54</x:v>
      </x:c>
      <x:c r="W5667" s="12">
        <x:f>NA()</x:f>
      </x:c>
    </x:row>
    <x:row r="5668">
      <x:c r="A5668">
        <x:v>476529</x:v>
      </x:c>
      <x:c r="B5668" s="1">
        <x:v>44784.71362867796</x:v>
      </x:c>
      <x:c r="C5668" s="6">
        <x:v>94.42880009333334</x:v>
      </x:c>
      <x:c r="D5668" s="14" t="s">
        <x:v>94</x:v>
      </x:c>
      <x:c r="E5668" s="15">
        <x:v>44771.467691879785</x:v>
      </x:c>
      <x:c r="F5668" t="s">
        <x:v>99</x:v>
      </x:c>
      <x:c r="G5668" s="6">
        <x:v>95.40759520191345</x:v>
      </x:c>
      <x:c r="H5668" t="s">
        <x:v>97</x:v>
      </x:c>
      <x:c r="I5668" s="6">
        <x:v>27.55097668683402</x:v>
      </x:c>
      <x:c r="J5668" t="s">
        <x:v>95</x:v>
      </x:c>
      <x:c r="K5668" s="6">
        <x:v>1019</x:v>
      </x:c>
      <x:c r="L5668" t="s">
        <x:v>96</x:v>
      </x:c>
      <x:c r="M5668" t="s">
        <x:v>98</x:v>
      </x:c>
      <x:c r="N5668" s="8">
        <x:v>36.4</x:v>
      </x:c>
      <x:c r="O5668" s="8">
        <x:v>0</x:v>
      </x:c>
      <x:c r="Q5668">
        <x:v>0</x:v>
      </x:c>
      <x:c r="R5668" s="6">
        <x:v>21.022</x:v>
      </x:c>
      <x:c r="S5668" s="8">
        <x:v>79678.60068657994</x:v>
      </x:c>
      <x:c r="T5668" s="12">
        <x:v>363474.22300545813</x:v>
      </x:c>
      <x:c r="U5668" s="12">
        <x:v>28</x:v>
      </x:c>
      <x:c r="V5668" s="12">
        <x:v>54</x:v>
      </x:c>
      <x:c r="W5668" s="12">
        <x:f>NA()</x:f>
      </x:c>
    </x:row>
    <x:row r="5669">
      <x:c r="A5669">
        <x:v>476536</x:v>
      </x:c>
      <x:c r="B5669" s="1">
        <x:v>44784.7136404142</x:v>
      </x:c>
      <x:c r="C5669" s="6">
        <x:v>94.44570029666667</x:v>
      </x:c>
      <x:c r="D5669" s="14" t="s">
        <x:v>94</x:v>
      </x:c>
      <x:c r="E5669" s="15">
        <x:v>44771.467691879785</x:v>
      </x:c>
      <x:c r="F5669" t="s">
        <x:v>99</x:v>
      </x:c>
      <x:c r="G5669" s="6">
        <x:v>95.40917805563319</x:v>
      </x:c>
      <x:c r="H5669" t="s">
        <x:v>97</x:v>
      </x:c>
      <x:c r="I5669" s="6">
        <x:v>27.549259694378634</x:v>
      </x:c>
      <x:c r="J5669" t="s">
        <x:v>95</x:v>
      </x:c>
      <x:c r="K5669" s="6">
        <x:v>1019</x:v>
      </x:c>
      <x:c r="L5669" t="s">
        <x:v>96</x:v>
      </x:c>
      <x:c r="M5669" t="s">
        <x:v>98</x:v>
      </x:c>
      <x:c r="N5669" s="8">
        <x:v>36.4</x:v>
      </x:c>
      <x:c r="O5669" s="8">
        <x:v>0</x:v>
      </x:c>
      <x:c r="Q5669">
        <x:v>0</x:v>
      </x:c>
      <x:c r="R5669" s="6">
        <x:v>21.022</x:v>
      </x:c>
      <x:c r="S5669" s="8">
        <x:v>79674.18659024054</x:v>
      </x:c>
      <x:c r="T5669" s="12">
        <x:v>363476.90622295334</x:v>
      </x:c>
      <x:c r="U5669" s="12">
        <x:v>28</x:v>
      </x:c>
      <x:c r="V5669" s="12">
        <x:v>54</x:v>
      </x:c>
      <x:c r="W5669" s="12">
        <x:f>NA()</x:f>
      </x:c>
    </x:row>
    <x:row r="5670">
      <x:c r="A5670">
        <x:v>476544</x:v>
      </x:c>
      <x:c r="B5670" s="1">
        <x:v>44784.71365215599</x:v>
      </x:c>
      <x:c r="C5670" s="6">
        <x:v>94.46260846333334</x:v>
      </x:c>
      <x:c r="D5670" s="14" t="s">
        <x:v>94</x:v>
      </x:c>
      <x:c r="E5670" s="15">
        <x:v>44771.467691879785</x:v>
      </x:c>
      <x:c r="F5670" t="s">
        <x:v>99</x:v>
      </x:c>
      <x:c r="G5670" s="6">
        <x:v>95.44058889976488</x:v>
      </x:c>
      <x:c r="H5670" t="s">
        <x:v>97</x:v>
      </x:c>
      <x:c r="I5670" s="6">
        <x:v>27.55191049011728</x:v>
      </x:c>
      <x:c r="J5670" t="s">
        <x:v>95</x:v>
      </x:c>
      <x:c r="K5670" s="6">
        <x:v>1019</x:v>
      </x:c>
      <x:c r="L5670" t="s">
        <x:v>96</x:v>
      </x:c>
      <x:c r="M5670" t="s">
        <x:v>98</x:v>
      </x:c>
      <x:c r="N5670" s="8">
        <x:v>36.4</x:v>
      </x:c>
      <x:c r="O5670" s="8">
        <x:v>0</x:v>
      </x:c>
      <x:c r="Q5670">
        <x:v>0</x:v>
      </x:c>
      <x:c r="R5670" s="6">
        <x:v>21.018</x:v>
      </x:c>
      <x:c r="S5670" s="8">
        <x:v>79684.79484905687</x:v>
      </x:c>
      <x:c r="T5670" s="12">
        <x:v>363481.25574023154</x:v>
      </x:c>
      <x:c r="U5670" s="12">
        <x:v>28</x:v>
      </x:c>
      <x:c r="V5670" s="12">
        <x:v>54</x:v>
      </x:c>
      <x:c r="W5670" s="12">
        <x:f>NA()</x:f>
      </x:c>
    </x:row>
    <x:row r="5671">
      <x:c r="A5671">
        <x:v>476552</x:v>
      </x:c>
      <x:c r="B5671" s="1">
        <x:v>44784.71366329954</x:v>
      </x:c>
      <x:c r="C5671" s="6">
        <x:v>94.47865517666666</x:v>
      </x:c>
      <x:c r="D5671" s="14" t="s">
        <x:v>94</x:v>
      </x:c>
      <x:c r="E5671" s="15">
        <x:v>44771.467691879785</x:v>
      </x:c>
      <x:c r="F5671" t="s">
        <x:v>99</x:v>
      </x:c>
      <x:c r="G5671" s="6">
        <x:v>95.42687443503468</x:v>
      </x:c>
      <x:c r="H5671" t="s">
        <x:v>97</x:v>
      </x:c>
      <x:c r="I5671" s="6">
        <x:v>27.55760368349638</x:v>
      </x:c>
      <x:c r="J5671" t="s">
        <x:v>95</x:v>
      </x:c>
      <x:c r="K5671" s="6">
        <x:v>1019</x:v>
      </x:c>
      <x:c r="L5671" t="s">
        <x:v>96</x:v>
      </x:c>
      <x:c r="M5671" t="s">
        <x:v>98</x:v>
      </x:c>
      <x:c r="N5671" s="8">
        <x:v>36.4</x:v>
      </x:c>
      <x:c r="O5671" s="8">
        <x:v>0</x:v>
      </x:c>
      <x:c r="Q5671">
        <x:v>0</x:v>
      </x:c>
      <x:c r="R5671" s="6">
        <x:v>21.019</x:v>
      </x:c>
      <x:c r="S5671" s="8">
        <x:v>79682.47894398367</x:v>
      </x:c>
      <x:c r="T5671" s="12">
        <x:v>363484.4688681539</x:v>
      </x:c>
      <x:c r="U5671" s="12">
        <x:v>28</x:v>
      </x:c>
      <x:c r="V5671" s="12">
        <x:v>54</x:v>
      </x:c>
      <x:c r="W5671" s="12">
        <x:f>NA()</x:f>
      </x:c>
    </x:row>
    <x:row r="5672">
      <x:c r="A5672">
        <x:v>476562</x:v>
      </x:c>
      <x:c r="B5672" s="1">
        <x:v>44784.713675017105</x:v>
      </x:c>
      <x:c r="C5672" s="6">
        <x:v>94.49552846666667</x:v>
      </x:c>
      <x:c r="D5672" s="14" t="s">
        <x:v>94</x:v>
      </x:c>
      <x:c r="E5672" s="15">
        <x:v>44771.467691879785</x:v>
      </x:c>
      <x:c r="F5672" t="s">
        <x:v>99</x:v>
      </x:c>
      <x:c r="G5672" s="6">
        <x:v>95.4395888943254</x:v>
      </x:c>
      <x:c r="H5672" t="s">
        <x:v>97</x:v>
      </x:c>
      <x:c r="I5672" s="6">
        <x:v>27.55299490715879</x:v>
      </x:c>
      <x:c r="J5672" t="s">
        <x:v>95</x:v>
      </x:c>
      <x:c r="K5672" s="6">
        <x:v>1019</x:v>
      </x:c>
      <x:c r="L5672" t="s">
        <x:v>96</x:v>
      </x:c>
      <x:c r="M5672" t="s">
        <x:v>98</x:v>
      </x:c>
      <x:c r="N5672" s="8">
        <x:v>36.4</x:v>
      </x:c>
      <x:c r="O5672" s="8">
        <x:v>0</x:v>
      </x:c>
      <x:c r="Q5672">
        <x:v>0</x:v>
      </x:c>
      <x:c r="R5672" s="6">
        <x:v>21.018</x:v>
      </x:c>
      <x:c r="S5672" s="8">
        <x:v>79678.50717719359</x:v>
      </x:c>
      <x:c r="T5672" s="12">
        <x:v>363482.8190755396</x:v>
      </x:c>
      <x:c r="U5672" s="12">
        <x:v>28</x:v>
      </x:c>
      <x:c r="V5672" s="12">
        <x:v>54</x:v>
      </x:c>
      <x:c r="W5672" s="12">
        <x:f>NA()</x:f>
      </x:c>
    </x:row>
    <x:row r="5673">
      <x:c r="A5673">
        <x:v>476566</x:v>
      </x:c>
      <x:c r="B5673" s="1">
        <x:v>44784.713686733434</x:v>
      </x:c>
      <x:c r="C5673" s="6">
        <x:v>94.51239998333334</x:v>
      </x:c>
      <x:c r="D5673" s="14" t="s">
        <x:v>94</x:v>
      </x:c>
      <x:c r="E5673" s="15">
        <x:v>44771.467691879785</x:v>
      </x:c>
      <x:c r="F5673" t="s">
        <x:v>99</x:v>
      </x:c>
      <x:c r="G5673" s="6">
        <x:v>95.44340188221197</x:v>
      </x:c>
      <x:c r="H5673" t="s">
        <x:v>97</x:v>
      </x:c>
      <x:c r="I5673" s="6">
        <x:v>27.539680699956534</x:v>
      </x:c>
      <x:c r="J5673" t="s">
        <x:v>95</x:v>
      </x:c>
      <x:c r="K5673" s="6">
        <x:v>1019</x:v>
      </x:c>
      <x:c r="L5673" t="s">
        <x:v>96</x:v>
      </x:c>
      <x:c r="M5673" t="s">
        <x:v>98</x:v>
      </x:c>
      <x:c r="N5673" s="8">
        <x:v>36.4</x:v>
      </x:c>
      <x:c r="O5673" s="8">
        <x:v>0</x:v>
      </x:c>
      <x:c r="Q5673">
        <x:v>0</x:v>
      </x:c>
      <x:c r="R5673" s="6">
        <x:v>21.019</x:v>
      </x:c>
      <x:c r="S5673" s="8">
        <x:v>79674.00694930987</x:v>
      </x:c>
      <x:c r="T5673" s="12">
        <x:v>363484.3264881535</x:v>
      </x:c>
      <x:c r="U5673" s="12">
        <x:v>28</x:v>
      </x:c>
      <x:c r="V5673" s="12">
        <x:v>54</x:v>
      </x:c>
      <x:c r="W5673" s="12">
        <x:f>NA()</x:f>
      </x:c>
    </x:row>
    <x:row r="5674">
      <x:c r="A5674">
        <x:v>476571</x:v>
      </x:c>
      <x:c r="B5674" s="1">
        <x:v>44784.71369846701</x:v>
      </x:c>
      <x:c r="C5674" s="6">
        <x:v>94.52929633833334</x:v>
      </x:c>
      <x:c r="D5674" s="14" t="s">
        <x:v>94</x:v>
      </x:c>
      <x:c r="E5674" s="15">
        <x:v>44771.467691879785</x:v>
      </x:c>
      <x:c r="F5674" t="s">
        <x:v>99</x:v>
      </x:c>
      <x:c r="G5674" s="6">
        <x:v>95.4671634685951</x:v>
      </x:c>
      <x:c r="H5674" t="s">
        <x:v>97</x:v>
      </x:c>
      <x:c r="I5674" s="6">
        <x:v>27.54145793270527</x:v>
      </x:c>
      <x:c r="J5674" t="s">
        <x:v>95</x:v>
      </x:c>
      <x:c r="K5674" s="6">
        <x:v>1019</x:v>
      </x:c>
      <x:c r="L5674" t="s">
        <x:v>96</x:v>
      </x:c>
      <x:c r="M5674" t="s">
        <x:v>98</x:v>
      </x:c>
      <x:c r="N5674" s="8">
        <x:v>36.4</x:v>
      </x:c>
      <x:c r="O5674" s="8">
        <x:v>0</x:v>
      </x:c>
      <x:c r="Q5674">
        <x:v>0</x:v>
      </x:c>
      <x:c r="R5674" s="6">
        <x:v>21.016</x:v>
      </x:c>
      <x:c r="S5674" s="8">
        <x:v>79675.78256836125</x:v>
      </x:c>
      <x:c r="T5674" s="12">
        <x:v>363471.2326077485</x:v>
      </x:c>
      <x:c r="U5674" s="12">
        <x:v>28</x:v>
      </x:c>
      <x:c r="V5674" s="12">
        <x:v>54</x:v>
      </x:c>
      <x:c r="W5674" s="12">
        <x:f>NA()</x:f>
      </x:c>
    </x:row>
    <x:row r="5675">
      <x:c r="A5675">
        <x:v>476581</x:v>
      </x:c>
      <x:c r="B5675" s="1">
        <x:v>44784.71370961751</x:v>
      </x:c>
      <x:c r="C5675" s="6">
        <x:v>94.545353055</x:v>
      </x:c>
      <x:c r="D5675" s="14" t="s">
        <x:v>94</x:v>
      </x:c>
      <x:c r="E5675" s="15">
        <x:v>44771.467691879785</x:v>
      </x:c>
      <x:c r="F5675" t="s">
        <x:v>99</x:v>
      </x:c>
      <x:c r="G5675" s="6">
        <x:v>95.43642922118741</x:v>
      </x:c>
      <x:c r="H5675" t="s">
        <x:v>97</x:v>
      </x:c>
      <x:c r="I5675" s="6">
        <x:v>27.547241476299405</x:v>
      </x:c>
      <x:c r="J5675" t="s">
        <x:v>95</x:v>
      </x:c>
      <x:c r="K5675" s="6">
        <x:v>1019</x:v>
      </x:c>
      <x:c r="L5675" t="s">
        <x:v>96</x:v>
      </x:c>
      <x:c r="M5675" t="s">
        <x:v>98</x:v>
      </x:c>
      <x:c r="N5675" s="8">
        <x:v>36.4</x:v>
      </x:c>
      <x:c r="O5675" s="8">
        <x:v>0</x:v>
      </x:c>
      <x:c r="Q5675">
        <x:v>0</x:v>
      </x:c>
      <x:c r="R5675" s="6">
        <x:v>21.019</x:v>
      </x:c>
      <x:c r="S5675" s="8">
        <x:v>79675.34899088953</x:v>
      </x:c>
      <x:c r="T5675" s="12">
        <x:v>363476.09375264804</x:v>
      </x:c>
      <x:c r="U5675" s="12">
        <x:v>28</x:v>
      </x:c>
      <x:c r="V5675" s="12">
        <x:v>54</x:v>
      </x:c>
      <x:c r="W5675" s="12">
        <x:f>NA()</x:f>
      </x:c>
    </x:row>
    <x:row r="5676">
      <x:c r="A5676">
        <x:v>476587</x:v>
      </x:c>
      <x:c r="B5676" s="1">
        <x:v>44784.713721345855</x:v>
      </x:c>
      <x:c r="C5676" s="6">
        <x:v>94.56224186166666</x:v>
      </x:c>
      <x:c r="D5676" s="14" t="s">
        <x:v>94</x:v>
      </x:c>
      <x:c r="E5676" s="15">
        <x:v>44771.467691879785</x:v>
      </x:c>
      <x:c r="F5676" t="s">
        <x:v>99</x:v>
      </x:c>
      <x:c r="G5676" s="6">
        <x:v>95.38600939769302</x:v>
      </x:c>
      <x:c r="H5676" t="s">
        <x:v>97</x:v>
      </x:c>
      <x:c r="I5676" s="6">
        <x:v>27.556037301286324</x:v>
      </x:c>
      <x:c r="J5676" t="s">
        <x:v>95</x:v>
      </x:c>
      <x:c r="K5676" s="6">
        <x:v>1019</x:v>
      </x:c>
      <x:c r="L5676" t="s">
        <x:v>96</x:v>
      </x:c>
      <x:c r="M5676" t="s">
        <x:v>98</x:v>
      </x:c>
      <x:c r="N5676" s="8">
        <x:v>36.4</x:v>
      </x:c>
      <x:c r="O5676" s="8">
        <x:v>0</x:v>
      </x:c>
      <x:c r="Q5676">
        <x:v>0</x:v>
      </x:c>
      <x:c r="R5676" s="6">
        <x:v>21.024</x:v>
      </x:c>
      <x:c r="S5676" s="8">
        <x:v>79669.77559922711</x:v>
      </x:c>
      <x:c r="T5676" s="12">
        <x:v>363479.44840949227</x:v>
      </x:c>
      <x:c r="U5676" s="12">
        <x:v>28</x:v>
      </x:c>
      <x:c r="V5676" s="12">
        <x:v>54</x:v>
      </x:c>
      <x:c r="W5676" s="12">
        <x:f>NA()</x:f>
      </x:c>
    </x:row>
    <x:row r="5677">
      <x:c r="A5677">
        <x:v>476592</x:v>
      </x:c>
      <x:c r="B5677" s="1">
        <x:v>44784.71373308962</x:v>
      </x:c>
      <x:c r="C5677" s="6">
        <x:v>94.579152895</x:v>
      </x:c>
      <x:c r="D5677" s="14" t="s">
        <x:v>94</x:v>
      </x:c>
      <x:c r="E5677" s="15">
        <x:v>44771.467691879785</x:v>
      </x:c>
      <x:c r="F5677" t="s">
        <x:v>99</x:v>
      </x:c>
      <x:c r="G5677" s="6">
        <x:v>95.44144357732704</x:v>
      </x:c>
      <x:c r="H5677" t="s">
        <x:v>97</x:v>
      </x:c>
      <x:c r="I5677" s="6">
        <x:v>27.56016411752944</x:v>
      </x:c>
      <x:c r="J5677" t="s">
        <x:v>95</x:v>
      </x:c>
      <x:c r="K5677" s="6">
        <x:v>1019</x:v>
      </x:c>
      <x:c r="L5677" t="s">
        <x:v>96</x:v>
      </x:c>
      <x:c r="M5677" t="s">
        <x:v>98</x:v>
      </x:c>
      <x:c r="N5677" s="8">
        <x:v>36.4</x:v>
      </x:c>
      <x:c r="O5677" s="8">
        <x:v>0</x:v>
      </x:c>
      <x:c r="Q5677">
        <x:v>0</x:v>
      </x:c>
      <x:c r="R5677" s="6">
        <x:v>21.017</x:v>
      </x:c>
      <x:c r="S5677" s="8">
        <x:v>79675.59334495076</x:v>
      </x:c>
      <x:c r="T5677" s="12">
        <x:v>363484.4957476747</x:v>
      </x:c>
      <x:c r="U5677" s="12">
        <x:v>28</x:v>
      </x:c>
      <x:c r="V5677" s="12">
        <x:v>54</x:v>
      </x:c>
      <x:c r="W5677" s="12">
        <x:f>NA()</x:f>
      </x:c>
    </x:row>
    <x:row r="5678">
      <x:c r="A5678">
        <x:v>476601</x:v>
      </x:c>
      <x:c r="B5678" s="1">
        <x:v>44784.713744253146</x:v>
      </x:c>
      <x:c r="C5678" s="6">
        <x:v>94.59522836833334</x:v>
      </x:c>
      <x:c r="D5678" s="14" t="s">
        <x:v>94</x:v>
      </x:c>
      <x:c r="E5678" s="15">
        <x:v>44771.467691879785</x:v>
      </x:c>
      <x:c r="F5678" t="s">
        <x:v>99</x:v>
      </x:c>
      <x:c r="G5678" s="6">
        <x:v>95.44200560385346</x:v>
      </x:c>
      <x:c r="H5678" t="s">
        <x:v>97</x:v>
      </x:c>
      <x:c r="I5678" s="6">
        <x:v>27.5503742332412</x:v>
      </x:c>
      <x:c r="J5678" t="s">
        <x:v>95</x:v>
      </x:c>
      <x:c r="K5678" s="6">
        <x:v>1019</x:v>
      </x:c>
      <x:c r="L5678" t="s">
        <x:v>96</x:v>
      </x:c>
      <x:c r="M5678" t="s">
        <x:v>98</x:v>
      </x:c>
      <x:c r="N5678" s="8">
        <x:v>36.4</x:v>
      </x:c>
      <x:c r="O5678" s="8">
        <x:v>0</x:v>
      </x:c>
      <x:c r="Q5678">
        <x:v>0</x:v>
      </x:c>
      <x:c r="R5678" s="6">
        <x:v>21.018</x:v>
      </x:c>
      <x:c r="S5678" s="8">
        <x:v>79673.04327555618</x:v>
      </x:c>
      <x:c r="T5678" s="12">
        <x:v>363480.36331935594</x:v>
      </x:c>
      <x:c r="U5678" s="12">
        <x:v>28</x:v>
      </x:c>
      <x:c r="V5678" s="12">
        <x:v>54</x:v>
      </x:c>
      <x:c r="W5678" s="12">
        <x:f>NA()</x:f>
      </x:c>
    </x:row>
    <x:row r="5679">
      <x:c r="A5679">
        <x:v>476610</x:v>
      </x:c>
      <x:c r="B5679" s="1">
        <x:v>44784.713755970166</x:v>
      </x:c>
      <x:c r="C5679" s="6">
        <x:v>94.61210088333333</x:v>
      </x:c>
      <x:c r="D5679" s="14" t="s">
        <x:v>94</x:v>
      </x:c>
      <x:c r="E5679" s="15">
        <x:v>44771.467691879785</x:v>
      </x:c>
      <x:c r="F5679" t="s">
        <x:v>99</x:v>
      </x:c>
      <x:c r="G5679" s="6">
        <x:v>95.45186085714006</x:v>
      </x:c>
      <x:c r="H5679" t="s">
        <x:v>97</x:v>
      </x:c>
      <x:c r="I5679" s="6">
        <x:v>27.548868099730498</x:v>
      </x:c>
      <x:c r="J5679" t="s">
        <x:v>95</x:v>
      </x:c>
      <x:c r="K5679" s="6">
        <x:v>1019</x:v>
      </x:c>
      <x:c r="L5679" t="s">
        <x:v>96</x:v>
      </x:c>
      <x:c r="M5679" t="s">
        <x:v>98</x:v>
      </x:c>
      <x:c r="N5679" s="8">
        <x:v>36.4</x:v>
      </x:c>
      <x:c r="O5679" s="8">
        <x:v>0</x:v>
      </x:c>
      <x:c r="Q5679">
        <x:v>0</x:v>
      </x:c>
      <x:c r="R5679" s="6">
        <x:v>21.017</x:v>
      </x:c>
      <x:c r="S5679" s="8">
        <x:v>79674.96071047173</x:v>
      </x:c>
      <x:c r="T5679" s="12">
        <x:v>363489.2207254875</x:v>
      </x:c>
      <x:c r="U5679" s="12">
        <x:v>28</x:v>
      </x:c>
      <x:c r="V5679" s="12">
        <x:v>54</x:v>
      </x:c>
      <x:c r="W5679" s="12">
        <x:f>NA()</x:f>
      </x:c>
    </x:row>
    <x:row r="5680">
      <x:c r="A5680">
        <x:v>476614</x:v>
      </x:c>
      <x:c r="B5680" s="1">
        <x:v>44784.713767673034</x:v>
      </x:c>
      <x:c r="C5680" s="6">
        <x:v>94.62895302</x:v>
      </x:c>
      <x:c r="D5680" s="14" t="s">
        <x:v>94</x:v>
      </x:c>
      <x:c r="E5680" s="15">
        <x:v>44771.467691879785</x:v>
      </x:c>
      <x:c r="F5680" t="s">
        <x:v>99</x:v>
      </x:c>
      <x:c r="G5680" s="6">
        <x:v>95.48873727681023</x:v>
      </x:c>
      <x:c r="H5680" t="s">
        <x:v>97</x:v>
      </x:c>
      <x:c r="I5680" s="6">
        <x:v>27.545614853655934</x:v>
      </x:c>
      <x:c r="J5680" t="s">
        <x:v>95</x:v>
      </x:c>
      <x:c r="K5680" s="6">
        <x:v>1019</x:v>
      </x:c>
      <x:c r="L5680" t="s">
        <x:v>96</x:v>
      </x:c>
      <x:c r="M5680" t="s">
        <x:v>98</x:v>
      </x:c>
      <x:c r="N5680" s="8">
        <x:v>36.4</x:v>
      </x:c>
      <x:c r="O5680" s="8">
        <x:v>0</x:v>
      </x:c>
      <x:c r="Q5680">
        <x:v>0</x:v>
      </x:c>
      <x:c r="R5680" s="6">
        <x:v>21.012999999999998</x:v>
      </x:c>
      <x:c r="S5680" s="8">
        <x:v>79681.54151923694</x:v>
      </x:c>
      <x:c r="T5680" s="12">
        <x:v>363498.18615436</x:v>
      </x:c>
      <x:c r="U5680" s="12">
        <x:v>28</x:v>
      </x:c>
      <x:c r="V5680" s="12">
        <x:v>54</x:v>
      </x:c>
      <x:c r="W5680" s="12">
        <x:f>NA()</x:f>
      </x:c>
    </x:row>
    <x:row r="5681">
      <x:c r="A5681">
        <x:v>476626</x:v>
      </x:c>
      <x:c r="B5681" s="1">
        <x:v>44784.713779419944</x:v>
      </x:c>
      <x:c r="C5681" s="6">
        <x:v>94.64586855833333</x:v>
      </x:c>
      <x:c r="D5681" s="14" t="s">
        <x:v>94</x:v>
      </x:c>
      <x:c r="E5681" s="15">
        <x:v>44771.467691879785</x:v>
      </x:c>
      <x:c r="F5681" t="s">
        <x:v>99</x:v>
      </x:c>
      <x:c r="G5681" s="6">
        <x:v>95.47348634881868</x:v>
      </x:c>
      <x:c r="H5681" t="s">
        <x:v>97</x:v>
      </x:c>
      <x:c r="I5681" s="6">
        <x:v>27.55296478445871</x:v>
      </x:c>
      <x:c r="J5681" t="s">
        <x:v>95</x:v>
      </x:c>
      <x:c r="K5681" s="6">
        <x:v>1019</x:v>
      </x:c>
      <x:c r="L5681" t="s">
        <x:v>96</x:v>
      </x:c>
      <x:c r="M5681" t="s">
        <x:v>98</x:v>
      </x:c>
      <x:c r="N5681" s="8">
        <x:v>36.4</x:v>
      </x:c>
      <x:c r="O5681" s="8">
        <x:v>0</x:v>
      </x:c>
      <x:c r="Q5681">
        <x:v>0</x:v>
      </x:c>
      <x:c r="R5681" s="6">
        <x:v>21.014</x:v>
      </x:c>
      <x:c r="S5681" s="8">
        <x:v>79666.60531761861</x:v>
      </x:c>
      <x:c r="T5681" s="12">
        <x:v>363494.43764480745</x:v>
      </x:c>
      <x:c r="U5681" s="12">
        <x:v>28</x:v>
      </x:c>
      <x:c r="V5681" s="12">
        <x:v>54</x:v>
      </x:c>
      <x:c r="W5681" s="12">
        <x:f>NA()</x:f>
      </x:c>
    </x:row>
    <x:row r="5682">
      <x:c r="A5682">
        <x:v>476630</x:v>
      </x:c>
      <x:c r="B5682" s="1">
        <x:v>44784.71379057557</x:v>
      </x:c>
      <x:c r="C5682" s="6">
        <x:v>94.66193267166666</x:v>
      </x:c>
      <x:c r="D5682" s="14" t="s">
        <x:v>94</x:v>
      </x:c>
      <x:c r="E5682" s="15">
        <x:v>44771.467691879785</x:v>
      </x:c>
      <x:c r="F5682" t="s">
        <x:v>99</x:v>
      </x:c>
      <x:c r="G5682" s="6">
        <x:v>95.45069402812778</x:v>
      </x:c>
      <x:c r="H5682" t="s">
        <x:v>97</x:v>
      </x:c>
      <x:c r="I5682" s="6">
        <x:v>27.550133251833813</x:v>
      </x:c>
      <x:c r="J5682" t="s">
        <x:v>95</x:v>
      </x:c>
      <x:c r="K5682" s="6">
        <x:v>1019</x:v>
      </x:c>
      <x:c r="L5682" t="s">
        <x:v>96</x:v>
      </x:c>
      <x:c r="M5682" t="s">
        <x:v>98</x:v>
      </x:c>
      <x:c r="N5682" s="8">
        <x:v>36.4</x:v>
      </x:c>
      <x:c r="O5682" s="8">
        <x:v>0</x:v>
      </x:c>
      <x:c r="Q5682">
        <x:v>0</x:v>
      </x:c>
      <x:c r="R5682" s="6">
        <x:v>21.017</x:v>
      </x:c>
      <x:c r="S5682" s="8">
        <x:v>79667.5133972362</x:v>
      </x:c>
      <x:c r="T5682" s="12">
        <x:v>363473.52350403625</x:v>
      </x:c>
      <x:c r="U5682" s="12">
        <x:v>28</x:v>
      </x:c>
      <x:c r="V5682" s="12">
        <x:v>54</x:v>
      </x:c>
      <x:c r="W5682" s="12">
        <x:f>NA()</x:f>
      </x:c>
    </x:row>
    <x:row r="5683">
      <x:c r="A5683">
        <x:v>476637</x:v>
      </x:c>
      <x:c r="B5683" s="1">
        <x:v>44784.71380229546</x:v>
      </x:c>
      <x:c r="C5683" s="6">
        <x:v>94.67880931</x:v>
      </x:c>
      <x:c r="D5683" s="14" t="s">
        <x:v>94</x:v>
      </x:c>
      <x:c r="E5683" s="15">
        <x:v>44771.467691879785</x:v>
      </x:c>
      <x:c r="F5683" t="s">
        <x:v>99</x:v>
      </x:c>
      <x:c r="G5683" s="6">
        <x:v>95.4679971032989</x:v>
      </x:c>
      <x:c r="H5683" t="s">
        <x:v>97</x:v>
      </x:c>
      <x:c r="I5683" s="6">
        <x:v>27.54055425491879</x:v>
      </x:c>
      <x:c r="J5683" t="s">
        <x:v>95</x:v>
      </x:c>
      <x:c r="K5683" s="6">
        <x:v>1019</x:v>
      </x:c>
      <x:c r="L5683" t="s">
        <x:v>96</x:v>
      </x:c>
      <x:c r="M5683" t="s">
        <x:v>98</x:v>
      </x:c>
      <x:c r="N5683" s="8">
        <x:v>36.4</x:v>
      </x:c>
      <x:c r="O5683" s="8">
        <x:v>0</x:v>
      </x:c>
      <x:c r="Q5683">
        <x:v>0</x:v>
      </x:c>
      <x:c r="R5683" s="6">
        <x:v>21.016</x:v>
      </x:c>
      <x:c r="S5683" s="8">
        <x:v>79670.94891756593</x:v>
      </x:c>
      <x:c r="T5683" s="12">
        <x:v>363492.9555244175</x:v>
      </x:c>
      <x:c r="U5683" s="12">
        <x:v>28</x:v>
      </x:c>
      <x:c r="V5683" s="12">
        <x:v>54</x:v>
      </x:c>
      <x:c r="W5683" s="12">
        <x:f>NA()</x:f>
      </x:c>
    </x:row>
    <x:row r="5684">
      <x:c r="A5684">
        <x:v>476645</x:v>
      </x:c>
      <x:c r="B5684" s="1">
        <x:v>44784.713814048984</x:v>
      </x:c>
      <x:c r="C5684" s="6">
        <x:v>94.695734375</x:v>
      </x:c>
      <x:c r="D5684" s="14" t="s">
        <x:v>94</x:v>
      </x:c>
      <x:c r="E5684" s="15">
        <x:v>44771.467691879785</x:v>
      </x:c>
      <x:c r="F5684" t="s">
        <x:v>99</x:v>
      </x:c>
      <x:c r="G5684" s="6">
        <x:v>95.4637527479512</x:v>
      </x:c>
      <x:c r="H5684" t="s">
        <x:v>97</x:v>
      </x:c>
      <x:c r="I5684" s="6">
        <x:v>27.53597562454115</x:v>
      </x:c>
      <x:c r="J5684" t="s">
        <x:v>95</x:v>
      </x:c>
      <x:c r="K5684" s="6">
        <x:v>1019</x:v>
      </x:c>
      <x:c r="L5684" t="s">
        <x:v>96</x:v>
      </x:c>
      <x:c r="M5684" t="s">
        <x:v>98</x:v>
      </x:c>
      <x:c r="N5684" s="8">
        <x:v>36.4</x:v>
      </x:c>
      <x:c r="O5684" s="8">
        <x:v>0</x:v>
      </x:c>
      <x:c r="Q5684">
        <x:v>0</x:v>
      </x:c>
      <x:c r="R5684" s="6">
        <x:v>21.017</x:v>
      </x:c>
      <x:c r="S5684" s="8">
        <x:v>79671.68593052571</x:v>
      </x:c>
      <x:c r="T5684" s="12">
        <x:v>363470.15740929294</x:v>
      </x:c>
      <x:c r="U5684" s="12">
        <x:v>28</x:v>
      </x:c>
      <x:c r="V5684" s="12">
        <x:v>54</x:v>
      </x:c>
      <x:c r="W5684" s="12">
        <x:f>NA()</x:f>
      </x:c>
    </x:row>
    <x:row r="5685">
      <x:c r="A5685">
        <x:v>476650</x:v>
      </x:c>
      <x:c r="B5685" s="1">
        <x:v>44784.7138258308</x:v>
      </x:c>
      <x:c r="C5685" s="6">
        <x:v>94.712700185</x:v>
      </x:c>
      <x:c r="D5685" s="14" t="s">
        <x:v>94</x:v>
      </x:c>
      <x:c r="E5685" s="15">
        <x:v>44771.467691879785</x:v>
      </x:c>
      <x:c r="F5685" t="s">
        <x:v>99</x:v>
      </x:c>
      <x:c r="G5685" s="6">
        <x:v>95.48636023741183</x:v>
      </x:c>
      <x:c r="H5685" t="s">
        <x:v>97</x:v>
      </x:c>
      <x:c r="I5685" s="6">
        <x:v>27.529830630429842</x:v>
      </x:c>
      <x:c r="J5685" t="s">
        <x:v>95</x:v>
      </x:c>
      <x:c r="K5685" s="6">
        <x:v>1019</x:v>
      </x:c>
      <x:c r="L5685" t="s">
        <x:v>96</x:v>
      </x:c>
      <x:c r="M5685" t="s">
        <x:v>98</x:v>
      </x:c>
      <x:c r="N5685" s="8">
        <x:v>36.4</x:v>
      </x:c>
      <x:c r="O5685" s="8">
        <x:v>0</x:v>
      </x:c>
      <x:c r="Q5685">
        <x:v>0</x:v>
      </x:c>
      <x:c r="R5685" s="6">
        <x:v>21.015</x:v>
      </x:c>
      <x:c r="S5685" s="8">
        <x:v>79665.4623871437</x:v>
      </x:c>
      <x:c r="T5685" s="12">
        <x:v>363491.6122274749</x:v>
      </x:c>
      <x:c r="U5685" s="12">
        <x:v>28</x:v>
      </x:c>
      <x:c r="V5685" s="12">
        <x:v>54</x:v>
      </x:c>
      <x:c r="W5685" s="12">
        <x:f>NA()</x:f>
      </x:c>
    </x:row>
    <x:row r="5686">
      <x:c r="A5686">
        <x:v>476657</x:v>
      </x:c>
      <x:c r="B5686" s="1">
        <x:v>44784.71383698701</x:v>
      </x:c>
      <x:c r="C5686" s="6">
        <x:v>94.72876513666667</x:v>
      </x:c>
      <x:c r="D5686" s="14" t="s">
        <x:v>94</x:v>
      </x:c>
      <x:c r="E5686" s="15">
        <x:v>44771.467691879785</x:v>
      </x:c>
      <x:c r="F5686" t="s">
        <x:v>99</x:v>
      </x:c>
      <x:c r="G5686" s="6">
        <x:v>95.46085602352565</x:v>
      </x:c>
      <x:c r="H5686" t="s">
        <x:v>97</x:v>
      </x:c>
      <x:c r="I5686" s="6">
        <x:v>27.548295769174274</x:v>
      </x:c>
      <x:c r="J5686" t="s">
        <x:v>95</x:v>
      </x:c>
      <x:c r="K5686" s="6">
        <x:v>1019</x:v>
      </x:c>
      <x:c r="L5686" t="s">
        <x:v>96</x:v>
      </x:c>
      <x:c r="M5686" t="s">
        <x:v>98</x:v>
      </x:c>
      <x:c r="N5686" s="8">
        <x:v>36.4</x:v>
      </x:c>
      <x:c r="O5686" s="8">
        <x:v>0</x:v>
      </x:c>
      <x:c r="Q5686">
        <x:v>0</x:v>
      </x:c>
      <x:c r="R5686" s="6">
        <x:v>21.016</x:v>
      </x:c>
      <x:c r="S5686" s="8">
        <x:v>79665.7035204925</x:v>
      </x:c>
      <x:c r="T5686" s="12">
        <x:v>363485.16955673567</x:v>
      </x:c>
      <x:c r="U5686" s="12">
        <x:v>28</x:v>
      </x:c>
      <x:c r="V5686" s="12">
        <x:v>54</x:v>
      </x:c>
      <x:c r="W5686" s="12">
        <x:f>NA()</x:f>
      </x:c>
    </x:row>
    <x:row r="5687">
      <x:c r="A5687">
        <x:v>476667</x:v>
      </x:c>
      <x:c r="B5687" s="1">
        <x:v>44784.713848702406</x:v>
      </x:c>
      <x:c r="C5687" s="6">
        <x:v>94.745635305</x:v>
      </x:c>
      <x:c r="D5687" s="14" t="s">
        <x:v>94</x:v>
      </x:c>
      <x:c r="E5687" s="15">
        <x:v>44771.467691879785</x:v>
      </x:c>
      <x:c r="F5687" t="s">
        <x:v>99</x:v>
      </x:c>
      <x:c r="G5687" s="6">
        <x:v>95.45038843395882</x:v>
      </x:c>
      <x:c r="H5687" t="s">
        <x:v>97</x:v>
      </x:c>
      <x:c r="I5687" s="6">
        <x:v>27.550464601272324</x:v>
      </x:c>
      <x:c r="J5687" t="s">
        <x:v>95</x:v>
      </x:c>
      <x:c r="K5687" s="6">
        <x:v>1019</x:v>
      </x:c>
      <x:c r="L5687" t="s">
        <x:v>96</x:v>
      </x:c>
      <x:c r="M5687" t="s">
        <x:v>98</x:v>
      </x:c>
      <x:c r="N5687" s="8">
        <x:v>36.4</x:v>
      </x:c>
      <x:c r="O5687" s="8">
        <x:v>0</x:v>
      </x:c>
      <x:c r="Q5687">
        <x:v>0</x:v>
      </x:c>
      <x:c r="R5687" s="6">
        <x:v>21.017</x:v>
      </x:c>
      <x:c r="S5687" s="8">
        <x:v>79660.16855736169</x:v>
      </x:c>
      <x:c r="T5687" s="12">
        <x:v>363488.13683085854</x:v>
      </x:c>
      <x:c r="U5687" s="12">
        <x:v>28</x:v>
      </x:c>
      <x:c r="V5687" s="12">
        <x:v>54</x:v>
      </x:c>
      <x:c r="W5687" s="12">
        <x:f>NA()</x:f>
      </x:c>
    </x:row>
    <x:row r="5688">
      <x:c r="A5688">
        <x:v>476671</x:v>
      </x:c>
      <x:c r="B5688" s="1">
        <x:v>44784.71386042174</x:v>
      </x:c>
      <x:c r="C5688" s="6">
        <x:v>94.76251114833333</x:v>
      </x:c>
      <x:c r="D5688" s="14" t="s">
        <x:v>94</x:v>
      </x:c>
      <x:c r="E5688" s="15">
        <x:v>44771.467691879785</x:v>
      </x:c>
      <x:c r="F5688" t="s">
        <x:v>99</x:v>
      </x:c>
      <x:c r="G5688" s="6">
        <x:v>95.45835546550612</x:v>
      </x:c>
      <x:c r="H5688" t="s">
        <x:v>97</x:v>
      </x:c>
      <x:c r="I5688" s="6">
        <x:v>27.551006809516366</x:v>
      </x:c>
      <x:c r="J5688" t="s">
        <x:v>95</x:v>
      </x:c>
      <x:c r="K5688" s="6">
        <x:v>1019</x:v>
      </x:c>
      <x:c r="L5688" t="s">
        <x:v>96</x:v>
      </x:c>
      <x:c r="M5688" t="s">
        <x:v>98</x:v>
      </x:c>
      <x:c r="N5688" s="8">
        <x:v>36.4</x:v>
      </x:c>
      <x:c r="O5688" s="8">
        <x:v>0</x:v>
      </x:c>
      <x:c r="Q5688">
        <x:v>0</x:v>
      </x:c>
      <x:c r="R5688" s="6">
        <x:v>21.016</x:v>
      </x:c>
      <x:c r="S5688" s="8">
        <x:v>79664.28959221834</x:v>
      </x:c>
      <x:c r="T5688" s="12">
        <x:v>363487.07331476925</x:v>
      </x:c>
      <x:c r="U5688" s="12">
        <x:v>28</x:v>
      </x:c>
      <x:c r="V5688" s="12">
        <x:v>54</x:v>
      </x:c>
      <x:c r="W5688" s="12">
        <x:f>NA()</x:f>
      </x:c>
    </x:row>
    <x:row r="5689">
      <x:c r="A5689">
        <x:v>476679</x:v>
      </x:c>
      <x:c r="B5689" s="1">
        <x:v>44784.71387159241</x:v>
      </x:c>
      <x:c r="C5689" s="6">
        <x:v>94.77859691333333</x:v>
      </x:c>
      <x:c r="D5689" s="14" t="s">
        <x:v>94</x:v>
      </x:c>
      <x:c r="E5689" s="15">
        <x:v>44771.467691879785</x:v>
      </x:c>
      <x:c r="F5689" t="s">
        <x:v>99</x:v>
      </x:c>
      <x:c r="G5689" s="6">
        <x:v>95.48515820029802</x:v>
      </x:c>
      <x:c r="H5689" t="s">
        <x:v>97</x:v>
      </x:c>
      <x:c r="I5689" s="6">
        <x:v>27.54031327421717</x:v>
      </x:c>
      <x:c r="J5689" t="s">
        <x:v>95</x:v>
      </x:c>
      <x:c r="K5689" s="6">
        <x:v>1019</x:v>
      </x:c>
      <x:c r="L5689" t="s">
        <x:v>96</x:v>
      </x:c>
      <x:c r="M5689" t="s">
        <x:v>98</x:v>
      </x:c>
      <x:c r="N5689" s="8">
        <x:v>36.4</x:v>
      </x:c>
      <x:c r="O5689" s="8">
        <x:v>0</x:v>
      </x:c>
      <x:c r="Q5689">
        <x:v>0</x:v>
      </x:c>
      <x:c r="R5689" s="6">
        <x:v>21.014</x:v>
      </x:c>
      <x:c r="S5689" s="8">
        <x:v>79658.35135645098</x:v>
      </x:c>
      <x:c r="T5689" s="12">
        <x:v>363475.0854231272</x:v>
      </x:c>
      <x:c r="U5689" s="12">
        <x:v>28</x:v>
      </x:c>
      <x:c r="V5689" s="12">
        <x:v>54</x:v>
      </x:c>
      <x:c r="W5689" s="12">
        <x:f>NA()</x:f>
      </x:c>
    </x:row>
    <x:row r="5690">
      <x:c r="A5690">
        <x:v>476689</x:v>
      </x:c>
      <x:c r="B5690" s="1">
        <x:v>44784.71388332765</x:v>
      </x:c>
      <x:c r="C5690" s="6">
        <x:v>94.795495655</x:v>
      </x:c>
      <x:c r="D5690" s="14" t="s">
        <x:v>94</x:v>
      </x:c>
      <x:c r="E5690" s="15">
        <x:v>44771.467691879785</x:v>
      </x:c>
      <x:c r="F5690" t="s">
        <x:v>99</x:v>
      </x:c>
      <x:c r="G5690" s="6">
        <x:v>95.51160847851942</x:v>
      </x:c>
      <x:c r="H5690" t="s">
        <x:v>97</x:v>
      </x:c>
      <x:c r="I5690" s="6">
        <x:v>27.530011365390237</x:v>
      </x:c>
      <x:c r="J5690" t="s">
        <x:v>95</x:v>
      </x:c>
      <x:c r="K5690" s="6">
        <x:v>1019</x:v>
      </x:c>
      <x:c r="L5690" t="s">
        <x:v>96</x:v>
      </x:c>
      <x:c r="M5690" t="s">
        <x:v>98</x:v>
      </x:c>
      <x:c r="N5690" s="8">
        <x:v>36.4</x:v>
      </x:c>
      <x:c r="O5690" s="8">
        <x:v>0</x:v>
      </x:c>
      <x:c r="Q5690">
        <x:v>0</x:v>
      </x:c>
      <x:c r="R5690" s="6">
        <x:v>21.012</x:v>
      </x:c>
      <x:c r="S5690" s="8">
        <x:v>79654.67736543425</x:v>
      </x:c>
      <x:c r="T5690" s="12">
        <x:v>363480.5865607649</x:v>
      </x:c>
      <x:c r="U5690" s="12">
        <x:v>28</x:v>
      </x:c>
      <x:c r="V5690" s="12">
        <x:v>54</x:v>
      </x:c>
      <x:c r="W5690" s="12">
        <x:f>NA()</x:f>
      </x:c>
    </x:row>
    <x:row r="5691">
      <x:c r="A5691">
        <x:v>476691</x:v>
      </x:c>
      <x:c r="B5691" s="1">
        <x:v>44784.71389505987</x:v>
      </x:c>
      <x:c r="C5691" s="6">
        <x:v>94.81239005833334</x:v>
      </x:c>
      <x:c r="D5691" s="14" t="s">
        <x:v>94</x:v>
      </x:c>
      <x:c r="E5691" s="15">
        <x:v>44771.467691879785</x:v>
      </x:c>
      <x:c r="F5691" t="s">
        <x:v>99</x:v>
      </x:c>
      <x:c r="G5691" s="6">
        <x:v>95.491933558242</x:v>
      </x:c>
      <x:c r="H5691" t="s">
        <x:v>97</x:v>
      </x:c>
      <x:c r="I5691" s="6">
        <x:v>27.54215075250613</x:v>
      </x:c>
      <x:c r="J5691" t="s">
        <x:v>95</x:v>
      </x:c>
      <x:c r="K5691" s="6">
        <x:v>1019</x:v>
      </x:c>
      <x:c r="L5691" t="s">
        <x:v>96</x:v>
      </x:c>
      <x:c r="M5691" t="s">
        <x:v>98</x:v>
      </x:c>
      <x:c r="N5691" s="8">
        <x:v>36.4</x:v>
      </x:c>
      <x:c r="O5691" s="8">
        <x:v>0</x:v>
      </x:c>
      <x:c r="Q5691">
        <x:v>0</x:v>
      </x:c>
      <x:c r="R5691" s="6">
        <x:v>21.012999999999998</x:v>
      </x:c>
      <x:c r="S5691" s="8">
        <x:v>79664.52248170326</x:v>
      </x:c>
      <x:c r="T5691" s="12">
        <x:v>363490.6413197072</x:v>
      </x:c>
      <x:c r="U5691" s="12">
        <x:v>28</x:v>
      </x:c>
      <x:c r="V5691" s="12">
        <x:v>54</x:v>
      </x:c>
      <x:c r="W5691" s="12">
        <x:f>NA()</x:f>
      </x:c>
    </x:row>
    <x:row r="5692">
      <x:c r="A5692">
        <x:v>476703</x:v>
      </x:c>
      <x:c r="B5692" s="1">
        <x:v>44784.71390680405</x:v>
      </x:c>
      <x:c r="C5692" s="6">
        <x:v>94.82930166666667</x:v>
      </x:c>
      <x:c r="D5692" s="14" t="s">
        <x:v>94</x:v>
      </x:c>
      <x:c r="E5692" s="15">
        <x:v>44771.467691879785</x:v>
      </x:c>
      <x:c r="F5692" t="s">
        <x:v>99</x:v>
      </x:c>
      <x:c r="G5692" s="6">
        <x:v>95.5130757198807</x:v>
      </x:c>
      <x:c r="H5692" t="s">
        <x:v>97</x:v>
      </x:c>
      <x:c r="I5692" s="6">
        <x:v>27.537602242513003</x:v>
      </x:c>
      <x:c r="J5692" t="s">
        <x:v>95</x:v>
      </x:c>
      <x:c r="K5692" s="6">
        <x:v>1019</x:v>
      </x:c>
      <x:c r="L5692" t="s">
        <x:v>96</x:v>
      </x:c>
      <x:c r="M5692" t="s">
        <x:v>98</x:v>
      </x:c>
      <x:c r="N5692" s="8">
        <x:v>36.4</x:v>
      </x:c>
      <x:c r="O5692" s="8">
        <x:v>0</x:v>
      </x:c>
      <x:c r="Q5692">
        <x:v>0</x:v>
      </x:c>
      <x:c r="R5692" s="6">
        <x:v>21.011</x:v>
      </x:c>
      <x:c r="S5692" s="8">
        <x:v>79656.07808216795</x:v>
      </x:c>
      <x:c r="T5692" s="12">
        <x:v>363488.23908395896</x:v>
      </x:c>
      <x:c r="U5692" s="12">
        <x:v>28</x:v>
      </x:c>
      <x:c r="V5692" s="12">
        <x:v>54</x:v>
      </x:c>
      <x:c r="W5692" s="12">
        <x:f>NA()</x:f>
      </x:c>
    </x:row>
    <x:row r="5693">
      <x:c r="A5693">
        <x:v>476710</x:v>
      </x:c>
      <x:c r="B5693" s="1">
        <x:v>44784.713917965804</x:v>
      </x:c>
      <x:c r="C5693" s="6">
        <x:v>94.84537460166666</x:v>
      </x:c>
      <x:c r="D5693" s="14" t="s">
        <x:v>94</x:v>
      </x:c>
      <x:c r="E5693" s="15">
        <x:v>44771.467691879785</x:v>
      </x:c>
      <x:c r="F5693" t="s">
        <x:v>99</x:v>
      </x:c>
      <x:c r="G5693" s="6">
        <x:v>95.51090725510774</x:v>
      </x:c>
      <x:c r="H5693" t="s">
        <x:v>97</x:v>
      </x:c>
      <x:c r="I5693" s="6">
        <x:v>27.539951803196345</x:v>
      </x:c>
      <x:c r="J5693" t="s">
        <x:v>95</x:v>
      </x:c>
      <x:c r="K5693" s="6">
        <x:v>1019</x:v>
      </x:c>
      <x:c r="L5693" t="s">
        <x:v>96</x:v>
      </x:c>
      <x:c r="M5693" t="s">
        <x:v>98</x:v>
      </x:c>
      <x:c r="N5693" s="8">
        <x:v>36.4</x:v>
      </x:c>
      <x:c r="O5693" s="8">
        <x:v>0</x:v>
      </x:c>
      <x:c r="Q5693">
        <x:v>0</x:v>
      </x:c>
      <x:c r="R5693" s="6">
        <x:v>21.011</x:v>
      </x:c>
      <x:c r="S5693" s="8">
        <x:v>79658.4598499146</x:v>
      </x:c>
      <x:c r="T5693" s="12">
        <x:v>363488.5783262883</x:v>
      </x:c>
      <x:c r="U5693" s="12">
        <x:v>28</x:v>
      </x:c>
      <x:c r="V5693" s="12">
        <x:v>54</x:v>
      </x:c>
      <x:c r="W5693" s="12">
        <x:f>NA()</x:f>
      </x:c>
    </x:row>
    <x:row r="5694">
      <x:c r="A5694">
        <x:v>476712</x:v>
      </x:c>
      <x:c r="B5694" s="1">
        <x:v>44784.71392967047</x:v>
      </x:c>
      <x:c r="C5694" s="6">
        <x:v>94.86222932</x:v>
      </x:c>
      <x:c r="D5694" s="14" t="s">
        <x:v>94</x:v>
      </x:c>
      <x:c r="E5694" s="15">
        <x:v>44771.467691879785</x:v>
      </x:c>
      <x:c r="F5694" t="s">
        <x:v>99</x:v>
      </x:c>
      <x:c r="G5694" s="6">
        <x:v>95.5473226581818</x:v>
      </x:c>
      <x:c r="H5694" t="s">
        <x:v>97</x:v>
      </x:c>
      <x:c r="I5694" s="6">
        <x:v>27.51886606104199</x:v>
      </x:c>
      <x:c r="J5694" t="s">
        <x:v>95</x:v>
      </x:c>
      <x:c r="K5694" s="6">
        <x:v>1019</x:v>
      </x:c>
      <x:c r="L5694" t="s">
        <x:v>96</x:v>
      </x:c>
      <x:c r="M5694" t="s">
        <x:v>98</x:v>
      </x:c>
      <x:c r="N5694" s="8">
        <x:v>36.4</x:v>
      </x:c>
      <x:c r="O5694" s="8">
        <x:v>0</x:v>
      </x:c>
      <x:c r="Q5694">
        <x:v>0</x:v>
      </x:c>
      <x:c r="R5694" s="6">
        <x:v>21.009</x:v>
      </x:c>
      <x:c r="S5694" s="8">
        <x:v>79654.74069130827</x:v>
      </x:c>
      <x:c r="T5694" s="12">
        <x:v>363478.7712343026</x:v>
      </x:c>
      <x:c r="U5694" s="12">
        <x:v>28</x:v>
      </x:c>
      <x:c r="V5694" s="12">
        <x:v>54</x:v>
      </x:c>
      <x:c r="W5694" s="12">
        <x:f>NA()</x:f>
      </x:c>
    </x:row>
    <x:row r="5695">
      <x:c r="A5695">
        <x:v>476720</x:v>
      </x:c>
      <x:c r="B5695" s="1">
        <x:v>44784.7139414043</x:v>
      </x:c>
      <x:c r="C5695" s="6">
        <x:v>94.87912602833333</x:v>
      </x:c>
      <x:c r="D5695" s="14" t="s">
        <x:v>94</x:v>
      </x:c>
      <x:c r="E5695" s="15">
        <x:v>44771.467691879785</x:v>
      </x:c>
      <x:c r="F5695" t="s">
        <x:v>99</x:v>
      </x:c>
      <x:c r="G5695" s="6">
        <x:v>95.45162570649636</x:v>
      </x:c>
      <x:c r="H5695" t="s">
        <x:v>97</x:v>
      </x:c>
      <x:c r="I5695" s="6">
        <x:v>27.530764427830036</x:v>
      </x:c>
      <x:c r="J5695" t="s">
        <x:v>95</x:v>
      </x:c>
      <x:c r="K5695" s="6">
        <x:v>1019</x:v>
      </x:c>
      <x:c r="L5695" t="s">
        <x:v>96</x:v>
      </x:c>
      <x:c r="M5695" t="s">
        <x:v>98</x:v>
      </x:c>
      <x:c r="N5695" s="8">
        <x:v>36.4</x:v>
      </x:c>
      <x:c r="O5695" s="8">
        <x:v>0</x:v>
      </x:c>
      <x:c r="Q5695">
        <x:v>0</x:v>
      </x:c>
      <x:c r="R5695" s="6">
        <x:v>21.019</x:v>
      </x:c>
      <x:c r="S5695" s="8">
        <x:v>79657.21184257374</x:v>
      </x:c>
      <x:c r="T5695" s="12">
        <x:v>363473.7987683641</x:v>
      </x:c>
      <x:c r="U5695" s="12">
        <x:v>28</x:v>
      </x:c>
      <x:c r="V5695" s="12">
        <x:v>54</x:v>
      </x:c>
      <x:c r="W5695" s="12">
        <x:f>NA()</x:f>
      </x:c>
    </x:row>
    <x:row r="5696">
      <x:c r="A5696">
        <x:v>476729</x:v>
      </x:c>
      <x:c r="B5696" s="1">
        <x:v>44784.71395311158</x:v>
      </x:c>
      <x:c r="C5696" s="6">
        <x:v>94.89598451833334</x:v>
      </x:c>
      <x:c r="D5696" s="14" t="s">
        <x:v>94</x:v>
      </x:c>
      <x:c r="E5696" s="15">
        <x:v>44771.467691879785</x:v>
      </x:c>
      <x:c r="F5696" t="s">
        <x:v>99</x:v>
      </x:c>
      <x:c r="G5696" s="6">
        <x:v>95.5176294946555</x:v>
      </x:c>
      <x:c r="H5696" t="s">
        <x:v>97</x:v>
      </x:c>
      <x:c r="I5696" s="6">
        <x:v>27.541849526488022</x:v>
      </x:c>
      <x:c r="J5696" t="s">
        <x:v>95</x:v>
      </x:c>
      <x:c r="K5696" s="6">
        <x:v>1019</x:v>
      </x:c>
      <x:c r="L5696" t="s">
        <x:v>96</x:v>
      </x:c>
      <x:c r="M5696" t="s">
        <x:v>98</x:v>
      </x:c>
      <x:c r="N5696" s="8">
        <x:v>36.4</x:v>
      </x:c>
      <x:c r="O5696" s="8">
        <x:v>0</x:v>
      </x:c>
      <x:c r="Q5696">
        <x:v>0</x:v>
      </x:c>
      <x:c r="R5696" s="6">
        <x:v>21.009999999999998</x:v>
      </x:c>
      <x:c r="S5696" s="8">
        <x:v>79654.97202585515</x:v>
      </x:c>
      <x:c r="T5696" s="12">
        <x:v>363460.6585691785</x:v>
      </x:c>
      <x:c r="U5696" s="12">
        <x:v>28</x:v>
      </x:c>
      <x:c r="V5696" s="12">
        <x:v>54</x:v>
      </x:c>
      <x:c r="W5696" s="12">
        <x:f>NA()</x:f>
      </x:c>
    </x:row>
    <x:row r="5697">
      <x:c r="A5697">
        <x:v>476732</x:v>
      </x:c>
      <x:c r="B5697" s="1">
        <x:v>44784.713964258604</x:v>
      </x:c>
      <x:c r="C5697" s="6">
        <x:v>94.91203622166667</x:v>
      </x:c>
      <x:c r="D5697" s="14" t="s">
        <x:v>94</x:v>
      </x:c>
      <x:c r="E5697" s="15">
        <x:v>44771.467691879785</x:v>
      </x:c>
      <x:c r="F5697" t="s">
        <x:v>99</x:v>
      </x:c>
      <x:c r="G5697" s="6">
        <x:v>95.5080994924195</x:v>
      </x:c>
      <x:c r="H5697" t="s">
        <x:v>97</x:v>
      </x:c>
      <x:c r="I5697" s="6">
        <x:v>27.542994185500447</x:v>
      </x:c>
      <x:c r="J5697" t="s">
        <x:v>95</x:v>
      </x:c>
      <x:c r="K5697" s="6">
        <x:v>1019</x:v>
      </x:c>
      <x:c r="L5697" t="s">
        <x:v>96</x:v>
      </x:c>
      <x:c r="M5697" t="s">
        <x:v>98</x:v>
      </x:c>
      <x:c r="N5697" s="8">
        <x:v>36.4</x:v>
      </x:c>
      <x:c r="O5697" s="8">
        <x:v>0</x:v>
      </x:c>
      <x:c r="Q5697">
        <x:v>0</x:v>
      </x:c>
      <x:c r="R5697" s="6">
        <x:v>21.011</x:v>
      </x:c>
      <x:c r="S5697" s="8">
        <x:v>79645.84093952215</x:v>
      </x:c>
      <x:c r="T5697" s="12">
        <x:v>363470.93685486756</x:v>
      </x:c>
      <x:c r="U5697" s="12">
        <x:v>28</x:v>
      </x:c>
      <x:c r="V5697" s="12">
        <x:v>54</x:v>
      </x:c>
      <x:c r="W5697" s="12">
        <x:f>NA()</x:f>
      </x:c>
    </x:row>
    <x:row r="5698">
      <x:c r="A5698">
        <x:v>476741</x:v>
      </x:c>
      <x:c r="B5698" s="1">
        <x:v>44784.71397600374</x:v>
      </x:c>
      <x:c r="C5698" s="6">
        <x:v>94.92894922666666</x:v>
      </x:c>
      <x:c r="D5698" s="14" t="s">
        <x:v>94</x:v>
      </x:c>
      <x:c r="E5698" s="15">
        <x:v>44771.467691879785</x:v>
      </x:c>
      <x:c r="F5698" t="s">
        <x:v>99</x:v>
      </x:c>
      <x:c r="G5698" s="6">
        <x:v>95.50359623783612</x:v>
      </x:c>
      <x:c r="H5698" t="s">
        <x:v>97</x:v>
      </x:c>
      <x:c r="I5698" s="6">
        <x:v>27.547874051984763</x:v>
      </x:c>
      <x:c r="J5698" t="s">
        <x:v>95</x:v>
      </x:c>
      <x:c r="K5698" s="6">
        <x:v>1019</x:v>
      </x:c>
      <x:c r="L5698" t="s">
        <x:v>96</x:v>
      </x:c>
      <x:c r="M5698" t="s">
        <x:v>98</x:v>
      </x:c>
      <x:c r="N5698" s="8">
        <x:v>36.4</x:v>
      </x:c>
      <x:c r="O5698" s="8">
        <x:v>0</x:v>
      </x:c>
      <x:c r="Q5698">
        <x:v>0</x:v>
      </x:c>
      <x:c r="R5698" s="6">
        <x:v>21.011</x:v>
      </x:c>
      <x:c r="S5698" s="8">
        <x:v>79650.13508052433</x:v>
      </x:c>
      <x:c r="T5698" s="12">
        <x:v>363483.42382260785</x:v>
      </x:c>
      <x:c r="U5698" s="12">
        <x:v>28</x:v>
      </x:c>
      <x:c r="V5698" s="12">
        <x:v>54</x:v>
      </x:c>
      <x:c r="W5698" s="12">
        <x:f>NA()</x:f>
      </x:c>
    </x:row>
    <x:row r="5699">
      <x:c r="A5699">
        <x:v>476757</x:v>
      </x:c>
      <x:c r="B5699" s="1">
        <x:v>44784.71398774998</x:v>
      </x:c>
      <x:c r="C5699" s="6">
        <x:v>94.945863815</x:v>
      </x:c>
      <x:c r="D5699" s="14" t="s">
        <x:v>94</x:v>
      </x:c>
      <x:c r="E5699" s="15">
        <x:v>44771.467691879785</x:v>
      </x:c>
      <x:c r="F5699" t="s">
        <x:v>99</x:v>
      </x:c>
      <x:c r="G5699" s="6">
        <x:v>95.50962311299821</x:v>
      </x:c>
      <x:c r="H5699" t="s">
        <x:v>97</x:v>
      </x:c>
      <x:c r="I5699" s="6">
        <x:v>27.550524846629287</x:v>
      </x:c>
      <x:c r="J5699" t="s">
        <x:v>95</x:v>
      </x:c>
      <x:c r="K5699" s="6">
        <x:v>1019</x:v>
      </x:c>
      <x:c r="L5699" t="s">
        <x:v>96</x:v>
      </x:c>
      <x:c r="M5699" t="s">
        <x:v>98</x:v>
      </x:c>
      <x:c r="N5699" s="8">
        <x:v>36.4</x:v>
      </x:c>
      <x:c r="O5699" s="8">
        <x:v>0</x:v>
      </x:c>
      <x:c r="Q5699">
        <x:v>0</x:v>
      </x:c>
      <x:c r="R5699" s="6">
        <x:v>21.009999999999998</x:v>
      </x:c>
      <x:c r="S5699" s="8">
        <x:v>79655.50107690784</x:v>
      </x:c>
      <x:c r="T5699" s="12">
        <x:v>363482.95643353835</x:v>
      </x:c>
      <x:c r="U5699" s="12">
        <x:v>28</x:v>
      </x:c>
      <x:c r="V5699" s="12">
        <x:v>54</x:v>
      </x:c>
      <x:c r="W5699" s="12">
        <x:f>NA()</x:f>
      </x:c>
    </x:row>
    <x:row r="5700">
      <x:c r="A5700">
        <x:v>476752</x:v>
      </x:c>
      <x:c r="B5700" s="1">
        <x:v>44784.71399889844</x:v>
      </x:c>
      <x:c r="C5700" s="6">
        <x:v>94.96191760166667</x:v>
      </x:c>
      <x:c r="D5700" s="14" t="s">
        <x:v>94</x:v>
      </x:c>
      <x:c r="E5700" s="15">
        <x:v>44771.467691879785</x:v>
      </x:c>
      <x:c r="F5700" t="s">
        <x:v>99</x:v>
      </x:c>
      <x:c r="G5700" s="6">
        <x:v>95.54928577664927</x:v>
      </x:c>
      <x:c r="H5700" t="s">
        <x:v>97</x:v>
      </x:c>
      <x:c r="I5700" s="6">
        <x:v>27.535102070770336</x:v>
      </x:c>
      <x:c r="J5700" t="s">
        <x:v>95</x:v>
      </x:c>
      <x:c r="K5700" s="6">
        <x:v>1019</x:v>
      </x:c>
      <x:c r="L5700" t="s">
        <x:v>96</x:v>
      </x:c>
      <x:c r="M5700" t="s">
        <x:v>98</x:v>
      </x:c>
      <x:c r="N5700" s="8">
        <x:v>36.4</x:v>
      </x:c>
      <x:c r="O5700" s="8">
        <x:v>0</x:v>
      </x:c>
      <x:c r="Q5700">
        <x:v>0</x:v>
      </x:c>
      <x:c r="R5700" s="6">
        <x:v>21.006999999999998</x:v>
      </x:c>
      <x:c r="S5700" s="8">
        <x:v>79646.3773058978</x:v>
      </x:c>
      <x:c r="T5700" s="12">
        <x:v>363478.58044529473</x:v>
      </x:c>
      <x:c r="U5700" s="12">
        <x:v>28</x:v>
      </x:c>
      <x:c r="V5700" s="12">
        <x:v>54</x:v>
      </x:c>
      <x:c r="W5700" s="12">
        <x:f>NA()</x:f>
      </x:c>
    </x:row>
    <x:row r="5701">
      <x:c r="A5701">
        <x:v>476763</x:v>
      </x:c>
      <x:c r="B5701" s="1">
        <x:v>44784.71401067324</x:v>
      </x:c>
      <x:c r="C5701" s="6">
        <x:v>94.97887331166666</x:v>
      </x:c>
      <x:c r="D5701" s="14" t="s">
        <x:v>94</x:v>
      </x:c>
      <x:c r="E5701" s="15">
        <x:v>44771.467691879785</x:v>
      </x:c>
      <x:c r="F5701" t="s">
        <x:v>99</x:v>
      </x:c>
      <x:c r="G5701" s="6">
        <x:v>95.51251417811217</x:v>
      </x:c>
      <x:c r="H5701" t="s">
        <x:v>97</x:v>
      </x:c>
      <x:c r="I5701" s="6">
        <x:v>27.547392089546975</x:v>
      </x:c>
      <x:c r="J5701" t="s">
        <x:v>95</x:v>
      </x:c>
      <x:c r="K5701" s="6">
        <x:v>1019</x:v>
      </x:c>
      <x:c r="L5701" t="s">
        <x:v>96</x:v>
      </x:c>
      <x:c r="M5701" t="s">
        <x:v>98</x:v>
      </x:c>
      <x:c r="N5701" s="8">
        <x:v>36.4</x:v>
      </x:c>
      <x:c r="O5701" s="8">
        <x:v>0</x:v>
      </x:c>
      <x:c r="Q5701">
        <x:v>0</x:v>
      </x:c>
      <x:c r="R5701" s="6">
        <x:v>21.009999999999998</x:v>
      </x:c>
      <x:c r="S5701" s="8">
        <x:v>79648.30917421693</x:v>
      </x:c>
      <x:c r="T5701" s="12">
        <x:v>363481.61829811</x:v>
      </x:c>
      <x:c r="U5701" s="12">
        <x:v>28</x:v>
      </x:c>
      <x:c r="V5701" s="12">
        <x:v>54</x:v>
      </x:c>
      <x:c r="W5701" s="12">
        <x:f>NA()</x:f>
      </x:c>
    </x:row>
    <x:row r="5702">
      <x:c r="A5702">
        <x:v>476769</x:v>
      </x:c>
      <x:c r="B5702" s="1">
        <x:v>44784.714022412154</x:v>
      </x:c>
      <x:c r="C5702" s="6">
        <x:v>94.99577734333333</x:v>
      </x:c>
      <x:c r="D5702" s="14" t="s">
        <x:v>94</x:v>
      </x:c>
      <x:c r="E5702" s="15">
        <x:v>44771.467691879785</x:v>
      </x:c>
      <x:c r="F5702" t="s">
        <x:v>99</x:v>
      </x:c>
      <x:c r="G5702" s="6">
        <x:v>95.54925321901499</x:v>
      </x:c>
      <x:c r="H5702" t="s">
        <x:v>97</x:v>
      </x:c>
      <x:c r="I5702" s="6">
        <x:v>27.544319580633783</x:v>
      </x:c>
      <x:c r="J5702" t="s">
        <x:v>95</x:v>
      </x:c>
      <x:c r="K5702" s="6">
        <x:v>1019</x:v>
      </x:c>
      <x:c r="L5702" t="s">
        <x:v>96</x:v>
      </x:c>
      <x:c r="M5702" t="s">
        <x:v>98</x:v>
      </x:c>
      <x:c r="N5702" s="8">
        <x:v>36.4</x:v>
      </x:c>
      <x:c r="O5702" s="8">
        <x:v>0</x:v>
      </x:c>
      <x:c r="Q5702">
        <x:v>0</x:v>
      </x:c>
      <x:c r="R5702" s="6">
        <x:v>21.006</x:v>
      </x:c>
      <x:c r="S5702" s="8">
        <x:v>79648.34334023306</x:v>
      </x:c>
      <x:c r="T5702" s="12">
        <x:v>363494.34125044855</x:v>
      </x:c>
      <x:c r="U5702" s="12">
        <x:v>28</x:v>
      </x:c>
      <x:c r="V5702" s="12">
        <x:v>54</x:v>
      </x:c>
      <x:c r="W5702" s="12">
        <x:f>NA()</x:f>
      </x:c>
    </x:row>
    <x:row r="5703">
      <x:c r="A5703">
        <x:v>476778</x:v>
      </x:c>
      <x:c r="B5703" s="1">
        <x:v>44784.714034127224</x:v>
      </x:c>
      <x:c r="C5703" s="6">
        <x:v>95.012647035</x:v>
      </x:c>
      <x:c r="D5703" s="14" t="s">
        <x:v>94</x:v>
      </x:c>
      <x:c r="E5703" s="15">
        <x:v>44771.467691879785</x:v>
      </x:c>
      <x:c r="F5703" t="s">
        <x:v>99</x:v>
      </x:c>
      <x:c r="G5703" s="6">
        <x:v>95.53491334757271</x:v>
      </x:c>
      <x:c r="H5703" t="s">
        <x:v>97</x:v>
      </x:c>
      <x:c r="I5703" s="6">
        <x:v>27.541488055302125</x:v>
      </x:c>
      <x:c r="J5703" t="s">
        <x:v>95</x:v>
      </x:c>
      <x:c r="K5703" s="6">
        <x:v>1019</x:v>
      </x:c>
      <x:c r="L5703" t="s">
        <x:v>96</x:v>
      </x:c>
      <x:c r="M5703" t="s">
        <x:v>98</x:v>
      </x:c>
      <x:c r="N5703" s="8">
        <x:v>36.4</x:v>
      </x:c>
      <x:c r="O5703" s="8">
        <x:v>0</x:v>
      </x:c>
      <x:c r="Q5703">
        <x:v>0</x:v>
      </x:c>
      <x:c r="R5703" s="6">
        <x:v>21.008</x:v>
      </x:c>
      <x:c r="S5703" s="8">
        <x:v>79645.95885393165</x:v>
      </x:c>
      <x:c r="T5703" s="12">
        <x:v>363488.98711678985</x:v>
      </x:c>
      <x:c r="U5703" s="12">
        <x:v>28</x:v>
      </x:c>
      <x:c r="V5703" s="12">
        <x:v>54</x:v>
      </x:c>
      <x:c r="W5703" s="12">
        <x:f>NA()</x:f>
      </x:c>
    </x:row>
    <x:row r="5704">
      <x:c r="A5704">
        <x:v>476787</x:v>
      </x:c>
      <x:c r="B5704" s="1">
        <x:v>44784.71404529997</x:v>
      </x:c>
      <x:c r="C5704" s="6">
        <x:v>95.028735785</x:v>
      </x:c>
      <x:c r="D5704" s="14" t="s">
        <x:v>94</x:v>
      </x:c>
      <x:c r="E5704" s="15">
        <x:v>44771.467691879785</x:v>
      </x:c>
      <x:c r="F5704" t="s">
        <x:v>99</x:v>
      </x:c>
      <x:c r="G5704" s="6">
        <x:v>95.51787971199893</x:v>
      </x:c>
      <x:c r="H5704" t="s">
        <x:v>97</x:v>
      </x:c>
      <x:c r="I5704" s="6">
        <x:v>27.541578423095416</x:v>
      </x:c>
      <x:c r="J5704" t="s">
        <x:v>95</x:v>
      </x:c>
      <x:c r="K5704" s="6">
        <x:v>1019</x:v>
      </x:c>
      <x:c r="L5704" t="s">
        <x:v>96</x:v>
      </x:c>
      <x:c r="M5704" t="s">
        <x:v>98</x:v>
      </x:c>
      <x:c r="N5704" s="8">
        <x:v>36.4</x:v>
      </x:c>
      <x:c r="O5704" s="8">
        <x:v>0</x:v>
      </x:c>
      <x:c r="Q5704">
        <x:v>0</x:v>
      </x:c>
      <x:c r="R5704" s="6">
        <x:v>21.009999999999998</x:v>
      </x:c>
      <x:c r="S5704" s="8">
        <x:v>79648.48663362784</x:v>
      </x:c>
      <x:c r="T5704" s="12">
        <x:v>363492.149160682</x:v>
      </x:c>
      <x:c r="U5704" s="12">
        <x:v>28</x:v>
      </x:c>
      <x:c r="V5704" s="12">
        <x:v>54</x:v>
      </x:c>
      <x:c r="W5704" s="12">
        <x:f>NA()</x:f>
      </x:c>
    </x:row>
    <x:row r="5705">
      <x:c r="A5705">
        <x:v>476788</x:v>
      </x:c>
      <x:c r="B5705" s="1">
        <x:v>44784.71405700166</x:v>
      </x:c>
      <x:c r="C5705" s="6">
        <x:v>95.04558624333333</x:v>
      </x:c>
      <x:c r="D5705" s="14" t="s">
        <x:v>94</x:v>
      </x:c>
      <x:c r="E5705" s="15">
        <x:v>44771.467691879785</x:v>
      </x:c>
      <x:c r="F5705" t="s">
        <x:v>99</x:v>
      </x:c>
      <x:c r="G5705" s="6">
        <x:v>95.5581486941043</x:v>
      </x:c>
      <x:c r="H5705" t="s">
        <x:v>97</x:v>
      </x:c>
      <x:c r="I5705" s="6">
        <x:v>27.543867741325357</x:v>
      </x:c>
      <x:c r="J5705" t="s">
        <x:v>95</x:v>
      </x:c>
      <x:c r="K5705" s="6">
        <x:v>1019</x:v>
      </x:c>
      <x:c r="L5705" t="s">
        <x:v>96</x:v>
      </x:c>
      <x:c r="M5705" t="s">
        <x:v>98</x:v>
      </x:c>
      <x:c r="N5705" s="8">
        <x:v>36.4</x:v>
      </x:c>
      <x:c r="O5705" s="8">
        <x:v>0</x:v>
      </x:c>
      <x:c r="Q5705">
        <x:v>0</x:v>
      </x:c>
      <x:c r="R5705" s="6">
        <x:v>21.005</x:v>
      </x:c>
      <x:c r="S5705" s="8">
        <x:v>79647.87893167722</x:v>
      </x:c>
      <x:c r="T5705" s="12">
        <x:v>363492.77533815865</x:v>
      </x:c>
      <x:c r="U5705" s="12">
        <x:v>28</x:v>
      </x:c>
      <x:c r="V5705" s="12">
        <x:v>54</x:v>
      </x:c>
      <x:c r="W5705" s="12">
        <x:f>NA()</x:f>
      </x:c>
    </x:row>
    <x:row r="5706">
      <x:c r="A5706">
        <x:v>476797</x:v>
      </x:c>
      <x:c r="B5706" s="1">
        <x:v>44784.71406875464</x:v>
      </x:c>
      <x:c r="C5706" s="6">
        <x:v>95.06251052166667</x:v>
      </x:c>
      <x:c r="D5706" s="14" t="s">
        <x:v>94</x:v>
      </x:c>
      <x:c r="E5706" s="15">
        <x:v>44771.467691879785</x:v>
      </x:c>
      <x:c r="F5706" t="s">
        <x:v>99</x:v>
      </x:c>
      <x:c r="G5706" s="6">
        <x:v>95.54786271653627</x:v>
      </x:c>
      <x:c r="H5706" t="s">
        <x:v>97</x:v>
      </x:c>
      <x:c r="I5706" s="6">
        <x:v>27.54582571210267</x:v>
      </x:c>
      <x:c r="J5706" t="s">
        <x:v>95</x:v>
      </x:c>
      <x:c r="K5706" s="6">
        <x:v>1019</x:v>
      </x:c>
      <x:c r="L5706" t="s">
        <x:v>96</x:v>
      </x:c>
      <x:c r="M5706" t="s">
        <x:v>98</x:v>
      </x:c>
      <x:c r="N5706" s="8">
        <x:v>36.4</x:v>
      </x:c>
      <x:c r="O5706" s="8">
        <x:v>0</x:v>
      </x:c>
      <x:c r="Q5706">
        <x:v>0</x:v>
      </x:c>
      <x:c r="R5706" s="6">
        <x:v>21.006</x:v>
      </x:c>
      <x:c r="S5706" s="8">
        <x:v>79648.86623772731</x:v>
      </x:c>
      <x:c r="T5706" s="12">
        <x:v>363490.75770531426</x:v>
      </x:c>
      <x:c r="U5706" s="12">
        <x:v>28</x:v>
      </x:c>
      <x:c r="V5706" s="12">
        <x:v>54</x:v>
      </x:c>
      <x:c r="W5706" s="12">
        <x:f>NA()</x:f>
      </x:c>
    </x:row>
    <x:row r="5707">
      <x:c r="A5707">
        <x:v>476803</x:v>
      </x:c>
      <x:c r="B5707" s="1">
        <x:v>44784.71407990301</x:v>
      </x:c>
      <x:c r="C5707" s="6">
        <x:v>95.07856416833333</x:v>
      </x:c>
      <x:c r="D5707" s="14" t="s">
        <x:v>94</x:v>
      </x:c>
      <x:c r="E5707" s="15">
        <x:v>44771.467691879785</x:v>
      </x:c>
      <x:c r="F5707" t="s">
        <x:v>99</x:v>
      </x:c>
      <x:c r="G5707" s="6">
        <x:v>95.55679032578364</x:v>
      </x:c>
      <x:c r="H5707" t="s">
        <x:v>97</x:v>
      </x:c>
      <x:c r="I5707" s="6">
        <x:v>27.536156359832603</x:v>
      </x:c>
      <x:c r="J5707" t="s">
        <x:v>95</x:v>
      </x:c>
      <x:c r="K5707" s="6">
        <x:v>1019</x:v>
      </x:c>
      <x:c r="L5707" t="s">
        <x:v>96</x:v>
      </x:c>
      <x:c r="M5707" t="s">
        <x:v>98</x:v>
      </x:c>
      <x:c r="N5707" s="8">
        <x:v>36.4</x:v>
      </x:c>
      <x:c r="O5707" s="8">
        <x:v>0</x:v>
      </x:c>
      <x:c r="Q5707">
        <x:v>0</x:v>
      </x:c>
      <x:c r="R5707" s="6">
        <x:v>21.006</x:v>
      </x:c>
      <x:c r="S5707" s="8">
        <x:v>79637.58416532804</x:v>
      </x:c>
      <x:c r="T5707" s="12">
        <x:v>363482.38360487344</x:v>
      </x:c>
      <x:c r="U5707" s="12">
        <x:v>28</x:v>
      </x:c>
      <x:c r="V5707" s="12">
        <x:v>54</x:v>
      </x:c>
      <x:c r="W5707" s="12">
        <x:f>NA()</x:f>
      </x:c>
    </x:row>
    <x:row r="5708">
      <x:c r="A5708">
        <x:v>476809</x:v>
      </x:c>
      <x:c r="B5708" s="1">
        <x:v>44784.71409162541</x:v>
      </x:c>
      <x:c r="C5708" s="6">
        <x:v>95.095444425</x:v>
      </x:c>
      <x:c r="D5708" s="14" t="s">
        <x:v>94</x:v>
      </x:c>
      <x:c r="E5708" s="15">
        <x:v>44771.467691879785</x:v>
      </x:c>
      <x:c r="F5708" t="s">
        <x:v>99</x:v>
      </x:c>
      <x:c r="G5708" s="6">
        <x:v>95.54122584485042</x:v>
      </x:c>
      <x:c r="H5708" t="s">
        <x:v>97</x:v>
      </x:c>
      <x:c r="I5708" s="6">
        <x:v>27.534650232702916</x:v>
      </x:c>
      <x:c r="J5708" t="s">
        <x:v>95</x:v>
      </x:c>
      <x:c r="K5708" s="6">
        <x:v>1019</x:v>
      </x:c>
      <x:c r="L5708" t="s">
        <x:v>96</x:v>
      </x:c>
      <x:c r="M5708" t="s">
        <x:v>98</x:v>
      </x:c>
      <x:c r="N5708" s="8">
        <x:v>36.4</x:v>
      </x:c>
      <x:c r="O5708" s="8">
        <x:v>0</x:v>
      </x:c>
      <x:c r="Q5708">
        <x:v>0</x:v>
      </x:c>
      <x:c r="R5708" s="6">
        <x:v>21.008</x:v>
      </x:c>
      <x:c r="S5708" s="8">
        <x:v>79645.43218487024</x:v>
      </x:c>
      <x:c r="T5708" s="12">
        <x:v>363494.13951643143</x:v>
      </x:c>
      <x:c r="U5708" s="12">
        <x:v>28</x:v>
      </x:c>
      <x:c r="V5708" s="12">
        <x:v>54</x:v>
      </x:c>
      <x:c r="W5708" s="12">
        <x:f>NA()</x:f>
      </x:c>
    </x:row>
    <x:row r="5709">
      <x:c r="A5709">
        <x:v>476816</x:v>
      </x:c>
      <x:c r="B5709" s="1">
        <x:v>44784.714103373575</x:v>
      </x:c>
      <x:c r="C5709" s="6">
        <x:v>95.11236179166667</x:v>
      </x:c>
      <x:c r="D5709" s="14" t="s">
        <x:v>94</x:v>
      </x:c>
      <x:c r="E5709" s="15">
        <x:v>44771.467691879785</x:v>
      </x:c>
      <x:c r="F5709" t="s">
        <x:v>99</x:v>
      </x:c>
      <x:c r="G5709" s="6">
        <x:v>95.53360644108959</x:v>
      </x:c>
      <x:c r="H5709" t="s">
        <x:v>97</x:v>
      </x:c>
      <x:c r="I5709" s="6">
        <x:v>27.542903817669867</x:v>
      </x:c>
      <x:c r="J5709" t="s">
        <x:v>95</x:v>
      </x:c>
      <x:c r="K5709" s="6">
        <x:v>1019</x:v>
      </x:c>
      <x:c r="L5709" t="s">
        <x:v>96</x:v>
      </x:c>
      <x:c r="M5709" t="s">
        <x:v>98</x:v>
      </x:c>
      <x:c r="N5709" s="8">
        <x:v>36.4</x:v>
      </x:c>
      <x:c r="O5709" s="8">
        <x:v>0</x:v>
      </x:c>
      <x:c r="Q5709">
        <x:v>0</x:v>
      </x:c>
      <x:c r="R5709" s="6">
        <x:v>21.008</x:v>
      </x:c>
      <x:c r="S5709" s="8">
        <x:v>79647.44235208705</x:v>
      </x:c>
      <x:c r="T5709" s="12">
        <x:v>363498.1177275021</x:v>
      </x:c>
      <x:c r="U5709" s="12">
        <x:v>28</x:v>
      </x:c>
      <x:c r="V5709" s="12">
        <x:v>54</x:v>
      </x:c>
      <x:c r="W5709" s="12">
        <x:f>NA()</x:f>
      </x:c>
    </x:row>
    <x:row r="5710">
      <x:c r="A5710">
        <x:v>476828</x:v>
      </x:c>
      <x:c r="B5710" s="1">
        <x:v>44784.71411513236</x:v>
      </x:c>
      <x:c r="C5710" s="6">
        <x:v>95.129294435</x:v>
      </x:c>
      <x:c r="D5710" s="14" t="s">
        <x:v>94</x:v>
      </x:c>
      <x:c r="E5710" s="15">
        <x:v>44771.467691879785</x:v>
      </x:c>
      <x:c r="F5710" t="s">
        <x:v>99</x:v>
      </x:c>
      <x:c r="G5710" s="6">
        <x:v>95.5322213600607</x:v>
      </x:c>
      <x:c r="H5710" t="s">
        <x:v>97</x:v>
      </x:c>
      <x:c r="I5710" s="6">
        <x:v>27.535222560932652</x:v>
      </x:c>
      <x:c r="J5710" t="s">
        <x:v>95</x:v>
      </x:c>
      <x:c r="K5710" s="6">
        <x:v>1019</x:v>
      </x:c>
      <x:c r="L5710" t="s">
        <x:v>96</x:v>
      </x:c>
      <x:c r="M5710" t="s">
        <x:v>98</x:v>
      </x:c>
      <x:c r="N5710" s="8">
        <x:v>36.4</x:v>
      </x:c>
      <x:c r="O5710" s="8">
        <x:v>0</x:v>
      </x:c>
      <x:c r="Q5710">
        <x:v>0</x:v>
      </x:c>
      <x:c r="R5710" s="6">
        <x:v>21.009</x:v>
      </x:c>
      <x:c r="S5710" s="8">
        <x:v>79635.45461942472</x:v>
      </x:c>
      <x:c r="T5710" s="12">
        <x:v>363490.9330533808</x:v>
      </x:c>
      <x:c r="U5710" s="12">
        <x:v>28</x:v>
      </x:c>
      <x:c r="V5710" s="12">
        <x:v>54</x:v>
      </x:c>
      <x:c r="W5710" s="12">
        <x:f>NA()</x:f>
      </x:c>
    </x:row>
    <x:row r="5711">
      <x:c r="A5711">
        <x:v>476832</x:v>
      </x:c>
      <x:c r="B5711" s="1">
        <x:v>44784.71412626739</x:v>
      </x:c>
      <x:c r="C5711" s="6">
        <x:v>95.14532888666666</x:v>
      </x:c>
      <x:c r="D5711" s="14" t="s">
        <x:v>94</x:v>
      </x:c>
      <x:c r="E5711" s="15">
        <x:v>44771.467691879785</x:v>
      </x:c>
      <x:c r="F5711" t="s">
        <x:v>99</x:v>
      </x:c>
      <x:c r="G5711" s="6">
        <x:v>95.54847923185748</x:v>
      </x:c>
      <x:c r="H5711" t="s">
        <x:v>97</x:v>
      </x:c>
      <x:c r="I5711" s="6">
        <x:v>27.53597562454115</x:v>
      </x:c>
      <x:c r="J5711" t="s">
        <x:v>95</x:v>
      </x:c>
      <x:c r="K5711" s="6">
        <x:v>1019</x:v>
      </x:c>
      <x:c r="L5711" t="s">
        <x:v>96</x:v>
      </x:c>
      <x:c r="M5711" t="s">
        <x:v>98</x:v>
      </x:c>
      <x:c r="N5711" s="8">
        <x:v>36.4</x:v>
      </x:c>
      <x:c r="O5711" s="8">
        <x:v>0</x:v>
      </x:c>
      <x:c r="Q5711">
        <x:v>0</x:v>
      </x:c>
      <x:c r="R5711" s="6">
        <x:v>21.006999999999998</x:v>
      </x:c>
      <x:c r="S5711" s="8">
        <x:v>79630.48429319751</x:v>
      </x:c>
      <x:c r="T5711" s="12">
        <x:v>363495.2778178028</x:v>
      </x:c>
      <x:c r="U5711" s="12">
        <x:v>28</x:v>
      </x:c>
      <x:c r="V5711" s="12">
        <x:v>54</x:v>
      </x:c>
      <x:c r="W5711" s="12">
        <x:f>NA()</x:f>
      </x:c>
    </x:row>
    <x:row r="5712">
      <x:c r="A5712">
        <x:v>476839</x:v>
      </x:c>
      <x:c r="B5712" s="1">
        <x:v>44784.71413802617</x:v>
      </x:c>
      <x:c r="C5712" s="6">
        <x:v>95.16226151833334</x:v>
      </x:c>
      <x:c r="D5712" s="14" t="s">
        <x:v>94</x:v>
      </x:c>
      <x:c r="E5712" s="15">
        <x:v>44771.467691879785</x:v>
      </x:c>
      <x:c r="F5712" t="s">
        <x:v>99</x:v>
      </x:c>
      <x:c r="G5712" s="6">
        <x:v>95.60211650250712</x:v>
      </x:c>
      <x:c r="H5712" t="s">
        <x:v>97</x:v>
      </x:c>
      <x:c r="I5712" s="6">
        <x:v>27.532993493641243</x:v>
      </x:c>
      <x:c r="J5712" t="s">
        <x:v>95</x:v>
      </x:c>
      <x:c r="K5712" s="6">
        <x:v>1019</x:v>
      </x:c>
      <x:c r="L5712" t="s">
        <x:v>96</x:v>
      </x:c>
      <x:c r="M5712" t="s">
        <x:v>98</x:v>
      </x:c>
      <x:c r="N5712" s="8">
        <x:v>36.4</x:v>
      </x:c>
      <x:c r="O5712" s="8">
        <x:v>0</x:v>
      </x:c>
      <x:c r="Q5712">
        <x:v>0</x:v>
      </x:c>
      <x:c r="R5712" s="6">
        <x:v>21.000999999999998</x:v>
      </x:c>
      <x:c r="S5712" s="8">
        <x:v>79641.64025752807</x:v>
      </x:c>
      <x:c r="T5712" s="12">
        <x:v>363496.5729540362</x:v>
      </x:c>
      <x:c r="U5712" s="12">
        <x:v>28</x:v>
      </x:c>
      <x:c r="V5712" s="12">
        <x:v>54</x:v>
      </x:c>
      <x:c r="W5712" s="12">
        <x:f>NA()</x:f>
      </x:c>
    </x:row>
    <x:row r="5713">
      <x:c r="A5713">
        <x:v>476844</x:v>
      </x:c>
      <x:c r="B5713" s="1">
        <x:v>44784.71414976668</x:v>
      </x:c>
      <x:c r="C5713" s="6">
        <x:v>95.17916787166666</x:v>
      </x:c>
      <x:c r="D5713" s="14" t="s">
        <x:v>94</x:v>
      </x:c>
      <x:c r="E5713" s="15">
        <x:v>44771.467691879785</x:v>
      </x:c>
      <x:c r="F5713" t="s">
        <x:v>99</x:v>
      </x:c>
      <x:c r="G5713" s="6">
        <x:v>95.53388981744693</x:v>
      </x:c>
      <x:c r="H5713" t="s">
        <x:v>97</x:v>
      </x:c>
      <x:c r="I5713" s="6">
        <x:v>27.533415208960832</x:v>
      </x:c>
      <x:c r="J5713" t="s">
        <x:v>95</x:v>
      </x:c>
      <x:c r="K5713" s="6">
        <x:v>1019</x:v>
      </x:c>
      <x:c r="L5713" t="s">
        <x:v>96</x:v>
      </x:c>
      <x:c r="M5713" t="s">
        <x:v>98</x:v>
      </x:c>
      <x:c r="N5713" s="8">
        <x:v>36.4</x:v>
      </x:c>
      <x:c r="O5713" s="8">
        <x:v>0</x:v>
      </x:c>
      <x:c r="Q5713">
        <x:v>0</x:v>
      </x:c>
      <x:c r="R5713" s="6">
        <x:v>21.009</x:v>
      </x:c>
      <x:c r="S5713" s="8">
        <x:v>79644.34425763939</x:v>
      </x:c>
      <x:c r="T5713" s="12">
        <x:v>363496.7144009852</x:v>
      </x:c>
      <x:c r="U5713" s="12">
        <x:v>28</x:v>
      </x:c>
      <x:c r="V5713" s="12">
        <x:v>54</x:v>
      </x:c>
      <x:c r="W5713" s="12">
        <x:f>NA()</x:f>
      </x:c>
    </x:row>
    <x:row r="5714">
      <x:c r="A5714">
        <x:v>476856</x:v>
      </x:c>
      <x:c r="B5714" s="1">
        <x:v>44784.714161478165</x:v>
      </x:c>
      <x:c r="C5714" s="6">
        <x:v>95.1960324</x:v>
      </x:c>
      <x:c r="D5714" s="14" t="s">
        <x:v>94</x:v>
      </x:c>
      <x:c r="E5714" s="15">
        <x:v>44771.467691879785</x:v>
      </x:c>
      <x:c r="F5714" t="s">
        <x:v>99</x:v>
      </x:c>
      <x:c r="G5714" s="6">
        <x:v>95.58489387666384</x:v>
      </x:c>
      <x:c r="H5714" t="s">
        <x:v>97</x:v>
      </x:c>
      <x:c r="I5714" s="6">
        <x:v>27.551639385911585</x:v>
      </x:c>
      <x:c r="J5714" t="s">
        <x:v>95</x:v>
      </x:c>
      <x:c r="K5714" s="6">
        <x:v>1019</x:v>
      </x:c>
      <x:c r="L5714" t="s">
        <x:v>96</x:v>
      </x:c>
      <x:c r="M5714" t="s">
        <x:v>98</x:v>
      </x:c>
      <x:c r="N5714" s="8">
        <x:v>36.4</x:v>
      </x:c>
      <x:c r="O5714" s="8">
        <x:v>0</x:v>
      </x:c>
      <x:c r="Q5714">
        <x:v>0</x:v>
      </x:c>
      <x:c r="R5714" s="6">
        <x:v>21.000999999999998</x:v>
      </x:c>
      <x:c r="S5714" s="8">
        <x:v>79633.36784032875</x:v>
      </x:c>
      <x:c r="T5714" s="12">
        <x:v>363488.77223799133</x:v>
      </x:c>
      <x:c r="U5714" s="12">
        <x:v>28</x:v>
      </x:c>
      <x:c r="V5714" s="12">
        <x:v>54</x:v>
      </x:c>
      <x:c r="W5714" s="12">
        <x:f>NA()</x:f>
      </x:c>
    </x:row>
    <x:row r="5715">
      <x:c r="A5715">
        <x:v>476859</x:v>
      </x:c>
      <x:c r="B5715" s="1">
        <x:v>44784.714172654174</x:v>
      </x:c>
      <x:c r="C5715" s="6">
        <x:v>95.21212585833334</x:v>
      </x:c>
      <x:c r="D5715" s="14" t="s">
        <x:v>94</x:v>
      </x:c>
      <x:c r="E5715" s="15">
        <x:v>44771.467691879785</x:v>
      </x:c>
      <x:c r="F5715" t="s">
        <x:v>99</x:v>
      </x:c>
      <x:c r="G5715" s="6">
        <x:v>95.50617626330472</x:v>
      </x:c>
      <x:c r="H5715" t="s">
        <x:v>97</x:v>
      </x:c>
      <x:c r="I5715" s="6">
        <x:v>27.554260060816887</x:v>
      </x:c>
      <x:c r="J5715" t="s">
        <x:v>95</x:v>
      </x:c>
      <x:c r="K5715" s="6">
        <x:v>1019</x:v>
      </x:c>
      <x:c r="L5715" t="s">
        <x:v>96</x:v>
      </x:c>
      <x:c r="M5715" t="s">
        <x:v>98</x:v>
      </x:c>
      <x:c r="N5715" s="8">
        <x:v>36.4</x:v>
      </x:c>
      <x:c r="O5715" s="8">
        <x:v>0</x:v>
      </x:c>
      <x:c r="Q5715">
        <x:v>0</x:v>
      </x:c>
      <x:c r="R5715" s="6">
        <x:v>21.009999999999998</x:v>
      </x:c>
      <x:c r="S5715" s="8">
        <x:v>79629.73749445514</x:v>
      </x:c>
      <x:c r="T5715" s="12">
        <x:v>363498.35876476235</x:v>
      </x:c>
      <x:c r="U5715" s="12">
        <x:v>28</x:v>
      </x:c>
      <x:c r="V5715" s="12">
        <x:v>54</x:v>
      </x:c>
      <x:c r="W5715" s="12">
        <x:f>NA()</x:f>
      </x:c>
    </x:row>
    <x:row r="5716">
      <x:c r="A5716">
        <x:v>476866</x:v>
      </x:c>
      <x:c r="B5716" s="1">
        <x:v>44784.714184398224</x:v>
      </x:c>
      <x:c r="C5716" s="6">
        <x:v>95.22903728</x:v>
      </x:c>
      <x:c r="D5716" s="14" t="s">
        <x:v>94</x:v>
      </x:c>
      <x:c r="E5716" s="15">
        <x:v>44771.467691879785</x:v>
      </x:c>
      <x:c r="F5716" t="s">
        <x:v>99</x:v>
      </x:c>
      <x:c r="G5716" s="6">
        <x:v>95.54185613106212</x:v>
      </x:c>
      <x:c r="H5716" t="s">
        <x:v>97</x:v>
      </x:c>
      <x:c r="I5716" s="6">
        <x:v>27.55233220781429</x:v>
      </x:c>
      <x:c r="J5716" t="s">
        <x:v>95</x:v>
      </x:c>
      <x:c r="K5716" s="6">
        <x:v>1019</x:v>
      </x:c>
      <x:c r="L5716" t="s">
        <x:v>96</x:v>
      </x:c>
      <x:c r="M5716" t="s">
        <x:v>98</x:v>
      </x:c>
      <x:c r="N5716" s="8">
        <x:v>36.4</x:v>
      </x:c>
      <x:c r="O5716" s="8">
        <x:v>0</x:v>
      </x:c>
      <x:c r="Q5716">
        <x:v>0</x:v>
      </x:c>
      <x:c r="R5716" s="6">
        <x:v>21.006</x:v>
      </x:c>
      <x:c r="S5716" s="8">
        <x:v>79638.88904230768</x:v>
      </x:c>
      <x:c r="T5716" s="12">
        <x:v>363493.8084363898</x:v>
      </x:c>
      <x:c r="U5716" s="12">
        <x:v>28</x:v>
      </x:c>
      <x:c r="V5716" s="12">
        <x:v>54</x:v>
      </x:c>
      <x:c r="W5716" s="12">
        <x:f>NA()</x:f>
      </x:c>
    </x:row>
    <x:row r="5717">
      <x:c r="A5717">
        <x:v>476878</x:v>
      </x:c>
      <x:c r="B5717" s="1">
        <x:v>44784.71419612722</x:v>
      </x:c>
      <x:c r="C5717" s="6">
        <x:v>95.245927045</x:v>
      </x:c>
      <x:c r="D5717" s="14" t="s">
        <x:v>94</x:v>
      </x:c>
      <x:c r="E5717" s="15">
        <x:v>44771.467691879785</x:v>
      </x:c>
      <x:c r="F5717" t="s">
        <x:v>99</x:v>
      </x:c>
      <x:c r="G5717" s="6">
        <x:v>95.54664368920646</x:v>
      </x:c>
      <x:c r="H5717" t="s">
        <x:v>97</x:v>
      </x:c>
      <x:c r="I5717" s="6">
        <x:v>27.537963713280078</x:v>
      </x:c>
      <x:c r="J5717" t="s">
        <x:v>95</x:v>
      </x:c>
      <x:c r="K5717" s="6">
        <x:v>1019</x:v>
      </x:c>
      <x:c r="L5717" t="s">
        <x:v>96</x:v>
      </x:c>
      <x:c r="M5717" t="s">
        <x:v>98</x:v>
      </x:c>
      <x:c r="N5717" s="8">
        <x:v>36.4</x:v>
      </x:c>
      <x:c r="O5717" s="8">
        <x:v>0</x:v>
      </x:c>
      <x:c r="Q5717">
        <x:v>0</x:v>
      </x:c>
      <x:c r="R5717" s="6">
        <x:v>21.006999999999998</x:v>
      </x:c>
      <x:c r="S5717" s="8">
        <x:v>79631.61842564543</x:v>
      </x:c>
      <x:c r="T5717" s="12">
        <x:v>363499.12377520493</x:v>
      </x:c>
      <x:c r="U5717" s="12">
        <x:v>28</x:v>
      </x:c>
      <x:c r="V5717" s="12">
        <x:v>54</x:v>
      </x:c>
      <x:c r="W5717" s="12">
        <x:f>NA()</x:f>
      </x:c>
    </x:row>
    <x:row r="5718">
      <x:c r="A5718">
        <x:v>476880</x:v>
      </x:c>
      <x:c r="B5718" s="1">
        <x:v>44784.71420728761</x:v>
      </x:c>
      <x:c r="C5718" s="6">
        <x:v>95.26199799333334</x:v>
      </x:c>
      <x:c r="D5718" s="14" t="s">
        <x:v>94</x:v>
      </x:c>
      <x:c r="E5718" s="15">
        <x:v>44771.467691879785</x:v>
      </x:c>
      <x:c r="F5718" t="s">
        <x:v>99</x:v>
      </x:c>
      <x:c r="G5718" s="6">
        <x:v>95.58195182437534</x:v>
      </x:c>
      <x:c r="H5718" t="s">
        <x:v>97</x:v>
      </x:c>
      <x:c r="I5718" s="6">
        <x:v>27.536457585339576</x:v>
      </x:c>
      <x:c r="J5718" t="s">
        <x:v>95</x:v>
      </x:c>
      <x:c r="K5718" s="6">
        <x:v>1019</x:v>
      </x:c>
      <x:c r="L5718" t="s">
        <x:v>96</x:v>
      </x:c>
      <x:c r="M5718" t="s">
        <x:v>98</x:v>
      </x:c>
      <x:c r="N5718" s="8">
        <x:v>36.4</x:v>
      </x:c>
      <x:c r="O5718" s="8">
        <x:v>0</x:v>
      </x:c>
      <x:c r="Q5718">
        <x:v>0</x:v>
      </x:c>
      <x:c r="R5718" s="6">
        <x:v>21.003</x:v>
      </x:c>
      <x:c r="S5718" s="8">
        <x:v>79628.98438727524</x:v>
      </x:c>
      <x:c r="T5718" s="12">
        <x:v>363504.73839192244</x:v>
      </x:c>
      <x:c r="U5718" s="12">
        <x:v>28</x:v>
      </x:c>
      <x:c r="V5718" s="12">
        <x:v>54</x:v>
      </x:c>
      <x:c r="W5718" s="12">
        <x:f>NA()</x:f>
      </x:c>
    </x:row>
    <x:row r="5719">
      <x:c r="A5719">
        <x:v>476887</x:v>
      </x:c>
      <x:c r="B5719" s="1">
        <x:v>44784.71421903176</x:v>
      </x:c>
      <x:c r="C5719" s="6">
        <x:v>95.278909575</x:v>
      </x:c>
      <x:c r="D5719" s="14" t="s">
        <x:v>94</x:v>
      </x:c>
      <x:c r="E5719" s="15">
        <x:v>44771.467691879785</x:v>
      </x:c>
      <x:c r="F5719" t="s">
        <x:v>99</x:v>
      </x:c>
      <x:c r="G5719" s="6">
        <x:v>95.53971921333186</x:v>
      </x:c>
      <x:c r="H5719" t="s">
        <x:v>97</x:v>
      </x:c>
      <x:c r="I5719" s="6">
        <x:v>27.545464240487945</x:v>
      </x:c>
      <x:c r="J5719" t="s">
        <x:v>95</x:v>
      </x:c>
      <x:c r="K5719" s="6">
        <x:v>1019</x:v>
      </x:c>
      <x:c r="L5719" t="s">
        <x:v>96</x:v>
      </x:c>
      <x:c r="M5719" t="s">
        <x:v>98</x:v>
      </x:c>
      <x:c r="N5719" s="8">
        <x:v>36.4</x:v>
      </x:c>
      <x:c r="O5719" s="8">
        <x:v>0</x:v>
      </x:c>
      <x:c r="Q5719">
        <x:v>0</x:v>
      </x:c>
      <x:c r="R5719" s="6">
        <x:v>21.006999999999998</x:v>
      </x:c>
      <x:c r="S5719" s="8">
        <x:v>79630.54292800985</x:v>
      </x:c>
      <x:c r="T5719" s="12">
        <x:v>363502.48493985564</x:v>
      </x:c>
      <x:c r="U5719" s="12">
        <x:v>28</x:v>
      </x:c>
      <x:c r="V5719" s="12">
        <x:v>54</x:v>
      </x:c>
      <x:c r="W5719" s="12">
        <x:f>NA()</x:f>
      </x:c>
    </x:row>
    <x:row r="5720">
      <x:c r="A5720">
        <x:v>476894</x:v>
      </x:c>
      <x:c r="B5720" s="1">
        <x:v>44784.71423077805</x:v>
      </x:c>
      <x:c r="C5720" s="6">
        <x:v>95.29582424166666</x:v>
      </x:c>
      <x:c r="D5720" s="14" t="s">
        <x:v>94</x:v>
      </x:c>
      <x:c r="E5720" s="15">
        <x:v>44771.467691879785</x:v>
      </x:c>
      <x:c r="F5720" t="s">
        <x:v>99</x:v>
      </x:c>
      <x:c r="G5720" s="6">
        <x:v>95.57224696541532</x:v>
      </x:c>
      <x:c r="H5720" t="s">
        <x:v>97</x:v>
      </x:c>
      <x:c r="I5720" s="6">
        <x:v>27.53778297789131</x:v>
      </x:c>
      <x:c r="J5720" t="s">
        <x:v>95</x:v>
      </x:c>
      <x:c r="K5720" s="6">
        <x:v>1019</x:v>
      </x:c>
      <x:c r="L5720" t="s">
        <x:v>96</x:v>
      </x:c>
      <x:c r="M5720" t="s">
        <x:v>98</x:v>
      </x:c>
      <x:c r="N5720" s="8">
        <x:v>36.4</x:v>
      </x:c>
      <x:c r="O5720" s="8">
        <x:v>0</x:v>
      </x:c>
      <x:c r="Q5720">
        <x:v>0</x:v>
      </x:c>
      <x:c r="R5720" s="6">
        <x:v>21.003999999999998</x:v>
      </x:c>
      <x:c r="S5720" s="8">
        <x:v>79627.91615244032</x:v>
      </x:c>
      <x:c r="T5720" s="12">
        <x:v>363497.3207908575</x:v>
      </x:c>
      <x:c r="U5720" s="12">
        <x:v>28</x:v>
      </x:c>
      <x:c r="V5720" s="12">
        <x:v>54</x:v>
      </x:c>
      <x:c r="W5720" s="12">
        <x:f>NA()</x:f>
      </x:c>
    </x:row>
    <x:row r="5721">
      <x:c r="A5721">
        <x:v>476905</x:v>
      </x:c>
      <x:c r="B5721" s="1">
        <x:v>44784.714242479895</x:v>
      </x:c>
      <x:c r="C5721" s="6">
        <x:v>95.31267489166666</x:v>
      </x:c>
      <x:c r="D5721" s="14" t="s">
        <x:v>94</x:v>
      </x:c>
      <x:c r="E5721" s="15">
        <x:v>44771.467691879785</x:v>
      </x:c>
      <x:c r="F5721" t="s">
        <x:v>99</x:v>
      </x:c>
      <x:c r="G5721" s="6">
        <x:v>95.57575215326462</x:v>
      </x:c>
      <x:c r="H5721" t="s">
        <x:v>97</x:v>
      </x:c>
      <x:c r="I5721" s="6">
        <x:v>27.53398753698002</x:v>
      </x:c>
      <x:c r="J5721" t="s">
        <x:v>95</x:v>
      </x:c>
      <x:c r="K5721" s="6">
        <x:v>1019</x:v>
      </x:c>
      <x:c r="L5721" t="s">
        <x:v>96</x:v>
      </x:c>
      <x:c r="M5721" t="s">
        <x:v>98</x:v>
      </x:c>
      <x:c r="N5721" s="8">
        <x:v>36.4</x:v>
      </x:c>
      <x:c r="O5721" s="8">
        <x:v>0</x:v>
      </x:c>
      <x:c r="Q5721">
        <x:v>0</x:v>
      </x:c>
      <x:c r="R5721" s="6">
        <x:v>21.003999999999998</x:v>
      </x:c>
      <x:c r="S5721" s="8">
        <x:v>79625.68990670642</x:v>
      </x:c>
      <x:c r="T5721" s="12">
        <x:v>363494.27091140836</x:v>
      </x:c>
      <x:c r="U5721" s="12">
        <x:v>28</x:v>
      </x:c>
      <x:c r="V5721" s="12">
        <x:v>54</x:v>
      </x:c>
      <x:c r="W5721" s="12">
        <x:f>NA()</x:f>
      </x:c>
    </x:row>
    <x:row r="5722">
      <x:c r="A5722">
        <x:v>476908</x:v>
      </x:c>
      <x:c r="B5722" s="1">
        <x:v>44784.714253611426</x:v>
      </x:c>
      <x:c r="C5722" s="6">
        <x:v>95.32870429833334</x:v>
      </x:c>
      <x:c r="D5722" s="14" t="s">
        <x:v>94</x:v>
      </x:c>
      <x:c r="E5722" s="15">
        <x:v>44771.467691879785</x:v>
      </x:c>
      <x:c r="F5722" t="s">
        <x:v>99</x:v>
      </x:c>
      <x:c r="G5722" s="6">
        <x:v>95.59087882167886</x:v>
      </x:c>
      <x:c r="H5722" t="s">
        <x:v>97</x:v>
      </x:c>
      <x:c r="I5722" s="6">
        <x:v>27.53597562454115</x:v>
      </x:c>
      <x:c r="J5722" t="s">
        <x:v>95</x:v>
      </x:c>
      <x:c r="K5722" s="6">
        <x:v>1019</x:v>
      </x:c>
      <x:c r="L5722" t="s">
        <x:v>96</x:v>
      </x:c>
      <x:c r="M5722" t="s">
        <x:v>98</x:v>
      </x:c>
      <x:c r="N5722" s="8">
        <x:v>36.4</x:v>
      </x:c>
      <x:c r="O5722" s="8">
        <x:v>0</x:v>
      </x:c>
      <x:c r="Q5722">
        <x:v>0</x:v>
      </x:c>
      <x:c r="R5722" s="6">
        <x:v>21.002</x:v>
      </x:c>
      <x:c r="S5722" s="8">
        <x:v>79621.13215529599</x:v>
      </x:c>
      <x:c r="T5722" s="12">
        <x:v>363485.65782003425</x:v>
      </x:c>
      <x:c r="U5722" s="12">
        <x:v>28</x:v>
      </x:c>
      <x:c r="V5722" s="12">
        <x:v>54</x:v>
      </x:c>
      <x:c r="W5722" s="12">
        <x:f>NA()</x:f>
      </x:c>
    </x:row>
    <x:row r="5723">
      <x:c r="A5723">
        <x:v>476915</x:v>
      </x:c>
      <x:c r="B5723" s="1">
        <x:v>44784.71426534458</x:v>
      </x:c>
      <x:c r="C5723" s="6">
        <x:v>95.34560003333333</x:v>
      </x:c>
      <x:c r="D5723" s="14" t="s">
        <x:v>94</x:v>
      </x:c>
      <x:c r="E5723" s="15">
        <x:v>44771.467691879785</x:v>
      </x:c>
      <x:c r="F5723" t="s">
        <x:v>99</x:v>
      </x:c>
      <x:c r="G5723" s="6">
        <x:v>95.58562432675032</x:v>
      </x:c>
      <x:c r="H5723" t="s">
        <x:v>97</x:v>
      </x:c>
      <x:c r="I5723" s="6">
        <x:v>27.532481410823493</x:v>
      </x:c>
      <x:c r="J5723" t="s">
        <x:v>95</x:v>
      </x:c>
      <x:c r="K5723" s="6">
        <x:v>1019</x:v>
      </x:c>
      <x:c r="L5723" t="s">
        <x:v>96</x:v>
      </x:c>
      <x:c r="M5723" t="s">
        <x:v>98</x:v>
      </x:c>
      <x:c r="N5723" s="8">
        <x:v>36.4</x:v>
      </x:c>
      <x:c r="O5723" s="8">
        <x:v>0</x:v>
      </x:c>
      <x:c r="Q5723">
        <x:v>0</x:v>
      </x:c>
      <x:c r="R5723" s="6">
        <x:v>21.003</x:v>
      </x:c>
      <x:c r="S5723" s="8">
        <x:v>79628.99050226077</x:v>
      </x:c>
      <x:c r="T5723" s="12">
        <x:v>363492.57321897347</x:v>
      </x:c>
      <x:c r="U5723" s="12">
        <x:v>28</x:v>
      </x:c>
      <x:c r="V5723" s="12">
        <x:v>54</x:v>
      </x:c>
      <x:c r="W5723" s="12">
        <x:f>NA()</x:f>
      </x:c>
    </x:row>
    <x:row r="5724">
      <x:c r="A5724">
        <x:v>476927</x:v>
      </x:c>
      <x:c r="B5724" s="1">
        <x:v>44784.714277080464</x:v>
      </x:c>
      <x:c r="C5724" s="6">
        <x:v>95.36249971166667</x:v>
      </x:c>
      <x:c r="D5724" s="14" t="s">
        <x:v>94</x:v>
      </x:c>
      <x:c r="E5724" s="15">
        <x:v>44771.467691879785</x:v>
      </x:c>
      <x:c r="F5724" t="s">
        <x:v>99</x:v>
      </x:c>
      <x:c r="G5724" s="6">
        <x:v>95.55894836000431</x:v>
      </x:c>
      <x:c r="H5724" t="s">
        <x:v>97</x:v>
      </x:c>
      <x:c r="I5724" s="6">
        <x:v>27.561369028338504</x:v>
      </x:c>
      <x:c r="J5724" t="s">
        <x:v>95</x:v>
      </x:c>
      <x:c r="K5724" s="6">
        <x:v>1019</x:v>
      </x:c>
      <x:c r="L5724" t="s">
        <x:v>96</x:v>
      </x:c>
      <x:c r="M5724" t="s">
        <x:v>98</x:v>
      </x:c>
      <x:c r="N5724" s="8">
        <x:v>36.4</x:v>
      </x:c>
      <x:c r="O5724" s="8">
        <x:v>0</x:v>
      </x:c>
      <x:c r="Q5724">
        <x:v>0</x:v>
      </x:c>
      <x:c r="R5724" s="6">
        <x:v>21.003</x:v>
      </x:c>
      <x:c r="S5724" s="8">
        <x:v>79633.88676341882</x:v>
      </x:c>
      <x:c r="T5724" s="12">
        <x:v>363499.01023871294</x:v>
      </x:c>
      <x:c r="U5724" s="12">
        <x:v>28</x:v>
      </x:c>
      <x:c r="V5724" s="12">
        <x:v>54</x:v>
      </x:c>
      <x:c r="W5724" s="12">
        <x:f>NA()</x:f>
      </x:c>
    </x:row>
    <x:row r="5725">
      <x:c r="A5725">
        <x:v>476928</x:v>
      </x:c>
      <x:c r="B5725" s="1">
        <x:v>44784.71428824777</x:v>
      </x:c>
      <x:c r="C5725" s="6">
        <x:v>95.37858062833334</x:v>
      </x:c>
      <x:c r="D5725" s="14" t="s">
        <x:v>94</x:v>
      </x:c>
      <x:c r="E5725" s="15">
        <x:v>44771.467691879785</x:v>
      </x:c>
      <x:c r="F5725" t="s">
        <x:v>99</x:v>
      </x:c>
      <x:c r="G5725" s="6">
        <x:v>95.5912926366297</x:v>
      </x:c>
      <x:c r="H5725" t="s">
        <x:v>97</x:v>
      </x:c>
      <x:c r="I5725" s="6">
        <x:v>27.54471117475032</x:v>
      </x:c>
      <x:c r="J5725" t="s">
        <x:v>95</x:v>
      </x:c>
      <x:c r="K5725" s="6">
        <x:v>1019</x:v>
      </x:c>
      <x:c r="L5725" t="s">
        <x:v>96</x:v>
      </x:c>
      <x:c r="M5725" t="s">
        <x:v>98</x:v>
      </x:c>
      <x:c r="N5725" s="8">
        <x:v>36.4</x:v>
      </x:c>
      <x:c r="O5725" s="8">
        <x:v>0</x:v>
      </x:c>
      <x:c r="Q5725">
        <x:v>0</x:v>
      </x:c>
      <x:c r="R5725" s="6">
        <x:v>21.000999999999998</x:v>
      </x:c>
      <x:c r="S5725" s="8">
        <x:v>79630.4373182477</x:v>
      </x:c>
      <x:c r="T5725" s="12">
        <x:v>363489.30977679876</x:v>
      </x:c>
      <x:c r="U5725" s="12">
        <x:v>28</x:v>
      </x:c>
      <x:c r="V5725" s="12">
        <x:v>54</x:v>
      </x:c>
      <x:c r="W5725" s="12">
        <x:f>NA()</x:f>
      </x:c>
    </x:row>
    <x:row r="5726">
      <x:c r="A5726">
        <x:v>476935</x:v>
      </x:c>
      <x:c r="B5726" s="1">
        <x:v>44784.7142999878</x:v>
      </x:c>
      <x:c r="C5726" s="6">
        <x:v>95.39548626333334</x:v>
      </x:c>
      <x:c r="D5726" s="14" t="s">
        <x:v>94</x:v>
      </x:c>
      <x:c r="E5726" s="15">
        <x:v>44771.467691879785</x:v>
      </x:c>
      <x:c r="F5726" t="s">
        <x:v>99</x:v>
      </x:c>
      <x:c r="G5726" s="6">
        <x:v>95.56446750607775</x:v>
      </x:c>
      <x:c r="H5726" t="s">
        <x:v>97</x:v>
      </x:c>
      <x:c r="I5726" s="6">
        <x:v>27.52784254650942</x:v>
      </x:c>
      <x:c r="J5726" t="s">
        <x:v>95</x:v>
      </x:c>
      <x:c r="K5726" s="6">
        <x:v>1019</x:v>
      </x:c>
      <x:c r="L5726" t="s">
        <x:v>96</x:v>
      </x:c>
      <x:c r="M5726" t="s">
        <x:v>98</x:v>
      </x:c>
      <x:c r="N5726" s="8">
        <x:v>36.4</x:v>
      </x:c>
      <x:c r="O5726" s="8">
        <x:v>0</x:v>
      </x:c>
      <x:c r="Q5726">
        <x:v>0</x:v>
      </x:c>
      <x:c r="R5726" s="6">
        <x:v>21.006</x:v>
      </x:c>
      <x:c r="S5726" s="8">
        <x:v>79628.84584482375</x:v>
      </x:c>
      <x:c r="T5726" s="12">
        <x:v>363487.89999561495</x:v>
      </x:c>
      <x:c r="U5726" s="12">
        <x:v>28</x:v>
      </x:c>
      <x:c r="V5726" s="12">
        <x:v>54</x:v>
      </x:c>
      <x:c r="W5726" s="12">
        <x:f>NA()</x:f>
      </x:c>
    </x:row>
    <x:row r="5727">
      <x:c r="A5727">
        <x:v>476944</x:v>
      </x:c>
      <x:c r="B5727" s="1">
        <x:v>44784.71431175404</x:v>
      </x:c>
      <x:c r="C5727" s="6">
        <x:v>95.41242965333333</x:v>
      </x:c>
      <x:c r="D5727" s="14" t="s">
        <x:v>94</x:v>
      </x:c>
      <x:c r="E5727" s="15">
        <x:v>44771.467691879785</x:v>
      </x:c>
      <x:c r="F5727" t="s">
        <x:v>99</x:v>
      </x:c>
      <x:c r="G5727" s="6">
        <x:v>95.58704331073572</x:v>
      </x:c>
      <x:c r="H5727" t="s">
        <x:v>97</x:v>
      </x:c>
      <x:c r="I5727" s="6">
        <x:v>27.530945162840453</x:v>
      </x:c>
      <x:c r="J5727" t="s">
        <x:v>95</x:v>
      </x:c>
      <x:c r="K5727" s="6">
        <x:v>1019</x:v>
      </x:c>
      <x:c r="L5727" t="s">
        <x:v>96</x:v>
      </x:c>
      <x:c r="M5727" t="s">
        <x:v>98</x:v>
      </x:c>
      <x:c r="N5727" s="8">
        <x:v>36.4</x:v>
      </x:c>
      <x:c r="O5727" s="8">
        <x:v>0</x:v>
      </x:c>
      <x:c r="Q5727">
        <x:v>0</x:v>
      </x:c>
      <x:c r="R5727" s="6">
        <x:v>21.003</x:v>
      </x:c>
      <x:c r="S5727" s="8">
        <x:v>79621.74548030838</x:v>
      </x:c>
      <x:c r="T5727" s="12">
        <x:v>363488.2913307905</x:v>
      </x:c>
      <x:c r="U5727" s="12">
        <x:v>28</x:v>
      </x:c>
      <x:c r="V5727" s="12">
        <x:v>54</x:v>
      </x:c>
      <x:c r="W5727" s="12">
        <x:f>NA()</x:f>
      </x:c>
    </x:row>
    <x:row r="5728">
      <x:c r="A5728">
        <x:v>476954</x:v>
      </x:c>
      <x:c r="B5728" s="1">
        <x:v>44784.714323456516</x:v>
      </x:c>
      <x:c r="C5728" s="6">
        <x:v>95.42928123333333</x:v>
      </x:c>
      <x:c r="D5728" s="14" t="s">
        <x:v>94</x:v>
      </x:c>
      <x:c r="E5728" s="15">
        <x:v>44771.467691879785</x:v>
      </x:c>
      <x:c r="F5728" t="s">
        <x:v>99</x:v>
      </x:c>
      <x:c r="G5728" s="6">
        <x:v>95.59107005915273</x:v>
      </x:c>
      <x:c r="H5728" t="s">
        <x:v>97</x:v>
      </x:c>
      <x:c r="I5728" s="6">
        <x:v>27.544952155767987</x:v>
      </x:c>
      <x:c r="J5728" t="s">
        <x:v>95</x:v>
      </x:c>
      <x:c r="K5728" s="6">
        <x:v>1019</x:v>
      </x:c>
      <x:c r="L5728" t="s">
        <x:v>96</x:v>
      </x:c>
      <x:c r="M5728" t="s">
        <x:v>98</x:v>
      </x:c>
      <x:c r="N5728" s="8">
        <x:v>36.4</x:v>
      </x:c>
      <x:c r="O5728" s="8">
        <x:v>0</x:v>
      </x:c>
      <x:c r="Q5728">
        <x:v>0</x:v>
      </x:c>
      <x:c r="R5728" s="6">
        <x:v>21.000999999999998</x:v>
      </x:c>
      <x:c r="S5728" s="8">
        <x:v>79622.75090408893</x:v>
      </x:c>
      <x:c r="T5728" s="12">
        <x:v>363494.84977302246</x:v>
      </x:c>
      <x:c r="U5728" s="12">
        <x:v>28</x:v>
      </x:c>
      <x:c r="V5728" s="12">
        <x:v>54</x:v>
      </x:c>
      <x:c r="W5728" s="12">
        <x:f>NA()</x:f>
      </x:c>
    </x:row>
    <x:row r="5729">
      <x:c r="A5729">
        <x:v>476957</x:v>
      </x:c>
      <x:c r="B5729" s="1">
        <x:v>44784.71433459888</x:v>
      </x:c>
      <x:c r="C5729" s="6">
        <x:v>95.44532623</x:v>
      </x:c>
      <x:c r="D5729" s="14" t="s">
        <x:v>94</x:v>
      </x:c>
      <x:c r="E5729" s="15">
        <x:v>44771.467691879785</x:v>
      </x:c>
      <x:c r="F5729" t="s">
        <x:v>99</x:v>
      </x:c>
      <x:c r="G5729" s="6">
        <x:v>95.63347277917582</x:v>
      </x:c>
      <x:c r="H5729" t="s">
        <x:v>97</x:v>
      </x:c>
      <x:c r="I5729" s="6">
        <x:v>27.526607525272084</x:v>
      </x:c>
      <x:c r="J5729" t="s">
        <x:v>95</x:v>
      </x:c>
      <x:c r="K5729" s="6">
        <x:v>1019</x:v>
      </x:c>
      <x:c r="L5729" t="s">
        <x:v>96</x:v>
      </x:c>
      <x:c r="M5729" t="s">
        <x:v>98</x:v>
      </x:c>
      <x:c r="N5729" s="8">
        <x:v>36.4</x:v>
      </x:c>
      <x:c r="O5729" s="8">
        <x:v>0</x:v>
      </x:c>
      <x:c r="Q5729">
        <x:v>0</x:v>
      </x:c>
      <x:c r="R5729" s="6">
        <x:v>20.998</x:v>
      </x:c>
      <x:c r="S5729" s="8">
        <x:v>79617.3364541841</x:v>
      </x:c>
      <x:c r="T5729" s="12">
        <x:v>363492.4113959251</x:v>
      </x:c>
      <x:c r="U5729" s="12">
        <x:v>28</x:v>
      </x:c>
      <x:c r="V5729" s="12">
        <x:v>54</x:v>
      </x:c>
      <x:c r="W5729" s="12">
        <x:f>NA()</x:f>
      </x:c>
    </x:row>
    <x:row r="5730">
      <x:c r="A5730">
        <x:v>476964</x:v>
      </x:c>
      <x:c r="B5730" s="1">
        <x:v>44784.7143463333</x:v>
      </x:c>
      <x:c r="C5730" s="6">
        <x:v>95.46222379333334</x:v>
      </x:c>
      <x:c r="D5730" s="14" t="s">
        <x:v>94</x:v>
      </x:c>
      <x:c r="E5730" s="15">
        <x:v>44771.467691879785</x:v>
      </x:c>
      <x:c r="F5730" t="s">
        <x:v>99</x:v>
      </x:c>
      <x:c r="G5730" s="6">
        <x:v>95.55823667293186</x:v>
      </x:c>
      <x:c r="H5730" t="s">
        <x:v>97</x:v>
      </x:c>
      <x:c r="I5730" s="6">
        <x:v>27.534589987631534</x:v>
      </x:c>
      <x:c r="J5730" t="s">
        <x:v>95</x:v>
      </x:c>
      <x:c r="K5730" s="6">
        <x:v>1019</x:v>
      </x:c>
      <x:c r="L5730" t="s">
        <x:v>96</x:v>
      </x:c>
      <x:c r="M5730" t="s">
        <x:v>98</x:v>
      </x:c>
      <x:c r="N5730" s="8">
        <x:v>36.4</x:v>
      </x:c>
      <x:c r="O5730" s="8">
        <x:v>0</x:v>
      </x:c>
      <x:c r="Q5730">
        <x:v>0</x:v>
      </x:c>
      <x:c r="R5730" s="6">
        <x:v>21.006</x:v>
      </x:c>
      <x:c r="S5730" s="8">
        <x:v>79620.12725720828</x:v>
      </x:c>
      <x:c r="T5730" s="12">
        <x:v>363490.8318562551</x:v>
      </x:c>
      <x:c r="U5730" s="12">
        <x:v>28</x:v>
      </x:c>
      <x:c r="V5730" s="12">
        <x:v>54</x:v>
      </x:c>
      <x:c r="W5730" s="12">
        <x:f>NA()</x:f>
      </x:c>
    </x:row>
    <x:row r="5731">
      <x:c r="A5731">
        <x:v>476973</x:v>
      </x:c>
      <x:c r="B5731" s="1">
        <x:v>44784.71435805</x:v>
      </x:c>
      <x:c r="C5731" s="6">
        <x:v>95.47909583666667</x:v>
      </x:c>
      <x:c r="D5731" s="14" t="s">
        <x:v>94</x:v>
      </x:c>
      <x:c r="E5731" s="15">
        <x:v>44771.467691879785</x:v>
      </x:c>
      <x:c r="F5731" t="s">
        <x:v>99</x:v>
      </x:c>
      <x:c r="G5731" s="6">
        <x:v>95.62874059387015</x:v>
      </x:c>
      <x:c r="H5731" t="s">
        <x:v>97</x:v>
      </x:c>
      <x:c r="I5731" s="6">
        <x:v>27.531728347999433</x:v>
      </x:c>
      <x:c r="J5731" t="s">
        <x:v>95</x:v>
      </x:c>
      <x:c r="K5731" s="6">
        <x:v>1019</x:v>
      </x:c>
      <x:c r="L5731" t="s">
        <x:v>96</x:v>
      </x:c>
      <x:c r="M5731" t="s">
        <x:v>98</x:v>
      </x:c>
      <x:c r="N5731" s="8">
        <x:v>36.4</x:v>
      </x:c>
      <x:c r="O5731" s="8">
        <x:v>0</x:v>
      </x:c>
      <x:c r="Q5731">
        <x:v>0</x:v>
      </x:c>
      <x:c r="R5731" s="6">
        <x:v>20.998</x:v>
      </x:c>
      <x:c r="S5731" s="8">
        <x:v>79611.68110028828</x:v>
      </x:c>
      <x:c r="T5731" s="12">
        <x:v>363486.01437048963</x:v>
      </x:c>
      <x:c r="U5731" s="12">
        <x:v>28</x:v>
      </x:c>
      <x:c r="V5731" s="12">
        <x:v>54</x:v>
      </x:c>
      <x:c r="W5731" s="12">
        <x:f>NA()</x:f>
      </x:c>
    </x:row>
    <x:row r="5732">
      <x:c r="A5732">
        <x:v>476982</x:v>
      </x:c>
      <x:c r="B5732" s="1">
        <x:v>44784.714369756555</x:v>
      </x:c>
      <x:c r="C5732" s="6">
        <x:v>95.495953275</x:v>
      </x:c>
      <x:c r="D5732" s="14" t="s">
        <x:v>94</x:v>
      </x:c>
      <x:c r="E5732" s="15">
        <x:v>44771.467691879785</x:v>
      </x:c>
      <x:c r="F5732" t="s">
        <x:v>99</x:v>
      </x:c>
      <x:c r="G5732" s="6">
        <x:v>95.59124053121155</x:v>
      </x:c>
      <x:c r="H5732" t="s">
        <x:v>97</x:v>
      </x:c>
      <x:c r="I5732" s="6">
        <x:v>27.535584031443705</x:v>
      </x:c>
      <x:c r="J5732" t="s">
        <x:v>95</x:v>
      </x:c>
      <x:c r="K5732" s="6">
        <x:v>1019</x:v>
      </x:c>
      <x:c r="L5732" t="s">
        <x:v>96</x:v>
      </x:c>
      <x:c r="M5732" t="s">
        <x:v>98</x:v>
      </x:c>
      <x:c r="N5732" s="8">
        <x:v>36.4</x:v>
      </x:c>
      <x:c r="O5732" s="8">
        <x:v>0</x:v>
      </x:c>
      <x:c r="Q5732">
        <x:v>0</x:v>
      </x:c>
      <x:c r="R5732" s="6">
        <x:v>21.002</x:v>
      </x:c>
      <x:c r="S5732" s="8">
        <x:v>79615.00802137307</x:v>
      </x:c>
      <x:c r="T5732" s="12">
        <x:v>363494.71965439</x:v>
      </x:c>
      <x:c r="U5732" s="12">
        <x:v>28</x:v>
      </x:c>
      <x:c r="V5732" s="12">
        <x:v>54</x:v>
      </x:c>
      <x:c r="W5732" s="12">
        <x:f>NA()</x:f>
      </x:c>
    </x:row>
    <x:row r="5733">
      <x:c r="A5733">
        <x:v>476985</x:v>
      </x:c>
      <x:c r="B5733" s="1">
        <x:v>44784.7143809231</x:v>
      </x:c>
      <x:c r="C5733" s="6">
        <x:v>95.51203311166667</x:v>
      </x:c>
      <x:c r="D5733" s="14" t="s">
        <x:v>94</x:v>
      </x:c>
      <x:c r="E5733" s="15">
        <x:v>44771.467691879785</x:v>
      </x:c>
      <x:c r="F5733" t="s">
        <x:v>99</x:v>
      </x:c>
      <x:c r="G5733" s="6">
        <x:v>95.63859170534411</x:v>
      </x:c>
      <x:c r="H5733" t="s">
        <x:v>97</x:v>
      </x:c>
      <x:c r="I5733" s="6">
        <x:v>27.530252345352437</x:v>
      </x:c>
      <x:c r="J5733" t="s">
        <x:v>95</x:v>
      </x:c>
      <x:c r="K5733" s="6">
        <x:v>1019</x:v>
      </x:c>
      <x:c r="L5733" t="s">
        <x:v>96</x:v>
      </x:c>
      <x:c r="M5733" t="s">
        <x:v>98</x:v>
      </x:c>
      <x:c r="N5733" s="8">
        <x:v>36.4</x:v>
      </x:c>
      <x:c r="O5733" s="8">
        <x:v>0</x:v>
      </x:c>
      <x:c r="Q5733">
        <x:v>0</x:v>
      </x:c>
      <x:c r="R5733" s="6">
        <x:v>20.997</x:v>
      </x:c>
      <x:c r="S5733" s="8">
        <x:v>79616.35180958881</x:v>
      </x:c>
      <x:c r="T5733" s="12">
        <x:v>363473.3192653507</x:v>
      </x:c>
      <x:c r="U5733" s="12">
        <x:v>28</x:v>
      </x:c>
      <x:c r="V5733" s="12">
        <x:v>54</x:v>
      </x:c>
      <x:c r="W5733" s="12">
        <x:f>NA()</x:f>
      </x:c>
    </x:row>
    <x:row r="5734">
      <x:c r="A5734">
        <x:v>476992</x:v>
      </x:c>
      <x:c r="B5734" s="1">
        <x:v>44784.71439270087</x:v>
      </x:c>
      <x:c r="C5734" s="6">
        <x:v>95.52899308833334</x:v>
      </x:c>
      <x:c r="D5734" s="14" t="s">
        <x:v>94</x:v>
      </x:c>
      <x:c r="E5734" s="15">
        <x:v>44771.467691879785</x:v>
      </x:c>
      <x:c r="F5734" t="s">
        <x:v>99</x:v>
      </x:c>
      <x:c r="G5734" s="6">
        <x:v>95.59471187431916</x:v>
      </x:c>
      <x:c r="H5734" t="s">
        <x:v>97</x:v>
      </x:c>
      <x:c r="I5734" s="6">
        <x:v>27.550193497183955</x:v>
      </x:c>
      <x:c r="J5734" t="s">
        <x:v>95</x:v>
      </x:c>
      <x:c r="K5734" s="6">
        <x:v>1019</x:v>
      </x:c>
      <x:c r="L5734" t="s">
        <x:v>96</x:v>
      </x:c>
      <x:c r="M5734" t="s">
        <x:v>98</x:v>
      </x:c>
      <x:c r="N5734" s="8">
        <x:v>36.4</x:v>
      </x:c>
      <x:c r="O5734" s="8">
        <x:v>0</x:v>
      </x:c>
      <x:c r="Q5734">
        <x:v>0</x:v>
      </x:c>
      <x:c r="R5734" s="6">
        <x:v>21</x:v>
      </x:c>
      <x:c r="S5734" s="8">
        <x:v>79611.2446423638</x:v>
      </x:c>
      <x:c r="T5734" s="12">
        <x:v>363475.4029048847</x:v>
      </x:c>
      <x:c r="U5734" s="12">
        <x:v>28</x:v>
      </x:c>
      <x:c r="V5734" s="12">
        <x:v>54</x:v>
      </x:c>
      <x:c r="W5734" s="12">
        <x:f>NA()</x:f>
      </x:c>
    </x:row>
    <x:row r="5735">
      <x:c r="A5735">
        <x:v>477001</x:v>
      </x:c>
      <x:c r="B5735" s="1">
        <x:v>44784.71440446751</x:v>
      </x:c>
      <x:c r="C5735" s="6">
        <x:v>95.54593705166667</x:v>
      </x:c>
      <x:c r="D5735" s="14" t="s">
        <x:v>94</x:v>
      </x:c>
      <x:c r="E5735" s="15">
        <x:v>44771.467691879785</x:v>
      </x:c>
      <x:c r="F5735" t="s">
        <x:v>99</x:v>
      </x:c>
      <x:c r="G5735" s="6">
        <x:v>95.60884417981472</x:v>
      </x:c>
      <x:c r="H5735" t="s">
        <x:v>97</x:v>
      </x:c>
      <x:c r="I5735" s="6">
        <x:v>27.54407859966159</x:v>
      </x:c>
      <x:c r="J5735" t="s">
        <x:v>95</x:v>
      </x:c>
      <x:c r="K5735" s="6">
        <x:v>1019</x:v>
      </x:c>
      <x:c r="L5735" t="s">
        <x:v>96</x:v>
      </x:c>
      <x:c r="M5735" t="s">
        <x:v>98</x:v>
      </x:c>
      <x:c r="N5735" s="8">
        <x:v>36.4</x:v>
      </x:c>
      <x:c r="O5735" s="8">
        <x:v>0</x:v>
      </x:c>
      <x:c r="Q5735">
        <x:v>0</x:v>
      </x:c>
      <x:c r="R5735" s="6">
        <x:v>20.999</x:v>
      </x:c>
      <x:c r="S5735" s="8">
        <x:v>79611.28058038148</x:v>
      </x:c>
      <x:c r="T5735" s="12">
        <x:v>363496.00855034543</x:v>
      </x:c>
      <x:c r="U5735" s="12">
        <x:v>28</x:v>
      </x:c>
      <x:c r="V5735" s="12">
        <x:v>54</x:v>
      </x:c>
      <x:c r="W5735" s="12">
        <x:f>NA()</x:f>
      </x:c>
    </x:row>
    <x:row r="5736">
      <x:c r="A5736">
        <x:v>477005</x:v>
      </x:c>
      <x:c r="B5736" s="1">
        <x:v>44784.714415622846</x:v>
      </x:c>
      <x:c r="C5736" s="6">
        <x:v>95.56200073833334</x:v>
      </x:c>
      <x:c r="D5736" s="14" t="s">
        <x:v>94</x:v>
      </x:c>
      <x:c r="E5736" s="15">
        <x:v>44771.467691879785</x:v>
      </x:c>
      <x:c r="F5736" t="s">
        <x:v>99</x:v>
      </x:c>
      <x:c r="G5736" s="6">
        <x:v>95.62726534484149</x:v>
      </x:c>
      <x:c r="H5736" t="s">
        <x:v>97</x:v>
      </x:c>
      <x:c r="I5736" s="6">
        <x:v>27.533324841388094</x:v>
      </x:c>
      <x:c r="J5736" t="s">
        <x:v>95</x:v>
      </x:c>
      <x:c r="K5736" s="6">
        <x:v>1019</x:v>
      </x:c>
      <x:c r="L5736" t="s">
        <x:v>96</x:v>
      </x:c>
      <x:c r="M5736" t="s">
        <x:v>98</x:v>
      </x:c>
      <x:c r="N5736" s="8">
        <x:v>36.4</x:v>
      </x:c>
      <x:c r="O5736" s="8">
        <x:v>0</x:v>
      </x:c>
      <x:c r="Q5736">
        <x:v>0</x:v>
      </x:c>
      <x:c r="R5736" s="6">
        <x:v>20.998</x:v>
      </x:c>
      <x:c r="S5736" s="8">
        <x:v>79608.50918654149</x:v>
      </x:c>
      <x:c r="T5736" s="12">
        <x:v>363465.12841075176</x:v>
      </x:c>
      <x:c r="U5736" s="12">
        <x:v>28</x:v>
      </x:c>
      <x:c r="V5736" s="12">
        <x:v>54</x:v>
      </x:c>
      <x:c r="W5736" s="12">
        <x:f>NA()</x:f>
      </x:c>
    </x:row>
    <x:row r="5737">
      <x:c r="A5737">
        <x:v>477014</x:v>
      </x:c>
      <x:c r="B5737" s="1">
        <x:v>44784.71442740535</x:v>
      </x:c>
      <x:c r="C5737" s="6">
        <x:v>95.57896754666666</x:v>
      </x:c>
      <x:c r="D5737" s="14" t="s">
        <x:v>94</x:v>
      </x:c>
      <x:c r="E5737" s="15">
        <x:v>44771.467691879785</x:v>
      </x:c>
      <x:c r="F5737" t="s">
        <x:v>99</x:v>
      </x:c>
      <x:c r="G5737" s="6">
        <x:v>95.62211618619116</x:v>
      </x:c>
      <x:c r="H5737" t="s">
        <x:v>97</x:v>
      </x:c>
      <x:c r="I5737" s="6">
        <x:v>27.53889751294264</x:v>
      </x:c>
      <x:c r="J5737" t="s">
        <x:v>95</x:v>
      </x:c>
      <x:c r="K5737" s="6">
        <x:v>1019</x:v>
      </x:c>
      <x:c r="L5737" t="s">
        <x:v>96</x:v>
      </x:c>
      <x:c r="M5737" t="s">
        <x:v>98</x:v>
      </x:c>
      <x:c r="N5737" s="8">
        <x:v>36.4</x:v>
      </x:c>
      <x:c r="O5737" s="8">
        <x:v>0</x:v>
      </x:c>
      <x:c r="Q5737">
        <x:v>0</x:v>
      </x:c>
      <x:c r="R5737" s="6">
        <x:v>20.998</x:v>
      </x:c>
      <x:c r="S5737" s="8">
        <x:v>79607.3867912669</x:v>
      </x:c>
      <x:c r="T5737" s="12">
        <x:v>363490.3953372978</x:v>
      </x:c>
      <x:c r="U5737" s="12">
        <x:v>28</x:v>
      </x:c>
      <x:c r="V5737" s="12">
        <x:v>54</x:v>
      </x:c>
      <x:c r="W5737" s="12">
        <x:f>NA()</x:f>
      </x:c>
    </x:row>
    <x:row r="5738">
      <x:c r="A5738">
        <x:v>477023</x:v>
      </x:c>
      <x:c r="B5738" s="1">
        <x:v>44784.714439165145</x:v>
      </x:c>
      <x:c r="C5738" s="6">
        <x:v>95.59590165</x:v>
      </x:c>
      <x:c r="D5738" s="14" t="s">
        <x:v>94</x:v>
      </x:c>
      <x:c r="E5738" s="15">
        <x:v>44771.467691879785</x:v>
      </x:c>
      <x:c r="F5738" t="s">
        <x:v>99</x:v>
      </x:c>
      <x:c r="G5738" s="6">
        <x:v>95.58564819886719</x:v>
      </x:c>
      <x:c r="H5738" t="s">
        <x:v>97</x:v>
      </x:c>
      <x:c r="I5738" s="6">
        <x:v>27.541638668291398</x:v>
      </x:c>
      <x:c r="J5738" t="s">
        <x:v>95</x:v>
      </x:c>
      <x:c r="K5738" s="6">
        <x:v>1019</x:v>
      </x:c>
      <x:c r="L5738" t="s">
        <x:v>96</x:v>
      </x:c>
      <x:c r="M5738" t="s">
        <x:v>98</x:v>
      </x:c>
      <x:c r="N5738" s="8">
        <x:v>36.4</x:v>
      </x:c>
      <x:c r="O5738" s="8">
        <x:v>0</x:v>
      </x:c>
      <x:c r="Q5738">
        <x:v>0</x:v>
      </x:c>
      <x:c r="R5738" s="6">
        <x:v>21.002</x:v>
      </x:c>
      <x:c r="S5738" s="8">
        <x:v>79603.82934899586</x:v>
      </x:c>
      <x:c r="T5738" s="12">
        <x:v>363481.173256341</x:v>
      </x:c>
      <x:c r="U5738" s="12">
        <x:v>28</x:v>
      </x:c>
      <x:c r="V5738" s="12">
        <x:v>54</x:v>
      </x:c>
      <x:c r="W5738" s="12">
        <x:f>NA()</x:f>
      </x:c>
    </x:row>
    <x:row r="5739">
      <x:c r="A5739">
        <x:v>477027</x:v>
      </x:c>
      <x:c r="B5739" s="1">
        <x:v>44784.714450287065</x:v>
      </x:c>
      <x:c r="C5739" s="6">
        <x:v>95.61191721</x:v>
      </x:c>
      <x:c r="D5739" s="14" t="s">
        <x:v>94</x:v>
      </x:c>
      <x:c r="E5739" s="15">
        <x:v>44771.467691879785</x:v>
      </x:c>
      <x:c r="F5739" t="s">
        <x:v>99</x:v>
      </x:c>
      <x:c r="G5739" s="6">
        <x:v>95.62946146225312</x:v>
      </x:c>
      <x:c r="H5739" t="s">
        <x:v>97</x:v>
      </x:c>
      <x:c r="I5739" s="6">
        <x:v>27.540132538701982</x:v>
      </x:c>
      <x:c r="J5739" t="s">
        <x:v>95</x:v>
      </x:c>
      <x:c r="K5739" s="6">
        <x:v>1019</x:v>
      </x:c>
      <x:c r="L5739" t="s">
        <x:v>96</x:v>
      </x:c>
      <x:c r="M5739" t="s">
        <x:v>98</x:v>
      </x:c>
      <x:c r="N5739" s="8">
        <x:v>36.4</x:v>
      </x:c>
      <x:c r="O5739" s="8">
        <x:v>0</x:v>
      </x:c>
      <x:c r="Q5739">
        <x:v>0</x:v>
      </x:c>
      <x:c r="R5739" s="6">
        <x:v>20.997</x:v>
      </x:c>
      <x:c r="S5739" s="8">
        <x:v>79605.60979046015</x:v>
      </x:c>
      <x:c r="T5739" s="12">
        <x:v>363480.11704371666</x:v>
      </x:c>
      <x:c r="U5739" s="12">
        <x:v>28</x:v>
      </x:c>
      <x:c r="V5739" s="12">
        <x:v>54</x:v>
      </x:c>
      <x:c r="W5739" s="12">
        <x:f>NA()</x:f>
      </x:c>
    </x:row>
    <x:row r="5740">
      <x:c r="A5740">
        <x:v>477035</x:v>
      </x:c>
      <x:c r="B5740" s="1">
        <x:v>44784.71446203815</x:v>
      </x:c>
      <x:c r="C5740" s="6">
        <x:v>95.62883877833333</x:v>
      </x:c>
      <x:c r="D5740" s="14" t="s">
        <x:v>94</x:v>
      </x:c>
      <x:c r="E5740" s="15">
        <x:v>44771.467691879785</x:v>
      </x:c>
      <x:c r="F5740" t="s">
        <x:v>99</x:v>
      </x:c>
      <x:c r="G5740" s="6">
        <x:v>95.64039845959041</x:v>
      </x:c>
      <x:c r="H5740" t="s">
        <x:v>97</x:v>
      </x:c>
      <x:c r="I5740" s="6">
        <x:v>27.53748175226565</x:v>
      </x:c>
      <x:c r="J5740" t="s">
        <x:v>95</x:v>
      </x:c>
      <x:c r="K5740" s="6">
        <x:v>1019</x:v>
      </x:c>
      <x:c r="L5740" t="s">
        <x:v>96</x:v>
      </x:c>
      <x:c r="M5740" t="s">
        <x:v>98</x:v>
      </x:c>
      <x:c r="N5740" s="8">
        <x:v>36.4</x:v>
      </x:c>
      <x:c r="O5740" s="8">
        <x:v>0</x:v>
      </x:c>
      <x:c r="Q5740">
        <x:v>0</x:v>
      </x:c>
      <x:c r="R5740" s="6">
        <x:v>20.996</x:v>
      </x:c>
      <x:c r="S5740" s="8">
        <x:v>79604.55701278396</x:v>
      </x:c>
      <x:c r="T5740" s="12">
        <x:v>363497.3018239963</x:v>
      </x:c>
      <x:c r="U5740" s="12">
        <x:v>28</x:v>
      </x:c>
      <x:c r="V5740" s="12">
        <x:v>54</x:v>
      </x:c>
      <x:c r="W5740" s="12">
        <x:f>NA()</x:f>
      </x:c>
    </x:row>
    <x:row r="5741">
      <x:c r="A5741">
        <x:v>477042</x:v>
      </x:c>
      <x:c r="B5741" s="1">
        <x:v>44784.71447376028</x:v>
      </x:c>
      <x:c r="C5741" s="6">
        <x:v>95.645718645</x:v>
      </x:c>
      <x:c r="D5741" s="14" t="s">
        <x:v>94</x:v>
      </x:c>
      <x:c r="E5741" s="15">
        <x:v>44771.467691879785</x:v>
      </x:c>
      <x:c r="F5741" t="s">
        <x:v>99</x:v>
      </x:c>
      <x:c r="G5741" s="6">
        <x:v>95.71137144864285</x:v>
      </x:c>
      <x:c r="H5741" t="s">
        <x:v>97</x:v>
      </x:c>
      <x:c r="I5741" s="6">
        <x:v>27.525011035078023</x:v>
      </x:c>
      <x:c r="J5741" t="s">
        <x:v>95</x:v>
      </x:c>
      <x:c r="K5741" s="6">
        <x:v>1019</x:v>
      </x:c>
      <x:c r="L5741" t="s">
        <x:v>96</x:v>
      </x:c>
      <x:c r="M5741" t="s">
        <x:v>98</x:v>
      </x:c>
      <x:c r="N5741" s="8">
        <x:v>36.4</x:v>
      </x:c>
      <x:c r="O5741" s="8">
        <x:v>0</x:v>
      </x:c>
      <x:c r="Q5741">
        <x:v>0</x:v>
      </x:c>
      <x:c r="R5741" s="6">
        <x:v>20.989</x:v>
      </x:c>
      <x:c r="S5741" s="8">
        <x:v>79604.13522178895</x:v>
      </x:c>
      <x:c r="T5741" s="12">
        <x:v>363495.8126878539</x:v>
      </x:c>
      <x:c r="U5741" s="12">
        <x:v>28</x:v>
      </x:c>
      <x:c r="V5741" s="12">
        <x:v>54</x:v>
      </x:c>
      <x:c r="W5741" s="12">
        <x:f>NA()</x:f>
      </x:c>
    </x:row>
    <x:row r="5742">
      <x:c r="A5742">
        <x:v>477051</x:v>
      </x:c>
      <x:c r="B5742" s="1">
        <x:v>44784.714485498305</x:v>
      </x:c>
      <x:c r="C5742" s="6">
        <x:v>95.66262140333333</x:v>
      </x:c>
      <x:c r="D5742" s="14" t="s">
        <x:v>94</x:v>
      </x:c>
      <x:c r="E5742" s="15">
        <x:v>44771.467691879785</x:v>
      </x:c>
      <x:c r="F5742" t="s">
        <x:v>99</x:v>
      </x:c>
      <x:c r="G5742" s="6">
        <x:v>95.65350860128008</x:v>
      </x:c>
      <x:c r="H5742" t="s">
        <x:v>97</x:v>
      </x:c>
      <x:c r="I5742" s="6">
        <x:v>27.532481410823493</x:v>
      </x:c>
      <x:c r="J5742" t="s">
        <x:v>95</x:v>
      </x:c>
      <x:c r="K5742" s="6">
        <x:v>1019</x:v>
      </x:c>
      <x:c r="L5742" t="s">
        <x:v>96</x:v>
      </x:c>
      <x:c r="M5742" t="s">
        <x:v>98</x:v>
      </x:c>
      <x:c r="N5742" s="8">
        <x:v>36.4</x:v>
      </x:c>
      <x:c r="O5742" s="8">
        <x:v>0</x:v>
      </x:c>
      <x:c r="Q5742">
        <x:v>0</x:v>
      </x:c>
      <x:c r="R5742" s="6">
        <x:v>20.995</x:v>
      </x:c>
      <x:c r="S5742" s="8">
        <x:v>79605.46865683848</x:v>
      </x:c>
      <x:c r="T5742" s="12">
        <x:v>363479.24165854504</x:v>
      </x:c>
      <x:c r="U5742" s="12">
        <x:v>28</x:v>
      </x:c>
      <x:c r="V5742" s="12">
        <x:v>54</x:v>
      </x:c>
      <x:c r="W5742" s="12">
        <x:f>NA()</x:f>
      </x:c>
    </x:row>
    <x:row r="5743">
      <x:c r="A5743">
        <x:v>477054</x:v>
      </x:c>
      <x:c r="B5743" s="1">
        <x:v>44784.71449664938</x:v>
      </x:c>
      <x:c r="C5743" s="6">
        <x:v>95.67867894333334</x:v>
      </x:c>
      <x:c r="D5743" s="14" t="s">
        <x:v>94</x:v>
      </x:c>
      <x:c r="E5743" s="15">
        <x:v>44771.467691879785</x:v>
      </x:c>
      <x:c r="F5743" t="s">
        <x:v>99</x:v>
      </x:c>
      <x:c r="G5743" s="6">
        <x:v>95.67021091212118</x:v>
      </x:c>
      <x:c r="H5743" t="s">
        <x:v>97</x:v>
      </x:c>
      <x:c r="I5743" s="6">
        <x:v>27.53278263600123</x:v>
      </x:c>
      <x:c r="J5743" t="s">
        <x:v>95</x:v>
      </x:c>
      <x:c r="K5743" s="6">
        <x:v>1019</x:v>
      </x:c>
      <x:c r="L5743" t="s">
        <x:v>96</x:v>
      </x:c>
      <x:c r="M5743" t="s">
        <x:v>98</x:v>
      </x:c>
      <x:c r="N5743" s="8">
        <x:v>36.4</x:v>
      </x:c>
      <x:c r="O5743" s="8">
        <x:v>0</x:v>
      </x:c>
      <x:c r="Q5743">
        <x:v>0</x:v>
      </x:c>
      <x:c r="R5743" s="6">
        <x:v>20.993</x:v>
      </x:c>
      <x:c r="S5743" s="8">
        <x:v>79595.75237393983</x:v>
      </x:c>
      <x:c r="T5743" s="12">
        <x:v>363477.02220230986</x:v>
      </x:c>
      <x:c r="U5743" s="12">
        <x:v>28</x:v>
      </x:c>
      <x:c r="V5743" s="12">
        <x:v>54</x:v>
      </x:c>
      <x:c r="W5743" s="12">
        <x:f>NA()</x:f>
      </x:c>
    </x:row>
    <x:row r="5744">
      <x:c r="A5744">
        <x:v>477062</x:v>
      </x:c>
      <x:c r="B5744" s="1">
        <x:v>44784.71450839175</x:v>
      </x:c>
      <x:c r="C5744" s="6">
        <x:v>95.69558795666667</x:v>
      </x:c>
      <x:c r="D5744" s="14" t="s">
        <x:v>94</x:v>
      </x:c>
      <x:c r="E5744" s="15">
        <x:v>44771.467691879785</x:v>
      </x:c>
      <x:c r="F5744" t="s">
        <x:v>99</x:v>
      </x:c>
      <x:c r="G5744" s="6">
        <x:v>95.67335593203667</x:v>
      </x:c>
      <x:c r="H5744" t="s">
        <x:v>97</x:v>
      </x:c>
      <x:c r="I5744" s="6">
        <x:v>27.538566164646</x:v>
      </x:c>
      <x:c r="J5744" t="s">
        <x:v>95</x:v>
      </x:c>
      <x:c r="K5744" s="6">
        <x:v>1019</x:v>
      </x:c>
      <x:c r="L5744" t="s">
        <x:v>96</x:v>
      </x:c>
      <x:c r="M5744" t="s">
        <x:v>98</x:v>
      </x:c>
      <x:c r="N5744" s="8">
        <x:v>36.4</x:v>
      </x:c>
      <x:c r="O5744" s="8">
        <x:v>0</x:v>
      </x:c>
      <x:c r="Q5744">
        <x:v>0</x:v>
      </x:c>
      <x:c r="R5744" s="6">
        <x:v>20.992</x:v>
      </x:c>
      <x:c r="S5744" s="8">
        <x:v>79597.4219853474</x:v>
      </x:c>
      <x:c r="T5744" s="12">
        <x:v>363491.5272966377</x:v>
      </x:c>
      <x:c r="U5744" s="12">
        <x:v>28</x:v>
      </x:c>
      <x:c r="V5744" s="12">
        <x:v>54</x:v>
      </x:c>
      <x:c r="W5744" s="12">
        <x:f>NA()</x:f>
      </x:c>
    </x:row>
    <x:row r="5745">
      <x:c r="A5745">
        <x:v>477071</x:v>
      </x:c>
      <x:c r="B5745" s="1">
        <x:v>44784.71452013238</x:v>
      </x:c>
      <x:c r="C5745" s="6">
        <x:v>95.712494465</x:v>
      </x:c>
      <x:c r="D5745" s="14" t="s">
        <x:v>94</x:v>
      </x:c>
      <x:c r="E5745" s="15">
        <x:v>44771.467691879785</x:v>
      </x:c>
      <x:c r="F5745" t="s">
        <x:v>99</x:v>
      </x:c>
      <x:c r="G5745" s="6">
        <x:v>95.6777021910608</x:v>
      </x:c>
      <x:c r="H5745" t="s">
        <x:v>97</x:v>
      </x:c>
      <x:c r="I5745" s="6">
        <x:v>27.52467968815199</x:v>
      </x:c>
      <x:c r="J5745" t="s">
        <x:v>95</x:v>
      </x:c>
      <x:c r="K5745" s="6">
        <x:v>1019</x:v>
      </x:c>
      <x:c r="L5745" t="s">
        <x:v>96</x:v>
      </x:c>
      <x:c r="M5745" t="s">
        <x:v>98</x:v>
      </x:c>
      <x:c r="N5745" s="8">
        <x:v>36.4</x:v>
      </x:c>
      <x:c r="O5745" s="8">
        <x:v>0</x:v>
      </x:c>
      <x:c r="Q5745">
        <x:v>0</x:v>
      </x:c>
      <x:c r="R5745" s="6">
        <x:v>20.993</x:v>
      </x:c>
      <x:c r="S5745" s="8">
        <x:v>79595.89104432386</x:v>
      </x:c>
      <x:c r="T5745" s="12">
        <x:v>363479.21127935464</x:v>
      </x:c>
      <x:c r="U5745" s="12">
        <x:v>28</x:v>
      </x:c>
      <x:c r="V5745" s="12">
        <x:v>54</x:v>
      </x:c>
      <x:c r="W5745" s="12">
        <x:f>NA()</x:f>
      </x:c>
    </x:row>
    <x:row r="5746">
      <x:c r="A5746">
        <x:v>477081</x:v>
      </x:c>
      <x:c r="B5746" s="1">
        <x:v>44784.714531847596</x:v>
      </x:c>
      <x:c r="C5746" s="6">
        <x:v>95.72936436666667</x:v>
      </x:c>
      <x:c r="D5746" s="14" t="s">
        <x:v>94</x:v>
      </x:c>
      <x:c r="E5746" s="15">
        <x:v>44771.467691879785</x:v>
      </x:c>
      <x:c r="F5746" t="s">
        <x:v>99</x:v>
      </x:c>
      <x:c r="G5746" s="6">
        <x:v>95.66132846162486</x:v>
      </x:c>
      <x:c r="H5746" t="s">
        <x:v>97</x:v>
      </x:c>
      <x:c r="I5746" s="6">
        <x:v>27.542391733340082</x:v>
      </x:c>
      <x:c r="J5746" t="s">
        <x:v>95</x:v>
      </x:c>
      <x:c r="K5746" s="6">
        <x:v>1019</x:v>
      </x:c>
      <x:c r="L5746" t="s">
        <x:v>96</x:v>
      </x:c>
      <x:c r="M5746" t="s">
        <x:v>98</x:v>
      </x:c>
      <x:c r="N5746" s="8">
        <x:v>36.4</x:v>
      </x:c>
      <x:c r="O5746" s="8">
        <x:v>0</x:v>
      </x:c>
      <x:c r="Q5746">
        <x:v>0</x:v>
      </x:c>
      <x:c r="R5746" s="6">
        <x:v>20.993</x:v>
      </x:c>
      <x:c r="S5746" s="8">
        <x:v>79596.70923725107</x:v>
      </x:c>
      <x:c r="T5746" s="12">
        <x:v>363473.3706403324</x:v>
      </x:c>
      <x:c r="U5746" s="12">
        <x:v>28</x:v>
      </x:c>
      <x:c r="V5746" s="12">
        <x:v>54</x:v>
      </x:c>
      <x:c r="W5746" s="12">
        <x:f>NA()</x:f>
      </x:c>
    </x:row>
    <x:row r="5747">
      <x:c r="A5747">
        <x:v>477085</x:v>
      </x:c>
      <x:c r="B5747" s="1">
        <x:v>44784.71454299787</x:v>
      </x:c>
      <x:c r="C5747" s="6">
        <x:v>95.74542078</x:v>
      </x:c>
      <x:c r="D5747" s="14" t="s">
        <x:v>94</x:v>
      </x:c>
      <x:c r="E5747" s="15">
        <x:v>44771.467691879785</x:v>
      </x:c>
      <x:c r="F5747" t="s">
        <x:v>99</x:v>
      </x:c>
      <x:c r="G5747" s="6">
        <x:v>95.67349516542826</x:v>
      </x:c>
      <x:c r="H5747" t="s">
        <x:v>97</x:v>
      </x:c>
      <x:c r="I5747" s="6">
        <x:v>27.538415551794515</x:v>
      </x:c>
      <x:c r="J5747" t="s">
        <x:v>95</x:v>
      </x:c>
      <x:c r="K5747" s="6">
        <x:v>1019</x:v>
      </x:c>
      <x:c r="L5747" t="s">
        <x:v>96</x:v>
      </x:c>
      <x:c r="M5747" t="s">
        <x:v>98</x:v>
      </x:c>
      <x:c r="N5747" s="8">
        <x:v>36.4</x:v>
      </x:c>
      <x:c r="O5747" s="8">
        <x:v>0</x:v>
      </x:c>
      <x:c r="Q5747">
        <x:v>0</x:v>
      </x:c>
      <x:c r="R5747" s="6">
        <x:v>20.992</x:v>
      </x:c>
      <x:c r="S5747" s="8">
        <x:v>79593.19530132182</x:v>
      </x:c>
      <x:c r="T5747" s="12">
        <x:v>363486.4616015876</x:v>
      </x:c>
      <x:c r="U5747" s="12">
        <x:v>28</x:v>
      </x:c>
      <x:c r="V5747" s="12">
        <x:v>54</x:v>
      </x:c>
      <x:c r="W5747" s="12">
        <x:f>NA()</x:f>
      </x:c>
    </x:row>
    <x:row r="5748">
      <x:c r="A5748">
        <x:v>477093</x:v>
      </x:c>
      <x:c r="B5748" s="1">
        <x:v>44784.71455471674</x:v>
      </x:c>
      <x:c r="C5748" s="6">
        <x:v>95.76229594333333</x:v>
      </x:c>
      <x:c r="D5748" s="14" t="s">
        <x:v>94</x:v>
      </x:c>
      <x:c r="E5748" s="15">
        <x:v>44771.467691879785</x:v>
      </x:c>
      <x:c r="F5748" t="s">
        <x:v>99</x:v>
      </x:c>
      <x:c r="G5748" s="6">
        <x:v>95.63664052016044</x:v>
      </x:c>
      <x:c r="H5748" t="s">
        <x:v>97</x:v>
      </x:c>
      <x:c r="I5748" s="6">
        <x:v>27.541548300497197</x:v>
      </x:c>
      <x:c r="J5748" t="s">
        <x:v>95</x:v>
      </x:c>
      <x:c r="K5748" s="6">
        <x:v>1019</x:v>
      </x:c>
      <x:c r="L5748" t="s">
        <x:v>96</x:v>
      </x:c>
      <x:c r="M5748" t="s">
        <x:v>98</x:v>
      </x:c>
      <x:c r="N5748" s="8">
        <x:v>36.4</x:v>
      </x:c>
      <x:c r="O5748" s="8">
        <x:v>0</x:v>
      </x:c>
      <x:c r="Q5748">
        <x:v>0</x:v>
      </x:c>
      <x:c r="R5748" s="6">
        <x:v>20.996</x:v>
      </x:c>
      <x:c r="S5748" s="8">
        <x:v>79589.40345852055</x:v>
      </x:c>
      <x:c r="T5748" s="12">
        <x:v>363484.62580210436</x:v>
      </x:c>
      <x:c r="U5748" s="12">
        <x:v>28</x:v>
      </x:c>
      <x:c r="V5748" s="12">
        <x:v>54</x:v>
      </x:c>
      <x:c r="W5748" s="12">
        <x:f>NA()</x:f>
      </x:c>
    </x:row>
    <x:row r="5749">
      <x:c r="A5749">
        <x:v>477101</x:v>
      </x:c>
      <x:c r="B5749" s="1">
        <x:v>44784.714566409595</x:v>
      </x:c>
      <x:c r="C5749" s="6">
        <x:v>95.77913364833333</x:v>
      </x:c>
      <x:c r="D5749" s="14" t="s">
        <x:v>94</x:v>
      </x:c>
      <x:c r="E5749" s="15">
        <x:v>44771.467691879785</x:v>
      </x:c>
      <x:c r="F5749" t="s">
        <x:v>99</x:v>
      </x:c>
      <x:c r="G5749" s="6">
        <x:v>95.66027216966906</x:v>
      </x:c>
      <x:c r="H5749" t="s">
        <x:v>97</x:v>
      </x:c>
      <x:c r="I5749" s="6">
        <x:v>27.534349007357832</x:v>
      </x:c>
      <x:c r="J5749" t="s">
        <x:v>95</x:v>
      </x:c>
      <x:c r="K5749" s="6">
        <x:v>1019</x:v>
      </x:c>
      <x:c r="L5749" t="s">
        <x:v>96</x:v>
      </x:c>
      <x:c r="M5749" t="s">
        <x:v>98</x:v>
      </x:c>
      <x:c r="N5749" s="8">
        <x:v>36.4</x:v>
      </x:c>
      <x:c r="O5749" s="8">
        <x:v>0</x:v>
      </x:c>
      <x:c r="Q5749">
        <x:v>0</x:v>
      </x:c>
      <x:c r="R5749" s="6">
        <x:v>20.994</x:v>
      </x:c>
      <x:c r="S5749" s="8">
        <x:v>79582.83846745086</x:v>
      </x:c>
      <x:c r="T5749" s="12">
        <x:v>363476.14374583506</x:v>
      </x:c>
      <x:c r="U5749" s="12">
        <x:v>28</x:v>
      </x:c>
      <x:c r="V5749" s="12">
        <x:v>54</x:v>
      </x:c>
      <x:c r="W5749" s="12">
        <x:f>NA()</x:f>
      </x:c>
    </x:row>
    <x:row r="5750">
      <x:c r="A5750">
        <x:v>477109</x:v>
      </x:c>
      <x:c r="B5750" s="1">
        <x:v>44784.7145781411</x:v>
      </x:c>
      <x:c r="C5750" s="6">
        <x:v>95.79602702666666</x:v>
      </x:c>
      <x:c r="D5750" s="14" t="s">
        <x:v>94</x:v>
      </x:c>
      <x:c r="E5750" s="15">
        <x:v>44771.467691879785</x:v>
      </x:c>
      <x:c r="F5750" t="s">
        <x:v>99</x:v>
      </x:c>
      <x:c r="G5750" s="6">
        <x:v>95.6658391277925</x:v>
      </x:c>
      <x:c r="H5750" t="s">
        <x:v>97</x:v>
      </x:c>
      <x:c r="I5750" s="6">
        <x:v>27.537511874826578</x:v>
      </x:c>
      <x:c r="J5750" t="s">
        <x:v>95</x:v>
      </x:c>
      <x:c r="K5750" s="6">
        <x:v>1019</x:v>
      </x:c>
      <x:c r="L5750" t="s">
        <x:v>96</x:v>
      </x:c>
      <x:c r="M5750" t="s">
        <x:v>98</x:v>
      </x:c>
      <x:c r="N5750" s="8">
        <x:v>36.4</x:v>
      </x:c>
      <x:c r="O5750" s="8">
        <x:v>0</x:v>
      </x:c>
      <x:c r="Q5750">
        <x:v>0</x:v>
      </x:c>
      <x:c r="R5750" s="6">
        <x:v>20.993</x:v>
      </x:c>
      <x:c r="S5750" s="8">
        <x:v>79594.55212414652</x:v>
      </x:c>
      <x:c r="T5750" s="12">
        <x:v>363476.445615303</x:v>
      </x:c>
      <x:c r="U5750" s="12">
        <x:v>28</x:v>
      </x:c>
      <x:c r="V5750" s="12">
        <x:v>54</x:v>
      </x:c>
      <x:c r="W5750" s="12">
        <x:f>NA()</x:f>
      </x:c>
    </x:row>
    <x:row r="5751">
      <x:c r="A5751">
        <x:v>477113</x:v>
      </x:c>
      <x:c r="B5751" s="1">
        <x:v>44784.714589294854</x:v>
      </x:c>
      <x:c r="C5751" s="6">
        <x:v>95.81208842</x:v>
      </x:c>
      <x:c r="D5751" s="14" t="s">
        <x:v>94</x:v>
      </x:c>
      <x:c r="E5751" s="15">
        <x:v>44771.467691879785</x:v>
      </x:c>
      <x:c r="F5751" t="s">
        <x:v>99</x:v>
      </x:c>
      <x:c r="G5751" s="6">
        <x:v>95.70510473119803</x:v>
      </x:c>
      <x:c r="H5751" t="s">
        <x:v>97</x:v>
      </x:c>
      <x:c r="I5751" s="6">
        <x:v>27.522601239997584</x:v>
      </x:c>
      <x:c r="J5751" t="s">
        <x:v>95</x:v>
      </x:c>
      <x:c r="K5751" s="6">
        <x:v>1019</x:v>
      </x:c>
      <x:c r="L5751" t="s">
        <x:v>96</x:v>
      </x:c>
      <x:c r="M5751" t="s">
        <x:v>98</x:v>
      </x:c>
      <x:c r="N5751" s="8">
        <x:v>36.4</x:v>
      </x:c>
      <x:c r="O5751" s="8">
        <x:v>0</x:v>
      </x:c>
      <x:c r="Q5751">
        <x:v>0</x:v>
      </x:c>
      <x:c r="R5751" s="6">
        <x:v>20.99</x:v>
      </x:c>
      <x:c r="S5751" s="8">
        <x:v>79586.0886363058</x:v>
      </x:c>
      <x:c r="T5751" s="12">
        <x:v>363481.7579274412</x:v>
      </x:c>
      <x:c r="U5751" s="12">
        <x:v>28</x:v>
      </x:c>
      <x:c r="V5751" s="12">
        <x:v>54</x:v>
      </x:c>
      <x:c r="W5751" s="12">
        <x:f>NA()</x:f>
      </x:c>
    </x:row>
    <x:row r="5752">
      <x:c r="A5752">
        <x:v>477118</x:v>
      </x:c>
      <x:c r="B5752" s="1">
        <x:v>44784.71460102513</x:v>
      </x:c>
      <x:c r="C5752" s="6">
        <x:v>95.82898002166667</x:v>
      </x:c>
      <x:c r="D5752" s="14" t="s">
        <x:v>94</x:v>
      </x:c>
      <x:c r="E5752" s="15">
        <x:v>44771.467691879785</x:v>
      </x:c>
      <x:c r="F5752" t="s">
        <x:v>99</x:v>
      </x:c>
      <x:c r="G5752" s="6">
        <x:v>95.66316798783923</x:v>
      </x:c>
      <x:c r="H5752" t="s">
        <x:v>97</x:v>
      </x:c>
      <x:c r="I5752" s="6">
        <x:v>27.53121626537495</x:v>
      </x:c>
      <x:c r="J5752" t="s">
        <x:v>95</x:v>
      </x:c>
      <x:c r="K5752" s="6">
        <x:v>1019</x:v>
      </x:c>
      <x:c r="L5752" t="s">
        <x:v>96</x:v>
      </x:c>
      <x:c r="M5752" t="s">
        <x:v>98</x:v>
      </x:c>
      <x:c r="N5752" s="8">
        <x:v>36.4</x:v>
      </x:c>
      <x:c r="O5752" s="8">
        <x:v>0</x:v>
      </x:c>
      <x:c r="Q5752">
        <x:v>0</x:v>
      </x:c>
      <x:c r="R5752" s="6">
        <x:v>20.994</x:v>
      </x:c>
      <x:c r="S5752" s="8">
        <x:v>79593.47127930289</x:v>
      </x:c>
      <x:c r="T5752" s="12">
        <x:v>363481.26065040845</x:v>
      </x:c>
      <x:c r="U5752" s="12">
        <x:v>28</x:v>
      </x:c>
      <x:c r="V5752" s="12">
        <x:v>54</x:v>
      </x:c>
      <x:c r="W5752" s="12">
        <x:f>NA()</x:f>
      </x:c>
    </x:row>
    <x:row r="5753">
      <x:c r="A5753">
        <x:v>477127</x:v>
      </x:c>
      <x:c r="B5753" s="1">
        <x:v>44784.71461274436</x:v>
      </x:c>
      <x:c r="C5753" s="6">
        <x:v>95.84585572</x:v>
      </x:c>
      <x:c r="D5753" s="14" t="s">
        <x:v>94</x:v>
      </x:c>
      <x:c r="E5753" s="15">
        <x:v>44771.467691879785</x:v>
      </x:c>
      <x:c r="F5753" t="s">
        <x:v>99</x:v>
      </x:c>
      <x:c r="G5753" s="6">
        <x:v>95.64852507488081</x:v>
      </x:c>
      <x:c r="H5753" t="s">
        <x:v>97</x:v>
      </x:c>
      <x:c r="I5753" s="6">
        <x:v>27.537873345584558</x:v>
      </x:c>
      <x:c r="J5753" t="s">
        <x:v>95</x:v>
      </x:c>
      <x:c r="K5753" s="6">
        <x:v>1019</x:v>
      </x:c>
      <x:c r="L5753" t="s">
        <x:v>96</x:v>
      </x:c>
      <x:c r="M5753" t="s">
        <x:v>98</x:v>
      </x:c>
      <x:c r="N5753" s="8">
        <x:v>36.4</x:v>
      </x:c>
      <x:c r="O5753" s="8">
        <x:v>0</x:v>
      </x:c>
      <x:c r="Q5753">
        <x:v>0</x:v>
      </x:c>
      <x:c r="R5753" s="6">
        <x:v>20.995</x:v>
      </x:c>
      <x:c r="S5753" s="8">
        <x:v>79585.96965555336</x:v>
      </x:c>
      <x:c r="T5753" s="12">
        <x:v>363473.05512666516</x:v>
      </x:c>
      <x:c r="U5753" s="12">
        <x:v>28</x:v>
      </x:c>
      <x:c r="V5753" s="12">
        <x:v>54</x:v>
      </x:c>
      <x:c r="W5753" s="12">
        <x:f>NA()</x:f>
      </x:c>
    </x:row>
    <x:row r="5754">
      <x:c r="A5754">
        <x:v>477131</x:v>
      </x:c>
      <x:c r="B5754" s="1">
        <x:v>44784.71462389928</x:v>
      </x:c>
      <x:c r="C5754" s="6">
        <x:v>95.86191879666667</x:v>
      </x:c>
      <x:c r="D5754" s="14" t="s">
        <x:v>94</x:v>
      </x:c>
      <x:c r="E5754" s="15">
        <x:v>44771.467691879785</x:v>
      </x:c>
      <x:c r="F5754" t="s">
        <x:v>99</x:v>
      </x:c>
      <x:c r="G5754" s="6">
        <x:v>95.68246014282703</x:v>
      </x:c>
      <x:c r="H5754" t="s">
        <x:v>97</x:v>
      </x:c>
      <x:c r="I5754" s="6">
        <x:v>27.5470908630582</x:v>
      </x:c>
      <x:c r="J5754" t="s">
        <x:v>95</x:v>
      </x:c>
      <x:c r="K5754" s="6">
        <x:v>1019</x:v>
      </x:c>
      <x:c r="L5754" t="s">
        <x:v>96</x:v>
      </x:c>
      <x:c r="M5754" t="s">
        <x:v>98</x:v>
      </x:c>
      <x:c r="N5754" s="8">
        <x:v>36.4</x:v>
      </x:c>
      <x:c r="O5754" s="8">
        <x:v>0</x:v>
      </x:c>
      <x:c r="Q5754">
        <x:v>0</x:v>
      </x:c>
      <x:c r="R5754" s="6">
        <x:v>20.99</x:v>
      </x:c>
      <x:c r="S5754" s="8">
        <x:v>79582.93367104356</x:v>
      </x:c>
      <x:c r="T5754" s="12">
        <x:v>363468.0287316565</x:v>
      </x:c>
      <x:c r="U5754" s="12">
        <x:v>28</x:v>
      </x:c>
      <x:c r="V5754" s="12">
        <x:v>54</x:v>
      </x:c>
      <x:c r="W5754" s="12">
        <x:f>NA()</x:f>
      </x:c>
    </x:row>
    <x:row r="5755">
      <x:c r="A5755">
        <x:v>477142</x:v>
      </x:c>
      <x:c r="B5755" s="1">
        <x:v>44784.714635692275</x:v>
      </x:c>
      <x:c r="C5755" s="6">
        <x:v>95.878900715</x:v>
      </x:c>
      <x:c r="D5755" s="14" t="s">
        <x:v>94</x:v>
      </x:c>
      <x:c r="E5755" s="15">
        <x:v>44771.467691879785</x:v>
      </x:c>
      <x:c r="F5755" t="s">
        <x:v>99</x:v>
      </x:c>
      <x:c r="G5755" s="6">
        <x:v>95.65626281504149</x:v>
      </x:c>
      <x:c r="H5755" t="s">
        <x:v>97</x:v>
      </x:c>
      <x:c r="I5755" s="6">
        <x:v>27.538686654932008</x:v>
      </x:c>
      <x:c r="J5755" t="s">
        <x:v>95</x:v>
      </x:c>
      <x:c r="K5755" s="6">
        <x:v>1019</x:v>
      </x:c>
      <x:c r="L5755" t="s">
        <x:v>96</x:v>
      </x:c>
      <x:c r="M5755" t="s">
        <x:v>98</x:v>
      </x:c>
      <x:c r="N5755" s="8">
        <x:v>36.4</x:v>
      </x:c>
      <x:c r="O5755" s="8">
        <x:v>0</x:v>
      </x:c>
      <x:c r="Q5755">
        <x:v>0</x:v>
      </x:c>
      <x:c r="R5755" s="6">
        <x:v>20.994</x:v>
      </x:c>
      <x:c r="S5755" s="8">
        <x:v>79585.5982327397</x:v>
      </x:c>
      <x:c r="T5755" s="12">
        <x:v>363473.5202930923</x:v>
      </x:c>
      <x:c r="U5755" s="12">
        <x:v>28</x:v>
      </x:c>
      <x:c r="V5755" s="12">
        <x:v>54</x:v>
      </x:c>
      <x:c r="W5755" s="12">
        <x:f>NA()</x:f>
      </x:c>
    </x:row>
    <x:row r="5756">
      <x:c r="A5756">
        <x:v>477149</x:v>
      </x:c>
      <x:c r="B5756" s="1">
        <x:v>44784.71464739007</x:v>
      </x:c>
      <x:c r="C5756" s="6">
        <x:v>95.89574554</x:v>
      </x:c>
      <x:c r="D5756" s="14" t="s">
        <x:v>94</x:v>
      </x:c>
      <x:c r="E5756" s="15">
        <x:v>44771.467691879785</x:v>
      </x:c>
      <x:c r="F5756" t="s">
        <x:v>99</x:v>
      </x:c>
      <x:c r="G5756" s="6">
        <x:v>95.68207105744297</x:v>
      </x:c>
      <x:c r="H5756" t="s">
        <x:v>97</x:v>
      </x:c>
      <x:c r="I5756" s="6">
        <x:v>27.53832518408626</x:v>
      </x:c>
      <x:c r="J5756" t="s">
        <x:v>95</x:v>
      </x:c>
      <x:c r="K5756" s="6">
        <x:v>1019</x:v>
      </x:c>
      <x:c r="L5756" t="s">
        <x:v>96</x:v>
      </x:c>
      <x:c r="M5756" t="s">
        <x:v>98</x:v>
      </x:c>
      <x:c r="N5756" s="8">
        <x:v>36.4</x:v>
      </x:c>
      <x:c r="O5756" s="8">
        <x:v>0</x:v>
      </x:c>
      <x:c r="Q5756">
        <x:v>0</x:v>
      </x:c>
      <x:c r="R5756" s="6">
        <x:v>20.991</x:v>
      </x:c>
      <x:c r="S5756" s="8">
        <x:v>79581.94329359093</x:v>
      </x:c>
      <x:c r="T5756" s="12">
        <x:v>363481.72147269396</x:v>
      </x:c>
      <x:c r="U5756" s="12">
        <x:v>28</x:v>
      </x:c>
      <x:c r="V5756" s="12">
        <x:v>54</x:v>
      </x:c>
      <x:c r="W5756" s="12">
        <x:f>NA()</x:f>
      </x:c>
    </x:row>
    <x:row r="5757">
      <x:c r="A5757">
        <x:v>477156</x:v>
      </x:c>
      <x:c r="B5757" s="1">
        <x:v>44784.714659134705</x:v>
      </x:c>
      <x:c r="C5757" s="6">
        <x:v>95.91265781666667</x:v>
      </x:c>
      <x:c r="D5757" s="14" t="s">
        <x:v>94</x:v>
      </x:c>
      <x:c r="E5757" s="15">
        <x:v>44771.467691879785</x:v>
      </x:c>
      <x:c r="F5757" t="s">
        <x:v>99</x:v>
      </x:c>
      <x:c r="G5757" s="6">
        <x:v>95.71039635973504</x:v>
      </x:c>
      <x:c r="H5757" t="s">
        <x:v>97</x:v>
      </x:c>
      <x:c r="I5757" s="6">
        <x:v>27.526065320969792</x:v>
      </x:c>
      <x:c r="J5757" t="s">
        <x:v>95</x:v>
      </x:c>
      <x:c r="K5757" s="6">
        <x:v>1019</x:v>
      </x:c>
      <x:c r="L5757" t="s">
        <x:v>96</x:v>
      </x:c>
      <x:c r="M5757" t="s">
        <x:v>98</x:v>
      </x:c>
      <x:c r="N5757" s="8">
        <x:v>36.4</x:v>
      </x:c>
      <x:c r="O5757" s="8">
        <x:v>0</x:v>
      </x:c>
      <x:c r="Q5757">
        <x:v>0</x:v>
      </x:c>
      <x:c r="R5757" s="6">
        <x:v>20.989</x:v>
      </x:c>
      <x:c r="S5757" s="8">
        <x:v>79585.57222648343</x:v>
      </x:c>
      <x:c r="T5757" s="12">
        <x:v>363487.0605453529</x:v>
      </x:c>
      <x:c r="U5757" s="12">
        <x:v>28</x:v>
      </x:c>
      <x:c r="V5757" s="12">
        <x:v>54</x:v>
      </x:c>
      <x:c r="W5757" s="12">
        <x:f>NA()</x:f>
      </x:c>
    </x:row>
    <x:row r="5758">
      <x:c r="A5758">
        <x:v>477160</x:v>
      </x:c>
      <x:c r="B5758" s="1">
        <x:v>44784.71467027953</x:v>
      </x:c>
      <x:c r="C5758" s="6">
        <x:v>95.92870636</x:v>
      </x:c>
      <x:c r="D5758" s="14" t="s">
        <x:v>94</x:v>
      </x:c>
      <x:c r="E5758" s="15">
        <x:v>44771.467691879785</x:v>
      </x:c>
      <x:c r="F5758" t="s">
        <x:v>99</x:v>
      </x:c>
      <x:c r="G5758" s="6">
        <x:v>95.7046297418581</x:v>
      </x:c>
      <x:c r="H5758" t="s">
        <x:v>97</x:v>
      </x:c>
      <x:c r="I5758" s="6">
        <x:v>27.532300675730312</x:v>
      </x:c>
      <x:c r="J5758" t="s">
        <x:v>95</x:v>
      </x:c>
      <x:c r="K5758" s="6">
        <x:v>1019</x:v>
      </x:c>
      <x:c r="L5758" t="s">
        <x:v>96</x:v>
      </x:c>
      <x:c r="M5758" t="s">
        <x:v>98</x:v>
      </x:c>
      <x:c r="N5758" s="8">
        <x:v>36.4</x:v>
      </x:c>
      <x:c r="O5758" s="8">
        <x:v>0</x:v>
      </x:c>
      <x:c r="Q5758">
        <x:v>0</x:v>
      </x:c>
      <x:c r="R5758" s="6">
        <x:v>20.989</x:v>
      </x:c>
      <x:c r="S5758" s="8">
        <x:v>79575.47398299543</x:v>
      </x:c>
      <x:c r="T5758" s="12">
        <x:v>363479.692733369</x:v>
      </x:c>
      <x:c r="U5758" s="12">
        <x:v>28</x:v>
      </x:c>
      <x:c r="V5758" s="12">
        <x:v>54</x:v>
      </x:c>
      <x:c r="W5758" s="12">
        <x:f>NA()</x:f>
      </x:c>
    </x:row>
    <x:row r="5759">
      <x:c r="A5759">
        <x:v>477171</x:v>
      </x:c>
      <x:c r="B5759" s="1">
        <x:v>44784.714682003054</x:v>
      </x:c>
      <x:c r="C5759" s="6">
        <x:v>95.945588245</x:v>
      </x:c>
      <x:c r="D5759" s="14" t="s">
        <x:v>94</x:v>
      </x:c>
      <x:c r="E5759" s="15">
        <x:v>44771.467691879785</x:v>
      </x:c>
      <x:c r="F5759" t="s">
        <x:v>99</x:v>
      </x:c>
      <x:c r="G5759" s="6">
        <x:v>95.71117538958755</x:v>
      </x:c>
      <x:c r="H5759" t="s">
        <x:v>97</x:v>
      </x:c>
      <x:c r="I5759" s="6">
        <x:v>27.53440925242512</x:v>
      </x:c>
      <x:c r="J5759" t="s">
        <x:v>95</x:v>
      </x:c>
      <x:c r="K5759" s="6">
        <x:v>1019</x:v>
      </x:c>
      <x:c r="L5759" t="s">
        <x:v>96</x:v>
      </x:c>
      <x:c r="M5759" t="s">
        <x:v>98</x:v>
      </x:c>
      <x:c r="N5759" s="8">
        <x:v>36.4</x:v>
      </x:c>
      <x:c r="O5759" s="8">
        <x:v>0</x:v>
      </x:c>
      <x:c r="Q5759">
        <x:v>0</x:v>
      </x:c>
      <x:c r="R5759" s="6">
        <x:v>20.988</x:v>
      </x:c>
      <x:c r="S5759" s="8">
        <x:v>79575.5149214015</x:v>
      </x:c>
      <x:c r="T5759" s="12">
        <x:v>363478.6298729455</x:v>
      </x:c>
      <x:c r="U5759" s="12">
        <x:v>28</x:v>
      </x:c>
      <x:c r="V5759" s="12">
        <x:v>54</x:v>
      </x:c>
      <x:c r="W5759" s="12">
        <x:f>NA()</x:f>
      </x:c>
    </x:row>
    <x:row r="5760">
      <x:c r="A5760">
        <x:v>477180</x:v>
      </x:c>
      <x:c r="B5760" s="1">
        <x:v>44784.714693721646</x:v>
      </x:c>
      <x:c r="C5760" s="6">
        <x:v>95.96246301833334</x:v>
      </x:c>
      <x:c r="D5760" s="14" t="s">
        <x:v>94</x:v>
      </x:c>
      <x:c r="E5760" s="15">
        <x:v>44771.467691879785</x:v>
      </x:c>
      <x:c r="F5760" t="s">
        <x:v>99</x:v>
      </x:c>
      <x:c r="G5760" s="6">
        <x:v>95.66608973068949</x:v>
      </x:c>
      <x:c r="H5760" t="s">
        <x:v>97</x:v>
      </x:c>
      <x:c r="I5760" s="6">
        <x:v>27.537240771784127</x:v>
      </x:c>
      <x:c r="J5760" t="s">
        <x:v>95</x:v>
      </x:c>
      <x:c r="K5760" s="6">
        <x:v>1019</x:v>
      </x:c>
      <x:c r="L5760" t="s">
        <x:v>96</x:v>
      </x:c>
      <x:c r="M5760" t="s">
        <x:v>98</x:v>
      </x:c>
      <x:c r="N5760" s="8">
        <x:v>36.4</x:v>
      </x:c>
      <x:c r="O5760" s="8">
        <x:v>0</x:v>
      </x:c>
      <x:c r="Q5760">
        <x:v>0</x:v>
      </x:c>
      <x:c r="R5760" s="6">
        <x:v>20.993</x:v>
      </x:c>
      <x:c r="S5760" s="8">
        <x:v>79581.73401967314</x:v>
      </x:c>
      <x:c r="T5760" s="12">
        <x:v>363467.59173859976</x:v>
      </x:c>
      <x:c r="U5760" s="12">
        <x:v>28</x:v>
      </x:c>
      <x:c r="V5760" s="12">
        <x:v>54</x:v>
      </x:c>
      <x:c r="W5760" s="12">
        <x:f>NA()</x:f>
      </x:c>
    </x:row>
    <x:row r="5761">
      <x:c r="A5761">
        <x:v>477190</x:v>
      </x:c>
      <x:c r="B5761" s="1">
        <x:v>44784.71470545534</x:v>
      </x:c>
      <x:c r="C5761" s="6">
        <x:v>95.97935952833333</x:v>
      </x:c>
      <x:c r="D5761" s="14" t="s">
        <x:v>94</x:v>
      </x:c>
      <x:c r="E5761" s="15">
        <x:v>44771.467691879785</x:v>
      </x:c>
      <x:c r="F5761" t="s">
        <x:v>99</x:v>
      </x:c>
      <x:c r="G5761" s="6">
        <x:v>95.6951322194435</x:v>
      </x:c>
      <x:c r="H5761" t="s">
        <x:v>97</x:v>
      </x:c>
      <x:c r="I5761" s="6">
        <x:v>27.53338508643583</x:v>
      </x:c>
      <x:c r="J5761" t="s">
        <x:v>95</x:v>
      </x:c>
      <x:c r="K5761" s="6">
        <x:v>1019</x:v>
      </x:c>
      <x:c r="L5761" t="s">
        <x:v>96</x:v>
      </x:c>
      <x:c r="M5761" t="s">
        <x:v>98</x:v>
      </x:c>
      <x:c r="N5761" s="8">
        <x:v>36.4</x:v>
      </x:c>
      <x:c r="O5761" s="8">
        <x:v>0</x:v>
      </x:c>
      <x:c r="Q5761">
        <x:v>0</x:v>
      </x:c>
      <x:c r="R5761" s="6">
        <x:v>20.99</x:v>
      </x:c>
      <x:c r="S5761" s="8">
        <x:v>79579.15000166566</x:v>
      </x:c>
      <x:c r="T5761" s="12">
        <x:v>363471.2605381002</x:v>
      </x:c>
      <x:c r="U5761" s="12">
        <x:v>28</x:v>
      </x:c>
      <x:c r="V5761" s="12">
        <x:v>54</x:v>
      </x:c>
      <x:c r="W5761" s="12">
        <x:f>NA()</x:f>
      </x:c>
    </x:row>
    <x:row r="5762">
      <x:c r="A5762">
        <x:v>477184</x:v>
      </x:c>
      <x:c r="B5762" s="1">
        <x:v>44784.71471661775</x:v>
      </x:c>
      <x:c r="C5762" s="6">
        <x:v>95.99543339833333</x:v>
      </x:c>
      <x:c r="D5762" s="14" t="s">
        <x:v>94</x:v>
      </x:c>
      <x:c r="E5762" s="15">
        <x:v>44771.467691879785</x:v>
      </x:c>
      <x:c r="F5762" t="s">
        <x:v>99</x:v>
      </x:c>
      <x:c r="G5762" s="6">
        <x:v>95.66191497176663</x:v>
      </x:c>
      <x:c r="H5762" t="s">
        <x:v>97</x:v>
      </x:c>
      <x:c r="I5762" s="6">
        <x:v>27.53257177837395</x:v>
      </x:c>
      <x:c r="J5762" t="s">
        <x:v>95</x:v>
      </x:c>
      <x:c r="K5762" s="6">
        <x:v>1019</x:v>
      </x:c>
      <x:c r="L5762" t="s">
        <x:v>96</x:v>
      </x:c>
      <x:c r="M5762" t="s">
        <x:v>98</x:v>
      </x:c>
      <x:c r="N5762" s="8">
        <x:v>36.4</x:v>
      </x:c>
      <x:c r="O5762" s="8">
        <x:v>0</x:v>
      </x:c>
      <x:c r="Q5762">
        <x:v>0</x:v>
      </x:c>
      <x:c r="R5762" s="6">
        <x:v>20.994</x:v>
      </x:c>
      <x:c r="S5762" s="8">
        <x:v>79573.63033702955</x:v>
      </x:c>
      <x:c r="T5762" s="12">
        <x:v>363476.6730704927</x:v>
      </x:c>
      <x:c r="U5762" s="12">
        <x:v>28</x:v>
      </x:c>
      <x:c r="V5762" s="12">
        <x:v>54</x:v>
      </x:c>
      <x:c r="W5762" s="12">
        <x:f>NA()</x:f>
      </x:c>
    </x:row>
    <x:row r="5763">
      <x:c r="A5763">
        <x:v>477198</x:v>
      </x:c>
      <x:c r="B5763" s="1">
        <x:v>44784.71472834871</x:v>
      </x:c>
      <x:c r="C5763" s="6">
        <x:v>96.01232597</x:v>
      </x:c>
      <x:c r="D5763" s="14" t="s">
        <x:v>94</x:v>
      </x:c>
      <x:c r="E5763" s="15">
        <x:v>44771.467691879785</x:v>
      </x:c>
      <x:c r="F5763" t="s">
        <x:v>99</x:v>
      </x:c>
      <x:c r="G5763" s="6">
        <x:v>95.71488190500018</x:v>
      </x:c>
      <x:c r="H5763" t="s">
        <x:v>97</x:v>
      </x:c>
      <x:c r="I5763" s="6">
        <x:v>27.52121560860951</x:v>
      </x:c>
      <x:c r="J5763" t="s">
        <x:v>95</x:v>
      </x:c>
      <x:c r="K5763" s="6">
        <x:v>1019</x:v>
      </x:c>
      <x:c r="L5763" t="s">
        <x:v>96</x:v>
      </x:c>
      <x:c r="M5763" t="s">
        <x:v>98</x:v>
      </x:c>
      <x:c r="N5763" s="8">
        <x:v>36.4</x:v>
      </x:c>
      <x:c r="O5763" s="8">
        <x:v>0</x:v>
      </x:c>
      <x:c r="Q5763">
        <x:v>0</x:v>
      </x:c>
      <x:c r="R5763" s="6">
        <x:v>20.989</x:v>
      </x:c>
      <x:c r="S5763" s="8">
        <x:v>79571.21857150791</x:v>
      </x:c>
      <x:c r="T5763" s="12">
        <x:v>363465.39230906725</x:v>
      </x:c>
      <x:c r="U5763" s="12">
        <x:v>28</x:v>
      </x:c>
      <x:c r="V5763" s="12">
        <x:v>54</x:v>
      </x:c>
      <x:c r="W5763" s="12">
        <x:f>NA()</x:f>
      </x:c>
    </x:row>
    <x:row r="5764">
      <x:c r="A5764">
        <x:v>477206</x:v>
      </x:c>
      <x:c r="B5764" s="1">
        <x:v>44784.714740081974</x:v>
      </x:c>
      <x:c r="C5764" s="6">
        <x:v>96.02922188166667</x:v>
      </x:c>
      <x:c r="D5764" s="14" t="s">
        <x:v>94</x:v>
      </x:c>
      <x:c r="E5764" s="15">
        <x:v>44771.467691879785</x:v>
      </x:c>
      <x:c r="F5764" t="s">
        <x:v>99</x:v>
      </x:c>
      <x:c r="G5764" s="6">
        <x:v>95.69078850282504</x:v>
      </x:c>
      <x:c r="H5764" t="s">
        <x:v>97</x:v>
      </x:c>
      <x:c r="I5764" s="6">
        <x:v>27.52889683329022</x:v>
      </x:c>
      <x:c r="J5764" t="s">
        <x:v>95</x:v>
      </x:c>
      <x:c r="K5764" s="6">
        <x:v>1019</x:v>
      </x:c>
      <x:c r="L5764" t="s">
        <x:v>96</x:v>
      </x:c>
      <x:c r="M5764" t="s">
        <x:v>98</x:v>
      </x:c>
      <x:c r="N5764" s="8">
        <x:v>36.4</x:v>
      </x:c>
      <x:c r="O5764" s="8">
        <x:v>0</x:v>
      </x:c>
      <x:c r="Q5764">
        <x:v>0</x:v>
      </x:c>
      <x:c r="R5764" s="6">
        <x:v>20.991</x:v>
      </x:c>
      <x:c r="S5764" s="8">
        <x:v>79571.33075299875</x:v>
      </x:c>
      <x:c r="T5764" s="12">
        <x:v>363479.31647021207</x:v>
      </x:c>
      <x:c r="U5764" s="12">
        <x:v>28</x:v>
      </x:c>
      <x:c r="V5764" s="12">
        <x:v>54</x:v>
      </x:c>
      <x:c r="W5764" s="12">
        <x:f>NA()</x:f>
      </x:c>
    </x:row>
    <x:row r="5765">
      <x:c r="A5765">
        <x:v>477209</x:v>
      </x:c>
      <x:c r="B5765" s="1">
        <x:v>44784.71475125604</x:v>
      </x:c>
      <x:c r="C5765" s="6">
        <x:v>96.04531252666666</x:v>
      </x:c>
      <x:c r="D5765" s="14" t="s">
        <x:v>94</x:v>
      </x:c>
      <x:c r="E5765" s="15">
        <x:v>44771.467691879785</x:v>
      </x:c>
      <x:c r="F5765" t="s">
        <x:v>99</x:v>
      </x:c>
      <x:c r="G5765" s="6">
        <x:v>95.74862314981533</x:v>
      </x:c>
      <x:c r="H5765" t="s">
        <x:v>97</x:v>
      </x:c>
      <x:c r="I5765" s="6">
        <x:v>27.530674060328238</x:v>
      </x:c>
      <x:c r="J5765" t="s">
        <x:v>95</x:v>
      </x:c>
      <x:c r="K5765" s="6">
        <x:v>1019</x:v>
      </x:c>
      <x:c r="L5765" t="s">
        <x:v>96</x:v>
      </x:c>
      <x:c r="M5765" t="s">
        <x:v>98</x:v>
      </x:c>
      <x:c r="N5765" s="8">
        <x:v>36.4</x:v>
      </x:c>
      <x:c r="O5765" s="8">
        <x:v>0</x:v>
      </x:c>
      <x:c r="Q5765">
        <x:v>0</x:v>
      </x:c>
      <x:c r="R5765" s="6">
        <x:v>20.983999999999998</x:v>
      </x:c>
      <x:c r="S5765" s="8">
        <x:v>79569.78698996501</x:v>
      </x:c>
      <x:c r="T5765" s="12">
        <x:v>363465.0192247284</x:v>
      </x:c>
      <x:c r="U5765" s="12">
        <x:v>28</x:v>
      </x:c>
      <x:c r="V5765" s="12">
        <x:v>54</x:v>
      </x:c>
      <x:c r="W5765" s="12">
        <x:f>NA()</x:f>
      </x:c>
    </x:row>
    <x:row r="5766">
      <x:c r="A5766">
        <x:v>477217</x:v>
      </x:c>
      <x:c r="B5766" s="1">
        <x:v>44784.71476323284</x:v>
      </x:c>
      <x:c r="C5766" s="6">
        <x:v>96.06255913666666</x:v>
      </x:c>
      <x:c r="D5766" s="14" t="s">
        <x:v>94</x:v>
      </x:c>
      <x:c r="E5766" s="15">
        <x:v>44771.467691879785</x:v>
      </x:c>
      <x:c r="F5766" t="s">
        <x:v>99</x:v>
      </x:c>
      <x:c r="G5766" s="6">
        <x:v>95.73087224024151</x:v>
      </x:c>
      <x:c r="H5766" t="s">
        <x:v>97</x:v>
      </x:c>
      <x:c r="I5766" s="6">
        <x:v>27.531487367930822</x:v>
      </x:c>
      <x:c r="J5766" t="s">
        <x:v>95</x:v>
      </x:c>
      <x:c r="K5766" s="6">
        <x:v>1019</x:v>
      </x:c>
      <x:c r="L5766" t="s">
        <x:v>96</x:v>
      </x:c>
      <x:c r="M5766" t="s">
        <x:v>98</x:v>
      </x:c>
      <x:c r="N5766" s="8">
        <x:v>36.4</x:v>
      </x:c>
      <x:c r="O5766" s="8">
        <x:v>0</x:v>
      </x:c>
      <x:c r="Q5766">
        <x:v>0</x:v>
      </x:c>
      <x:c r="R5766" s="6">
        <x:v>20.986</x:v>
      </x:c>
      <x:c r="S5766" s="8">
        <x:v>79568.46521938282</x:v>
      </x:c>
      <x:c r="T5766" s="12">
        <x:v>363465.4020204585</x:v>
      </x:c>
      <x:c r="U5766" s="12">
        <x:v>28</x:v>
      </x:c>
      <x:c r="V5766" s="12">
        <x:v>54</x:v>
      </x:c>
      <x:c r="W5766" s="12">
        <x:f>NA()</x:f>
      </x:c>
    </x:row>
    <x:row r="5767">
      <x:c r="A5767">
        <x:v>477222</x:v>
      </x:c>
      <x:c r="B5767" s="1">
        <x:v>44784.71477437994</x:v>
      </x:c>
      <x:c r="C5767" s="6">
        <x:v>96.078610965</x:v>
      </x:c>
      <x:c r="D5767" s="14" t="s">
        <x:v>94</x:v>
      </x:c>
      <x:c r="E5767" s="15">
        <x:v>44771.467691879785</x:v>
      </x:c>
      <x:c r="F5767" t="s">
        <x:v>99</x:v>
      </x:c>
      <x:c r="G5767" s="6">
        <x:v>95.71173255500581</x:v>
      </x:c>
      <x:c r="H5767" t="s">
        <x:v>97</x:v>
      </x:c>
      <x:c r="I5767" s="6">
        <x:v>27.53380680180544</x:v>
      </x:c>
      <x:c r="J5767" t="s">
        <x:v>95</x:v>
      </x:c>
      <x:c r="K5767" s="6">
        <x:v>1019</x:v>
      </x:c>
      <x:c r="L5767" t="s">
        <x:v>96</x:v>
      </x:c>
      <x:c r="M5767" t="s">
        <x:v>98</x:v>
      </x:c>
      <x:c r="N5767" s="8">
        <x:v>36.4</x:v>
      </x:c>
      <x:c r="O5767" s="8">
        <x:v>0</x:v>
      </x:c>
      <x:c r="Q5767">
        <x:v>0</x:v>
      </x:c>
      <x:c r="R5767" s="6">
        <x:v>20.988</x:v>
      </x:c>
      <x:c r="S5767" s="8">
        <x:v>79574.99966957813</x:v>
      </x:c>
      <x:c r="T5767" s="12">
        <x:v>363474.3009512774</x:v>
      </x:c>
      <x:c r="U5767" s="12">
        <x:v>28</x:v>
      </x:c>
      <x:c r="V5767" s="12">
        <x:v>54</x:v>
      </x:c>
      <x:c r="W5767" s="12">
        <x:f>NA()</x:f>
      </x:c>
    </x:row>
    <x:row r="5768">
      <x:c r="A5768">
        <x:v>477230</x:v>
      </x:c>
      <x:c r="B5768" s="1">
        <x:v>44784.714786132725</x:v>
      </x:c>
      <x:c r="C5768" s="6">
        <x:v>96.09553496333334</x:v>
      </x:c>
      <x:c r="D5768" s="14" t="s">
        <x:v>94</x:v>
      </x:c>
      <x:c r="E5768" s="15">
        <x:v>44771.467691879785</x:v>
      </x:c>
      <x:c r="F5768" t="s">
        <x:v>99</x:v>
      </x:c>
      <x:c r="G5768" s="6">
        <x:v>95.74115446799898</x:v>
      </x:c>
      <x:c r="H5768" t="s">
        <x:v>97</x:v>
      </x:c>
      <x:c r="I5768" s="6">
        <x:v>27.52955952800812</x:v>
      </x:c>
      <x:c r="J5768" t="s">
        <x:v>95</x:v>
      </x:c>
      <x:c r="K5768" s="6">
        <x:v>1019</x:v>
      </x:c>
      <x:c r="L5768" t="s">
        <x:v>96</x:v>
      </x:c>
      <x:c r="M5768" t="s">
        <x:v>98</x:v>
      </x:c>
      <x:c r="N5768" s="8">
        <x:v>36.4</x:v>
      </x:c>
      <x:c r="O5768" s="8">
        <x:v>0</x:v>
      </x:c>
      <x:c r="Q5768">
        <x:v>0</x:v>
      </x:c>
      <x:c r="R5768" s="6">
        <x:v>20.985</x:v>
      </x:c>
      <x:c r="S5768" s="8">
        <x:v>79568.0500595619</x:v>
      </x:c>
      <x:c r="T5768" s="12">
        <x:v>363480.5995376442</x:v>
      </x:c>
      <x:c r="U5768" s="12">
        <x:v>28</x:v>
      </x:c>
      <x:c r="V5768" s="12">
        <x:v>54</x:v>
      </x:c>
      <x:c r="W5768" s="12">
        <x:f>NA()</x:f>
      </x:c>
    </x:row>
    <x:row r="5769">
      <x:c r="A5769">
        <x:v>477237</x:v>
      </x:c>
      <x:c r="B5769" s="1">
        <x:v>44784.71479787517</x:v>
      </x:c>
      <x:c r="C5769" s="6">
        <x:v>96.112444085</x:v>
      </x:c>
      <x:c r="D5769" s="14" t="s">
        <x:v>94</x:v>
      </x:c>
      <x:c r="E5769" s="15">
        <x:v>44771.467691879785</x:v>
      </x:c>
      <x:c r="F5769" t="s">
        <x:v>99</x:v>
      </x:c>
      <x:c r="G5769" s="6">
        <x:v>95.69766869384254</x:v>
      </x:c>
      <x:c r="H5769" t="s">
        <x:v>97</x:v>
      </x:c>
      <x:c r="I5769" s="6">
        <x:v>27.521456587940065</x:v>
      </x:c>
      <x:c r="J5769" t="s">
        <x:v>95</x:v>
      </x:c>
      <x:c r="K5769" s="6">
        <x:v>1019</x:v>
      </x:c>
      <x:c r="L5769" t="s">
        <x:v>96</x:v>
      </x:c>
      <x:c r="M5769" t="s">
        <x:v>98</x:v>
      </x:c>
      <x:c r="N5769" s="8">
        <x:v>36.4</x:v>
      </x:c>
      <x:c r="O5769" s="8">
        <x:v>0</x:v>
      </x:c>
      <x:c r="Q5769">
        <x:v>0</x:v>
      </x:c>
      <x:c r="R5769" s="6">
        <x:v>20.991</x:v>
      </x:c>
      <x:c r="S5769" s="8">
        <x:v>79570.99443534721</x:v>
      </x:c>
      <x:c r="T5769" s="12">
        <x:v>363499.53572996845</x:v>
      </x:c>
      <x:c r="U5769" s="12">
        <x:v>28</x:v>
      </x:c>
      <x:c r="V5769" s="12">
        <x:v>54</x:v>
      </x:c>
      <x:c r="W5769" s="12">
        <x:f>NA()</x:f>
      </x:c>
    </x:row>
    <x:row r="5770">
      <x:c r="A5770">
        <x:v>477249</x:v>
      </x:c>
      <x:c r="B5770" s="1">
        <x:v>44784.714809619225</x:v>
      </x:c>
      <x:c r="C5770" s="6">
        <x:v>96.12935551333334</x:v>
      </x:c>
      <x:c r="D5770" s="14" t="s">
        <x:v>94</x:v>
      </x:c>
      <x:c r="E5770" s="15">
        <x:v>44771.467691879785</x:v>
      </x:c>
      <x:c r="F5770" t="s">
        <x:v>99</x:v>
      </x:c>
      <x:c r="G5770" s="6">
        <x:v>95.75893576491649</x:v>
      </x:c>
      <x:c r="H5770" t="s">
        <x:v>97</x:v>
      </x:c>
      <x:c r="I5770" s="6">
        <x:v>27.51952875377947</x:v>
      </x:c>
      <x:c r="J5770" t="s">
        <x:v>95</x:v>
      </x:c>
      <x:c r="K5770" s="6">
        <x:v>1019</x:v>
      </x:c>
      <x:c r="L5770" t="s">
        <x:v>96</x:v>
      </x:c>
      <x:c r="M5770" t="s">
        <x:v>98</x:v>
      </x:c>
      <x:c r="N5770" s="8">
        <x:v>36.4</x:v>
      </x:c>
      <x:c r="O5770" s="8">
        <x:v>0</x:v>
      </x:c>
      <x:c r="Q5770">
        <x:v>0</x:v>
      </x:c>
      <x:c r="R5770" s="6">
        <x:v>20.983999999999998</x:v>
      </x:c>
      <x:c r="S5770" s="8">
        <x:v>79564.99455460173</x:v>
      </x:c>
      <x:c r="T5770" s="12">
        <x:v>363481.0710159549</x:v>
      </x:c>
      <x:c r="U5770" s="12">
        <x:v>28</x:v>
      </x:c>
      <x:c r="V5770" s="12">
        <x:v>54</x:v>
      </x:c>
      <x:c r="W5770" s="12">
        <x:f>NA()</x:f>
      </x:c>
    </x:row>
    <x:row r="5771">
      <x:c r="A5771">
        <x:v>477252</x:v>
      </x:c>
      <x:c r="B5771" s="1">
        <x:v>44784.714820763846</x:v>
      </x:c>
      <x:c r="C5771" s="6">
        <x:v>96.14540377166666</x:v>
      </x:c>
      <x:c r="D5771" s="14" t="s">
        <x:v>94</x:v>
      </x:c>
      <x:c r="E5771" s="15">
        <x:v>44771.467691879785</x:v>
      </x:c>
      <x:c r="F5771" t="s">
        <x:v>99</x:v>
      </x:c>
      <x:c r="G5771" s="6">
        <x:v>95.73560958397807</x:v>
      </x:c>
      <x:c r="H5771" t="s">
        <x:v>97</x:v>
      </x:c>
      <x:c r="I5771" s="6">
        <x:v>27.544741297377186</x:v>
      </x:c>
      <x:c r="J5771" t="s">
        <x:v>95</x:v>
      </x:c>
      <x:c r="K5771" s="6">
        <x:v>1019</x:v>
      </x:c>
      <x:c r="L5771" t="s">
        <x:v>96</x:v>
      </x:c>
      <x:c r="M5771" t="s">
        <x:v>98</x:v>
      </x:c>
      <x:c r="N5771" s="8">
        <x:v>36.4</x:v>
      </x:c>
      <x:c r="O5771" s="8">
        <x:v>0</x:v>
      </x:c>
      <x:c r="Q5771">
        <x:v>0</x:v>
      </x:c>
      <x:c r="R5771" s="6">
        <x:v>20.983999999999998</x:v>
      </x:c>
      <x:c r="S5771" s="8">
        <x:v>79555.771588013</x:v>
      </x:c>
      <x:c r="T5771" s="12">
        <x:v>363469.2372709153</x:v>
      </x:c>
      <x:c r="U5771" s="12">
        <x:v>28</x:v>
      </x:c>
      <x:c r="V5771" s="12">
        <x:v>54</x:v>
      </x:c>
      <x:c r="W5771" s="12">
        <x:f>NA()</x:f>
      </x:c>
    </x:row>
    <x:row r="5772">
      <x:c r="A5772">
        <x:v>477260</x:v>
      </x:c>
      <x:c r="B5772" s="1">
        <x:v>44784.714832505975</x:v>
      </x:c>
      <x:c r="C5772" s="6">
        <x:v>96.16231244333333</x:v>
      </x:c>
      <x:c r="D5772" s="14" t="s">
        <x:v>94</x:v>
      </x:c>
      <x:c r="E5772" s="15">
        <x:v>44771.467691879785</x:v>
      </x:c>
      <x:c r="F5772" t="s">
        <x:v>99</x:v>
      </x:c>
      <x:c r="G5772" s="6">
        <x:v>95.69936474718257</x:v>
      </x:c>
      <x:c r="H5772" t="s">
        <x:v>97</x:v>
      </x:c>
      <x:c r="I5772" s="6">
        <x:v>27.54718123100247</x:v>
      </x:c>
      <x:c r="J5772" t="s">
        <x:v>95</x:v>
      </x:c>
      <x:c r="K5772" s="6">
        <x:v>1019</x:v>
      </x:c>
      <x:c r="L5772" t="s">
        <x:v>96</x:v>
      </x:c>
      <x:c r="M5772" t="s">
        <x:v>98</x:v>
      </x:c>
      <x:c r="N5772" s="8">
        <x:v>36.4</x:v>
      </x:c>
      <x:c r="O5772" s="8">
        <x:v>0</x:v>
      </x:c>
      <x:c r="Q5772">
        <x:v>0</x:v>
      </x:c>
      <x:c r="R5772" s="6">
        <x:v>20.988</x:v>
      </x:c>
      <x:c r="S5772" s="8">
        <x:v>79554.57260897242</x:v>
      </x:c>
      <x:c r="T5772" s="12">
        <x:v>363476.7021917795</x:v>
      </x:c>
      <x:c r="U5772" s="12">
        <x:v>28</x:v>
      </x:c>
      <x:c r="V5772" s="12">
        <x:v>54</x:v>
      </x:c>
      <x:c r="W5772" s="12">
        <x:f>NA()</x:f>
      </x:c>
    </x:row>
    <x:row r="5773">
      <x:c r="A5773">
        <x:v>477270</x:v>
      </x:c>
      <x:c r="B5773" s="1">
        <x:v>44784.71484422841</x:v>
      </x:c>
      <x:c r="C5773" s="6">
        <x:v>96.17919275333334</x:v>
      </x:c>
      <x:c r="D5773" s="14" t="s">
        <x:v>94</x:v>
      </x:c>
      <x:c r="E5773" s="15">
        <x:v>44771.467691879785</x:v>
      </x:c>
      <x:c r="F5773" t="s">
        <x:v>99</x:v>
      </x:c>
      <x:c r="G5773" s="6">
        <x:v>95.73351940566592</x:v>
      </x:c>
      <x:c r="H5773" t="s">
        <x:v>97</x:v>
      </x:c>
      <x:c r="I5773" s="6">
        <x:v>27.528625730943077</x:v>
      </x:c>
      <x:c r="J5773" t="s">
        <x:v>95</x:v>
      </x:c>
      <x:c r="K5773" s="6">
        <x:v>1019</x:v>
      </x:c>
      <x:c r="L5773" t="s">
        <x:v>96</x:v>
      </x:c>
      <x:c r="M5773" t="s">
        <x:v>98</x:v>
      </x:c>
      <x:c r="N5773" s="8">
        <x:v>36.4</x:v>
      </x:c>
      <x:c r="O5773" s="8">
        <x:v>0</x:v>
      </x:c>
      <x:c r="Q5773">
        <x:v>0</x:v>
      </x:c>
      <x:c r="R5773" s="6">
        <x:v>20.986</x:v>
      </x:c>
      <x:c r="S5773" s="8">
        <x:v>79562.57212092253</x:v>
      </x:c>
      <x:c r="T5773" s="12">
        <x:v>363474.69917122216</x:v>
      </x:c>
      <x:c r="U5773" s="12">
        <x:v>28</x:v>
      </x:c>
      <x:c r="V5773" s="12">
        <x:v>54</x:v>
      </x:c>
      <x:c r="W5773" s="12">
        <x:f>NA()</x:f>
      </x:c>
    </x:row>
    <x:row r="5774">
      <x:c r="A5774">
        <x:v>477274</x:v>
      </x:c>
      <x:c r="B5774" s="1">
        <x:v>44784.714855366474</x:v>
      </x:c>
      <x:c r="C5774" s="6">
        <x:v>96.195231565</x:v>
      </x:c>
      <x:c r="D5774" s="14" t="s">
        <x:v>94</x:v>
      </x:c>
      <x:c r="E5774" s="15">
        <x:v>44771.467691879785</x:v>
      </x:c>
      <x:c r="F5774" t="s">
        <x:v>99</x:v>
      </x:c>
      <x:c r="G5774" s="6">
        <x:v>95.72212352473426</x:v>
      </x:c>
      <x:c r="H5774" t="s">
        <x:v>97</x:v>
      </x:c>
      <x:c r="I5774" s="6">
        <x:v>27.540945848596493</x:v>
      </x:c>
      <x:c r="J5774" t="s">
        <x:v>95</x:v>
      </x:c>
      <x:c r="K5774" s="6">
        <x:v>1019</x:v>
      </x:c>
      <x:c r="L5774" t="s">
        <x:v>96</x:v>
      </x:c>
      <x:c r="M5774" t="s">
        <x:v>98</x:v>
      </x:c>
      <x:c r="N5774" s="8">
        <x:v>36.4</x:v>
      </x:c>
      <x:c r="O5774" s="8">
        <x:v>0</x:v>
      </x:c>
      <x:c r="Q5774">
        <x:v>0</x:v>
      </x:c>
      <x:c r="R5774" s="6">
        <x:v>20.986</x:v>
      </x:c>
      <x:c r="S5774" s="8">
        <x:v>79560.41225429873</x:v>
      </x:c>
      <x:c r="T5774" s="12">
        <x:v>363473.4842742136</x:v>
      </x:c>
      <x:c r="U5774" s="12">
        <x:v>28</x:v>
      </x:c>
      <x:c r="V5774" s="12">
        <x:v>54</x:v>
      </x:c>
      <x:c r="W5774" s="12">
        <x:f>NA()</x:f>
      </x:c>
    </x:row>
    <x:row r="5775">
      <x:c r="A5775">
        <x:v>477281</x:v>
      </x:c>
      <x:c r="B5775" s="1">
        <x:v>44784.71486710894</x:v>
      </x:c>
      <x:c r="C5775" s="6">
        <x:v>96.21214071166666</x:v>
      </x:c>
      <x:c r="D5775" s="14" t="s">
        <x:v>94</x:v>
      </x:c>
      <x:c r="E5775" s="15">
        <x:v>44771.467691879785</x:v>
      </x:c>
      <x:c r="F5775" t="s">
        <x:v>99</x:v>
      </x:c>
      <x:c r="G5775" s="6">
        <x:v>95.7568173046182</x:v>
      </x:c>
      <x:c r="H5775" t="s">
        <x:v>97</x:v>
      </x:c>
      <x:c r="I5775" s="6">
        <x:v>27.53100540784635</x:v>
      </x:c>
      <x:c r="J5775" t="s">
        <x:v>95</x:v>
      </x:c>
      <x:c r="K5775" s="6">
        <x:v>1019</x:v>
      </x:c>
      <x:c r="L5775" t="s">
        <x:v>96</x:v>
      </x:c>
      <x:c r="M5775" t="s">
        <x:v>98</x:v>
      </x:c>
      <x:c r="N5775" s="8">
        <x:v>36.4</x:v>
      </x:c>
      <x:c r="O5775" s="8">
        <x:v>0</x:v>
      </x:c>
      <x:c r="Q5775">
        <x:v>0</x:v>
      </x:c>
      <x:c r="R5775" s="6">
        <x:v>20.983</x:v>
      </x:c>
      <x:c r="S5775" s="8">
        <x:v>79557.78014088824</x:v>
      </x:c>
      <x:c r="T5775" s="12">
        <x:v>363482.25729552674</x:v>
      </x:c>
      <x:c r="U5775" s="12">
        <x:v>28</x:v>
      </x:c>
      <x:c r="V5775" s="12">
        <x:v>54</x:v>
      </x:c>
      <x:c r="W5775" s="12">
        <x:f>NA()</x:f>
      </x:c>
    </x:row>
    <x:row r="5776">
      <x:c r="A5776">
        <x:v>477289</x:v>
      </x:c>
      <x:c r="B5776" s="1">
        <x:v>44784.714878809464</x:v>
      </x:c>
      <x:c r="C5776" s="6">
        <x:v>96.22898946666666</x:v>
      </x:c>
      <x:c r="D5776" s="14" t="s">
        <x:v>94</x:v>
      </x:c>
      <x:c r="E5776" s="15">
        <x:v>44771.467691879785</x:v>
      </x:c>
      <x:c r="F5776" t="s">
        <x:v>99</x:v>
      </x:c>
      <x:c r="G5776" s="6">
        <x:v>95.73393722796075</x:v>
      </x:c>
      <x:c r="H5776" t="s">
        <x:v>97</x:v>
      </x:c>
      <x:c r="I5776" s="6">
        <x:v>27.53736126202284</x:v>
      </x:c>
      <x:c r="J5776" t="s">
        <x:v>95</x:v>
      </x:c>
      <x:c r="K5776" s="6">
        <x:v>1019</x:v>
      </x:c>
      <x:c r="L5776" t="s">
        <x:v>96</x:v>
      </x:c>
      <x:c r="M5776" t="s">
        <x:v>98</x:v>
      </x:c>
      <x:c r="N5776" s="8">
        <x:v>36.4</x:v>
      </x:c>
      <x:c r="O5776" s="8">
        <x:v>0</x:v>
      </x:c>
      <x:c r="Q5776">
        <x:v>0</x:v>
      </x:c>
      <x:c r="R5776" s="6">
        <x:v>20.985</x:v>
      </x:c>
      <x:c r="S5776" s="8">
        <x:v>79552.22730763313</x:v>
      </x:c>
      <x:c r="T5776" s="12">
        <x:v>363470.97905173426</x:v>
      </x:c>
      <x:c r="U5776" s="12">
        <x:v>28</x:v>
      </x:c>
      <x:c r="V5776" s="12">
        <x:v>54</x:v>
      </x:c>
      <x:c r="W5776" s="12">
        <x:f>NA()</x:f>
      </x:c>
    </x:row>
    <x:row r="5777">
      <x:c r="A5777">
        <x:v>477298</x:v>
      </x:c>
      <x:c r="B5777" s="1">
        <x:v>44784.71489053798</x:v>
      </x:c>
      <x:c r="C5777" s="6">
        <x:v>96.24587852666667</x:v>
      </x:c>
      <x:c r="D5777" s="14" t="s">
        <x:v>94</x:v>
      </x:c>
      <x:c r="E5777" s="15">
        <x:v>44771.467691879785</x:v>
      </x:c>
      <x:c r="F5777" t="s">
        <x:v>99</x:v>
      </x:c>
      <x:c r="G5777" s="6">
        <x:v>95.74254792994259</x:v>
      </x:c>
      <x:c r="H5777" t="s">
        <x:v>97</x:v>
      </x:c>
      <x:c r="I5777" s="6">
        <x:v>27.537240771784127</x:v>
      </x:c>
      <x:c r="J5777" t="s">
        <x:v>95</x:v>
      </x:c>
      <x:c r="K5777" s="6">
        <x:v>1019</x:v>
      </x:c>
      <x:c r="L5777" t="s">
        <x:v>96</x:v>
      </x:c>
      <x:c r="M5777" t="s">
        <x:v>98</x:v>
      </x:c>
      <x:c r="N5777" s="8">
        <x:v>36.4</x:v>
      </x:c>
      <x:c r="O5777" s="8">
        <x:v>0</x:v>
      </x:c>
      <x:c r="Q5777">
        <x:v>0</x:v>
      </x:c>
      <x:c r="R5777" s="6">
        <x:v>20.983999999999998</x:v>
      </x:c>
      <x:c r="S5777" s="8">
        <x:v>79554.36635882071</x:v>
      </x:c>
      <x:c r="T5777" s="12">
        <x:v>363478.83477117145</x:v>
      </x:c>
      <x:c r="U5777" s="12">
        <x:v>28</x:v>
      </x:c>
      <x:c r="V5777" s="12">
        <x:v>54</x:v>
      </x:c>
      <x:c r="W5777" s="12">
        <x:f>NA()</x:f>
      </x:c>
    </x:row>
    <x:row r="5778">
      <x:c r="A5778">
        <x:v>477300</x:v>
      </x:c>
      <x:c r="B5778" s="1">
        <x:v>44784.714901720086</x:v>
      </x:c>
      <x:c r="C5778" s="6">
        <x:v>96.26198075666667</x:v>
      </x:c>
      <x:c r="D5778" s="14" t="s">
        <x:v>94</x:v>
      </x:c>
      <x:c r="E5778" s="15">
        <x:v>44771.467691879785</x:v>
      </x:c>
      <x:c r="F5778" t="s">
        <x:v>99</x:v>
      </x:c>
      <x:c r="G5778" s="6">
        <x:v>95.74990515855175</x:v>
      </x:c>
      <x:c r="H5778" t="s">
        <x:v>97</x:v>
      </x:c>
      <x:c r="I5778" s="6">
        <x:v>27.52928842560732</x:v>
      </x:c>
      <x:c r="J5778" t="s">
        <x:v>95</x:v>
      </x:c>
      <x:c r="K5778" s="6">
        <x:v>1019</x:v>
      </x:c>
      <x:c r="L5778" t="s">
        <x:v>96</x:v>
      </x:c>
      <x:c r="M5778" t="s">
        <x:v>98</x:v>
      </x:c>
      <x:c r="N5778" s="8">
        <x:v>36.4</x:v>
      </x:c>
      <x:c r="O5778" s="8">
        <x:v>0</x:v>
      </x:c>
      <x:c r="Q5778">
        <x:v>0</x:v>
      </x:c>
      <x:c r="R5778" s="6">
        <x:v>20.983999999999998</x:v>
      </x:c>
      <x:c r="S5778" s="8">
        <x:v>79552.9265505114</x:v>
      </x:c>
      <x:c r="T5778" s="12">
        <x:v>363481.2946850567</x:v>
      </x:c>
      <x:c r="U5778" s="12">
        <x:v>28</x:v>
      </x:c>
      <x:c r="V5778" s="12">
        <x:v>54</x:v>
      </x:c>
      <x:c r="W5778" s="12">
        <x:f>NA()</x:f>
      </x:c>
    </x:row>
    <x:row r="5779">
      <x:c r="A5779">
        <x:v>477307</x:v>
      </x:c>
      <x:c r="B5779" s="1">
        <x:v>44784.71491346001</x:v>
      </x:c>
      <x:c r="C5779" s="6">
        <x:v>96.27888625</x:v>
      </x:c>
      <x:c r="D5779" s="14" t="s">
        <x:v>94</x:v>
      </x:c>
      <x:c r="E5779" s="15">
        <x:v>44771.467691879785</x:v>
      </x:c>
      <x:c r="F5779" t="s">
        <x:v>99</x:v>
      </x:c>
      <x:c r="G5779" s="6">
        <x:v>95.75224629137132</x:v>
      </x:c>
      <x:c r="H5779" t="s">
        <x:v>97</x:v>
      </x:c>
      <x:c r="I5779" s="6">
        <x:v>27.526758137593333</x:v>
      </x:c>
      <x:c r="J5779" t="s">
        <x:v>95</x:v>
      </x:c>
      <x:c r="K5779" s="6">
        <x:v>1019</x:v>
      </x:c>
      <x:c r="L5779" t="s">
        <x:v>96</x:v>
      </x:c>
      <x:c r="M5779" t="s">
        <x:v>98</x:v>
      </x:c>
      <x:c r="N5779" s="8">
        <x:v>36.4</x:v>
      </x:c>
      <x:c r="O5779" s="8">
        <x:v>0</x:v>
      </x:c>
      <x:c r="Q5779">
        <x:v>0</x:v>
      </x:c>
      <x:c r="R5779" s="6">
        <x:v>20.983999999999998</x:v>
      </x:c>
      <x:c r="S5779" s="8">
        <x:v>79552.1044392526</x:v>
      </x:c>
      <x:c r="T5779" s="12">
        <x:v>363477.3284479244</x:v>
      </x:c>
      <x:c r="U5779" s="12">
        <x:v>28</x:v>
      </x:c>
      <x:c r="V5779" s="12">
        <x:v>54</x:v>
      </x:c>
      <x:c r="W5779" s="12">
        <x:f>NA()</x:f>
      </x:c>
    </x:row>
    <x:row r="5780">
      <x:c r="A5780">
        <x:v>477317</x:v>
      </x:c>
      <x:c r="B5780" s="1">
        <x:v>44784.714925213535</x:v>
      </x:c>
      <x:c r="C5780" s="6">
        <x:v>96.29581133833334</x:v>
      </x:c>
      <x:c r="D5780" s="14" t="s">
        <x:v>94</x:v>
      </x:c>
      <x:c r="E5780" s="15">
        <x:v>44771.467691879785</x:v>
      </x:c>
      <x:c r="F5780" t="s">
        <x:v>99</x:v>
      </x:c>
      <x:c r="G5780" s="6">
        <x:v>95.75573029555574</x:v>
      </x:c>
      <x:c r="H5780" t="s">
        <x:v>97</x:v>
      </x:c>
      <x:c r="I5780" s="6">
        <x:v>27.522992831580268</x:v>
      </x:c>
      <x:c r="J5780" t="s">
        <x:v>95</x:v>
      </x:c>
      <x:c r="K5780" s="6">
        <x:v>1019</x:v>
      </x:c>
      <x:c r="L5780" t="s">
        <x:v>96</x:v>
      </x:c>
      <x:c r="M5780" t="s">
        <x:v>98</x:v>
      </x:c>
      <x:c r="N5780" s="8">
        <x:v>36.4</x:v>
      </x:c>
      <x:c r="O5780" s="8">
        <x:v>0</x:v>
      </x:c>
      <x:c r="Q5780">
        <x:v>0</x:v>
      </x:c>
      <x:c r="R5780" s="6">
        <x:v>20.983999999999998</x:v>
      </x:c>
      <x:c r="S5780" s="8">
        <x:v>79554.79177785067</x:v>
      </x:c>
      <x:c r="T5780" s="12">
        <x:v>363483.4448580449</x:v>
      </x:c>
      <x:c r="U5780" s="12">
        <x:v>28</x:v>
      </x:c>
      <x:c r="V5780" s="12">
        <x:v>54</x:v>
      </x:c>
      <x:c r="W5780" s="12">
        <x:f>NA()</x:f>
      </x:c>
    </x:row>
    <x:row r="5781">
      <x:c r="A5781">
        <x:v>477322</x:v>
      </x:c>
      <x:c r="B5781" s="1">
        <x:v>44784.71493692906</x:v>
      </x:c>
      <x:c r="C5781" s="6">
        <x:v>96.31268168666666</x:v>
      </x:c>
      <x:c r="D5781" s="14" t="s">
        <x:v>94</x:v>
      </x:c>
      <x:c r="E5781" s="15">
        <x:v>44771.467691879785</x:v>
      </x:c>
      <x:c r="F5781" t="s">
        <x:v>99</x:v>
      </x:c>
      <x:c r="G5781" s="6">
        <x:v>95.75982752765832</x:v>
      </x:c>
      <x:c r="H5781" t="s">
        <x:v>97</x:v>
      </x:c>
      <x:c r="I5781" s="6">
        <x:v>27.527752179086292</x:v>
      </x:c>
      <x:c r="J5781" t="s">
        <x:v>95</x:v>
      </x:c>
      <x:c r="K5781" s="6">
        <x:v>1019</x:v>
      </x:c>
      <x:c r="L5781" t="s">
        <x:v>96</x:v>
      </x:c>
      <x:c r="M5781" t="s">
        <x:v>98</x:v>
      </x:c>
      <x:c r="N5781" s="8">
        <x:v>36.4</x:v>
      </x:c>
      <x:c r="O5781" s="8">
        <x:v>0</x:v>
      </x:c>
      <x:c r="Q5781">
        <x:v>0</x:v>
      </x:c>
      <x:c r="R5781" s="6">
        <x:v>20.983</x:v>
      </x:c>
      <x:c r="S5781" s="8">
        <x:v>79556.91691449116</x:v>
      </x:c>
      <x:c r="T5781" s="12">
        <x:v>363461.6804917942</x:v>
      </x:c>
      <x:c r="U5781" s="12">
        <x:v>28</x:v>
      </x:c>
      <x:c r="V5781" s="12">
        <x:v>54</x:v>
      </x:c>
      <x:c r="W5781" s="12">
        <x:f>NA()</x:f>
      </x:c>
    </x:row>
    <x:row r="5782">
      <x:c r="A5782">
        <x:v>477330</x:v>
      </x:c>
      <x:c r="B5782" s="1">
        <x:v>44784.71494808064</x:v>
      </x:c>
      <x:c r="C5782" s="6">
        <x:v>96.32873996166667</x:v>
      </x:c>
      <x:c r="D5782" s="14" t="s">
        <x:v>94</x:v>
      </x:c>
      <x:c r="E5782" s="15">
        <x:v>44771.467691879785</x:v>
      </x:c>
      <x:c r="F5782" t="s">
        <x:v>99</x:v>
      </x:c>
      <x:c r="G5782" s="6">
        <x:v>95.79417577033463</x:v>
      </x:c>
      <x:c r="H5782" t="s">
        <x:v>97</x:v>
      </x:c>
      <x:c r="I5782" s="6">
        <x:v>27.52739070941834</x:v>
      </x:c>
      <x:c r="J5782" t="s">
        <x:v>95</x:v>
      </x:c>
      <x:c r="K5782" s="6">
        <x:v>1019</x:v>
      </x:c>
      <x:c r="L5782" t="s">
        <x:v>96</x:v>
      </x:c>
      <x:c r="M5782" t="s">
        <x:v>98</x:v>
      </x:c>
      <x:c r="N5782" s="8">
        <x:v>36.4</x:v>
      </x:c>
      <x:c r="O5782" s="8">
        <x:v>0</x:v>
      </x:c>
      <x:c r="Q5782">
        <x:v>0</x:v>
      </x:c>
      <x:c r="R5782" s="6">
        <x:v>20.979</x:v>
      </x:c>
      <x:c r="S5782" s="8">
        <x:v>79546.74157175806</x:v>
      </x:c>
      <x:c r="T5782" s="12">
        <x:v>363462.836066571</x:v>
      </x:c>
      <x:c r="U5782" s="12">
        <x:v>28</x:v>
      </x:c>
      <x:c r="V5782" s="12">
        <x:v>54</x:v>
      </x:c>
      <x:c r="W5782" s="12">
        <x:f>NA()</x:f>
      </x:c>
    </x:row>
    <x:row r="5783">
      <x:c r="A5783">
        <x:v>477339</x:v>
      </x:c>
      <x:c r="B5783" s="1">
        <x:v>44784.71495984644</x:v>
      </x:c>
      <x:c r="C5783" s="6">
        <x:v>96.34568270833333</x:v>
      </x:c>
      <x:c r="D5783" s="14" t="s">
        <x:v>94</x:v>
      </x:c>
      <x:c r="E5783" s="15">
        <x:v>44771.467691879785</x:v>
      </x:c>
      <x:c r="F5783" t="s">
        <x:v>99</x:v>
      </x:c>
      <x:c r="G5783" s="6">
        <x:v>95.78480657800952</x:v>
      </x:c>
      <x:c r="H5783" t="s">
        <x:v>97</x:v>
      </x:c>
      <x:c r="I5783" s="6">
        <x:v>27.528324506139143</x:v>
      </x:c>
      <x:c r="J5783" t="s">
        <x:v>95</x:v>
      </x:c>
      <x:c r="K5783" s="6">
        <x:v>1019</x:v>
      </x:c>
      <x:c r="L5783" t="s">
        <x:v>96</x:v>
      </x:c>
      <x:c r="M5783" t="s">
        <x:v>98</x:v>
      </x:c>
      <x:c r="N5783" s="8">
        <x:v>36.4</x:v>
      </x:c>
      <x:c r="O5783" s="8">
        <x:v>0</x:v>
      </x:c>
      <x:c r="Q5783">
        <x:v>0</x:v>
      </x:c>
      <x:c r="R5783" s="6">
        <x:v>20.98</x:v>
      </x:c>
      <x:c r="S5783" s="8">
        <x:v>79547.01945809592</x:v>
      </x:c>
      <x:c r="T5783" s="12">
        <x:v>363463.3446351326</x:v>
      </x:c>
      <x:c r="U5783" s="12">
        <x:v>28</x:v>
      </x:c>
      <x:c r="V5783" s="12">
        <x:v>54</x:v>
      </x:c>
      <x:c r="W5783" s="12">
        <x:f>NA()</x:f>
      </x:c>
    </x:row>
    <x:row r="5784">
      <x:c r="A5784">
        <x:v>477343</x:v>
      </x:c>
      <x:c r="B5784" s="1">
        <x:v>44784.71497157505</x:v>
      </x:c>
      <x:c r="C5784" s="6">
        <x:v>96.36257190166667</x:v>
      </x:c>
      <x:c r="D5784" s="14" t="s">
        <x:v>94</x:v>
      </x:c>
      <x:c r="E5784" s="15">
        <x:v>44771.467691879785</x:v>
      </x:c>
      <x:c r="F5784" t="s">
        <x:v>99</x:v>
      </x:c>
      <x:c r="G5784" s="6">
        <x:v>95.75425369260712</x:v>
      </x:c>
      <x:c r="H5784" t="s">
        <x:v>97</x:v>
      </x:c>
      <x:c r="I5784" s="6">
        <x:v>27.5154019874999</x:v>
      </x:c>
      <x:c r="J5784" t="s">
        <x:v>95</x:v>
      </x:c>
      <x:c r="K5784" s="6">
        <x:v>1019</x:v>
      </x:c>
      <x:c r="L5784" t="s">
        <x:v>96</x:v>
      </x:c>
      <x:c r="M5784" t="s">
        <x:v>98</x:v>
      </x:c>
      <x:c r="N5784" s="8">
        <x:v>36.4</x:v>
      </x:c>
      <x:c r="O5784" s="8">
        <x:v>0</x:v>
      </x:c>
      <x:c r="Q5784">
        <x:v>0</x:v>
      </x:c>
      <x:c r="R5784" s="6">
        <x:v>20.985</x:v>
      </x:c>
      <x:c r="S5784" s="8">
        <x:v>79550.48905626185</x:v>
      </x:c>
      <x:c r="T5784" s="12">
        <x:v>363475.5850614881</x:v>
      </x:c>
      <x:c r="U5784" s="12">
        <x:v>28</x:v>
      </x:c>
      <x:c r="V5784" s="12">
        <x:v>54</x:v>
      </x:c>
      <x:c r="W5784" s="12">
        <x:f>NA()</x:f>
      </x:c>
    </x:row>
    <x:row r="5785">
      <x:c r="A5785">
        <x:v>477348</x:v>
      </x:c>
      <x:c r="B5785" s="1">
        <x:v>44784.7149827306</x:v>
      </x:c>
      <x:c r="C5785" s="6">
        <x:v>96.378635905</x:v>
      </x:c>
      <x:c r="D5785" s="14" t="s">
        <x:v>94</x:v>
      </x:c>
      <x:c r="E5785" s="15">
        <x:v>44771.467691879785</x:v>
      </x:c>
      <x:c r="F5785" t="s">
        <x:v>99</x:v>
      </x:c>
      <x:c r="G5785" s="6">
        <x:v>95.79336716979552</x:v>
      </x:c>
      <x:c r="H5785" t="s">
        <x:v>97</x:v>
      </x:c>
      <x:c r="I5785" s="6">
        <x:v>27.528264261181448</x:v>
      </x:c>
      <x:c r="J5785" t="s">
        <x:v>95</x:v>
      </x:c>
      <x:c r="K5785" s="6">
        <x:v>1019</x:v>
      </x:c>
      <x:c r="L5785" t="s">
        <x:v>96</x:v>
      </x:c>
      <x:c r="M5785" t="s">
        <x:v>98</x:v>
      </x:c>
      <x:c r="N5785" s="8">
        <x:v>36.4</x:v>
      </x:c>
      <x:c r="O5785" s="8">
        <x:v>0</x:v>
      </x:c>
      <x:c r="Q5785">
        <x:v>0</x:v>
      </x:c>
      <x:c r="R5785" s="6">
        <x:v>20.979</x:v>
      </x:c>
      <x:c r="S5785" s="8">
        <x:v>79538.67056137027</x:v>
      </x:c>
      <x:c r="T5785" s="12">
        <x:v>363470.17442258995</x:v>
      </x:c>
      <x:c r="U5785" s="12">
        <x:v>28</x:v>
      </x:c>
      <x:c r="V5785" s="12">
        <x:v>54</x:v>
      </x:c>
      <x:c r="W5785" s="12">
        <x:f>NA()</x:f>
      </x:c>
    </x:row>
    <x:row r="5786">
      <x:c r="A5786">
        <x:v>477358</x:v>
      </x:c>
      <x:c r="B5786" s="1">
        <x:v>44784.71499446875</x:v>
      </x:c>
      <x:c r="C5786" s="6">
        <x:v>96.39553884</x:v>
      </x:c>
      <x:c r="D5786" s="14" t="s">
        <x:v>94</x:v>
      </x:c>
      <x:c r="E5786" s="15">
        <x:v>44771.467691879785</x:v>
      </x:c>
      <x:c r="F5786" t="s">
        <x:v>99</x:v>
      </x:c>
      <x:c r="G5786" s="6">
        <x:v>95.77203704947736</x:v>
      </x:c>
      <x:c r="H5786" t="s">
        <x:v>97</x:v>
      </x:c>
      <x:c r="I5786" s="6">
        <x:v>27.523745892445277</x:v>
      </x:c>
      <x:c r="J5786" t="s">
        <x:v>95</x:v>
      </x:c>
      <x:c r="K5786" s="6">
        <x:v>1019</x:v>
      </x:c>
      <x:c r="L5786" t="s">
        <x:v>96</x:v>
      </x:c>
      <x:c r="M5786" t="s">
        <x:v>98</x:v>
      </x:c>
      <x:c r="N5786" s="8">
        <x:v>36.4</x:v>
      </x:c>
      <x:c r="O5786" s="8">
        <x:v>0</x:v>
      </x:c>
      <x:c r="Q5786">
        <x:v>0</x:v>
      </x:c>
      <x:c r="R5786" s="6">
        <x:v>20.982</x:v>
      </x:c>
      <x:c r="S5786" s="8">
        <x:v>79543.73210680556</x:v>
      </x:c>
      <x:c r="T5786" s="12">
        <x:v>363475.65320584737</x:v>
      </x:c>
      <x:c r="U5786" s="12">
        <x:v>28</x:v>
      </x:c>
      <x:c r="V5786" s="12">
        <x:v>54</x:v>
      </x:c>
      <x:c r="W5786" s="12">
        <x:f>NA()</x:f>
      </x:c>
    </x:row>
    <x:row r="5787">
      <x:c r="A5787">
        <x:v>477368</x:v>
      </x:c>
      <x:c r="B5787" s="1">
        <x:v>44784.715006216284</x:v>
      </x:c>
      <x:c r="C5787" s="6">
        <x:v>96.41245529833333</x:v>
      </x:c>
      <x:c r="D5787" s="14" t="s">
        <x:v>94</x:v>
      </x:c>
      <x:c r="E5787" s="15">
        <x:v>44771.467691879785</x:v>
      </x:c>
      <x:c r="F5787" t="s">
        <x:v>99</x:v>
      </x:c>
      <x:c r="G5787" s="6">
        <x:v>95.75333327813391</x:v>
      </x:c>
      <x:c r="H5787" t="s">
        <x:v>97</x:v>
      </x:c>
      <x:c r="I5787" s="6">
        <x:v>27.525583361664303</x:v>
      </x:c>
      <x:c r="J5787" t="s">
        <x:v>95</x:v>
      </x:c>
      <x:c r="K5787" s="6">
        <x:v>1019</x:v>
      </x:c>
      <x:c r="L5787" t="s">
        <x:v>96</x:v>
      </x:c>
      <x:c r="M5787" t="s">
        <x:v>98</x:v>
      </x:c>
      <x:c r="N5787" s="8">
        <x:v>36.4</x:v>
      </x:c>
      <x:c r="O5787" s="8">
        <x:v>0</x:v>
      </x:c>
      <x:c r="Q5787">
        <x:v>0</x:v>
      </x:c>
      <x:c r="R5787" s="6">
        <x:v>20.983999999999998</x:v>
      </x:c>
      <x:c r="S5787" s="8">
        <x:v>79544.56403100793</x:v>
      </x:c>
      <x:c r="T5787" s="12">
        <x:v>363480.24455366953</x:v>
      </x:c>
      <x:c r="U5787" s="12">
        <x:v>28</x:v>
      </x:c>
      <x:c r="V5787" s="12">
        <x:v>54</x:v>
      </x:c>
      <x:c r="W5787" s="12">
        <x:f>NA()</x:f>
      </x:c>
    </x:row>
    <x:row r="5788">
      <x:c r="A5788">
        <x:v>477371</x:v>
      </x:c>
      <x:c r="B5788" s="1">
        <x:v>44784.71501737888</x:v>
      </x:c>
      <x:c r="C5788" s="6">
        <x:v>96.42852943</x:v>
      </x:c>
      <x:c r="D5788" s="14" t="s">
        <x:v>94</x:v>
      </x:c>
      <x:c r="E5788" s="15">
        <x:v>44771.467691879785</x:v>
      </x:c>
      <x:c r="F5788" t="s">
        <x:v>99</x:v>
      </x:c>
      <x:c r="G5788" s="6">
        <x:v>95.79091250174011</x:v>
      </x:c>
      <x:c r="H5788" t="s">
        <x:v>97</x:v>
      </x:c>
      <x:c r="I5788" s="6">
        <x:v>27.51254036422688</x:v>
      </x:c>
      <x:c r="J5788" t="s">
        <x:v>95</x:v>
      </x:c>
      <x:c r="K5788" s="6">
        <x:v>1019</x:v>
      </x:c>
      <x:c r="L5788" t="s">
        <x:v>96</x:v>
      </x:c>
      <x:c r="M5788" t="s">
        <x:v>98</x:v>
      </x:c>
      <x:c r="N5788" s="8">
        <x:v>36.4</x:v>
      </x:c>
      <x:c r="O5788" s="8">
        <x:v>0</x:v>
      </x:c>
      <x:c r="Q5788">
        <x:v>0</x:v>
      </x:c>
      <x:c r="R5788" s="6">
        <x:v>20.980999999999998</x:v>
      </x:c>
      <x:c r="S5788" s="8">
        <x:v>79537.0085619869</x:v>
      </x:c>
      <x:c r="T5788" s="12">
        <x:v>363471.7982129656</x:v>
      </x:c>
      <x:c r="U5788" s="12">
        <x:v>28</x:v>
      </x:c>
      <x:c r="V5788" s="12">
        <x:v>54</x:v>
      </x:c>
      <x:c r="W5788" s="12">
        <x:f>NA()</x:f>
      </x:c>
    </x:row>
    <x:row r="5789">
      <x:c r="A5789">
        <x:v>477376</x:v>
      </x:c>
      <x:c r="B5789" s="1">
        <x:v>44784.71502913651</x:v>
      </x:c>
      <x:c r="C5789" s="6">
        <x:v>96.44546041666666</x:v>
      </x:c>
      <x:c r="D5789" s="14" t="s">
        <x:v>94</x:v>
      </x:c>
      <x:c r="E5789" s="15">
        <x:v>44771.467691879785</x:v>
      </x:c>
      <x:c r="F5789" t="s">
        <x:v>99</x:v>
      </x:c>
      <x:c r="G5789" s="6">
        <x:v>95.79727034519624</x:v>
      </x:c>
      <x:c r="H5789" t="s">
        <x:v>97</x:v>
      </x:c>
      <x:c r="I5789" s="6">
        <x:v>27.51485978500841</x:v>
      </x:c>
      <x:c r="J5789" t="s">
        <x:v>95</x:v>
      </x:c>
      <x:c r="K5789" s="6">
        <x:v>1019</x:v>
      </x:c>
      <x:c r="L5789" t="s">
        <x:v>96</x:v>
      </x:c>
      <x:c r="M5789" t="s">
        <x:v>98</x:v>
      </x:c>
      <x:c r="N5789" s="8">
        <x:v>36.4</x:v>
      </x:c>
      <x:c r="O5789" s="8">
        <x:v>0</x:v>
      </x:c>
      <x:c r="Q5789">
        <x:v>0</x:v>
      </x:c>
      <x:c r="R5789" s="6">
        <x:v>20.98</x:v>
      </x:c>
      <x:c r="S5789" s="8">
        <x:v>79532.6753097136</x:v>
      </x:c>
      <x:c r="T5789" s="12">
        <x:v>363480.14326244313</x:v>
      </x:c>
      <x:c r="U5789" s="12">
        <x:v>28</x:v>
      </x:c>
      <x:c r="V5789" s="12">
        <x:v>54</x:v>
      </x:c>
      <x:c r="W5789" s="12">
        <x:f>NA()</x:f>
      </x:c>
    </x:row>
    <x:row r="5790">
      <x:c r="A5790">
        <x:v>477387</x:v>
      </x:c>
      <x:c r="B5790" s="1">
        <x:v>44784.71504087089</x:v>
      </x:c>
      <x:c r="C5790" s="6">
        <x:v>96.462357925</x:v>
      </x:c>
      <x:c r="D5790" s="14" t="s">
        <x:v>94</x:v>
      </x:c>
      <x:c r="E5790" s="15">
        <x:v>44771.467691879785</x:v>
      </x:c>
      <x:c r="F5790" t="s">
        <x:v>99</x:v>
      </x:c>
      <x:c r="G5790" s="6">
        <x:v>95.79186068444177</x:v>
      </x:c>
      <x:c r="H5790" t="s">
        <x:v>97</x:v>
      </x:c>
      <x:c r="I5790" s="6">
        <x:v>27.520703527589376</x:v>
      </x:c>
      <x:c r="J5790" t="s">
        <x:v>95</x:v>
      </x:c>
      <x:c r="K5790" s="6">
        <x:v>1019</x:v>
      </x:c>
      <x:c r="L5790" t="s">
        <x:v>96</x:v>
      </x:c>
      <x:c r="M5790" t="s">
        <x:v>98</x:v>
      </x:c>
      <x:c r="N5790" s="8">
        <x:v>36.4</x:v>
      </x:c>
      <x:c r="O5790" s="8">
        <x:v>0</x:v>
      </x:c>
      <x:c r="Q5790">
        <x:v>0</x:v>
      </x:c>
      <x:c r="R5790" s="6">
        <x:v>20.98</x:v>
      </x:c>
      <x:c r="S5790" s="8">
        <x:v>79533.28988733451</x:v>
      </x:c>
      <x:c r="T5790" s="12">
        <x:v>363476.7659229591</x:v>
      </x:c>
      <x:c r="U5790" s="12">
        <x:v>28</x:v>
      </x:c>
      <x:c r="V5790" s="12">
        <x:v>54</x:v>
      </x:c>
      <x:c r="W5790" s="12">
        <x:f>NA()</x:f>
      </x:c>
    </x:row>
    <x:row r="5791">
      <x:c r="A5791">
        <x:v>477394</x:v>
      </x:c>
      <x:c r="B5791" s="1">
        <x:v>44784.71505262767</x:v>
      </x:c>
      <x:c r="C5791" s="6">
        <x:v>96.47928767333333</x:v>
      </x:c>
      <x:c r="D5791" s="14" t="s">
        <x:v>94</x:v>
      </x:c>
      <x:c r="E5791" s="15">
        <x:v>44771.467691879785</x:v>
      </x:c>
      <x:c r="F5791" t="s">
        <x:v>99</x:v>
      </x:c>
      <x:c r="G5791" s="6">
        <x:v>95.79799709075877</x:v>
      </x:c>
      <x:c r="H5791" t="s">
        <x:v>97</x:v>
      </x:c>
      <x:c r="I5791" s="6">
        <x:v>27.53245128830713</x:v>
      </x:c>
      <x:c r="J5791" t="s">
        <x:v>95</x:v>
      </x:c>
      <x:c r="K5791" s="6">
        <x:v>1019</x:v>
      </x:c>
      <x:c r="L5791" t="s">
        <x:v>96</x:v>
      </x:c>
      <x:c r="M5791" t="s">
        <x:v>98</x:v>
      </x:c>
      <x:c r="N5791" s="8">
        <x:v>36.4</x:v>
      </x:c>
      <x:c r="O5791" s="8">
        <x:v>0</x:v>
      </x:c>
      <x:c r="Q5791">
        <x:v>0</x:v>
      </x:c>
      <x:c r="R5791" s="6">
        <x:v>20.977999999999998</x:v>
      </x:c>
      <x:c r="S5791" s="8">
        <x:v>79537.59875064802</x:v>
      </x:c>
      <x:c r="T5791" s="12">
        <x:v>363483.9872305916</x:v>
      </x:c>
      <x:c r="U5791" s="12">
        <x:v>28</x:v>
      </x:c>
      <x:c r="V5791" s="12">
        <x:v>54</x:v>
      </x:c>
      <x:c r="W5791" s="12">
        <x:f>NA()</x:f>
      </x:c>
    </x:row>
    <x:row r="5792">
      <x:c r="A5792">
        <x:v>477398</x:v>
      </x:c>
      <x:c r="B5792" s="1">
        <x:v>44784.715063786534</x:v>
      </x:c>
      <x:c r="C5792" s="6">
        <x:v>96.49535646</x:v>
      </x:c>
      <x:c r="D5792" s="14" t="s">
        <x:v>94</x:v>
      </x:c>
      <x:c r="E5792" s="15">
        <x:v>44771.467691879785</x:v>
      </x:c>
      <x:c r="F5792" t="s">
        <x:v>99</x:v>
      </x:c>
      <x:c r="G5792" s="6">
        <x:v>95.78857156455115</x:v>
      </x:c>
      <x:c r="H5792" t="s">
        <x:v>97</x:v>
      </x:c>
      <x:c r="I5792" s="6">
        <x:v>27.533445331485837</x:v>
      </x:c>
      <x:c r="J5792" t="s">
        <x:v>95</x:v>
      </x:c>
      <x:c r="K5792" s="6">
        <x:v>1019</x:v>
      </x:c>
      <x:c r="L5792" t="s">
        <x:v>96</x:v>
      </x:c>
      <x:c r="M5792" t="s">
        <x:v>98</x:v>
      </x:c>
      <x:c r="N5792" s="8">
        <x:v>36.4</x:v>
      </x:c>
      <x:c r="O5792" s="8">
        <x:v>0</x:v>
      </x:c>
      <x:c r="Q5792">
        <x:v>0</x:v>
      </x:c>
      <x:c r="R5792" s="6">
        <x:v>20.979</x:v>
      </x:c>
      <x:c r="S5792" s="8">
        <x:v>79532.18970257691</x:v>
      </x:c>
      <x:c r="T5792" s="12">
        <x:v>363476.1172056559</x:v>
      </x:c>
      <x:c r="U5792" s="12">
        <x:v>28</x:v>
      </x:c>
      <x:c r="V5792" s="12">
        <x:v>54</x:v>
      </x:c>
      <x:c r="W5792" s="12">
        <x:f>NA()</x:f>
      </x:c>
    </x:row>
    <x:row r="5793">
      <x:c r="A5793">
        <x:v>477405</x:v>
      </x:c>
      <x:c r="B5793" s="1">
        <x:v>44784.715075538275</x:v>
      </x:c>
      <x:c r="C5793" s="6">
        <x:v>96.51227896333333</x:v>
      </x:c>
      <x:c r="D5793" s="14" t="s">
        <x:v>94</x:v>
      </x:c>
      <x:c r="E5793" s="15">
        <x:v>44771.467691879785</x:v>
      </x:c>
      <x:c r="F5793" t="s">
        <x:v>99</x:v>
      </x:c>
      <x:c r="G5793" s="6">
        <x:v>95.78346834665408</x:v>
      </x:c>
      <x:c r="H5793" t="s">
        <x:v>97</x:v>
      </x:c>
      <x:c r="I5793" s="6">
        <x:v>27.529770385445318</x:v>
      </x:c>
      <x:c r="J5793" t="s">
        <x:v>95</x:v>
      </x:c>
      <x:c r="K5793" s="6">
        <x:v>1019</x:v>
      </x:c>
      <x:c r="L5793" t="s">
        <x:v>96</x:v>
      </x:c>
      <x:c r="M5793" t="s">
        <x:v>98</x:v>
      </x:c>
      <x:c r="N5793" s="8">
        <x:v>36.4</x:v>
      </x:c>
      <x:c r="O5793" s="8">
        <x:v>0</x:v>
      </x:c>
      <x:c r="Q5793">
        <x:v>0</x:v>
      </x:c>
      <x:c r="R5793" s="6">
        <x:v>20.98</x:v>
      </x:c>
      <x:c r="S5793" s="8">
        <x:v>79543.15940569881</x:v>
      </x:c>
      <x:c r="T5793" s="12">
        <x:v>363473.7311316452</x:v>
      </x:c>
      <x:c r="U5793" s="12">
        <x:v>28</x:v>
      </x:c>
      <x:c r="V5793" s="12">
        <x:v>54</x:v>
      </x:c>
      <x:c r="W5793" s="12">
        <x:f>NA()</x:f>
      </x:c>
    </x:row>
    <x:row r="5794">
      <x:c r="A5794">
        <x:v>477415</x:v>
      </x:c>
      <x:c r="B5794" s="1">
        <x:v>44784.71508730917</x:v>
      </x:c>
      <x:c r="C5794" s="6">
        <x:v>96.52922903833333</x:v>
      </x:c>
      <x:c r="D5794" s="14" t="s">
        <x:v>94</x:v>
      </x:c>
      <x:c r="E5794" s="15">
        <x:v>44771.467691879785</x:v>
      </x:c>
      <x:c r="F5794" t="s">
        <x:v>99</x:v>
      </x:c>
      <x:c r="G5794" s="6">
        <x:v>95.77830995654256</x:v>
      </x:c>
      <x:c r="H5794" t="s">
        <x:v>97</x:v>
      </x:c>
      <x:c r="I5794" s="6">
        <x:v>27.526155688347444</x:v>
      </x:c>
      <x:c r="J5794" t="s">
        <x:v>95</x:v>
      </x:c>
      <x:c r="K5794" s="6">
        <x:v>1019</x:v>
      </x:c>
      <x:c r="L5794" t="s">
        <x:v>96</x:v>
      </x:c>
      <x:c r="M5794" t="s">
        <x:v>98</x:v>
      </x:c>
      <x:c r="N5794" s="8">
        <x:v>36.4</x:v>
      </x:c>
      <x:c r="O5794" s="8">
        <x:v>0</x:v>
      </x:c>
      <x:c r="Q5794">
        <x:v>0</x:v>
      </x:c>
      <x:c r="R5794" s="6">
        <x:v>20.980999999999998</x:v>
      </x:c>
      <x:c r="S5794" s="8">
        <x:v>79532.56479352157</x:v>
      </x:c>
      <x:c r="T5794" s="12">
        <x:v>363478.14370454976</x:v>
      </x:c>
      <x:c r="U5794" s="12">
        <x:v>28</x:v>
      </x:c>
      <x:c r="V5794" s="12">
        <x:v>54</x:v>
      </x:c>
      <x:c r="W5794" s="12">
        <x:f>NA()</x:f>
      </x:c>
    </x:row>
    <x:row r="5795">
      <x:c r="A5795">
        <x:v>477418</x:v>
      </x:c>
      <x:c r="B5795" s="1">
        <x:v>44784.7150984408</x:v>
      </x:c>
      <x:c r="C5795" s="6">
        <x:v>96.54525858166667</x:v>
      </x:c>
      <x:c r="D5795" s="14" t="s">
        <x:v>94</x:v>
      </x:c>
      <x:c r="E5795" s="15">
        <x:v>44771.467691879785</x:v>
      </x:c>
      <x:c r="F5795" t="s">
        <x:v>99</x:v>
      </x:c>
      <x:c r="G5795" s="6">
        <x:v>95.7902722860051</x:v>
      </x:c>
      <x:c r="H5795" t="s">
        <x:v>97</x:v>
      </x:c>
      <x:c r="I5795" s="6">
        <x:v>27.53160785796308</x:v>
      </x:c>
      <x:c r="J5795" t="s">
        <x:v>95</x:v>
      </x:c>
      <x:c r="K5795" s="6">
        <x:v>1019</x:v>
      </x:c>
      <x:c r="L5795" t="s">
        <x:v>96</x:v>
      </x:c>
      <x:c r="M5795" t="s">
        <x:v>98</x:v>
      </x:c>
      <x:c r="N5795" s="8">
        <x:v>36.4</x:v>
      </x:c>
      <x:c r="O5795" s="8">
        <x:v>0</x:v>
      </x:c>
      <x:c r="Q5795">
        <x:v>0</x:v>
      </x:c>
      <x:c r="R5795" s="6">
        <x:v>20.979</x:v>
      </x:c>
      <x:c r="S5795" s="8">
        <x:v>79527.74977987113</x:v>
      </x:c>
      <x:c r="T5795" s="12">
        <x:v>363476.4353644084</x:v>
      </x:c>
      <x:c r="U5795" s="12">
        <x:v>28</x:v>
      </x:c>
      <x:c r="V5795" s="12">
        <x:v>54</x:v>
      </x:c>
      <x:c r="W5795" s="12">
        <x:f>NA()</x:f>
      </x:c>
    </x:row>
    <x:row r="5796">
      <x:c r="A5796">
        <x:v>477427</x:v>
      </x:c>
      <x:c r="B5796" s="1">
        <x:v>44784.71511016585</x:v>
      </x:c>
      <x:c r="C5796" s="6">
        <x:v>96.56214266666667</x:v>
      </x:c>
      <x:c r="D5796" s="14" t="s">
        <x:v>94</x:v>
      </x:c>
      <x:c r="E5796" s="15">
        <x:v>44771.467691879785</x:v>
      </x:c>
      <x:c r="F5796" t="s">
        <x:v>99</x:v>
      </x:c>
      <x:c r="G5796" s="6">
        <x:v>95.78684186424688</x:v>
      </x:c>
      <x:c r="H5796" t="s">
        <x:v>97</x:v>
      </x:c>
      <x:c r="I5796" s="6">
        <x:v>27.526125565887924</x:v>
      </x:c>
      <x:c r="J5796" t="s">
        <x:v>95</x:v>
      </x:c>
      <x:c r="K5796" s="6">
        <x:v>1019</x:v>
      </x:c>
      <x:c r="L5796" t="s">
        <x:v>96</x:v>
      </x:c>
      <x:c r="M5796" t="s">
        <x:v>98</x:v>
      </x:c>
      <x:c r="N5796" s="8">
        <x:v>36.4</x:v>
      </x:c>
      <x:c r="O5796" s="8">
        <x:v>0</x:v>
      </x:c>
      <x:c r="Q5796">
        <x:v>0</x:v>
      </x:c>
      <x:c r="R5796" s="6">
        <x:v>20.98</x:v>
      </x:c>
      <x:c r="S5796" s="8">
        <x:v>79539.0851158945</x:v>
      </x:c>
      <x:c r="T5796" s="12">
        <x:v>363468.76871994004</x:v>
      </x:c>
      <x:c r="U5796" s="12">
        <x:v>28</x:v>
      </x:c>
      <x:c r="V5796" s="12">
        <x:v>54</x:v>
      </x:c>
      <x:c r="W5796" s="12">
        <x:f>NA()</x:f>
      </x:c>
    </x:row>
    <x:row r="5797">
      <x:c r="A5797">
        <x:v>477436</x:v>
      </x:c>
      <x:c r="B5797" s="1">
        <x:v>44784.71512194317</x:v>
      </x:c>
      <x:c r="C5797" s="6">
        <x:v>96.579101995</x:v>
      </x:c>
      <x:c r="D5797" s="14" t="s">
        <x:v>94</x:v>
      </x:c>
      <x:c r="E5797" s="15">
        <x:v>44771.467691879785</x:v>
      </x:c>
      <x:c r="F5797" t="s">
        <x:v>99</x:v>
      </x:c>
      <x:c r="G5797" s="6">
        <x:v>95.83348200065296</x:v>
      </x:c>
      <x:c r="H5797" t="s">
        <x:v>97</x:v>
      </x:c>
      <x:c r="I5797" s="6">
        <x:v>27.54007229353283</x:v>
      </x:c>
      <x:c r="J5797" t="s">
        <x:v>95</x:v>
      </x:c>
      <x:c r="K5797" s="6">
        <x:v>1019</x:v>
      </x:c>
      <x:c r="L5797" t="s">
        <x:v>96</x:v>
      </x:c>
      <x:c r="M5797" t="s">
        <x:v>98</x:v>
      </x:c>
      <x:c r="N5797" s="8">
        <x:v>36.4</x:v>
      </x:c>
      <x:c r="O5797" s="8">
        <x:v>0</x:v>
      </x:c>
      <x:c r="Q5797">
        <x:v>0</x:v>
      </x:c>
      <x:c r="R5797" s="6">
        <x:v>20.973</x:v>
      </x:c>
      <x:c r="S5797" s="8">
        <x:v>79521.28529014473</x:v>
      </x:c>
      <x:c r="T5797" s="12">
        <x:v>363468.29812046187</x:v>
      </x:c>
      <x:c r="U5797" s="12">
        <x:v>28</x:v>
      </x:c>
      <x:c r="V5797" s="12">
        <x:v>54</x:v>
      </x:c>
      <x:c r="W5797" s="12">
        <x:f>NA()</x:f>
      </x:c>
    </x:row>
    <x:row r="5798">
      <x:c r="A5798">
        <x:v>477443</x:v>
      </x:c>
      <x:c r="B5798" s="1">
        <x:v>44784.71513368742</x:v>
      </x:c>
      <x:c r="C5798" s="6">
        <x:v>96.59601373333334</x:v>
      </x:c>
      <x:c r="D5798" s="14" t="s">
        <x:v>94</x:v>
      </x:c>
      <x:c r="E5798" s="15">
        <x:v>44771.467691879785</x:v>
      </x:c>
      <x:c r="F5798" t="s">
        <x:v>99</x:v>
      </x:c>
      <x:c r="G5798" s="6">
        <x:v>95.82287589042537</x:v>
      </x:c>
      <x:c r="H5798" t="s">
        <x:v>97</x:v>
      </x:c>
      <x:c r="I5798" s="6">
        <x:v>27.523956749517765</x:v>
      </x:c>
      <x:c r="J5798" t="s">
        <x:v>95</x:v>
      </x:c>
      <x:c r="K5798" s="6">
        <x:v>1019</x:v>
      </x:c>
      <x:c r="L5798" t="s">
        <x:v>96</x:v>
      </x:c>
      <x:c r="M5798" t="s">
        <x:v>98</x:v>
      </x:c>
      <x:c r="N5798" s="8">
        <x:v>36.4</x:v>
      </x:c>
      <x:c r="O5798" s="8">
        <x:v>0</x:v>
      </x:c>
      <x:c r="Q5798">
        <x:v>0</x:v>
      </x:c>
      <x:c r="R5798" s="6">
        <x:v>20.976</x:v>
      </x:c>
      <x:c r="S5798" s="8">
        <x:v>79530.93180193802</x:v>
      </x:c>
      <x:c r="T5798" s="12">
        <x:v>363476.6653141503</x:v>
      </x:c>
      <x:c r="U5798" s="12">
        <x:v>28</x:v>
      </x:c>
      <x:c r="V5798" s="12">
        <x:v>54</x:v>
      </x:c>
      <x:c r="W5798" s="12">
        <x:f>NA()</x:f>
      </x:c>
    </x:row>
    <x:row r="5799">
      <x:c r="A5799">
        <x:v>477446</x:v>
      </x:c>
      <x:c r="B5799" s="1">
        <x:v>44784.71514484802</x:v>
      </x:c>
      <x:c r="C5799" s="6">
        <x:v>96.61208498333333</x:v>
      </x:c>
      <x:c r="D5799" s="14" t="s">
        <x:v>94</x:v>
      </x:c>
      <x:c r="E5799" s="15">
        <x:v>44771.467691879785</x:v>
      </x:c>
      <x:c r="F5799" t="s">
        <x:v>99</x:v>
      </x:c>
      <x:c r="G5799" s="6">
        <x:v>95.8173799178769</x:v>
      </x:c>
      <x:c r="H5799" t="s">
        <x:v>97</x:v>
      </x:c>
      <x:c r="I5799" s="6">
        <x:v>27.520703527589376</x:v>
      </x:c>
      <x:c r="J5799" t="s">
        <x:v>95</x:v>
      </x:c>
      <x:c r="K5799" s="6">
        <x:v>1019</x:v>
      </x:c>
      <x:c r="L5799" t="s">
        <x:v>96</x:v>
      </x:c>
      <x:c r="M5799" t="s">
        <x:v>98</x:v>
      </x:c>
      <x:c r="N5799" s="8">
        <x:v>36.4</x:v>
      </x:c>
      <x:c r="O5799" s="8">
        <x:v>0</x:v>
      </x:c>
      <x:c r="Q5799">
        <x:v>0</x:v>
      </x:c>
      <x:c r="R5799" s="6">
        <x:v>20.977</x:v>
      </x:c>
      <x:c r="S5799" s="8">
        <x:v>79530.07460647437</x:v>
      </x:c>
      <x:c r="T5799" s="12">
        <x:v>363466.19644409075</x:v>
      </x:c>
      <x:c r="U5799" s="12">
        <x:v>28</x:v>
      </x:c>
      <x:c r="V5799" s="12">
        <x:v>54</x:v>
      </x:c>
      <x:c r="W5799" s="12">
        <x:f>NA()</x:f>
      </x:c>
    </x:row>
    <x:row r="5800">
      <x:c r="A5800">
        <x:v>477456</x:v>
      </x:c>
      <x:c r="B5800" s="1">
        <x:v>44784.71515659349</x:v>
      </x:c>
      <x:c r="C5800" s="6">
        <x:v>96.62899847166666</x:v>
      </x:c>
      <x:c r="D5800" s="14" t="s">
        <x:v>94</x:v>
      </x:c>
      <x:c r="E5800" s="15">
        <x:v>44771.467691879785</x:v>
      </x:c>
      <x:c r="F5800" t="s">
        <x:v>99</x:v>
      </x:c>
      <x:c r="G5800" s="6">
        <x:v>95.82070037518737</x:v>
      </x:c>
      <x:c r="H5800" t="s">
        <x:v>97</x:v>
      </x:c>
      <x:c r="I5800" s="6">
        <x:v>27.52630630064914</x:v>
      </x:c>
      <x:c r="J5800" t="s">
        <x:v>95</x:v>
      </x:c>
      <x:c r="K5800" s="6">
        <x:v>1019</x:v>
      </x:c>
      <x:c r="L5800" t="s">
        <x:v>96</x:v>
      </x:c>
      <x:c r="M5800" t="s">
        <x:v>98</x:v>
      </x:c>
      <x:c r="N5800" s="8">
        <x:v>36.4</x:v>
      </x:c>
      <x:c r="O5800" s="8">
        <x:v>0</x:v>
      </x:c>
      <x:c r="Q5800">
        <x:v>0</x:v>
      </x:c>
      <x:c r="R5800" s="6">
        <x:v>20.976</x:v>
      </x:c>
      <x:c r="S5800" s="8">
        <x:v>79527.35016908683</x:v>
      </x:c>
      <x:c r="T5800" s="12">
        <x:v>363460.7312101223</x:v>
      </x:c>
      <x:c r="U5800" s="12">
        <x:v>28</x:v>
      </x:c>
      <x:c r="V5800" s="12">
        <x:v>54</x:v>
      </x:c>
      <x:c r="W5800" s="12">
        <x:f>NA()</x:f>
      </x:c>
    </x:row>
    <x:row r="5801">
      <x:c r="A5801">
        <x:v>477466</x:v>
      </x:c>
      <x:c r="B5801" s="1">
        <x:v>44784.71516834282</x:v>
      </x:c>
      <x:c r="C5801" s="6">
        <x:v>96.6459175</x:v>
      </x:c>
      <x:c r="D5801" s="14" t="s">
        <x:v>94</x:v>
      </x:c>
      <x:c r="E5801" s="15">
        <x:v>44771.467691879785</x:v>
      </x:c>
      <x:c r="F5801" t="s">
        <x:v>99</x:v>
      </x:c>
      <x:c r="G5801" s="6">
        <x:v>95.83562699318207</x:v>
      </x:c>
      <x:c r="H5801" t="s">
        <x:v>97</x:v>
      </x:c>
      <x:c r="I5801" s="6">
        <x:v>27.52856548598038</x:v>
      </x:c>
      <x:c r="J5801" t="s">
        <x:v>95</x:v>
      </x:c>
      <x:c r="K5801" s="6">
        <x:v>1019</x:v>
      </x:c>
      <x:c r="L5801" t="s">
        <x:v>96</x:v>
      </x:c>
      <x:c r="M5801" t="s">
        <x:v>98</x:v>
      </x:c>
      <x:c r="N5801" s="8">
        <x:v>36.4</x:v>
      </x:c>
      <x:c r="O5801" s="8">
        <x:v>0</x:v>
      </x:c>
      <x:c r="Q5801">
        <x:v>0</x:v>
      </x:c>
      <x:c r="R5801" s="6">
        <x:v>20.974</x:v>
      </x:c>
      <x:c r="S5801" s="8">
        <x:v>79529.62240599068</x:v>
      </x:c>
      <x:c r="T5801" s="12">
        <x:v>363476.9436081115</x:v>
      </x:c>
      <x:c r="U5801" s="12">
        <x:v>28</x:v>
      </x:c>
      <x:c r="V5801" s="12">
        <x:v>54</x:v>
      </x:c>
      <x:c r="W5801" s="12">
        <x:f>NA()</x:f>
      </x:c>
    </x:row>
    <x:row r="5802">
      <x:c r="A5802">
        <x:v>477468</x:v>
      </x:c>
      <x:c r="B5802" s="1">
        <x:v>44784.71517950489</x:v>
      </x:c>
      <x:c r="C5802" s="6">
        <x:v>96.661990875</x:v>
      </x:c>
      <x:c r="D5802" s="14" t="s">
        <x:v>94</x:v>
      </x:c>
      <x:c r="E5802" s="15">
        <x:v>44771.467691879785</x:v>
      </x:c>
      <x:c r="F5802" t="s">
        <x:v>99</x:v>
      </x:c>
      <x:c r="G5802" s="6">
        <x:v>95.8359365303587</x:v>
      </x:c>
      <x:c r="H5802" t="s">
        <x:v>97</x:v>
      </x:c>
      <x:c r="I5802" s="6">
        <x:v>27.537421507143335</x:v>
      </x:c>
      <x:c r="J5802" t="s">
        <x:v>95</x:v>
      </x:c>
      <x:c r="K5802" s="6">
        <x:v>1019</x:v>
      </x:c>
      <x:c r="L5802" t="s">
        <x:v>96</x:v>
      </x:c>
      <x:c r="M5802" t="s">
        <x:v>98</x:v>
      </x:c>
      <x:c r="N5802" s="8">
        <x:v>36.4</x:v>
      </x:c>
      <x:c r="O5802" s="8">
        <x:v>0</x:v>
      </x:c>
      <x:c r="Q5802">
        <x:v>0</x:v>
      </x:c>
      <x:c r="R5802" s="6">
        <x:v>20.973</x:v>
      </x:c>
      <x:c r="S5802" s="8">
        <x:v>79519.67930432635</x:v>
      </x:c>
      <x:c r="T5802" s="12">
        <x:v>363463.71097617334</x:v>
      </x:c>
      <x:c r="U5802" s="12">
        <x:v>28</x:v>
      </x:c>
      <x:c r="V5802" s="12">
        <x:v>54</x:v>
      </x:c>
      <x:c r="W5802" s="12">
        <x:f>NA()</x:f>
      </x:c>
    </x:row>
    <x:row r="5803">
      <x:c r="A5803">
        <x:v>477477</x:v>
      </x:c>
      <x:c r="B5803" s="1">
        <x:v>44784.71519121309</x:v>
      </x:c>
      <x:c r="C5803" s="6">
        <x:v>96.67885067833333</x:v>
      </x:c>
      <x:c r="D5803" s="14" t="s">
        <x:v>94</x:v>
      </x:c>
      <x:c r="E5803" s="15">
        <x:v>44771.467691879785</x:v>
      </x:c>
      <x:c r="F5803" t="s">
        <x:v>99</x:v>
      </x:c>
      <x:c r="G5803" s="6">
        <x:v>95.80059027963321</x:v>
      </x:c>
      <x:c r="H5803" t="s">
        <x:v>97</x:v>
      </x:c>
      <x:c r="I5803" s="6">
        <x:v>27.529649895478997</x:v>
      </x:c>
      <x:c r="J5803" t="s">
        <x:v>95</x:v>
      </x:c>
      <x:c r="K5803" s="6">
        <x:v>1019</x:v>
      </x:c>
      <x:c r="L5803" t="s">
        <x:v>96</x:v>
      </x:c>
      <x:c r="M5803" t="s">
        <x:v>98</x:v>
      </x:c>
      <x:c r="N5803" s="8">
        <x:v>36.4</x:v>
      </x:c>
      <x:c r="O5803" s="8">
        <x:v>0</x:v>
      </x:c>
      <x:c r="Q5803">
        <x:v>0</x:v>
      </x:c>
      <x:c r="R5803" s="6">
        <x:v>20.977999999999998</x:v>
      </x:c>
      <x:c r="S5803" s="8">
        <x:v>79525.77250683468</x:v>
      </x:c>
      <x:c r="T5803" s="12">
        <x:v>363459.28033706656</x:v>
      </x:c>
      <x:c r="U5803" s="12">
        <x:v>28</x:v>
      </x:c>
      <x:c r="V5803" s="12">
        <x:v>54</x:v>
      </x:c>
      <x:c r="W5803" s="12">
        <x:f>NA()</x:f>
      </x:c>
    </x:row>
    <x:row r="5804">
      <x:c r="A5804">
        <x:v>477487</x:v>
      </x:c>
      <x:c r="B5804" s="1">
        <x:v>44784.715202994936</x:v>
      </x:c>
      <x:c r="C5804" s="6">
        <x:v>96.69581655166667</x:v>
      </x:c>
      <x:c r="D5804" s="14" t="s">
        <x:v>94</x:v>
      </x:c>
      <x:c r="E5804" s="15">
        <x:v>44771.467691879785</x:v>
      </x:c>
      <x:c r="F5804" t="s">
        <x:v>99</x:v>
      </x:c>
      <x:c r="G5804" s="6">
        <x:v>95.7821859040069</x:v>
      </x:c>
      <x:c r="H5804" t="s">
        <x:v>97</x:v>
      </x:c>
      <x:c r="I5804" s="6">
        <x:v>27.531156020365415</x:v>
      </x:c>
      <x:c r="J5804" t="s">
        <x:v>95</x:v>
      </x:c>
      <x:c r="K5804" s="6">
        <x:v>1019</x:v>
      </x:c>
      <x:c r="L5804" t="s">
        <x:v>96</x:v>
      </x:c>
      <x:c r="M5804" t="s">
        <x:v>98</x:v>
      </x:c>
      <x:c r="N5804" s="8">
        <x:v>36.4</x:v>
      </x:c>
      <x:c r="O5804" s="8">
        <x:v>0</x:v>
      </x:c>
      <x:c r="Q5804">
        <x:v>0</x:v>
      </x:c>
      <x:c r="R5804" s="6">
        <x:v>20.98</x:v>
      </x:c>
      <x:c r="S5804" s="8">
        <x:v>79522.84748181496</x:v>
      </x:c>
      <x:c r="T5804" s="12">
        <x:v>363462.2755251017</x:v>
      </x:c>
      <x:c r="U5804" s="12">
        <x:v>28</x:v>
      </x:c>
      <x:c r="V5804" s="12">
        <x:v>54</x:v>
      </x:c>
      <x:c r="W5804" s="12">
        <x:f>NA()</x:f>
      </x:c>
    </x:row>
    <x:row r="5805">
      <x:c r="A5805">
        <x:v>477493</x:v>
      </x:c>
      <x:c r="B5805" s="1">
        <x:v>44784.7152147303</x:v>
      </x:c>
      <x:c r="C5805" s="6">
        <x:v>96.71271547</x:v>
      </x:c>
      <x:c r="D5805" s="14" t="s">
        <x:v>94</x:v>
      </x:c>
      <x:c r="E5805" s="15">
        <x:v>44771.467691879785</x:v>
      </x:c>
      <x:c r="F5805" t="s">
        <x:v>99</x:v>
      </x:c>
      <x:c r="G5805" s="6">
        <x:v>95.8163217016256</x:v>
      </x:c>
      <x:c r="H5805" t="s">
        <x:v>97</x:v>
      </x:c>
      <x:c r="I5805" s="6">
        <x:v>27.531035530349072</x:v>
      </x:c>
      <x:c r="J5805" t="s">
        <x:v>95</x:v>
      </x:c>
      <x:c r="K5805" s="6">
        <x:v>1019</x:v>
      </x:c>
      <x:c r="L5805" t="s">
        <x:v>96</x:v>
      </x:c>
      <x:c r="M5805" t="s">
        <x:v>98</x:v>
      </x:c>
      <x:c r="N5805" s="8">
        <x:v>36.4</x:v>
      </x:c>
      <x:c r="O5805" s="8">
        <x:v>0</x:v>
      </x:c>
      <x:c r="Q5805">
        <x:v>0</x:v>
      </x:c>
      <x:c r="R5805" s="6">
        <x:v>20.976</x:v>
      </x:c>
      <x:c r="S5805" s="8">
        <x:v>79526.53249925358</x:v>
      </x:c>
      <x:c r="T5805" s="12">
        <x:v>363470.84353349067</x:v>
      </x:c>
      <x:c r="U5805" s="12">
        <x:v>28</x:v>
      </x:c>
      <x:c r="V5805" s="12">
        <x:v>54</x:v>
      </x:c>
      <x:c r="W5805" s="12">
        <x:f>NA()</x:f>
      </x:c>
    </x:row>
    <x:row r="5806">
      <x:c r="A5806">
        <x:v>477497</x:v>
      </x:c>
      <x:c r="B5806" s="1">
        <x:v>44784.71522586242</x:v>
      </x:c>
      <x:c r="C5806" s="6">
        <x:v>96.72874571666667</x:v>
      </x:c>
      <x:c r="D5806" s="14" t="s">
        <x:v>94</x:v>
      </x:c>
      <x:c r="E5806" s="15">
        <x:v>44771.467691879785</x:v>
      </x:c>
      <x:c r="F5806" t="s">
        <x:v>99</x:v>
      </x:c>
      <x:c r="G5806" s="6">
        <x:v>95.84689747540237</x:v>
      </x:c>
      <x:c r="H5806" t="s">
        <x:v>97</x:v>
      </x:c>
      <x:c r="I5806" s="6">
        <x:v>27.516396025628637</x:v>
      </x:c>
      <x:c r="J5806" t="s">
        <x:v>95</x:v>
      </x:c>
      <x:c r="K5806" s="6">
        <x:v>1019</x:v>
      </x:c>
      <x:c r="L5806" t="s">
        <x:v>96</x:v>
      </x:c>
      <x:c r="M5806" t="s">
        <x:v>98</x:v>
      </x:c>
      <x:c r="N5806" s="8">
        <x:v>36.4</x:v>
      </x:c>
      <x:c r="O5806" s="8">
        <x:v>0</x:v>
      </x:c>
      <x:c r="Q5806">
        <x:v>0</x:v>
      </x:c>
      <x:c r="R5806" s="6">
        <x:v>20.974</x:v>
      </x:c>
      <x:c r="S5806" s="8">
        <x:v>79520.40518688617</x:v>
      </x:c>
      <x:c r="T5806" s="12">
        <x:v>363464.1879955396</x:v>
      </x:c>
      <x:c r="U5806" s="12">
        <x:v>28</x:v>
      </x:c>
      <x:c r="V5806" s="12">
        <x:v>54</x:v>
      </x:c>
      <x:c r="W5806" s="12">
        <x:f>NA()</x:f>
      </x:c>
    </x:row>
    <x:row r="5807">
      <x:c r="A5807">
        <x:v>477505</x:v>
      </x:c>
      <x:c r="B5807" s="1">
        <x:v>44784.71523757337</x:v>
      </x:c>
      <x:c r="C5807" s="6">
        <x:v>96.74560948666667</x:v>
      </x:c>
      <x:c r="D5807" s="14" t="s">
        <x:v>94</x:v>
      </x:c>
      <x:c r="E5807" s="15">
        <x:v>44771.467691879785</x:v>
      </x:c>
      <x:c r="F5807" t="s">
        <x:v>99</x:v>
      </x:c>
      <x:c r="G5807" s="6">
        <x:v>95.83199721049456</x:v>
      </x:c>
      <x:c r="H5807" t="s">
        <x:v>97</x:v>
      </x:c>
      <x:c r="I5807" s="6">
        <x:v>27.51410672613747</x:v>
      </x:c>
      <x:c r="J5807" t="s">
        <x:v>95</x:v>
      </x:c>
      <x:c r="K5807" s="6">
        <x:v>1019</x:v>
      </x:c>
      <x:c r="L5807" t="s">
        <x:v>96</x:v>
      </x:c>
      <x:c r="M5807" t="s">
        <x:v>98</x:v>
      </x:c>
      <x:c r="N5807" s="8">
        <x:v>36.4</x:v>
      </x:c>
      <x:c r="O5807" s="8">
        <x:v>0</x:v>
      </x:c>
      <x:c r="Q5807">
        <x:v>0</x:v>
      </x:c>
      <x:c r="R5807" s="6">
        <x:v>20.976</x:v>
      </x:c>
      <x:c r="S5807" s="8">
        <x:v>79523.34595467622</x:v>
      </x:c>
      <x:c r="T5807" s="12">
        <x:v>363462.6584896511</x:v>
      </x:c>
      <x:c r="U5807" s="12">
        <x:v>28</x:v>
      </x:c>
      <x:c r="V5807" s="12">
        <x:v>54</x:v>
      </x:c>
      <x:c r="W5807" s="12">
        <x:f>NA()</x:f>
      </x:c>
    </x:row>
    <x:row r="5808">
      <x:c r="A5808">
        <x:v>477513</x:v>
      </x:c>
      <x:c r="B5808" s="1">
        <x:v>44784.71524929003</x:v>
      </x:c>
      <x:c r="C5808" s="6">
        <x:v>96.76248148166667</x:v>
      </x:c>
      <x:c r="D5808" s="14" t="s">
        <x:v>94</x:v>
      </x:c>
      <x:c r="E5808" s="15">
        <x:v>44771.467691879785</x:v>
      </x:c>
      <x:c r="F5808" t="s">
        <x:v>99</x:v>
      </x:c>
      <x:c r="G5808" s="6">
        <x:v>95.87784953579343</x:v>
      </x:c>
      <x:c r="H5808" t="s">
        <x:v>97</x:v>
      </x:c>
      <x:c r="I5808" s="6">
        <x:v>27.51055229054782</x:v>
      </x:c>
      <x:c r="J5808" t="s">
        <x:v>95</x:v>
      </x:c>
      <x:c r="K5808" s="6">
        <x:v>1019</x:v>
      </x:c>
      <x:c r="L5808" t="s">
        <x:v>96</x:v>
      </x:c>
      <x:c r="M5808" t="s">
        <x:v>98</x:v>
      </x:c>
      <x:c r="N5808" s="8">
        <x:v>36.4</x:v>
      </x:c>
      <x:c r="O5808" s="8">
        <x:v>0</x:v>
      </x:c>
      <x:c r="Q5808">
        <x:v>0</x:v>
      </x:c>
      <x:c r="R5808" s="6">
        <x:v>20.971</x:v>
      </x:c>
      <x:c r="S5808" s="8">
        <x:v>79518.55507204415</x:v>
      </x:c>
      <x:c r="T5808" s="12">
        <x:v>363465.54770121817</x:v>
      </x:c>
      <x:c r="U5808" s="12">
        <x:v>28</x:v>
      </x:c>
      <x:c r="V5808" s="12">
        <x:v>54</x:v>
      </x:c>
      <x:c r="W5808" s="12">
        <x:f>NA()</x:f>
      </x:c>
    </x:row>
    <x:row r="5809">
      <x:c r="A5809">
        <x:v>477518</x:v>
      </x:c>
      <x:c r="B5809" s="1">
        <x:v>44784.715260452926</x:v>
      </x:c>
      <x:c r="C5809" s="6">
        <x:v>96.77855604666667</x:v>
      </x:c>
      <x:c r="D5809" s="14" t="s">
        <x:v>94</x:v>
      </x:c>
      <x:c r="E5809" s="15">
        <x:v>44771.467691879785</x:v>
      </x:c>
      <x:c r="F5809" t="s">
        <x:v>99</x:v>
      </x:c>
      <x:c r="G5809" s="6">
        <x:v>95.86462179893756</x:v>
      </x:c>
      <x:c r="H5809" t="s">
        <x:v>97</x:v>
      </x:c>
      <x:c r="I5809" s="6">
        <x:v>27.524830300387748</x:v>
      </x:c>
      <x:c r="J5809" t="s">
        <x:v>95</x:v>
      </x:c>
      <x:c r="K5809" s="6">
        <x:v>1019</x:v>
      </x:c>
      <x:c r="L5809" t="s">
        <x:v>96</x:v>
      </x:c>
      <x:c r="M5809" t="s">
        <x:v>98</x:v>
      </x:c>
      <x:c r="N5809" s="8">
        <x:v>36.4</x:v>
      </x:c>
      <x:c r="O5809" s="8">
        <x:v>0</x:v>
      </x:c>
      <x:c r="Q5809">
        <x:v>0</x:v>
      </x:c>
      <x:c r="R5809" s="6">
        <x:v>20.971</x:v>
      </x:c>
      <x:c r="S5809" s="8">
        <x:v>79509.02815249976</x:v>
      </x:c>
      <x:c r="T5809" s="12">
        <x:v>363461.22129218146</x:v>
      </x:c>
      <x:c r="U5809" s="12">
        <x:v>28</x:v>
      </x:c>
      <x:c r="V5809" s="12">
        <x:v>54</x:v>
      </x:c>
      <x:c r="W5809" s="12">
        <x:f>NA()</x:f>
      </x:c>
    </x:row>
    <x:row r="5810">
      <x:c r="A5810">
        <x:v>477525</x:v>
      </x:c>
      <x:c r="B5810" s="1">
        <x:v>44784.71527221971</x:v>
      </x:c>
      <x:c r="C5810" s="6">
        <x:v>96.795500225</x:v>
      </x:c>
      <x:c r="D5810" s="14" t="s">
        <x:v>94</x:v>
      </x:c>
      <x:c r="E5810" s="15">
        <x:v>44771.467691879785</x:v>
      </x:c>
      <x:c r="F5810" t="s">
        <x:v>99</x:v>
      </x:c>
      <x:c r="G5810" s="6">
        <x:v>95.80067575079542</x:v>
      </x:c>
      <x:c r="H5810" t="s">
        <x:v>97</x:v>
      </x:c>
      <x:c r="I5810" s="6">
        <x:v>27.538746900076603</x:v>
      </x:c>
      <x:c r="J5810" t="s">
        <x:v>95</x:v>
      </x:c>
      <x:c r="K5810" s="6">
        <x:v>1019</x:v>
      </x:c>
      <x:c r="L5810" t="s">
        <x:v>96</x:v>
      </x:c>
      <x:c r="M5810" t="s">
        <x:v>98</x:v>
      </x:c>
      <x:c r="N5810" s="8">
        <x:v>36.4</x:v>
      </x:c>
      <x:c r="O5810" s="8">
        <x:v>0</x:v>
      </x:c>
      <x:c r="Q5810">
        <x:v>0</x:v>
      </x:c>
      <x:c r="R5810" s="6">
        <x:v>20.977</x:v>
      </x:c>
      <x:c r="S5810" s="8">
        <x:v>79510.27420184127</x:v>
      </x:c>
      <x:c r="T5810" s="12">
        <x:v>363458.48429055844</x:v>
      </x:c>
      <x:c r="U5810" s="12">
        <x:v>28</x:v>
      </x:c>
      <x:c r="V5810" s="12">
        <x:v>54</x:v>
      </x:c>
      <x:c r="W5810" s="12">
        <x:f>NA()</x:f>
      </x:c>
    </x:row>
    <x:row r="5811">
      <x:c r="A5811">
        <x:v>477535</x:v>
      </x:c>
      <x:c r="B5811" s="1">
        <x:v>44784.71528396799</x:v>
      </x:c>
      <x:c r="C5811" s="6">
        <x:v>96.81241775</x:v>
      </x:c>
      <x:c r="D5811" s="14" t="s">
        <x:v>94</x:v>
      </x:c>
      <x:c r="E5811" s="15">
        <x:v>44771.467691879785</x:v>
      </x:c>
      <x:c r="F5811" t="s">
        <x:v>99</x:v>
      </x:c>
      <x:c r="G5811" s="6">
        <x:v>95.81102581110602</x:v>
      </x:c>
      <x:c r="H5811" t="s">
        <x:v>97</x:v>
      </x:c>
      <x:c r="I5811" s="6">
        <x:v>27.545946202649247</x:v>
      </x:c>
      <x:c r="J5811" t="s">
        <x:v>95</x:v>
      </x:c>
      <x:c r="K5811" s="6">
        <x:v>1019</x:v>
      </x:c>
      <x:c r="L5811" t="s">
        <x:v>96</x:v>
      </x:c>
      <x:c r="M5811" t="s">
        <x:v>98</x:v>
      </x:c>
      <x:c r="N5811" s="8">
        <x:v>36.4</x:v>
      </x:c>
      <x:c r="O5811" s="8">
        <x:v>0</x:v>
      </x:c>
      <x:c r="Q5811">
        <x:v>0</x:v>
      </x:c>
      <x:c r="R5811" s="6">
        <x:v>20.974999999999998</x:v>
      </x:c>
      <x:c r="S5811" s="8">
        <x:v>79510.35026909703</x:v>
      </x:c>
      <x:c r="T5811" s="12">
        <x:v>363472.51714758907</x:v>
      </x:c>
      <x:c r="U5811" s="12">
        <x:v>28</x:v>
      </x:c>
      <x:c r="V5811" s="12">
        <x:v>54</x:v>
      </x:c>
      <x:c r="W5811" s="12">
        <x:f>NA()</x:f>
      </x:c>
    </x:row>
    <x:row r="5812">
      <x:c r="A5812">
        <x:v>477543</x:v>
      </x:c>
      <x:c r="B5812" s="1">
        <x:v>44784.71529568658</x:v>
      </x:c>
      <x:c r="C5812" s="6">
        <x:v>96.82929252166667</x:v>
      </x:c>
      <x:c r="D5812" s="14" t="s">
        <x:v>94</x:v>
      </x:c>
      <x:c r="E5812" s="15">
        <x:v>44771.467691879785</x:v>
      </x:c>
      <x:c r="F5812" t="s">
        <x:v>99</x:v>
      </x:c>
      <x:c r="G5812" s="6">
        <x:v>95.84218489420267</x:v>
      </x:c>
      <x:c r="H5812" t="s">
        <x:v>97</x:v>
      </x:c>
      <x:c r="I5812" s="6">
        <x:v>27.530674060328238</x:v>
      </x:c>
      <x:c r="J5812" t="s">
        <x:v>95</x:v>
      </x:c>
      <x:c r="K5812" s="6">
        <x:v>1019</x:v>
      </x:c>
      <x:c r="L5812" t="s">
        <x:v>96</x:v>
      </x:c>
      <x:c r="M5812" t="s">
        <x:v>98</x:v>
      </x:c>
      <x:c r="N5812" s="8">
        <x:v>36.4</x:v>
      </x:c>
      <x:c r="O5812" s="8">
        <x:v>0</x:v>
      </x:c>
      <x:c r="Q5812">
        <x:v>0</x:v>
      </x:c>
      <x:c r="R5812" s="6">
        <x:v>20.973</x:v>
      </x:c>
      <x:c r="S5812" s="8">
        <x:v>79515.85584350755</x:v>
      </x:c>
      <x:c r="T5812" s="12">
        <x:v>363472.7887337256</x:v>
      </x:c>
      <x:c r="U5812" s="12">
        <x:v>28</x:v>
      </x:c>
      <x:c r="V5812" s="12">
        <x:v>54</x:v>
      </x:c>
      <x:c r="W5812" s="12">
        <x:f>NA()</x:f>
      </x:c>
    </x:row>
    <x:row r="5813">
      <x:c r="A5813">
        <x:v>477546</x:v>
      </x:c>
      <x:c r="B5813" s="1">
        <x:v>44784.71530680933</x:v>
      </x:c>
      <x:c r="C5813" s="6">
        <x:v>96.84530927833333</x:v>
      </x:c>
      <x:c r="D5813" s="14" t="s">
        <x:v>94</x:v>
      </x:c>
      <x:c r="E5813" s="15">
        <x:v>44771.467691879785</x:v>
      </x:c>
      <x:c r="F5813" t="s">
        <x:v>99</x:v>
      </x:c>
      <x:c r="G5813" s="6">
        <x:v>95.84958380578152</x:v>
      </x:c>
      <x:c r="H5813" t="s">
        <x:v>97</x:v>
      </x:c>
      <x:c r="I5813" s="6">
        <x:v>27.54106633896845</x:v>
      </x:c>
      <x:c r="J5813" t="s">
        <x:v>95</x:v>
      </x:c>
      <x:c r="K5813" s="6">
        <x:v>1019</x:v>
      </x:c>
      <x:c r="L5813" t="s">
        <x:v>96</x:v>
      </x:c>
      <x:c r="M5813" t="s">
        <x:v>98</x:v>
      </x:c>
      <x:c r="N5813" s="8">
        <x:v>36.4</x:v>
      </x:c>
      <x:c r="O5813" s="8">
        <x:v>0</x:v>
      </x:c>
      <x:c r="Q5813">
        <x:v>0</x:v>
      </x:c>
      <x:c r="R5813" s="6">
        <x:v>20.971</x:v>
      </x:c>
      <x:c r="S5813" s="8">
        <x:v>79502.69068304513</x:v>
      </x:c>
      <x:c r="T5813" s="12">
        <x:v>363467.41671797633</x:v>
      </x:c>
      <x:c r="U5813" s="12">
        <x:v>28</x:v>
      </x:c>
      <x:c r="V5813" s="12">
        <x:v>54</x:v>
      </x:c>
      <x:c r="W5813" s="12">
        <x:f>NA()</x:f>
      </x:c>
    </x:row>
    <x:row r="5814">
      <x:c r="A5814">
        <x:v>477551</x:v>
      </x:c>
      <x:c r="B5814" s="1">
        <x:v>44784.71531854876</x:v>
      </x:c>
      <x:c r="C5814" s="6">
        <x:v>96.86221404666667</x:v>
      </x:c>
      <x:c r="D5814" s="14" t="s">
        <x:v>94</x:v>
      </x:c>
      <x:c r="E5814" s="15">
        <x:v>44771.467691879785</x:v>
      </x:c>
      <x:c r="F5814" t="s">
        <x:v>99</x:v>
      </x:c>
      <x:c r="G5814" s="6">
        <x:v>95.8930449923755</x:v>
      </x:c>
      <x:c r="H5814" t="s">
        <x:v>97</x:v>
      </x:c>
      <x:c r="I5814" s="6">
        <x:v>27.530915040338186</x:v>
      </x:c>
      <x:c r="J5814" t="s">
        <x:v>95</x:v>
      </x:c>
      <x:c r="K5814" s="6">
        <x:v>1019</x:v>
      </x:c>
      <x:c r="L5814" t="s">
        <x:v>96</x:v>
      </x:c>
      <x:c r="M5814" t="s">
        <x:v>98</x:v>
      </x:c>
      <x:c r="N5814" s="8">
        <x:v>36.4</x:v>
      </x:c>
      <x:c r="O5814" s="8">
        <x:v>0</x:v>
      </x:c>
      <x:c r="Q5814">
        <x:v>0</x:v>
      </x:c>
      <x:c r="R5814" s="6">
        <x:v>20.967</x:v>
      </x:c>
      <x:c r="S5814" s="8">
        <x:v>79511.95726841083</x:v>
      </x:c>
      <x:c r="T5814" s="12">
        <x:v>363468.17129983194</x:v>
      </x:c>
      <x:c r="U5814" s="12">
        <x:v>28</x:v>
      </x:c>
      <x:c r="V5814" s="12">
        <x:v>54</x:v>
      </x:c>
      <x:c r="W5814" s="12">
        <x:f>NA()</x:f>
      </x:c>
    </x:row>
    <x:row r="5815">
      <x:c r="A5815">
        <x:v>477563</x:v>
      </x:c>
      <x:c r="B5815" s="1">
        <x:v>44784.715330304396</x:v>
      </x:c>
      <x:c r="C5815" s="6">
        <x:v>96.87914217</x:v>
      </x:c>
      <x:c r="D5815" s="14" t="s">
        <x:v>94</x:v>
      </x:c>
      <x:c r="E5815" s="15">
        <x:v>44771.467691879785</x:v>
      </x:c>
      <x:c r="F5815" t="s">
        <x:v>99</x:v>
      </x:c>
      <x:c r="G5815" s="6">
        <x:v>95.82218062347201</x:v>
      </x:c>
      <x:c r="H5815" t="s">
        <x:v>97</x:v>
      </x:c>
      <x:c r="I5815" s="6">
        <x:v>27.53389716939182</x:v>
      </x:c>
      <x:c r="J5815" t="s">
        <x:v>95</x:v>
      </x:c>
      <x:c r="K5815" s="6">
        <x:v>1019</x:v>
      </x:c>
      <x:c r="L5815" t="s">
        <x:v>96</x:v>
      </x:c>
      <x:c r="M5815" t="s">
        <x:v>98</x:v>
      </x:c>
      <x:c r="N5815" s="8">
        <x:v>36.4</x:v>
      </x:c>
      <x:c r="O5815" s="8">
        <x:v>0</x:v>
      </x:c>
      <x:c r="Q5815">
        <x:v>0</x:v>
      </x:c>
      <x:c r="R5815" s="6">
        <x:v>20.974999999999998</x:v>
      </x:c>
      <x:c r="S5815" s="8">
        <x:v>79509.16168312053</x:v>
      </x:c>
      <x:c r="T5815" s="12">
        <x:v>363484.2270271158</x:v>
      </x:c>
      <x:c r="U5815" s="12">
        <x:v>28</x:v>
      </x:c>
      <x:c r="V5815" s="12">
        <x:v>54</x:v>
      </x:c>
      <x:c r="W5815" s="12">
        <x:f>NA()</x:f>
      </x:c>
    </x:row>
    <x:row r="5816">
      <x:c r="A5816">
        <x:v>477571</x:v>
      </x:c>
      <x:c r="B5816" s="1">
        <x:v>44784.71534203282</x:v>
      </x:c>
      <x:c r="C5816" s="6">
        <x:v>96.89603109166667</x:v>
      </x:c>
      <x:c r="D5816" s="14" t="s">
        <x:v>94</x:v>
      </x:c>
      <x:c r="E5816" s="15">
        <x:v>44771.467691879785</x:v>
      </x:c>
      <x:c r="F5816" t="s">
        <x:v>99</x:v>
      </x:c>
      <x:c r="G5816" s="6">
        <x:v>95.83696594542413</x:v>
      </x:c>
      <x:c r="H5816" t="s">
        <x:v>97</x:v>
      </x:c>
      <x:c r="I5816" s="6">
        <x:v>27.52711960719307</x:v>
      </x:c>
      <x:c r="J5816" t="s">
        <x:v>95</x:v>
      </x:c>
      <x:c r="K5816" s="6">
        <x:v>1019</x:v>
      </x:c>
      <x:c r="L5816" t="s">
        <x:v>96</x:v>
      </x:c>
      <x:c r="M5816" t="s">
        <x:v>98</x:v>
      </x:c>
      <x:c r="N5816" s="8">
        <x:v>36.4</x:v>
      </x:c>
      <x:c r="O5816" s="8">
        <x:v>0</x:v>
      </x:c>
      <x:c r="Q5816">
        <x:v>0</x:v>
      </x:c>
      <x:c r="R5816" s="6">
        <x:v>20.974</x:v>
      </x:c>
      <x:c r="S5816" s="8">
        <x:v>79501.69156346108</x:v>
      </x:c>
      <x:c r="T5816" s="12">
        <x:v>363475.82515377144</x:v>
      </x:c>
      <x:c r="U5816" s="12">
        <x:v>28</x:v>
      </x:c>
      <x:c r="V5816" s="12">
        <x:v>54</x:v>
      </x:c>
      <x:c r="W5816" s="12">
        <x:f>NA()</x:f>
      </x:c>
    </x:row>
    <x:row r="5817">
      <x:c r="A5817">
        <x:v>477572</x:v>
      </x:c>
      <x:c r="B5817" s="1">
        <x:v>44784.71535320074</x:v>
      </x:c>
      <x:c r="C5817" s="6">
        <x:v>96.91211291333333</x:v>
      </x:c>
      <x:c r="D5817" s="14" t="s">
        <x:v>94</x:v>
      </x:c>
      <x:c r="E5817" s="15">
        <x:v>44771.467691879785</x:v>
      </x:c>
      <x:c r="F5817" t="s">
        <x:v>99</x:v>
      </x:c>
      <x:c r="G5817" s="6">
        <x:v>95.85122390054246</x:v>
      </x:c>
      <x:c r="H5817" t="s">
        <x:v>97</x:v>
      </x:c>
      <x:c r="I5817" s="6">
        <x:v>27.52091438447087</x:v>
      </x:c>
      <x:c r="J5817" t="s">
        <x:v>95</x:v>
      </x:c>
      <x:c r="K5817" s="6">
        <x:v>1019</x:v>
      </x:c>
      <x:c r="L5817" t="s">
        <x:v>96</x:v>
      </x:c>
      <x:c r="M5817" t="s">
        <x:v>98</x:v>
      </x:c>
      <x:c r="N5817" s="8">
        <x:v>36.4</x:v>
      </x:c>
      <x:c r="O5817" s="8">
        <x:v>0</x:v>
      </x:c>
      <x:c r="Q5817">
        <x:v>0</x:v>
      </x:c>
      <x:c r="R5817" s="6">
        <x:v>20.973</x:v>
      </x:c>
      <x:c r="S5817" s="8">
        <x:v>79498.4956713522</x:v>
      </x:c>
      <x:c r="T5817" s="12">
        <x:v>363467.0308888424</x:v>
      </x:c>
      <x:c r="U5817" s="12">
        <x:v>28</x:v>
      </x:c>
      <x:c r="V5817" s="12">
        <x:v>54</x:v>
      </x:c>
      <x:c r="W5817" s="12">
        <x:f>NA()</x:f>
      </x:c>
    </x:row>
    <x:row r="5818">
      <x:c r="A5818">
        <x:v>477585</x:v>
      </x:c>
      <x:c r="B5818" s="1">
        <x:v>44784.71536494117</x:v>
      </x:c>
      <x:c r="C5818" s="6">
        <x:v>96.92901912166667</x:v>
      </x:c>
      <x:c r="D5818" s="14" t="s">
        <x:v>94</x:v>
      </x:c>
      <x:c r="E5818" s="15">
        <x:v>44771.467691879785</x:v>
      </x:c>
      <x:c r="F5818" t="s">
        <x:v>99</x:v>
      </x:c>
      <x:c r="G5818" s="6">
        <x:v>95.86855929923524</x:v>
      </x:c>
      <x:c r="H5818" t="s">
        <x:v>97</x:v>
      </x:c>
      <x:c r="I5818" s="6">
        <x:v>27.529770385445318</x:v>
      </x:c>
      <x:c r="J5818" t="s">
        <x:v>95</x:v>
      </x:c>
      <x:c r="K5818" s="6">
        <x:v>1019</x:v>
      </x:c>
      <x:c r="L5818" t="s">
        <x:v>96</x:v>
      </x:c>
      <x:c r="M5818" t="s">
        <x:v>98</x:v>
      </x:c>
      <x:c r="N5818" s="8">
        <x:v>36.4</x:v>
      </x:c>
      <x:c r="O5818" s="8">
        <x:v>0</x:v>
      </x:c>
      <x:c r="Q5818">
        <x:v>0</x:v>
      </x:c>
      <x:c r="R5818" s="6">
        <x:v>20.97</x:v>
      </x:c>
      <x:c r="S5818" s="8">
        <x:v>79498.94267224215</x:v>
      </x:c>
      <x:c r="T5818" s="12">
        <x:v>363457.29341249744</x:v>
      </x:c>
      <x:c r="U5818" s="12">
        <x:v>28</x:v>
      </x:c>
      <x:c r="V5818" s="12">
        <x:v>54</x:v>
      </x:c>
      <x:c r="W5818" s="12">
        <x:f>NA()</x:f>
      </x:c>
    </x:row>
    <x:row r="5819">
      <x:c r="A5819">
        <x:v>477591</x:v>
      </x:c>
      <x:c r="B5819" s="1">
        <x:v>44784.715376693886</x:v>
      </x:c>
      <x:c r="C5819" s="6">
        <x:v>96.94594304666667</x:v>
      </x:c>
      <x:c r="D5819" s="14" t="s">
        <x:v>94</x:v>
      </x:c>
      <x:c r="E5819" s="15">
        <x:v>44771.467691879785</x:v>
      </x:c>
      <x:c r="F5819" t="s">
        <x:v>99</x:v>
      </x:c>
      <x:c r="G5819" s="6">
        <x:v>95.86384377685879</x:v>
      </x:c>
      <x:c r="H5819" t="s">
        <x:v>97</x:v>
      </x:c>
      <x:c r="I5819" s="6">
        <x:v>27.534861090460254</x:v>
      </x:c>
      <x:c r="J5819" t="s">
        <x:v>95</x:v>
      </x:c>
      <x:c r="K5819" s="6">
        <x:v>1019</x:v>
      </x:c>
      <x:c r="L5819" t="s">
        <x:v>96</x:v>
      </x:c>
      <x:c r="M5819" t="s">
        <x:v>98</x:v>
      </x:c>
      <x:c r="N5819" s="8">
        <x:v>36.4</x:v>
      </x:c>
      <x:c r="O5819" s="8">
        <x:v>0</x:v>
      </x:c>
      <x:c r="Q5819">
        <x:v>0</x:v>
      </x:c>
      <x:c r="R5819" s="6">
        <x:v>20.97</x:v>
      </x:c>
      <x:c r="S5819" s="8">
        <x:v>79504.20556469739</x:v>
      </x:c>
      <x:c r="T5819" s="12">
        <x:v>363471.244207305</x:v>
      </x:c>
      <x:c r="U5819" s="12">
        <x:v>28</x:v>
      </x:c>
      <x:c r="V5819" s="12">
        <x:v>54</x:v>
      </x:c>
      <x:c r="W5819" s="12">
        <x:f>NA()</x:f>
      </x:c>
    </x:row>
    <x:row r="5820">
      <x:c r="A5820">
        <x:v>477601</x:v>
      </x:c>
      <x:c r="B5820" s="1">
        <x:v>44784.71538783824</x:v>
      </x:c>
      <x:c r="C5820" s="6">
        <x:v>96.96199090833333</x:v>
      </x:c>
      <x:c r="D5820" s="14" t="s">
        <x:v>94</x:v>
      </x:c>
      <x:c r="E5820" s="15">
        <x:v>44771.467691879785</x:v>
      </x:c>
      <x:c r="F5820" t="s">
        <x:v>99</x:v>
      </x:c>
      <x:c r="G5820" s="6">
        <x:v>95.8781868546954</x:v>
      </x:c>
      <x:c r="H5820" t="s">
        <x:v>97</x:v>
      </x:c>
      <x:c r="I5820" s="6">
        <x:v>27.519378141782454</x:v>
      </x:c>
      <x:c r="J5820" t="s">
        <x:v>95</x:v>
      </x:c>
      <x:c r="K5820" s="6">
        <x:v>1019</x:v>
      </x:c>
      <x:c r="L5820" t="s">
        <x:v>96</x:v>
      </x:c>
      <x:c r="M5820" t="s">
        <x:v>98</x:v>
      </x:c>
      <x:c r="N5820" s="8">
        <x:v>36.4</x:v>
      </x:c>
      <x:c r="O5820" s="8">
        <x:v>0</x:v>
      </x:c>
      <x:c r="Q5820">
        <x:v>0</x:v>
      </x:c>
      <x:c r="R5820" s="6">
        <x:v>20.97</x:v>
      </x:c>
      <x:c r="S5820" s="8">
        <x:v>79503.9958002819</x:v>
      </x:c>
      <x:c r="T5820" s="12">
        <x:v>363460.57461852604</x:v>
      </x:c>
      <x:c r="U5820" s="12">
        <x:v>28</x:v>
      </x:c>
      <x:c r="V5820" s="12">
        <x:v>54</x:v>
      </x:c>
      <x:c r="W5820" s="12">
        <x:f>NA()</x:f>
      </x:c>
    </x:row>
    <x:row r="5821">
      <x:c r="A5821">
        <x:v>477595</x:v>
      </x:c>
      <x:c r="B5821" s="1">
        <x:v>44784.715399569104</x:v>
      </x:c>
      <x:c r="C5821" s="6">
        <x:v>96.97888334166667</x:v>
      </x:c>
      <x:c r="D5821" s="14" t="s">
        <x:v>94</x:v>
      </x:c>
      <x:c r="E5821" s="15">
        <x:v>44771.467691879785</x:v>
      </x:c>
      <x:c r="F5821" t="s">
        <x:v>99</x:v>
      </x:c>
      <x:c r="G5821" s="6">
        <x:v>95.84399816185127</x:v>
      </x:c>
      <x:c r="H5821" t="s">
        <x:v>97</x:v>
      </x:c>
      <x:c r="I5821" s="6">
        <x:v>27.52871609838985</x:v>
      </x:c>
      <x:c r="J5821" t="s">
        <x:v>95</x:v>
      </x:c>
      <x:c r="K5821" s="6">
        <x:v>1019</x:v>
      </x:c>
      <x:c r="L5821" t="s">
        <x:v>96</x:v>
      </x:c>
      <x:c r="M5821" t="s">
        <x:v>98</x:v>
      </x:c>
      <x:c r="N5821" s="8">
        <x:v>36.4</x:v>
      </x:c>
      <x:c r="O5821" s="8">
        <x:v>0</x:v>
      </x:c>
      <x:c r="Q5821">
        <x:v>0</x:v>
      </x:c>
      <x:c r="R5821" s="6">
        <x:v>20.973</x:v>
      </x:c>
      <x:c r="S5821" s="8">
        <x:v>79497.4133689197</x:v>
      </x:c>
      <x:c r="T5821" s="12">
        <x:v>363475.0820860194</x:v>
      </x:c>
      <x:c r="U5821" s="12">
        <x:v>28</x:v>
      </x:c>
      <x:c r="V5821" s="12">
        <x:v>54</x:v>
      </x:c>
      <x:c r="W5821" s="12">
        <x:f>NA()</x:f>
      </x:c>
    </x:row>
    <x:row r="5822">
      <x:c r="A5822">
        <x:v>477605</x:v>
      </x:c>
      <x:c r="B5822" s="1">
        <x:v>44784.71541129093</x:v>
      </x:c>
      <x:c r="C5822" s="6">
        <x:v>96.99576276666667</x:v>
      </x:c>
      <x:c r="D5822" s="14" t="s">
        <x:v>94</x:v>
      </x:c>
      <x:c r="E5822" s="15">
        <x:v>44771.467691879785</x:v>
      </x:c>
      <x:c r="F5822" t="s">
        <x:v>99</x:v>
      </x:c>
      <x:c r="G5822" s="6">
        <x:v>95.91745063511276</x:v>
      </x:c>
      <x:c r="H5822" t="s">
        <x:v>97</x:v>
      </x:c>
      <x:c r="I5822" s="6">
        <x:v>27.522962709149397</x:v>
      </x:c>
      <x:c r="J5822" t="s">
        <x:v>95</x:v>
      </x:c>
      <x:c r="K5822" s="6">
        <x:v>1019</x:v>
      </x:c>
      <x:c r="L5822" t="s">
        <x:v>96</x:v>
      </x:c>
      <x:c r="M5822" t="s">
        <x:v>98</x:v>
      </x:c>
      <x:c r="N5822" s="8">
        <x:v>36.4</x:v>
      </x:c>
      <x:c r="O5822" s="8">
        <x:v>0</x:v>
      </x:c>
      <x:c r="Q5822">
        <x:v>0</x:v>
      </x:c>
      <x:c r="R5822" s="6">
        <x:v>20.965</x:v>
      </x:c>
      <x:c r="S5822" s="8">
        <x:v>79495.01981659964</x:v>
      </x:c>
      <x:c r="T5822" s="12">
        <x:v>363475.7793824584</x:v>
      </x:c>
      <x:c r="U5822" s="12">
        <x:v>28</x:v>
      </x:c>
      <x:c r="V5822" s="12">
        <x:v>54</x:v>
      </x:c>
      <x:c r="W5822" s="12">
        <x:f>NA()</x:f>
      </x:c>
    </x:row>
    <x:row r="5823">
      <x:c r="A5823">
        <x:v>477619</x:v>
      </x:c>
      <x:c r="B5823" s="1">
        <x:v>44784.71542302006</x:v>
      </x:c>
      <x:c r="C5823" s="6">
        <x:v>97.012652735</x:v>
      </x:c>
      <x:c r="D5823" s="14" t="s">
        <x:v>94</x:v>
      </x:c>
      <x:c r="E5823" s="15">
        <x:v>44771.467691879785</x:v>
      </x:c>
      <x:c r="F5823" t="s">
        <x:v>99</x:v>
      </x:c>
      <x:c r="G5823" s="6">
        <x:v>95.92683209826585</x:v>
      </x:c>
      <x:c r="H5823" t="s">
        <x:v>97</x:v>
      </x:c>
      <x:c r="I5823" s="6">
        <x:v>27.51284158761473</x:v>
      </x:c>
      <x:c r="J5823" t="s">
        <x:v>95</x:v>
      </x:c>
      <x:c r="K5823" s="6">
        <x:v>1019</x:v>
      </x:c>
      <x:c r="L5823" t="s">
        <x:v>96</x:v>
      </x:c>
      <x:c r="M5823" t="s">
        <x:v>98</x:v>
      </x:c>
      <x:c r="N5823" s="8">
        <x:v>36.4</x:v>
      </x:c>
      <x:c r="O5823" s="8">
        <x:v>0</x:v>
      </x:c>
      <x:c r="Q5823">
        <x:v>0</x:v>
      </x:c>
      <x:c r="R5823" s="6">
        <x:v>20.965</x:v>
      </x:c>
      <x:c r="S5823" s="8">
        <x:v>79495.46434317148</x:v>
      </x:c>
      <x:c r="T5823" s="12">
        <x:v>363463.1379836928</x:v>
      </x:c>
      <x:c r="U5823" s="12">
        <x:v>28</x:v>
      </x:c>
      <x:c r="V5823" s="12">
        <x:v>54</x:v>
      </x:c>
      <x:c r="W5823" s="12">
        <x:f>NA()</x:f>
      </x:c>
    </x:row>
    <x:row r="5824">
      <x:c r="A5824">
        <x:v>477621</x:v>
      </x:c>
      <x:c r="B5824" s="1">
        <x:v>44784.71543414089</x:v>
      </x:c>
      <x:c r="C5824" s="6">
        <x:v>97.02866672166667</x:v>
      </x:c>
      <x:c r="D5824" s="14" t="s">
        <x:v>94</x:v>
      </x:c>
      <x:c r="E5824" s="15">
        <x:v>44771.467691879785</x:v>
      </x:c>
      <x:c r="F5824" t="s">
        <x:v>99</x:v>
      </x:c>
      <x:c r="G5824" s="6">
        <x:v>95.86643555019249</x:v>
      </x:c>
      <x:c r="H5824" t="s">
        <x:v>97</x:v>
      </x:c>
      <x:c r="I5824" s="6">
        <x:v>27.522872341857692</x:v>
      </x:c>
      <x:c r="J5824" t="s">
        <x:v>95</x:v>
      </x:c>
      <x:c r="K5824" s="6">
        <x:v>1019</x:v>
      </x:c>
      <x:c r="L5824" t="s">
        <x:v>96</x:v>
      </x:c>
      <x:c r="M5824" t="s">
        <x:v>98</x:v>
      </x:c>
      <x:c r="N5824" s="8">
        <x:v>36.4</x:v>
      </x:c>
      <x:c r="O5824" s="8">
        <x:v>0</x:v>
      </x:c>
      <x:c r="Q5824">
        <x:v>0</x:v>
      </x:c>
      <x:c r="R5824" s="6">
        <x:v>20.971</x:v>
      </x:c>
      <x:c r="S5824" s="8">
        <x:v>79494.5623303815</x:v>
      </x:c>
      <x:c r="T5824" s="12">
        <x:v>363457.7445420081</x:v>
      </x:c>
      <x:c r="U5824" s="12">
        <x:v>28</x:v>
      </x:c>
      <x:c r="V5824" s="12">
        <x:v>54</x:v>
      </x:c>
      <x:c r="W5824" s="12">
        <x:f>NA()</x:f>
      </x:c>
    </x:row>
    <x:row r="5825">
      <x:c r="A5825">
        <x:v>477630</x:v>
      </x:c>
      <x:c r="B5825" s="1">
        <x:v>44784.71544591217</x:v>
      </x:c>
      <x:c r="C5825" s="6">
        <x:v>97.04561735666667</x:v>
      </x:c>
      <x:c r="D5825" s="14" t="s">
        <x:v>94</x:v>
      </x:c>
      <x:c r="E5825" s="15">
        <x:v>44771.467691879785</x:v>
      </x:c>
      <x:c r="F5825" t="s">
        <x:v>99</x:v>
      </x:c>
      <x:c r="G5825" s="6">
        <x:v>95.90315333499377</x:v>
      </x:c>
      <x:c r="H5825" t="s">
        <x:v>97</x:v>
      </x:c>
      <x:c r="I5825" s="6">
        <x:v>27.52919805814554</x:v>
      </x:c>
      <x:c r="J5825" t="s">
        <x:v>95</x:v>
      </x:c>
      <x:c r="K5825" s="6">
        <x:v>1019</x:v>
      </x:c>
      <x:c r="L5825" t="s">
        <x:v>96</x:v>
      </x:c>
      <x:c r="M5825" t="s">
        <x:v>98</x:v>
      </x:c>
      <x:c r="N5825" s="8">
        <x:v>36.4</x:v>
      </x:c>
      <x:c r="O5825" s="8">
        <x:v>0</x:v>
      </x:c>
      <x:c r="Q5825">
        <x:v>0</x:v>
      </x:c>
      <x:c r="R5825" s="6">
        <x:v>20.966</x:v>
      </x:c>
      <x:c r="S5825" s="8">
        <x:v>79492.37340480657</x:v>
      </x:c>
      <x:c r="T5825" s="12">
        <x:v>363454.4624869982</x:v>
      </x:c>
      <x:c r="U5825" s="12">
        <x:v>28</x:v>
      </x:c>
      <x:c r="V5825" s="12">
        <x:v>54</x:v>
      </x:c>
      <x:c r="W5825" s="12">
        <x:f>NA()</x:f>
      </x:c>
    </x:row>
    <x:row r="5826">
      <x:c r="A5826">
        <x:v>477638</x:v>
      </x:c>
      <x:c r="B5826" s="1">
        <x:v>44784.7154576147</x:v>
      </x:c>
      <x:c r="C5826" s="6">
        <x:v>97.06246901833333</x:v>
      </x:c>
      <x:c r="D5826" s="14" t="s">
        <x:v>94</x:v>
      </x:c>
      <x:c r="E5826" s="15">
        <x:v>44771.467691879785</x:v>
      </x:c>
      <x:c r="F5826" t="s">
        <x:v>99</x:v>
      </x:c>
      <x:c r="G5826" s="6">
        <x:v>95.91694809963205</x:v>
      </x:c>
      <x:c r="H5826" t="s">
        <x:v>97</x:v>
      </x:c>
      <x:c r="I5826" s="6">
        <x:v>27.523504912950102</x:v>
      </x:c>
      <x:c r="J5826" t="s">
        <x:v>95</x:v>
      </x:c>
      <x:c r="K5826" s="6">
        <x:v>1019</x:v>
      </x:c>
      <x:c r="L5826" t="s">
        <x:v>96</x:v>
      </x:c>
      <x:c r="M5826" t="s">
        <x:v>98</x:v>
      </x:c>
      <x:c r="N5826" s="8">
        <x:v>36.4</x:v>
      </x:c>
      <x:c r="O5826" s="8">
        <x:v>0</x:v>
      </x:c>
      <x:c r="Q5826">
        <x:v>0</x:v>
      </x:c>
      <x:c r="R5826" s="6">
        <x:v>20.965</x:v>
      </x:c>
      <x:c r="S5826" s="8">
        <x:v>79492.53485132678</x:v>
      </x:c>
      <x:c r="T5826" s="12">
        <x:v>363458.02695124346</x:v>
      </x:c>
      <x:c r="U5826" s="12">
        <x:v>28</x:v>
      </x:c>
      <x:c r="V5826" s="12">
        <x:v>54</x:v>
      </x:c>
      <x:c r="W5826" s="12">
        <x:f>NA()</x:f>
      </x:c>
    </x:row>
    <x:row r="5827">
      <x:c r="A5827">
        <x:v>477647</x:v>
      </x:c>
      <x:c r="B5827" s="1">
        <x:v>44784.71546936082</x:v>
      </x:c>
      <x:c r="C5827" s="6">
        <x:v>97.07938340666666</x:v>
      </x:c>
      <x:c r="D5827" s="14" t="s">
        <x:v>94</x:v>
      </x:c>
      <x:c r="E5827" s="15">
        <x:v>44771.467691879785</x:v>
      </x:c>
      <x:c r="F5827" t="s">
        <x:v>99</x:v>
      </x:c>
      <x:c r="G5827" s="6">
        <x:v>95.89602299381362</x:v>
      </x:c>
      <x:c r="H5827" t="s">
        <x:v>97</x:v>
      </x:c>
      <x:c r="I5827" s="6">
        <x:v>27.500129984163777</x:v>
      </x:c>
      <x:c r="J5827" t="s">
        <x:v>95</x:v>
      </x:c>
      <x:c r="K5827" s="6">
        <x:v>1019</x:v>
      </x:c>
      <x:c r="L5827" t="s">
        <x:v>96</x:v>
      </x:c>
      <x:c r="M5827" t="s">
        <x:v>98</x:v>
      </x:c>
      <x:c r="N5827" s="8">
        <x:v>36.4</x:v>
      </x:c>
      <x:c r="O5827" s="8">
        <x:v>0</x:v>
      </x:c>
      <x:c r="Q5827">
        <x:v>0</x:v>
      </x:c>
      <x:c r="R5827" s="6">
        <x:v>20.97</x:v>
      </x:c>
      <x:c r="S5827" s="8">
        <x:v>79487.25746121872</x:v>
      </x:c>
      <x:c r="T5827" s="12">
        <x:v>363447.74017515144</x:v>
      </x:c>
      <x:c r="U5827" s="12">
        <x:v>28</x:v>
      </x:c>
      <x:c r="V5827" s="12">
        <x:v>54</x:v>
      </x:c>
      <x:c r="W5827" s="12">
        <x:f>NA()</x:f>
      </x:c>
    </x:row>
    <x:row r="5828">
      <x:c r="A5828">
        <x:v>477650</x:v>
      </x:c>
      <x:c r="B5828" s="1">
        <x:v>44784.71548049255</x:v>
      </x:c>
      <x:c r="C5828" s="6">
        <x:v>97.09541312166667</x:v>
      </x:c>
      <x:c r="D5828" s="14" t="s">
        <x:v>94</x:v>
      </x:c>
      <x:c r="E5828" s="15">
        <x:v>44771.467691879785</x:v>
      </x:c>
      <x:c r="F5828" t="s">
        <x:v>99</x:v>
      </x:c>
      <x:c r="G5828" s="6">
        <x:v>95.90348128148236</x:v>
      </x:c>
      <x:c r="H5828" t="s">
        <x:v>97</x:v>
      </x:c>
      <x:c r="I5828" s="6">
        <x:v>27.510461923590356</x:v>
      </x:c>
      <x:c r="J5828" t="s">
        <x:v>95</x:v>
      </x:c>
      <x:c r="K5828" s="6">
        <x:v>1019</x:v>
      </x:c>
      <x:c r="L5828" t="s">
        <x:v>96</x:v>
      </x:c>
      <x:c r="M5828" t="s">
        <x:v>98</x:v>
      </x:c>
      <x:c r="N5828" s="8">
        <x:v>36.4</x:v>
      </x:c>
      <x:c r="O5828" s="8">
        <x:v>0</x:v>
      </x:c>
      <x:c r="Q5828">
        <x:v>0</x:v>
      </x:c>
      <x:c r="R5828" s="6">
        <x:v>20.968</x:v>
      </x:c>
      <x:c r="S5828" s="8">
        <x:v>79489.04893971981</x:v>
      </x:c>
      <x:c r="T5828" s="12">
        <x:v>363449.52729455335</x:v>
      </x:c>
      <x:c r="U5828" s="12">
        <x:v>28</x:v>
      </x:c>
      <x:c r="V5828" s="12">
        <x:v>54</x:v>
      </x:c>
      <x:c r="W5828" s="12">
        <x:f>NA()</x:f>
      </x:c>
    </x:row>
    <x:row r="5829">
      <x:c r="A5829">
        <x:v>477660</x:v>
      </x:c>
      <x:c r="B5829" s="1">
        <x:v>44784.71549223918</x:v>
      </x:c>
      <x:c r="C5829" s="6">
        <x:v>97.11232825</x:v>
      </x:c>
      <x:c r="D5829" s="14" t="s">
        <x:v>94</x:v>
      </x:c>
      <x:c r="E5829" s="15">
        <x:v>44771.467691879785</x:v>
      </x:c>
      <x:c r="F5829" t="s">
        <x:v>99</x:v>
      </x:c>
      <x:c r="G5829" s="6">
        <x:v>95.90670291072901</x:v>
      </x:c>
      <x:c r="H5829" t="s">
        <x:v>97</x:v>
      </x:c>
      <x:c r="I5829" s="6">
        <x:v>27.534559865096526</x:v>
      </x:c>
      <x:c r="J5829" t="s">
        <x:v>95</x:v>
      </x:c>
      <x:c r="K5829" s="6">
        <x:v>1019</x:v>
      </x:c>
      <x:c r="L5829" t="s">
        <x:v>96</x:v>
      </x:c>
      <x:c r="M5829" t="s">
        <x:v>98</x:v>
      </x:c>
      <x:c r="N5829" s="8">
        <x:v>36.4</x:v>
      </x:c>
      <x:c r="O5829" s="8">
        <x:v>0</x:v>
      </x:c>
      <x:c r="Q5829">
        <x:v>0</x:v>
      </x:c>
      <x:c r="R5829" s="6">
        <x:v>20.965</x:v>
      </x:c>
      <x:c r="S5829" s="8">
        <x:v>79483.62976713279</x:v>
      </x:c>
      <x:c r="T5829" s="12">
        <x:v>363454.415673635</x:v>
      </x:c>
      <x:c r="U5829" s="12">
        <x:v>28</x:v>
      </x:c>
      <x:c r="V5829" s="12">
        <x:v>54</x:v>
      </x:c>
      <x:c r="W5829" s="12">
        <x:f>NA()</x:f>
      </x:c>
    </x:row>
    <x:row r="5830">
      <x:c r="A5830">
        <x:v>477669</x:v>
      </x:c>
      <x:c r="B5830" s="1">
        <x:v>44784.71550400839</x:v>
      </x:c>
      <x:c r="C5830" s="6">
        <x:v>97.12927591666667</x:v>
      </x:c>
      <x:c r="D5830" s="14" t="s">
        <x:v>94</x:v>
      </x:c>
      <x:c r="E5830" s="15">
        <x:v>44771.467691879785</x:v>
      </x:c>
      <x:c r="F5830" t="s">
        <x:v>99</x:v>
      </x:c>
      <x:c r="G5830" s="6">
        <x:v>95.88805407126488</x:v>
      </x:c>
      <x:c r="H5830" t="s">
        <x:v>97</x:v>
      </x:c>
      <x:c r="I5830" s="6">
        <x:v>27.545494363121634</x:v>
      </x:c>
      <x:c r="J5830" t="s">
        <x:v>95</x:v>
      </x:c>
      <x:c r="K5830" s="6">
        <x:v>1019</x:v>
      </x:c>
      <x:c r="L5830" t="s">
        <x:v>96</x:v>
      </x:c>
      <x:c r="M5830" t="s">
        <x:v>98</x:v>
      </x:c>
      <x:c r="N5830" s="8">
        <x:v>36.4</x:v>
      </x:c>
      <x:c r="O5830" s="8">
        <x:v>0</x:v>
      </x:c>
      <x:c r="Q5830">
        <x:v>0</x:v>
      </x:c>
      <x:c r="R5830" s="6">
        <x:v>20.966</x:v>
      </x:c>
      <x:c r="S5830" s="8">
        <x:v>79477.16923449334</x:v>
      </x:c>
      <x:c r="T5830" s="12">
        <x:v>363451.14646440936</x:v>
      </x:c>
      <x:c r="U5830" s="12">
        <x:v>28</x:v>
      </x:c>
      <x:c r="V5830" s="12">
        <x:v>54</x:v>
      </x:c>
      <x:c r="W5830" s="12">
        <x:f>NA()</x:f>
      </x:c>
    </x:row>
    <x:row r="5831">
      <x:c r="A5831">
        <x:v>477672</x:v>
      </x:c>
      <x:c r="B5831" s="1">
        <x:v>44784.715515194344</x:v>
      </x:c>
      <x:c r="C5831" s="6">
        <x:v>97.14538369166667</x:v>
      </x:c>
      <x:c r="D5831" s="14" t="s">
        <x:v>94</x:v>
      </x:c>
      <x:c r="E5831" s="15">
        <x:v>44771.467691879785</x:v>
      </x:c>
      <x:c r="F5831" t="s">
        <x:v>99</x:v>
      </x:c>
      <x:c r="G5831" s="6">
        <x:v>95.93497107704756</x:v>
      </x:c>
      <x:c r="H5831" t="s">
        <x:v>97</x:v>
      </x:c>
      <x:c r="I5831" s="6">
        <x:v>27.531637980471714</x:v>
      </x:c>
      <x:c r="J5831" t="s">
        <x:v>95</x:v>
      </x:c>
      <x:c r="K5831" s="6">
        <x:v>1019</x:v>
      </x:c>
      <x:c r="L5831" t="s">
        <x:v>96</x:v>
      </x:c>
      <x:c r="M5831" t="s">
        <x:v>98</x:v>
      </x:c>
      <x:c r="N5831" s="8">
        <x:v>36.4</x:v>
      </x:c>
      <x:c r="O5831" s="8">
        <x:v>0</x:v>
      </x:c>
      <x:c r="Q5831">
        <x:v>0</x:v>
      </x:c>
      <x:c r="R5831" s="6">
        <x:v>20.962</x:v>
      </x:c>
      <x:c r="S5831" s="8">
        <x:v>79482.09789083358</x:v>
      </x:c>
      <x:c r="T5831" s="12">
        <x:v>363452.58808146446</x:v>
      </x:c>
      <x:c r="U5831" s="12">
        <x:v>28</x:v>
      </x:c>
      <x:c r="V5831" s="12">
        <x:v>54</x:v>
      </x:c>
      <x:c r="W5831" s="12">
        <x:f>NA()</x:f>
      </x:c>
    </x:row>
    <x:row r="5832">
      <x:c r="A5832">
        <x:v>477681</x:v>
      </x:c>
      <x:c r="B5832" s="1">
        <x:v>44784.71552693538</x:v>
      </x:c>
      <x:c r="C5832" s="6">
        <x:v>97.16229079</x:v>
      </x:c>
      <x:c r="D5832" s="14" t="s">
        <x:v>94</x:v>
      </x:c>
      <x:c r="E5832" s="15">
        <x:v>44771.467691879785</x:v>
      </x:c>
      <x:c r="F5832" t="s">
        <x:v>99</x:v>
      </x:c>
      <x:c r="G5832" s="6">
        <x:v>95.90589342269405</x:v>
      </x:c>
      <x:c r="H5832" t="s">
        <x:v>97</x:v>
      </x:c>
      <x:c r="I5832" s="6">
        <x:v>27.535433418725916</x:v>
      </x:c>
      <x:c r="J5832" t="s">
        <x:v>95</x:v>
      </x:c>
      <x:c r="K5832" s="6">
        <x:v>1019</x:v>
      </x:c>
      <x:c r="L5832" t="s">
        <x:v>96</x:v>
      </x:c>
      <x:c r="M5832" t="s">
        <x:v>98</x:v>
      </x:c>
      <x:c r="N5832" s="8">
        <x:v>36.4</x:v>
      </x:c>
      <x:c r="O5832" s="8">
        <x:v>0</x:v>
      </x:c>
      <x:c r="Q5832">
        <x:v>0</x:v>
      </x:c>
      <x:c r="R5832" s="6">
        <x:v>20.965</x:v>
      </x:c>
      <x:c r="S5832" s="8">
        <x:v>79488.11565352735</x:v>
      </x:c>
      <x:c r="T5832" s="12">
        <x:v>363454.1352588444</x:v>
      </x:c>
      <x:c r="U5832" s="12">
        <x:v>28</x:v>
      </x:c>
      <x:c r="V5832" s="12">
        <x:v>54</x:v>
      </x:c>
      <x:c r="W5832" s="12">
        <x:f>NA()</x:f>
      </x:c>
    </x:row>
    <x:row r="5833">
      <x:c r="A5833">
        <x:v>477689</x:v>
      </x:c>
      <x:c r="B5833" s="1">
        <x:v>44784.715538701086</x:v>
      </x:c>
      <x:c r="C5833" s="6">
        <x:v>97.179233395</x:v>
      </x:c>
      <x:c r="D5833" s="14" t="s">
        <x:v>94</x:v>
      </x:c>
      <x:c r="E5833" s="15">
        <x:v>44771.467691879785</x:v>
      </x:c>
      <x:c r="F5833" t="s">
        <x:v>99</x:v>
      </x:c>
      <x:c r="G5833" s="6">
        <x:v>95.90521897495383</x:v>
      </x:c>
      <x:c r="H5833" t="s">
        <x:v>97</x:v>
      </x:c>
      <x:c r="I5833" s="6">
        <x:v>27.52696899485545</x:v>
      </x:c>
      <x:c r="J5833" t="s">
        <x:v>95</x:v>
      </x:c>
      <x:c r="K5833" s="6">
        <x:v>1019</x:v>
      </x:c>
      <x:c r="L5833" t="s">
        <x:v>96</x:v>
      </x:c>
      <x:c r="M5833" t="s">
        <x:v>98</x:v>
      </x:c>
      <x:c r="N5833" s="8">
        <x:v>36.4</x:v>
      </x:c>
      <x:c r="O5833" s="8">
        <x:v>0</x:v>
      </x:c>
      <x:c r="Q5833">
        <x:v>0</x:v>
      </x:c>
      <x:c r="R5833" s="6">
        <x:v>20.966</x:v>
      </x:c>
      <x:c r="S5833" s="8">
        <x:v>79473.21488430214</x:v>
      </x:c>
      <x:c r="T5833" s="12">
        <x:v>363458.6529916322</x:v>
      </x:c>
      <x:c r="U5833" s="12">
        <x:v>28</x:v>
      </x:c>
      <x:c r="V5833" s="12">
        <x:v>54</x:v>
      </x:c>
      <x:c r="W5833" s="12">
        <x:f>NA()</x:f>
      </x:c>
    </x:row>
    <x:row r="5834">
      <x:c r="A5834">
        <x:v>477691</x:v>
      </x:c>
      <x:c r="B5834" s="1">
        <x:v>44784.715549865155</x:v>
      </x:c>
      <x:c r="C5834" s="6">
        <x:v>97.195309665</x:v>
      </x:c>
      <x:c r="D5834" s="14" t="s">
        <x:v>94</x:v>
      </x:c>
      <x:c r="E5834" s="15">
        <x:v>44771.467691879785</x:v>
      </x:c>
      <x:c r="F5834" t="s">
        <x:v>99</x:v>
      </x:c>
      <x:c r="G5834" s="6">
        <x:v>95.92636141474817</x:v>
      </x:c>
      <x:c r="H5834" t="s">
        <x:v>97</x:v>
      </x:c>
      <x:c r="I5834" s="6">
        <x:v>27.522540995143117</x:v>
      </x:c>
      <x:c r="J5834" t="s">
        <x:v>95</x:v>
      </x:c>
      <x:c r="K5834" s="6">
        <x:v>1019</x:v>
      </x:c>
      <x:c r="L5834" t="s">
        <x:v>96</x:v>
      </x:c>
      <x:c r="M5834" t="s">
        <x:v>98</x:v>
      </x:c>
      <x:c r="N5834" s="8">
        <x:v>36.4</x:v>
      </x:c>
      <x:c r="O5834" s="8">
        <x:v>0</x:v>
      </x:c>
      <x:c r="Q5834">
        <x:v>0</x:v>
      </x:c>
      <x:c r="R5834" s="6">
        <x:v>20.964</x:v>
      </x:c>
      <x:c r="S5834" s="8">
        <x:v>79482.45545235097</x:v>
      </x:c>
      <x:c r="T5834" s="12">
        <x:v>363456.70934033516</x:v>
      </x:c>
      <x:c r="U5834" s="12">
        <x:v>28</x:v>
      </x:c>
      <x:c r="V5834" s="12">
        <x:v>54</x:v>
      </x:c>
      <x:c r="W5834" s="12">
        <x:f>NA()</x:f>
      </x:c>
    </x:row>
    <x:row r="5835">
      <x:c r="A5835">
        <x:v>477701</x:v>
      </x:c>
      <x:c r="B5835" s="1">
        <x:v>44784.715561606565</x:v>
      </x:c>
      <x:c r="C5835" s="6">
        <x:v>97.21221729</x:v>
      </x:c>
      <x:c r="D5835" s="14" t="s">
        <x:v>94</x:v>
      </x:c>
      <x:c r="E5835" s="15">
        <x:v>44771.467691879785</x:v>
      </x:c>
      <x:c r="F5835" t="s">
        <x:v>99</x:v>
      </x:c>
      <x:c r="G5835" s="6">
        <x:v>95.91727626682776</x:v>
      </x:c>
      <x:c r="H5835" t="s">
        <x:v>97</x:v>
      </x:c>
      <x:c r="I5835" s="6">
        <x:v>27.504768810175847</x:v>
      </x:c>
      <x:c r="J5835" t="s">
        <x:v>95</x:v>
      </x:c>
      <x:c r="K5835" s="6">
        <x:v>1019</x:v>
      </x:c>
      <x:c r="L5835" t="s">
        <x:v>96</x:v>
      </x:c>
      <x:c r="M5835" t="s">
        <x:v>98</x:v>
      </x:c>
      <x:c r="N5835" s="8">
        <x:v>36.4</x:v>
      </x:c>
      <x:c r="O5835" s="8">
        <x:v>0</x:v>
      </x:c>
      <x:c r="Q5835">
        <x:v>0</x:v>
      </x:c>
      <x:c r="R5835" s="6">
        <x:v>20.967</x:v>
      </x:c>
      <x:c r="S5835" s="8">
        <x:v>79476.50791130675</x:v>
      </x:c>
      <x:c r="T5835" s="12">
        <x:v>363454.5912990516</x:v>
      </x:c>
      <x:c r="U5835" s="12">
        <x:v>28</x:v>
      </x:c>
      <x:c r="V5835" s="12">
        <x:v>54</x:v>
      </x:c>
      <x:c r="W5835" s="12">
        <x:f>NA()</x:f>
      </x:c>
    </x:row>
    <x:row r="5836">
      <x:c r="A5836">
        <x:v>477709</x:v>
      </x:c>
      <x:c r="B5836" s="1">
        <x:v>44784.715573368594</x:v>
      </x:c>
      <x:c r="C5836" s="6">
        <x:v>97.22915461166667</x:v>
      </x:c>
      <x:c r="D5836" s="14" t="s">
        <x:v>94</x:v>
      </x:c>
      <x:c r="E5836" s="15">
        <x:v>44771.467691879785</x:v>
      </x:c>
      <x:c r="F5836" t="s">
        <x:v>99</x:v>
      </x:c>
      <x:c r="G5836" s="6">
        <x:v>95.93607886509498</x:v>
      </x:c>
      <x:c r="H5836" t="s">
        <x:v>97</x:v>
      </x:c>
      <x:c r="I5836" s="6">
        <x:v>27.512058406863616</x:v>
      </x:c>
      <x:c r="J5836" t="s">
        <x:v>95</x:v>
      </x:c>
      <x:c r="K5836" s="6">
        <x:v>1019</x:v>
      </x:c>
      <x:c r="L5836" t="s">
        <x:v>96</x:v>
      </x:c>
      <x:c r="M5836" t="s">
        <x:v>98</x:v>
      </x:c>
      <x:c r="N5836" s="8">
        <x:v>36.4</x:v>
      </x:c>
      <x:c r="O5836" s="8">
        <x:v>0</x:v>
      </x:c>
      <x:c r="Q5836">
        <x:v>0</x:v>
      </x:c>
      <x:c r="R5836" s="6">
        <x:v>20.964</x:v>
      </x:c>
      <x:c r="S5836" s="8">
        <x:v>79480.49951318974</x:v>
      </x:c>
      <x:c r="T5836" s="12">
        <x:v>363464.74829612416</x:v>
      </x:c>
      <x:c r="U5836" s="12">
        <x:v>28</x:v>
      </x:c>
      <x:c r="V5836" s="12">
        <x:v>54</x:v>
      </x:c>
      <x:c r="W5836" s="12">
        <x:f>NA()</x:f>
      </x:c>
    </x:row>
    <x:row r="5837">
      <x:c r="A5837">
        <x:v>477712</x:v>
      </x:c>
      <x:c r="B5837" s="1">
        <x:v>44784.71558451809</x:v>
      </x:c>
      <x:c r="C5837" s="6">
        <x:v>97.24520989833333</x:v>
      </x:c>
      <x:c r="D5837" s="14" t="s">
        <x:v>94</x:v>
      </x:c>
      <x:c r="E5837" s="15">
        <x:v>44771.467691879785</x:v>
      </x:c>
      <x:c r="F5837" t="s">
        <x:v>99</x:v>
      </x:c>
      <x:c r="G5837" s="6">
        <x:v>95.91398881251284</x:v>
      </x:c>
      <x:c r="H5837" t="s">
        <x:v>97</x:v>
      </x:c>
      <x:c r="I5837" s="6">
        <x:v>27.526697892663833</x:v>
      </x:c>
      <x:c r="J5837" t="s">
        <x:v>95</x:v>
      </x:c>
      <x:c r="K5837" s="6">
        <x:v>1019</x:v>
      </x:c>
      <x:c r="L5837" t="s">
        <x:v>96</x:v>
      </x:c>
      <x:c r="M5837" t="s">
        <x:v>98</x:v>
      </x:c>
      <x:c r="N5837" s="8">
        <x:v>36.4</x:v>
      </x:c>
      <x:c r="O5837" s="8">
        <x:v>0</x:v>
      </x:c>
      <x:c r="Q5837">
        <x:v>0</x:v>
      </x:c>
      <x:c r="R5837" s="6">
        <x:v>20.965</x:v>
      </x:c>
      <x:c r="S5837" s="8">
        <x:v>79475.66150652636</x:v>
      </x:c>
      <x:c r="T5837" s="12">
        <x:v>363447.0534443029</x:v>
      </x:c>
      <x:c r="U5837" s="12">
        <x:v>28</x:v>
      </x:c>
      <x:c r="V5837" s="12">
        <x:v>54</x:v>
      </x:c>
      <x:c r="W5837" s="12">
        <x:f>NA()</x:f>
      </x:c>
    </x:row>
    <x:row r="5838">
      <x:c r="A5838">
        <x:v>477722</x:v>
      </x:c>
      <x:c r="B5838" s="1">
        <x:v>44784.71559624913</x:v>
      </x:c>
      <x:c r="C5838" s="6">
        <x:v>97.26210258833333</x:v>
      </x:c>
      <x:c r="D5838" s="14" t="s">
        <x:v>94</x:v>
      </x:c>
      <x:c r="E5838" s="15">
        <x:v>44771.467691879785</x:v>
      </x:c>
      <x:c r="F5838" t="s">
        <x:v>99</x:v>
      </x:c>
      <x:c r="G5838" s="6">
        <x:v>95.9326256654281</x:v>
      </x:c>
      <x:c r="H5838" t="s">
        <x:v>97</x:v>
      </x:c>
      <x:c r="I5838" s="6">
        <x:v>27.534168272163697</x:v>
      </x:c>
      <x:c r="J5838" t="s">
        <x:v>95</x:v>
      </x:c>
      <x:c r="K5838" s="6">
        <x:v>1019</x:v>
      </x:c>
      <x:c r="L5838" t="s">
        <x:v>96</x:v>
      </x:c>
      <x:c r="M5838" t="s">
        <x:v>98</x:v>
      </x:c>
      <x:c r="N5838" s="8">
        <x:v>36.4</x:v>
      </x:c>
      <x:c r="O5838" s="8">
        <x:v>0</x:v>
      </x:c>
      <x:c r="Q5838">
        <x:v>0</x:v>
      </x:c>
      <x:c r="R5838" s="6">
        <x:v>20.962</x:v>
      </x:c>
      <x:c r="S5838" s="8">
        <x:v>79477.77237462938</x:v>
      </x:c>
      <x:c r="T5838" s="12">
        <x:v>363458.16722770134</x:v>
      </x:c>
      <x:c r="U5838" s="12">
        <x:v>28</x:v>
      </x:c>
      <x:c r="V5838" s="12">
        <x:v>54</x:v>
      </x:c>
      <x:c r="W5838" s="12">
        <x:f>NA()</x:f>
      </x:c>
    </x:row>
    <x:row r="5839">
      <x:c r="A5839">
        <x:v>477729</x:v>
      </x:c>
      <x:c r="B5839" s="1">
        <x:v>44784.71560801924</x:v>
      </x:c>
      <x:c r="C5839" s="6">
        <x:v>97.27905155</x:v>
      </x:c>
      <x:c r="D5839" s="14" t="s">
        <x:v>94</x:v>
      </x:c>
      <x:c r="E5839" s="15">
        <x:v>44771.467691879785</x:v>
      </x:c>
      <x:c r="F5839" t="s">
        <x:v>99</x:v>
      </x:c>
      <x:c r="G5839" s="6">
        <x:v>95.92348558562722</x:v>
      </x:c>
      <x:c r="H5839" t="s">
        <x:v>97</x:v>
      </x:c>
      <x:c r="I5839" s="6">
        <x:v>27.525643606573794</x:v>
      </x:c>
      <x:c r="J5839" t="s">
        <x:v>95</x:v>
      </x:c>
      <x:c r="K5839" s="6">
        <x:v>1019</x:v>
      </x:c>
      <x:c r="L5839" t="s">
        <x:v>96</x:v>
      </x:c>
      <x:c r="M5839" t="s">
        <x:v>98</x:v>
      </x:c>
      <x:c r="N5839" s="8">
        <x:v>36.4</x:v>
      </x:c>
      <x:c r="O5839" s="8">
        <x:v>0</x:v>
      </x:c>
      <x:c r="Q5839">
        <x:v>0</x:v>
      </x:c>
      <x:c r="R5839" s="6">
        <x:v>20.964</x:v>
      </x:c>
      <x:c r="S5839" s="8">
        <x:v>79471.21125895974</x:v>
      </x:c>
      <x:c r="T5839" s="12">
        <x:v>363447.90357227915</x:v>
      </x:c>
      <x:c r="U5839" s="12">
        <x:v>28</x:v>
      </x:c>
      <x:c r="V5839" s="12">
        <x:v>54</x:v>
      </x:c>
      <x:c r="W5839" s="12">
        <x:f>NA()</x:f>
      </x:c>
    </x:row>
    <x:row r="5840">
      <x:c r="A5840">
        <x:v>477738</x:v>
      </x:c>
      <x:c r="B5840" s="1">
        <x:v>44784.71561977276</x:v>
      </x:c>
      <x:c r="C5840" s="6">
        <x:v>97.29597660666667</x:v>
      </x:c>
      <x:c r="D5840" s="14" t="s">
        <x:v>94</x:v>
      </x:c>
      <x:c r="E5840" s="15">
        <x:v>44771.467691879785</x:v>
      </x:c>
      <x:c r="F5840" t="s">
        <x:v>99</x:v>
      </x:c>
      <x:c r="G5840" s="6">
        <x:v>95.94108171819526</x:v>
      </x:c>
      <x:c r="H5840" t="s">
        <x:v>97</x:v>
      </x:c>
      <x:c r="I5840" s="6">
        <x:v>27.51585382297617</x:v>
      </x:c>
      <x:c r="J5840" t="s">
        <x:v>95</x:v>
      </x:c>
      <x:c r="K5840" s="6">
        <x:v>1019</x:v>
      </x:c>
      <x:c r="L5840" t="s">
        <x:v>96</x:v>
      </x:c>
      <x:c r="M5840" t="s">
        <x:v>98</x:v>
      </x:c>
      <x:c r="N5840" s="8">
        <x:v>36.4</x:v>
      </x:c>
      <x:c r="O5840" s="8">
        <x:v>0</x:v>
      </x:c>
      <x:c r="Q5840">
        <x:v>0</x:v>
      </x:c>
      <x:c r="R5840" s="6">
        <x:v>20.963</x:v>
      </x:c>
      <x:c r="S5840" s="8">
        <x:v>79471.65293894908</x:v>
      </x:c>
      <x:c r="T5840" s="12">
        <x:v>363435.55289046525</x:v>
      </x:c>
      <x:c r="U5840" s="12">
        <x:v>28</x:v>
      </x:c>
      <x:c r="V5840" s="12">
        <x:v>54</x:v>
      </x:c>
      <x:c r="W5840" s="12">
        <x:f>NA()</x:f>
      </x:c>
    </x:row>
    <x:row r="5841">
      <x:c r="A5841">
        <x:v>477743</x:v>
      </x:c>
      <x:c r="B5841" s="1">
        <x:v>44784.715630923914</x:v>
      </x:c>
      <x:c r="C5841" s="6">
        <x:v>97.31203427833333</x:v>
      </x:c>
      <x:c r="D5841" s="14" t="s">
        <x:v>94</x:v>
      </x:c>
      <x:c r="E5841" s="15">
        <x:v>44771.467691879785</x:v>
      </x:c>
      <x:c r="F5841" t="s">
        <x:v>99</x:v>
      </x:c>
      <x:c r="G5841" s="6">
        <x:v>95.97760772115434</x:v>
      </x:c>
      <x:c r="H5841" t="s">
        <x:v>97</x:v>
      </x:c>
      <x:c r="I5841" s="6">
        <x:v>27.51323317805918</x:v>
      </x:c>
      <x:c r="J5841" t="s">
        <x:v>95</x:v>
      </x:c>
      <x:c r="K5841" s="6">
        <x:v>1019</x:v>
      </x:c>
      <x:c r="L5841" t="s">
        <x:v>96</x:v>
      </x:c>
      <x:c r="M5841" t="s">
        <x:v>98</x:v>
      </x:c>
      <x:c r="N5841" s="8">
        <x:v>36.4</x:v>
      </x:c>
      <x:c r="O5841" s="8">
        <x:v>0</x:v>
      </x:c>
      <x:c r="Q5841">
        <x:v>0</x:v>
      </x:c>
      <x:c r="R5841" s="6">
        <x:v>20.959</x:v>
      </x:c>
      <x:c r="S5841" s="8">
        <x:v>79473.29375623</x:v>
      </x:c>
      <x:c r="T5841" s="12">
        <x:v>363446.4839950599</x:v>
      </x:c>
      <x:c r="U5841" s="12">
        <x:v>28</x:v>
      </x:c>
      <x:c r="V5841" s="12">
        <x:v>54</x:v>
      </x:c>
      <x:c r="W5841" s="12">
        <x:f>NA()</x:f>
      </x:c>
    </x:row>
    <x:row r="5842">
      <x:c r="A5842">
        <x:v>477751</x:v>
      </x:c>
      <x:c r="B5842" s="1">
        <x:v>44784.71564266774</x:v>
      </x:c>
      <x:c r="C5842" s="6">
        <x:v>97.32894538833334</x:v>
      </x:c>
      <x:c r="D5842" s="14" t="s">
        <x:v>94</x:v>
      </x:c>
      <x:c r="E5842" s="15">
        <x:v>44771.467691879785</x:v>
      </x:c>
      <x:c r="F5842" t="s">
        <x:v>99</x:v>
      </x:c>
      <x:c r="G5842" s="6">
        <x:v>95.91918606874223</x:v>
      </x:c>
      <x:c r="H5842" t="s">
        <x:v>97</x:v>
      </x:c>
      <x:c r="I5842" s="6">
        <x:v>27.530282467849247</x:v>
      </x:c>
      <x:c r="J5842" t="s">
        <x:v>95</x:v>
      </x:c>
      <x:c r="K5842" s="6">
        <x:v>1019</x:v>
      </x:c>
      <x:c r="L5842" t="s">
        <x:v>96</x:v>
      </x:c>
      <x:c r="M5842" t="s">
        <x:v>98</x:v>
      </x:c>
      <x:c r="N5842" s="8">
        <x:v>36.4</x:v>
      </x:c>
      <x:c r="O5842" s="8">
        <x:v>0</x:v>
      </x:c>
      <x:c r="Q5842">
        <x:v>0</x:v>
      </x:c>
      <x:c r="R5842" s="6">
        <x:v>20.964</x:v>
      </x:c>
      <x:c r="S5842" s="8">
        <x:v>79468.79018913842</x:v>
      </x:c>
      <x:c r="T5842" s="12">
        <x:v>363448.0266815857</x:v>
      </x:c>
      <x:c r="U5842" s="12">
        <x:v>28</x:v>
      </x:c>
      <x:c r="V5842" s="12">
        <x:v>54</x:v>
      </x:c>
      <x:c r="W5842" s="12">
        <x:f>NA()</x:f>
      </x:c>
    </x:row>
    <x:row r="5843">
      <x:c r="A5843">
        <x:v>477759</x:v>
      </x:c>
      <x:c r="B5843" s="1">
        <x:v>44784.71565440965</x:v>
      </x:c>
      <x:c r="C5843" s="6">
        <x:v>97.34585373833333</x:v>
      </x:c>
      <x:c r="D5843" s="14" t="s">
        <x:v>94</x:v>
      </x:c>
      <x:c r="E5843" s="15">
        <x:v>44771.467691879785</x:v>
      </x:c>
      <x:c r="F5843" t="s">
        <x:v>99</x:v>
      </x:c>
      <x:c r="G5843" s="6">
        <x:v>95.96911011031524</x:v>
      </x:c>
      <x:c r="H5843" t="s">
        <x:v>97</x:v>
      </x:c>
      <x:c r="I5843" s="6">
        <x:v>27.51320305571562</x:v>
      </x:c>
      <x:c r="J5843" t="s">
        <x:v>95</x:v>
      </x:c>
      <x:c r="K5843" s="6">
        <x:v>1019</x:v>
      </x:c>
      <x:c r="L5843" t="s">
        <x:v>96</x:v>
      </x:c>
      <x:c r="M5843" t="s">
        <x:v>98</x:v>
      </x:c>
      <x:c r="N5843" s="8">
        <x:v>36.4</x:v>
      </x:c>
      <x:c r="O5843" s="8">
        <x:v>0</x:v>
      </x:c>
      <x:c r="Q5843">
        <x:v>0</x:v>
      </x:c>
      <x:c r="R5843" s="6">
        <x:v>20.96</x:v>
      </x:c>
      <x:c r="S5843" s="8">
        <x:v>79476.90622442449</x:v>
      </x:c>
      <x:c r="T5843" s="12">
        <x:v>363453.984755796</x:v>
      </x:c>
      <x:c r="U5843" s="12">
        <x:v>28</x:v>
      </x:c>
      <x:c r="V5843" s="12">
        <x:v>54</x:v>
      </x:c>
      <x:c r="W5843" s="12">
        <x:f>NA()</x:f>
      </x:c>
    </x:row>
    <x:row r="5844">
      <x:c r="A5844">
        <x:v>477761</x:v>
      </x:c>
      <x:c r="B5844" s="1">
        <x:v>44784.715665602525</x:v>
      </x:c>
      <x:c r="C5844" s="6">
        <x:v>97.361971485</x:v>
      </x:c>
      <x:c r="D5844" s="14" t="s">
        <x:v>94</x:v>
      </x:c>
      <x:c r="E5844" s="15">
        <x:v>44771.467691879785</x:v>
      </x:c>
      <x:c r="F5844" t="s">
        <x:v>99</x:v>
      </x:c>
      <x:c r="G5844" s="6">
        <x:v>95.93060186430615</x:v>
      </x:c>
      <x:c r="H5844" t="s">
        <x:v>97</x:v>
      </x:c>
      <x:c r="I5844" s="6">
        <x:v>27.508775074164532</x:v>
      </x:c>
      <x:c r="J5844" t="s">
        <x:v>95</x:v>
      </x:c>
      <x:c r="K5844" s="6">
        <x:v>1019</x:v>
      </x:c>
      <x:c r="L5844" t="s">
        <x:v>96</x:v>
      </x:c>
      <x:c r="M5844" t="s">
        <x:v>98</x:v>
      </x:c>
      <x:c r="N5844" s="8">
        <x:v>36.4</x:v>
      </x:c>
      <x:c r="O5844" s="8">
        <x:v>0</x:v>
      </x:c>
      <x:c r="Q5844">
        <x:v>0</x:v>
      </x:c>
      <x:c r="R5844" s="6">
        <x:v>20.965</x:v>
      </x:c>
      <x:c r="S5844" s="8">
        <x:v>79459.51125417728</x:v>
      </x:c>
      <x:c r="T5844" s="12">
        <x:v>363432.222749944</x:v>
      </x:c>
      <x:c r="U5844" s="12">
        <x:v>28</x:v>
      </x:c>
      <x:c r="V5844" s="12">
        <x:v>54</x:v>
      </x:c>
      <x:c r="W5844" s="12">
        <x:f>NA()</x:f>
      </x:c>
    </x:row>
    <x:row r="5845">
      <x:c r="A5845">
        <x:v>477770</x:v>
      </x:c>
      <x:c r="B5845" s="1">
        <x:v>44784.71567739054</x:v>
      </x:c>
      <x:c r="C5845" s="6">
        <x:v>97.37894621166667</x:v>
      </x:c>
      <x:c r="D5845" s="14" t="s">
        <x:v>94</x:v>
      </x:c>
      <x:c r="E5845" s="15">
        <x:v>44771.467691879785</x:v>
      </x:c>
      <x:c r="F5845" t="s">
        <x:v>99</x:v>
      </x:c>
      <x:c r="G5845" s="6">
        <x:v>95.9579878473142</x:v>
      </x:c>
      <x:c r="H5845" t="s">
        <x:v>97</x:v>
      </x:c>
      <x:c r="I5845" s="6">
        <x:v>27.51600443481584</x:v>
      </x:c>
      <x:c r="J5845" t="s">
        <x:v>95</x:v>
      </x:c>
      <x:c r="K5845" s="6">
        <x:v>1019</x:v>
      </x:c>
      <x:c r="L5845" t="s">
        <x:v>96</x:v>
      </x:c>
      <x:c r="M5845" t="s">
        <x:v>98</x:v>
      </x:c>
      <x:c r="N5845" s="8">
        <x:v>36.4</x:v>
      </x:c>
      <x:c r="O5845" s="8">
        <x:v>0</x:v>
      </x:c>
      <x:c r="Q5845">
        <x:v>0</x:v>
      </x:c>
      <x:c r="R5845" s="6">
        <x:v>20.961</x:v>
      </x:c>
      <x:c r="S5845" s="8">
        <x:v>79463.59773114315</x:v>
      </x:c>
      <x:c r="T5845" s="12">
        <x:v>363433.233863617</x:v>
      </x:c>
      <x:c r="U5845" s="12">
        <x:v>28</x:v>
      </x:c>
      <x:c r="V5845" s="12">
        <x:v>54</x:v>
      </x:c>
      <x:c r="W5845" s="12">
        <x:f>NA()</x:f>
      </x:c>
    </x:row>
    <x:row r="5846">
      <x:c r="A5846">
        <x:v>477781</x:v>
      </x:c>
      <x:c r="B5846" s="1">
        <x:v>44784.71568912679</x:v>
      </x:c>
      <x:c r="C5846" s="6">
        <x:v>97.39584641333333</x:v>
      </x:c>
      <x:c r="D5846" s="14" t="s">
        <x:v>94</x:v>
      </x:c>
      <x:c r="E5846" s="15">
        <x:v>44771.467691879785</x:v>
      </x:c>
      <x:c r="F5846" t="s">
        <x:v>99</x:v>
      </x:c>
      <x:c r="G5846" s="6">
        <x:v>95.96854321066205</x:v>
      </x:c>
      <x:c r="H5846" t="s">
        <x:v>97</x:v>
      </x:c>
      <x:c r="I5846" s="6">
        <x:v>27.49543092019485</x:v>
      </x:c>
      <x:c r="J5846" t="s">
        <x:v>95</x:v>
      </x:c>
      <x:c r="K5846" s="6">
        <x:v>1019</x:v>
      </x:c>
      <x:c r="L5846" t="s">
        <x:v>96</x:v>
      </x:c>
      <x:c r="M5846" t="s">
        <x:v>98</x:v>
      </x:c>
      <x:c r="N5846" s="8">
        <x:v>36.4</x:v>
      </x:c>
      <x:c r="O5846" s="8">
        <x:v>0</x:v>
      </x:c>
      <x:c r="Q5846">
        <x:v>0</x:v>
      </x:c>
      <x:c r="R5846" s="6">
        <x:v>20.962</x:v>
      </x:c>
      <x:c r="S5846" s="8">
        <x:v>79467.74700487893</x:v>
      </x:c>
      <x:c r="T5846" s="12">
        <x:v>363452.50472125254</x:v>
      </x:c>
      <x:c r="U5846" s="12">
        <x:v>28</x:v>
      </x:c>
      <x:c r="V5846" s="12">
        <x:v>54</x:v>
      </x:c>
      <x:c r="W5846" s="12">
        <x:f>NA()</x:f>
      </x:c>
    </x:row>
    <x:row r="5847">
      <x:c r="A5847">
        <x:v>477785</x:v>
      </x:c>
      <x:c r="B5847" s="1">
        <x:v>44784.71570028058</x:v>
      </x:c>
      <x:c r="C5847" s="6">
        <x:v>97.41190788</x:v>
      </x:c>
      <x:c r="D5847" s="14" t="s">
        <x:v>94</x:v>
      </x:c>
      <x:c r="E5847" s="15">
        <x:v>44771.467691879785</x:v>
      </x:c>
      <x:c r="F5847" t="s">
        <x:v>99</x:v>
      </x:c>
      <x:c r="G5847" s="6">
        <x:v>95.9488738118337</x:v>
      </x:c>
      <x:c r="H5847" t="s">
        <x:v>97</x:v>
      </x:c>
      <x:c r="I5847" s="6">
        <x:v>27.507449693067883</x:v>
      </x:c>
      <x:c r="J5847" t="s">
        <x:v>95</x:v>
      </x:c>
      <x:c r="K5847" s="6">
        <x:v>1019</x:v>
      </x:c>
      <x:c r="L5847" t="s">
        <x:v>96</x:v>
      </x:c>
      <x:c r="M5847" t="s">
        <x:v>98</x:v>
      </x:c>
      <x:c r="N5847" s="8">
        <x:v>36.4</x:v>
      </x:c>
      <x:c r="O5847" s="8">
        <x:v>0</x:v>
      </x:c>
      <x:c r="Q5847">
        <x:v>0</x:v>
      </x:c>
      <x:c r="R5847" s="6">
        <x:v>20.963</x:v>
      </x:c>
      <x:c r="S5847" s="8">
        <x:v>79457.1043158057</x:v>
      </x:c>
      <x:c r="T5847" s="12">
        <x:v>363436.4325631463</x:v>
      </x:c>
      <x:c r="U5847" s="12">
        <x:v>28</x:v>
      </x:c>
      <x:c r="V5847" s="12">
        <x:v>54</x:v>
      </x:c>
      <x:c r="W5847" s="12">
        <x:f>NA()</x:f>
      </x:c>
    </x:row>
    <x:row r="5848">
      <x:c r="A5848">
        <x:v>477790</x:v>
      </x:c>
      <x:c r="B5848" s="1">
        <x:v>44784.715711997334</x:v>
      </x:c>
      <x:c r="C5848" s="6">
        <x:v>97.42877999833334</x:v>
      </x:c>
      <x:c r="D5848" s="14" t="s">
        <x:v>94</x:v>
      </x:c>
      <x:c r="E5848" s="15">
        <x:v>44771.467691879785</x:v>
      </x:c>
      <x:c r="F5848" t="s">
        <x:v>99</x:v>
      </x:c>
      <x:c r="G5848" s="6">
        <x:v>95.94284565385797</x:v>
      </x:c>
      <x:c r="H5848" t="s">
        <x:v>97</x:v>
      </x:c>
      <x:c r="I5848" s="6">
        <x:v>27.523143443740082</x:v>
      </x:c>
      <x:c r="J5848" t="s">
        <x:v>95</x:v>
      </x:c>
      <x:c r="K5848" s="6">
        <x:v>1019</x:v>
      </x:c>
      <x:c r="L5848" t="s">
        <x:v>96</x:v>
      </x:c>
      <x:c r="M5848" t="s">
        <x:v>98</x:v>
      </x:c>
      <x:c r="N5848" s="8">
        <x:v>36.4</x:v>
      </x:c>
      <x:c r="O5848" s="8">
        <x:v>0</x:v>
      </x:c>
      <x:c r="Q5848">
        <x:v>0</x:v>
      </x:c>
      <x:c r="R5848" s="6">
        <x:v>20.962</x:v>
      </x:c>
      <x:c r="S5848" s="8">
        <x:v>79459.43953236514</x:v>
      </x:c>
      <x:c r="T5848" s="12">
        <x:v>363432.4827935823</x:v>
      </x:c>
      <x:c r="U5848" s="12">
        <x:v>28</x:v>
      </x:c>
      <x:c r="V5848" s="12">
        <x:v>54</x:v>
      </x:c>
      <x:c r="W5848" s="12">
        <x:f>NA()</x:f>
      </x:c>
    </x:row>
    <x:row r="5849">
      <x:c r="A5849">
        <x:v>477799</x:v>
      </x:c>
      <x:c r="B5849" s="1">
        <x:v>44784.71572371052</x:v>
      </x:c>
      <x:c r="C5849" s="6">
        <x:v>97.445646985</x:v>
      </x:c>
      <x:c r="D5849" s="14" t="s">
        <x:v>94</x:v>
      </x:c>
      <x:c r="E5849" s="15">
        <x:v>44771.467691879785</x:v>
      </x:c>
      <x:c r="F5849" t="s">
        <x:v>99</x:v>
      </x:c>
      <x:c r="G5849" s="6">
        <x:v>95.96473612936133</x:v>
      </x:c>
      <x:c r="H5849" t="s">
        <x:v>97</x:v>
      </x:c>
      <x:c r="I5849" s="6">
        <x:v>27.53630697258268</x:v>
      </x:c>
      <x:c r="J5849" t="s">
        <x:v>95</x:v>
      </x:c>
      <x:c r="K5849" s="6">
        <x:v>1019</x:v>
      </x:c>
      <x:c r="L5849" t="s">
        <x:v>96</x:v>
      </x:c>
      <x:c r="M5849" t="s">
        <x:v>98</x:v>
      </x:c>
      <x:c r="N5849" s="8">
        <x:v>36.4</x:v>
      </x:c>
      <x:c r="O5849" s="8">
        <x:v>0</x:v>
      </x:c>
      <x:c r="Q5849">
        <x:v>0</x:v>
      </x:c>
      <x:c r="R5849" s="6">
        <x:v>20.958</x:v>
      </x:c>
      <x:c r="S5849" s="8">
        <x:v>79459.14809535131</x:v>
      </x:c>
      <x:c r="T5849" s="12">
        <x:v>363435.6838077352</x:v>
      </x:c>
      <x:c r="U5849" s="12">
        <x:v>28</x:v>
      </x:c>
      <x:c r="V5849" s="12">
        <x:v>54</x:v>
      </x:c>
      <x:c r="W5849" s="12">
        <x:f>NA()</x:f>
      </x:c>
    </x:row>
    <x:row r="5850">
      <x:c r="A5850">
        <x:v>477805</x:v>
      </x:c>
      <x:c r="B5850" s="1">
        <x:v>44784.71573544363</x:v>
      </x:c>
      <x:c r="C5850" s="6">
        <x:v>97.46254267333333</x:v>
      </x:c>
      <x:c r="D5850" s="14" t="s">
        <x:v>94</x:v>
      </x:c>
      <x:c r="E5850" s="15">
        <x:v>44771.467691879785</x:v>
      </x:c>
      <x:c r="F5850" t="s">
        <x:v>99</x:v>
      </x:c>
      <x:c r="G5850" s="6">
        <x:v>96.00337094228115</x:v>
      </x:c>
      <x:c r="H5850" t="s">
        <x:v>97</x:v>
      </x:c>
      <x:c r="I5850" s="6">
        <x:v>27.531427122916284</x:v>
      </x:c>
      <x:c r="J5850" t="s">
        <x:v>95</x:v>
      </x:c>
      <x:c r="K5850" s="6">
        <x:v>1019</x:v>
      </x:c>
      <x:c r="L5850" t="s">
        <x:v>96</x:v>
      </x:c>
      <x:c r="M5850" t="s">
        <x:v>98</x:v>
      </x:c>
      <x:c r="N5850" s="8">
        <x:v>36.4</x:v>
      </x:c>
      <x:c r="O5850" s="8">
        <x:v>0</x:v>
      </x:c>
      <x:c r="Q5850">
        <x:v>0</x:v>
      </x:c>
      <x:c r="R5850" s="6">
        <x:v>20.954</x:v>
      </x:c>
      <x:c r="S5850" s="8">
        <x:v>79448.40091619929</x:v>
      </x:c>
      <x:c r="T5850" s="12">
        <x:v>363447.4251551626</x:v>
      </x:c>
      <x:c r="U5850" s="12">
        <x:v>28</x:v>
      </x:c>
      <x:c r="V5850" s="12">
        <x:v>54</x:v>
      </x:c>
      <x:c r="W5850" s="12">
        <x:f>NA()</x:f>
      </x:c>
    </x:row>
    <x:row r="5851">
      <x:c r="A5851">
        <x:v>477812</x:v>
      </x:c>
      <x:c r="B5851" s="1">
        <x:v>44784.71574658073</x:v>
      </x:c>
      <x:c r="C5851" s="6">
        <x:v>97.47858009666666</x:v>
      </x:c>
      <x:c r="D5851" s="14" t="s">
        <x:v>94</x:v>
      </x:c>
      <x:c r="E5851" s="15">
        <x:v>44771.467691879785</x:v>
      </x:c>
      <x:c r="F5851" t="s">
        <x:v>99</x:v>
      </x:c>
      <x:c r="G5851" s="6">
        <x:v>95.96059049730961</x:v>
      </x:c>
      <x:c r="H5851" t="s">
        <x:v>97</x:v>
      </x:c>
      <x:c r="I5851" s="6">
        <x:v>27.522390383010134</x:v>
      </x:c>
      <x:c r="J5851" t="s">
        <x:v>95</x:v>
      </x:c>
      <x:c r="K5851" s="6">
        <x:v>1019</x:v>
      </x:c>
      <x:c r="L5851" t="s">
        <x:v>96</x:v>
      </x:c>
      <x:c r="M5851" t="s">
        <x:v>98</x:v>
      </x:c>
      <x:c r="N5851" s="8">
        <x:v>36.4</x:v>
      </x:c>
      <x:c r="O5851" s="8">
        <x:v>0</x:v>
      </x:c>
      <x:c r="Q5851">
        <x:v>0</x:v>
      </x:c>
      <x:c r="R5851" s="6">
        <x:v>20.96</x:v>
      </x:c>
      <x:c r="S5851" s="8">
        <x:v>79459.24919446124</x:v>
      </x:c>
      <x:c r="T5851" s="12">
        <x:v>363431.19143820705</x:v>
      </x:c>
      <x:c r="U5851" s="12">
        <x:v>28</x:v>
      </x:c>
      <x:c r="V5851" s="12">
        <x:v>54</x:v>
      </x:c>
      <x:c r="W5851" s="12">
        <x:f>NA()</x:f>
      </x:c>
    </x:row>
    <x:row r="5852">
      <x:c r="A5852">
        <x:v>477818</x:v>
      </x:c>
      <x:c r="B5852" s="1">
        <x:v>44784.71575832728</x:v>
      </x:c>
      <x:c r="C5852" s="6">
        <x:v>97.49549512166666</x:v>
      </x:c>
      <x:c r="D5852" s="14" t="s">
        <x:v>94</x:v>
      </x:c>
      <x:c r="E5852" s="15">
        <x:v>44771.467691879785</x:v>
      </x:c>
      <x:c r="F5852" t="s">
        <x:v>99</x:v>
      </x:c>
      <x:c r="G5852" s="6">
        <x:v>95.93712112116657</x:v>
      </x:c>
      <x:c r="H5852" t="s">
        <x:v>97</x:v>
      </x:c>
      <x:c r="I5852" s="6">
        <x:v>27.52931854809549</x:v>
      </x:c>
      <x:c r="J5852" t="s">
        <x:v>95</x:v>
      </x:c>
      <x:c r="K5852" s="6">
        <x:v>1019</x:v>
      </x:c>
      <x:c r="L5852" t="s">
        <x:v>96</x:v>
      </x:c>
      <x:c r="M5852" t="s">
        <x:v>98</x:v>
      </x:c>
      <x:c r="N5852" s="8">
        <x:v>36.4</x:v>
      </x:c>
      <x:c r="O5852" s="8">
        <x:v>0</x:v>
      </x:c>
      <x:c r="Q5852">
        <x:v>0</x:v>
      </x:c>
      <x:c r="R5852" s="6">
        <x:v>20.962</x:v>
      </x:c>
      <x:c r="S5852" s="8">
        <x:v>79459.86105752223</x:v>
      </x:c>
      <x:c r="T5852" s="12">
        <x:v>363425.70505788835</x:v>
      </x:c>
      <x:c r="U5852" s="12">
        <x:v>28</x:v>
      </x:c>
      <x:c r="V5852" s="12">
        <x:v>54</x:v>
      </x:c>
      <x:c r="W5852" s="12">
        <x:f>NA()</x:f>
      </x:c>
    </x:row>
    <x:row r="5853">
      <x:c r="A5853">
        <x:v>477826</x:v>
      </x:c>
      <x:c r="B5853" s="1">
        <x:v>44784.71577009245</x:v>
      </x:c>
      <x:c r="C5853" s="6">
        <x:v>97.51243697</x:v>
      </x:c>
      <x:c r="D5853" s="14" t="s">
        <x:v>94</x:v>
      </x:c>
      <x:c r="E5853" s="15">
        <x:v>44771.467691879785</x:v>
      </x:c>
      <x:c r="F5853" t="s">
        <x:v>99</x:v>
      </x:c>
      <x:c r="G5853" s="6">
        <x:v>95.9960926592327</x:v>
      </x:c>
      <x:c r="H5853" t="s">
        <x:v>97</x:v>
      </x:c>
      <x:c r="I5853" s="6">
        <x:v>27.52088426205819</x:v>
      </x:c>
      <x:c r="J5853" t="s">
        <x:v>95</x:v>
      </x:c>
      <x:c r="K5853" s="6">
        <x:v>1019</x:v>
      </x:c>
      <x:c r="L5853" t="s">
        <x:v>96</x:v>
      </x:c>
      <x:c r="M5853" t="s">
        <x:v>98</x:v>
      </x:c>
      <x:c r="N5853" s="8">
        <x:v>36.4</x:v>
      </x:c>
      <x:c r="O5853" s="8">
        <x:v>0</x:v>
      </x:c>
      <x:c r="Q5853">
        <x:v>0</x:v>
      </x:c>
      <x:c r="R5853" s="6">
        <x:v>20.956</x:v>
      </x:c>
      <x:c r="S5853" s="8">
        <x:v>79457.2567340723</x:v>
      </x:c>
      <x:c r="T5853" s="12">
        <x:v>363437.60243628104</x:v>
      </x:c>
      <x:c r="U5853" s="12">
        <x:v>28</x:v>
      </x:c>
      <x:c r="V5853" s="12">
        <x:v>54</x:v>
      </x:c>
      <x:c r="W5853" s="12">
        <x:f>NA()</x:f>
      </x:c>
    </x:row>
    <x:row r="5854">
      <x:c r="A5854">
        <x:v>477836</x:v>
      </x:c>
      <x:c r="B5854" s="1">
        <x:v>44784.71578184273</x:v>
      </x:c>
      <x:c r="C5854" s="6">
        <x:v>97.52935737333334</x:v>
      </x:c>
      <x:c r="D5854" s="14" t="s">
        <x:v>94</x:v>
      </x:c>
      <x:c r="E5854" s="15">
        <x:v>44771.467691879785</x:v>
      </x:c>
      <x:c r="F5854" t="s">
        <x:v>99</x:v>
      </x:c>
      <x:c r="G5854" s="6">
        <x:v>95.99473021398751</x:v>
      </x:c>
      <x:c r="H5854" t="s">
        <x:v>97</x:v>
      </x:c>
      <x:c r="I5854" s="6">
        <x:v>27.53154761294627</x:v>
      </x:c>
      <x:c r="J5854" t="s">
        <x:v>95</x:v>
      </x:c>
      <x:c r="K5854" s="6">
        <x:v>1019</x:v>
      </x:c>
      <x:c r="L5854" t="s">
        <x:v>96</x:v>
      </x:c>
      <x:c r="M5854" t="s">
        <x:v>98</x:v>
      </x:c>
      <x:c r="N5854" s="8">
        <x:v>36.4</x:v>
      </x:c>
      <x:c r="O5854" s="8">
        <x:v>0</x:v>
      </x:c>
      <x:c r="Q5854">
        <x:v>0</x:v>
      </x:c>
      <x:c r="R5854" s="6">
        <x:v>20.955</x:v>
      </x:c>
      <x:c r="S5854" s="8">
        <x:v>79452.25622620326</x:v>
      </x:c>
      <x:c r="T5854" s="12">
        <x:v>363430.46838014084</x:v>
      </x:c>
      <x:c r="U5854" s="12">
        <x:v>28</x:v>
      </x:c>
      <x:c r="V5854" s="12">
        <x:v>54</x:v>
      </x:c>
      <x:c r="W5854" s="12">
        <x:f>NA()</x:f>
      </x:c>
    </x:row>
    <x:row r="5855">
      <x:c r="A5855">
        <x:v>477838</x:v>
      </x:c>
      <x:c r="B5855" s="1">
        <x:v>44784.715792992065</x:v>
      </x:c>
      <x:c r="C5855" s="6">
        <x:v>97.54541241166666</x:v>
      </x:c>
      <x:c r="D5855" s="14" t="s">
        <x:v>94</x:v>
      </x:c>
      <x:c r="E5855" s="15">
        <x:v>44771.467691879785</x:v>
      </x:c>
      <x:c r="F5855" t="s">
        <x:v>99</x:v>
      </x:c>
      <x:c r="G5855" s="6">
        <x:v>95.9724065591404</x:v>
      </x:c>
      <x:c r="H5855" t="s">
        <x:v>97</x:v>
      </x:c>
      <x:c r="I5855" s="6">
        <x:v>27.50964862108276</x:v>
      </x:c>
      <x:c r="J5855" t="s">
        <x:v>95</x:v>
      </x:c>
      <x:c r="K5855" s="6">
        <x:v>1019</x:v>
      </x:c>
      <x:c r="L5855" t="s">
        <x:v>96</x:v>
      </x:c>
      <x:c r="M5855" t="s">
        <x:v>98</x:v>
      </x:c>
      <x:c r="N5855" s="8">
        <x:v>36.4</x:v>
      </x:c>
      <x:c r="O5855" s="8">
        <x:v>0</x:v>
      </x:c>
      <x:c r="Q5855">
        <x:v>0</x:v>
      </x:c>
      <x:c r="R5855" s="6">
        <x:v>20.96</x:v>
      </x:c>
      <x:c r="S5855" s="8">
        <x:v>79450.22303590906</x:v>
      </x:c>
      <x:c r="T5855" s="12">
        <x:v>363423.13058992126</x:v>
      </x:c>
      <x:c r="U5855" s="12">
        <x:v>28</x:v>
      </x:c>
      <x:c r="V5855" s="12">
        <x:v>54</x:v>
      </x:c>
      <x:c r="W5855" s="12">
        <x:f>NA()</x:f>
      </x:c>
    </x:row>
    <x:row r="5856">
      <x:c r="A5856">
        <x:v>477846</x:v>
      </x:c>
      <x:c r="B5856" s="1">
        <x:v>44784.71580473685</x:v>
      </x:c>
      <x:c r="C5856" s="6">
        <x:v>97.56232490833334</x:v>
      </x:c>
      <x:c r="D5856" s="14" t="s">
        <x:v>94</x:v>
      </x:c>
      <x:c r="E5856" s="15">
        <x:v>44771.467691879785</x:v>
      </x:c>
      <x:c r="F5856" t="s">
        <x:v>99</x:v>
      </x:c>
      <x:c r="G5856" s="6">
        <x:v>96.01109916231609</x:v>
      </x:c>
      <x:c r="H5856" t="s">
        <x:v>97</x:v>
      </x:c>
      <x:c r="I5856" s="6">
        <x:v>27.504708565641522</x:v>
      </x:c>
      <x:c r="J5856" t="s">
        <x:v>95</x:v>
      </x:c>
      <x:c r="K5856" s="6">
        <x:v>1019</x:v>
      </x:c>
      <x:c r="L5856" t="s">
        <x:v>96</x:v>
      </x:c>
      <x:c r="M5856" t="s">
        <x:v>98</x:v>
      </x:c>
      <x:c r="N5856" s="8">
        <x:v>36.4</x:v>
      </x:c>
      <x:c r="O5856" s="8">
        <x:v>0</x:v>
      </x:c>
      <x:c r="Q5856">
        <x:v>0</x:v>
      </x:c>
      <x:c r="R5856" s="6">
        <x:v>20.956</x:v>
      </x:c>
      <x:c r="S5856" s="8">
        <x:v>79448.89375816376</x:v>
      </x:c>
      <x:c r="T5856" s="12">
        <x:v>363423.9824018278</x:v>
      </x:c>
      <x:c r="U5856" s="12">
        <x:v>28</x:v>
      </x:c>
      <x:c r="V5856" s="12">
        <x:v>54</x:v>
      </x:c>
      <x:c r="W5856" s="12">
        <x:f>NA()</x:f>
      </x:c>
    </x:row>
    <x:row r="5857">
      <x:c r="A5857">
        <x:v>477854</x:v>
      </x:c>
      <x:c r="B5857" s="1">
        <x:v>44784.71581647293</x:v>
      </x:c>
      <x:c r="C5857" s="6">
        <x:v>97.57922487</x:v>
      </x:c>
      <x:c r="D5857" s="14" t="s">
        <x:v>94</x:v>
      </x:c>
      <x:c r="E5857" s="15">
        <x:v>44771.467691879785</x:v>
      </x:c>
      <x:c r="F5857" t="s">
        <x:v>99</x:v>
      </x:c>
      <x:c r="G5857" s="6">
        <x:v>95.99860744450422</x:v>
      </x:c>
      <x:c r="H5857" t="s">
        <x:v>97</x:v>
      </x:c>
      <x:c r="I5857" s="6">
        <x:v>27.518173246047354</x:v>
      </x:c>
      <x:c r="J5857" t="s">
        <x:v>95</x:v>
      </x:c>
      <x:c r="K5857" s="6">
        <x:v>1019</x:v>
      </x:c>
      <x:c r="L5857" t="s">
        <x:v>96</x:v>
      </x:c>
      <x:c r="M5857" t="s">
        <x:v>98</x:v>
      </x:c>
      <x:c r="N5857" s="8">
        <x:v>36.4</x:v>
      </x:c>
      <x:c r="O5857" s="8">
        <x:v>0</x:v>
      </x:c>
      <x:c r="Q5857">
        <x:v>0</x:v>
      </x:c>
      <x:c r="R5857" s="6">
        <x:v>20.956</x:v>
      </x:c>
      <x:c r="S5857" s="8">
        <x:v>79443.03559651722</x:v>
      </x:c>
      <x:c r="T5857" s="12">
        <x:v>363433.80557742197</x:v>
      </x:c>
      <x:c r="U5857" s="12">
        <x:v>28</x:v>
      </x:c>
      <x:c r="V5857" s="12">
        <x:v>54</x:v>
      </x:c>
      <x:c r="W5857" s="12">
        <x:f>NA()</x:f>
      </x:c>
    </x:row>
    <x:row r="5858">
      <x:c r="A5858">
        <x:v>477860</x:v>
      </x:c>
      <x:c r="B5858" s="1">
        <x:v>44784.715827615146</x:v>
      </x:c>
      <x:c r="C5858" s="6">
        <x:v>97.59526966</x:v>
      </x:c>
      <x:c r="D5858" s="14" t="s">
        <x:v>94</x:v>
      </x:c>
      <x:c r="E5858" s="15">
        <x:v>44771.467691879785</x:v>
      </x:c>
      <x:c r="F5858" t="s">
        <x:v>99</x:v>
      </x:c>
      <x:c r="G5858" s="6">
        <x:v>96.02495931528631</x:v>
      </x:c>
      <x:c r="H5858" t="s">
        <x:v>97</x:v>
      </x:c>
      <x:c r="I5858" s="6">
        <x:v>27.526547280344857</x:v>
      </x:c>
      <x:c r="J5858" t="s">
        <x:v>95</x:v>
      </x:c>
      <x:c r="K5858" s="6">
        <x:v>1019</x:v>
      </x:c>
      <x:c r="L5858" t="s">
        <x:v>96</x:v>
      </x:c>
      <x:c r="M5858" t="s">
        <x:v>98</x:v>
      </x:c>
      <x:c r="N5858" s="8">
        <x:v>36.4</x:v>
      </x:c>
      <x:c r="O5858" s="8">
        <x:v>0</x:v>
      </x:c>
      <x:c r="Q5858">
        <x:v>0</x:v>
      </x:c>
      <x:c r="R5858" s="6">
        <x:v>20.951999999999998</x:v>
      </x:c>
      <x:c r="S5858" s="8">
        <x:v>79446.50740999306</x:v>
      </x:c>
      <x:c r="T5858" s="12">
        <x:v>363419.77615328063</x:v>
      </x:c>
      <x:c r="U5858" s="12">
        <x:v>28</x:v>
      </x:c>
      <x:c r="V5858" s="12">
        <x:v>54</x:v>
      </x:c>
      <x:c r="W5858" s="12">
        <x:f>NA()</x:f>
      </x:c>
    </x:row>
    <x:row r="5859">
      <x:c r="A5859">
        <x:v>477867</x:v>
      </x:c>
      <x:c r="B5859" s="1">
        <x:v>44784.715839343684</x:v>
      </x:c>
      <x:c r="C5859" s="6">
        <x:v>97.61215874333334</x:v>
      </x:c>
      <x:c r="D5859" s="14" t="s">
        <x:v>94</x:v>
      </x:c>
      <x:c r="E5859" s="15">
        <x:v>44771.467691879785</x:v>
      </x:c>
      <x:c r="F5859" t="s">
        <x:v>99</x:v>
      </x:c>
      <x:c r="G5859" s="6">
        <x:v>95.9788144173129</x:v>
      </x:c>
      <x:c r="H5859" t="s">
        <x:v>97</x:v>
      </x:c>
      <x:c r="I5859" s="6">
        <x:v>27.521125241365098</x:v>
      </x:c>
      <x:c r="J5859" t="s">
        <x:v>95</x:v>
      </x:c>
      <x:c r="K5859" s="6">
        <x:v>1019</x:v>
      </x:c>
      <x:c r="L5859" t="s">
        <x:v>96</x:v>
      </x:c>
      <x:c r="M5859" t="s">
        <x:v>98</x:v>
      </x:c>
      <x:c r="N5859" s="8">
        <x:v>36.4</x:v>
      </x:c>
      <x:c r="O5859" s="8">
        <x:v>0</x:v>
      </x:c>
      <x:c r="Q5859">
        <x:v>0</x:v>
      </x:c>
      <x:c r="R5859" s="6">
        <x:v>20.958</x:v>
      </x:c>
      <x:c r="S5859" s="8">
        <x:v>79448.92873799206</x:v>
      </x:c>
      <x:c r="T5859" s="12">
        <x:v>363431.08158877207</x:v>
      </x:c>
      <x:c r="U5859" s="12">
        <x:v>28</x:v>
      </x:c>
      <x:c r="V5859" s="12">
        <x:v>54</x:v>
      </x:c>
      <x:c r="W5859" s="12">
        <x:f>NA()</x:f>
      </x:c>
    </x:row>
    <x:row r="5860">
      <x:c r="A5860">
        <x:v>477876</x:v>
      </x:c>
      <x:c r="B5860" s="1">
        <x:v>44784.71585107974</x:v>
      </x:c>
      <x:c r="C5860" s="6">
        <x:v>97.62905867333333</x:v>
      </x:c>
      <x:c r="D5860" s="14" t="s">
        <x:v>94</x:v>
      </x:c>
      <x:c r="E5860" s="15">
        <x:v>44771.467691879785</x:v>
      </x:c>
      <x:c r="F5860" t="s">
        <x:v>99</x:v>
      </x:c>
      <x:c r="G5860" s="6">
        <x:v>95.9911131616555</x:v>
      </x:c>
      <x:c r="H5860" t="s">
        <x:v>97</x:v>
      </x:c>
      <x:c r="I5860" s="6">
        <x:v>27.51705871787817</x:v>
      </x:c>
      <x:c r="J5860" t="s">
        <x:v>95</x:v>
      </x:c>
      <x:c r="K5860" s="6">
        <x:v>1019</x:v>
      </x:c>
      <x:c r="L5860" t="s">
        <x:v>96</x:v>
      </x:c>
      <x:c r="M5860" t="s">
        <x:v>98</x:v>
      </x:c>
      <x:c r="N5860" s="8">
        <x:v>36.4</x:v>
      </x:c>
      <x:c r="O5860" s="8">
        <x:v>0</x:v>
      </x:c>
      <x:c r="Q5860">
        <x:v>0</x:v>
      </x:c>
      <x:c r="R5860" s="6">
        <x:v>20.957</x:v>
      </x:c>
      <x:c r="S5860" s="8">
        <x:v>79442.86440205589</x:v>
      </x:c>
      <x:c r="T5860" s="12">
        <x:v>363446.04200054734</x:v>
      </x:c>
      <x:c r="U5860" s="12">
        <x:v>28</x:v>
      </x:c>
      <x:c r="V5860" s="12">
        <x:v>54</x:v>
      </x:c>
      <x:c r="W5860" s="12">
        <x:f>NA()</x:f>
      </x:c>
    </x:row>
    <x:row r="5861">
      <x:c r="A5861">
        <x:v>477886</x:v>
      </x:c>
      <x:c r="B5861" s="1">
        <x:v>44784.715862803096</x:v>
      </x:c>
      <x:c r="C5861" s="6">
        <x:v>97.64594029833333</x:v>
      </x:c>
      <x:c r="D5861" s="14" t="s">
        <x:v>94</x:v>
      </x:c>
      <x:c r="E5861" s="15">
        <x:v>44771.467691879785</x:v>
      </x:c>
      <x:c r="F5861" t="s">
        <x:v>99</x:v>
      </x:c>
      <x:c r="G5861" s="6">
        <x:v>96.0303687920888</x:v>
      </x:c>
      <x:c r="H5861" t="s">
        <x:v>97</x:v>
      </x:c>
      <x:c r="I5861" s="6">
        <x:v>27.502328907383344</x:v>
      </x:c>
      <x:c r="J5861" t="s">
        <x:v>95</x:v>
      </x:c>
      <x:c r="K5861" s="6">
        <x:v>1019</x:v>
      </x:c>
      <x:c r="L5861" t="s">
        <x:v>96</x:v>
      </x:c>
      <x:c r="M5861" t="s">
        <x:v>98</x:v>
      </x:c>
      <x:c r="N5861" s="8">
        <x:v>36.4</x:v>
      </x:c>
      <x:c r="O5861" s="8">
        <x:v>0</x:v>
      </x:c>
      <x:c r="Q5861">
        <x:v>0</x:v>
      </x:c>
      <x:c r="R5861" s="6">
        <x:v>20.954</x:v>
      </x:c>
      <x:c r="S5861" s="8">
        <x:v>79441.98980080873</x:v>
      </x:c>
      <x:c r="T5861" s="12">
        <x:v>363428.3767824686</x:v>
      </x:c>
      <x:c r="U5861" s="12">
        <x:v>28</x:v>
      </x:c>
      <x:c r="V5861" s="12">
        <x:v>54</x:v>
      </x:c>
      <x:c r="W5861" s="12">
        <x:f>NA()</x:f>
      </x:c>
    </x:row>
    <x:row r="5862">
      <x:c r="A5862">
        <x:v>477887</x:v>
      </x:c>
      <x:c r="B5862" s="1">
        <x:v>44784.7158739515</x:v>
      </x:c>
      <x:c r="C5862" s="6">
        <x:v>97.66199400333333</x:v>
      </x:c>
      <x:c r="D5862" s="14" t="s">
        <x:v>94</x:v>
      </x:c>
      <x:c r="E5862" s="15">
        <x:v>44771.467691879785</x:v>
      </x:c>
      <x:c r="F5862" t="s">
        <x:v>99</x:v>
      </x:c>
      <x:c r="G5862" s="6">
        <x:v>96.04735697641537</x:v>
      </x:c>
      <x:c r="H5862" t="s">
        <x:v>97</x:v>
      </x:c>
      <x:c r="I5862" s="6">
        <x:v>27.511606571898483</x:v>
      </x:c>
      <x:c r="J5862" t="s">
        <x:v>95</x:v>
      </x:c>
      <x:c r="K5862" s="6">
        <x:v>1019</x:v>
      </x:c>
      <x:c r="L5862" t="s">
        <x:v>96</x:v>
      </x:c>
      <x:c r="M5862" t="s">
        <x:v>98</x:v>
      </x:c>
      <x:c r="N5862" s="8">
        <x:v>36.4</x:v>
      </x:c>
      <x:c r="O5862" s="8">
        <x:v>0</x:v>
      </x:c>
      <x:c r="Q5862">
        <x:v>0</x:v>
      </x:c>
      <x:c r="R5862" s="6">
        <x:v>20.951</x:v>
      </x:c>
      <x:c r="S5862" s="8">
        <x:v>79434.73160079334</x:v>
      </x:c>
      <x:c r="T5862" s="12">
        <x:v>363426.8566048327</x:v>
      </x:c>
      <x:c r="U5862" s="12">
        <x:v>28</x:v>
      </x:c>
      <x:c r="V5862" s="12">
        <x:v>54</x:v>
      </x:c>
      <x:c r="W5862" s="12">
        <x:f>NA()</x:f>
      </x:c>
    </x:row>
    <x:row r="5863">
      <x:c r="A5863">
        <x:v>477896</x:v>
      </x:c>
      <x:c r="B5863" s="1">
        <x:v>44784.71588569537</x:v>
      </x:c>
      <x:c r="C5863" s="6">
        <x:v>97.67890516666667</x:v>
      </x:c>
      <x:c r="D5863" s="14" t="s">
        <x:v>94</x:v>
      </x:c>
      <x:c r="E5863" s="15">
        <x:v>44771.467691879785</x:v>
      </x:c>
      <x:c r="F5863" t="s">
        <x:v>99</x:v>
      </x:c>
      <x:c r="G5863" s="6">
        <x:v>96.02290539553722</x:v>
      </x:c>
      <x:c r="H5863" t="s">
        <x:v>97</x:v>
      </x:c>
      <x:c r="I5863" s="6">
        <x:v>27.51037155663562</x:v>
      </x:c>
      <x:c r="J5863" t="s">
        <x:v>95</x:v>
      </x:c>
      <x:c r="K5863" s="6">
        <x:v>1019</x:v>
      </x:c>
      <x:c r="L5863" t="s">
        <x:v>96</x:v>
      </x:c>
      <x:c r="M5863" t="s">
        <x:v>98</x:v>
      </x:c>
      <x:c r="N5863" s="8">
        <x:v>36.4</x:v>
      </x:c>
      <x:c r="O5863" s="8">
        <x:v>0</x:v>
      </x:c>
      <x:c r="Q5863">
        <x:v>0</x:v>
      </x:c>
      <x:c r="R5863" s="6">
        <x:v>20.954</x:v>
      </x:c>
      <x:c r="S5863" s="8">
        <x:v>79435.59347390209</x:v>
      </x:c>
      <x:c r="T5863" s="12">
        <x:v>363431.351776052</x:v>
      </x:c>
      <x:c r="U5863" s="12">
        <x:v>28</x:v>
      </x:c>
      <x:c r="V5863" s="12">
        <x:v>54</x:v>
      </x:c>
      <x:c r="W5863" s="12">
        <x:f>NA()</x:f>
      </x:c>
    </x:row>
    <x:row r="5864">
      <x:c r="A5864">
        <x:v>477906</x:v>
      </x:c>
      <x:c r="B5864" s="1">
        <x:v>44784.71589740419</x:v>
      </x:c>
      <x:c r="C5864" s="6">
        <x:v>97.69576586</x:v>
      </x:c>
      <x:c r="D5864" s="14" t="s">
        <x:v>94</x:v>
      </x:c>
      <x:c r="E5864" s="15">
        <x:v>44771.467691879785</x:v>
      </x:c>
      <x:c r="F5864" t="s">
        <x:v>99</x:v>
      </x:c>
      <x:c r="G5864" s="6">
        <x:v>96.01446480945151</x:v>
      </x:c>
      <x:c r="H5864" t="s">
        <x:v>97</x:v>
      </x:c>
      <x:c r="I5864" s="6">
        <x:v>27.51946850897957</x:v>
      </x:c>
      <x:c r="J5864" t="s">
        <x:v>95</x:v>
      </x:c>
      <x:c r="K5864" s="6">
        <x:v>1019</x:v>
      </x:c>
      <x:c r="L5864" t="s">
        <x:v>96</x:v>
      </x:c>
      <x:c r="M5864" t="s">
        <x:v>98</x:v>
      </x:c>
      <x:c r="N5864" s="8">
        <x:v>36.4</x:v>
      </x:c>
      <x:c r="O5864" s="8">
        <x:v>0</x:v>
      </x:c>
      <x:c r="Q5864">
        <x:v>0</x:v>
      </x:c>
      <x:c r="R5864" s="6">
        <x:v>20.954</x:v>
      </x:c>
      <x:c r="S5864" s="8">
        <x:v>79438.15847452139</x:v>
      </x:c>
      <x:c r="T5864" s="12">
        <x:v>363418.96845467895</x:v>
      </x:c>
      <x:c r="U5864" s="12">
        <x:v>28</x:v>
      </x:c>
      <x:c r="V5864" s="12">
        <x:v>54</x:v>
      </x:c>
      <x:c r="W5864" s="12">
        <x:f>NA()</x:f>
      </x:c>
    </x:row>
    <x:row r="5865">
      <x:c r="A5865">
        <x:v>477914</x:v>
      </x:c>
      <x:c r="B5865" s="1">
        <x:v>44784.71590913764</x:v>
      </x:c>
      <x:c r="C5865" s="6">
        <x:v>97.712662035</x:v>
      </x:c>
      <x:c r="D5865" s="14" t="s">
        <x:v>94</x:v>
      </x:c>
      <x:c r="E5865" s="15">
        <x:v>44771.467691879785</x:v>
      </x:c>
      <x:c r="F5865" t="s">
        <x:v>99</x:v>
      </x:c>
      <x:c r="G5865" s="6">
        <x:v>96.0579885006138</x:v>
      </x:c>
      <x:c r="H5865" t="s">
        <x:v>97</x:v>
      </x:c>
      <x:c r="I5865" s="6">
        <x:v>27.509347397981855</x:v>
      </x:c>
      <x:c r="J5865" t="s">
        <x:v>95</x:v>
      </x:c>
      <x:c r="K5865" s="6">
        <x:v>1019</x:v>
      </x:c>
      <x:c r="L5865" t="s">
        <x:v>96</x:v>
      </x:c>
      <x:c r="M5865" t="s">
        <x:v>98</x:v>
      </x:c>
      <x:c r="N5865" s="8">
        <x:v>36.4</x:v>
      </x:c>
      <x:c r="O5865" s="8">
        <x:v>0</x:v>
      </x:c>
      <x:c r="Q5865">
        <x:v>0</x:v>
      </x:c>
      <x:c r="R5865" s="6">
        <x:v>20.95</x:v>
      </x:c>
      <x:c r="S5865" s="8">
        <x:v>79436.87066698856</x:v>
      </x:c>
      <x:c r="T5865" s="12">
        <x:v>363425.1380219599</x:v>
      </x:c>
      <x:c r="U5865" s="12">
        <x:v>28</x:v>
      </x:c>
      <x:c r="V5865" s="12">
        <x:v>54</x:v>
      </x:c>
      <x:c r="W5865" s="12">
        <x:f>NA()</x:f>
      </x:c>
    </x:row>
    <x:row r="5866">
      <x:c r="A5866">
        <x:v>477917</x:v>
      </x:c>
      <x:c r="B5866" s="1">
        <x:v>44784.71592038067</x:v>
      </x:c>
      <x:c r="C5866" s="6">
        <x:v>97.72885201666666</x:v>
      </x:c>
      <x:c r="D5866" s="14" t="s">
        <x:v>94</x:v>
      </x:c>
      <x:c r="E5866" s="15">
        <x:v>44771.467691879785</x:v>
      </x:c>
      <x:c r="F5866" t="s">
        <x:v>99</x:v>
      </x:c>
      <x:c r="G5866" s="6">
        <x:v>96.04610623462877</x:v>
      </x:c>
      <x:c r="H5866" t="s">
        <x:v>97</x:v>
      </x:c>
      <x:c r="I5866" s="6">
        <x:v>27.52214940361273</x:v>
      </x:c>
      <x:c r="J5866" t="s">
        <x:v>95</x:v>
      </x:c>
      <x:c r="K5866" s="6">
        <x:v>1019</x:v>
      </x:c>
      <x:c r="L5866" t="s">
        <x:v>96</x:v>
      </x:c>
      <x:c r="M5866" t="s">
        <x:v>98</x:v>
      </x:c>
      <x:c r="N5866" s="8">
        <x:v>36.4</x:v>
      </x:c>
      <x:c r="O5866" s="8">
        <x:v>0</x:v>
      </x:c>
      <x:c r="Q5866">
        <x:v>0</x:v>
      </x:c>
      <x:c r="R5866" s="6">
        <x:v>20.95</x:v>
      </x:c>
      <x:c r="S5866" s="8">
        <x:v>79433.24076445481</x:v>
      </x:c>
      <x:c r="T5866" s="12">
        <x:v>363423.1977575745</x:v>
      </x:c>
      <x:c r="U5866" s="12">
        <x:v>28</x:v>
      </x:c>
      <x:c r="V5866" s="12">
        <x:v>54</x:v>
      </x:c>
      <x:c r="W5866" s="12">
        <x:f>NA()</x:f>
      </x:c>
    </x:row>
    <x:row r="5867">
      <x:c r="A5867">
        <x:v>477927</x:v>
      </x:c>
      <x:c r="B5867" s="1">
        <x:v>44784.71593212374</x:v>
      </x:c>
      <x:c r="C5867" s="6">
        <x:v>97.74576203166667</x:v>
      </x:c>
      <x:c r="D5867" s="14" t="s">
        <x:v>94</x:v>
      </x:c>
      <x:c r="E5867" s="15">
        <x:v>44771.467691879785</x:v>
      </x:c>
      <x:c r="F5867" t="s">
        <x:v>99</x:v>
      </x:c>
      <x:c r="G5867" s="6">
        <x:v>96.03592340253701</x:v>
      </x:c>
      <x:c r="H5867" t="s">
        <x:v>97</x:v>
      </x:c>
      <x:c r="I5867" s="6">
        <x:v>27.523926627078254</x:v>
      </x:c>
      <x:c r="J5867" t="s">
        <x:v>95</x:v>
      </x:c>
      <x:c r="K5867" s="6">
        <x:v>1019</x:v>
      </x:c>
      <x:c r="L5867" t="s">
        <x:v>96</x:v>
      </x:c>
      <x:c r="M5867" t="s">
        <x:v>98</x:v>
      </x:c>
      <x:c r="N5867" s="8">
        <x:v>36.4</x:v>
      </x:c>
      <x:c r="O5867" s="8">
        <x:v>0</x:v>
      </x:c>
      <x:c r="Q5867">
        <x:v>0</x:v>
      </x:c>
      <x:c r="R5867" s="6">
        <x:v>20.951</x:v>
      </x:c>
      <x:c r="S5867" s="8">
        <x:v>79431.05681684856</x:v>
      </x:c>
      <x:c r="T5867" s="12">
        <x:v>363418.0047302388</x:v>
      </x:c>
      <x:c r="U5867" s="12">
        <x:v>28</x:v>
      </x:c>
      <x:c r="V5867" s="12">
        <x:v>54</x:v>
      </x:c>
      <x:c r="W5867" s="12">
        <x:f>NA()</x:f>
      </x:c>
    </x:row>
    <x:row r="5868">
      <x:c r="A5868">
        <x:v>477934</x:v>
      </x:c>
      <x:c r="B5868" s="1">
        <x:v>44784.71594386179</x:v>
      </x:c>
      <x:c r="C5868" s="6">
        <x:v>97.76266481333333</x:v>
      </x:c>
      <x:c r="D5868" s="14" t="s">
        <x:v>94</x:v>
      </x:c>
      <x:c r="E5868" s="15">
        <x:v>44771.467691879785</x:v>
      </x:c>
      <x:c r="F5868" t="s">
        <x:v>99</x:v>
      </x:c>
      <x:c r="G5868" s="6">
        <x:v>96.00930215861128</x:v>
      </x:c>
      <x:c r="H5868" t="s">
        <x:v>97</x:v>
      </x:c>
      <x:c r="I5868" s="6">
        <x:v>27.534228517227348</x:v>
      </x:c>
      <x:c r="J5868" t="s">
        <x:v>95</x:v>
      </x:c>
      <x:c r="K5868" s="6">
        <x:v>1019</x:v>
      </x:c>
      <x:c r="L5868" t="s">
        <x:v>96</x:v>
      </x:c>
      <x:c r="M5868" t="s">
        <x:v>98</x:v>
      </x:c>
      <x:c r="N5868" s="8">
        <x:v>36.4</x:v>
      </x:c>
      <x:c r="O5868" s="8">
        <x:v>0</x:v>
      </x:c>
      <x:c r="Q5868">
        <x:v>0</x:v>
      </x:c>
      <x:c r="R5868" s="6">
        <x:v>20.953</x:v>
      </x:c>
      <x:c r="S5868" s="8">
        <x:v>79429.48565871635</x:v>
      </x:c>
      <x:c r="T5868" s="12">
        <x:v>363425.38765524456</x:v>
      </x:c>
      <x:c r="U5868" s="12">
        <x:v>28</x:v>
      </x:c>
      <x:c r="V5868" s="12">
        <x:v>54</x:v>
      </x:c>
      <x:c r="W5868" s="12">
        <x:f>NA()</x:f>
      </x:c>
    </x:row>
    <x:row r="5869">
      <x:c r="A5869">
        <x:v>477937</x:v>
      </x:c>
      <x:c r="B5869" s="1">
        <x:v>44784.71595500367</x:v>
      </x:c>
      <x:c r="C5869" s="6">
        <x:v>97.77870911333333</x:v>
      </x:c>
      <x:c r="D5869" s="14" t="s">
        <x:v>94</x:v>
      </x:c>
      <x:c r="E5869" s="15">
        <x:v>44771.467691879785</x:v>
      </x:c>
      <x:c r="F5869" t="s">
        <x:v>99</x:v>
      </x:c>
      <x:c r="G5869" s="6">
        <x:v>96.0178812152372</x:v>
      </x:c>
      <x:c r="H5869" t="s">
        <x:v>97</x:v>
      </x:c>
      <x:c r="I5869" s="6">
        <x:v>27.524980912628962</x:v>
      </x:c>
      <x:c r="J5869" t="s">
        <x:v>95</x:v>
      </x:c>
      <x:c r="K5869" s="6">
        <x:v>1019</x:v>
      </x:c>
      <x:c r="L5869" t="s">
        <x:v>96</x:v>
      </x:c>
      <x:c r="M5869" t="s">
        <x:v>98</x:v>
      </x:c>
      <x:c r="N5869" s="8">
        <x:v>36.4</x:v>
      </x:c>
      <x:c r="O5869" s="8">
        <x:v>0</x:v>
      </x:c>
      <x:c r="Q5869">
        <x:v>0</x:v>
      </x:c>
      <x:c r="R5869" s="6">
        <x:v>20.953</x:v>
      </x:c>
      <x:c r="S5869" s="8">
        <x:v>79421.61175625196</x:v>
      </x:c>
      <x:c r="T5869" s="12">
        <x:v>363414.028731293</x:v>
      </x:c>
      <x:c r="U5869" s="12">
        <x:v>28</x:v>
      </x:c>
      <x:c r="V5869" s="12">
        <x:v>54</x:v>
      </x:c>
      <x:c r="W5869" s="12">
        <x:f>NA()</x:f>
      </x:c>
    </x:row>
    <x:row r="5870">
      <x:c r="A5870">
        <x:v>477946</x:v>
      </x:c>
      <x:c r="B5870" s="1">
        <x:v>44784.71596681029</x:v>
      </x:c>
      <x:c r="C5870" s="6">
        <x:v>97.795710655</x:v>
      </x:c>
      <x:c r="D5870" s="14" t="s">
        <x:v>94</x:v>
      </x:c>
      <x:c r="E5870" s="15">
        <x:v>44771.467691879785</x:v>
      </x:c>
      <x:c r="F5870" t="s">
        <x:v>99</x:v>
      </x:c>
      <x:c r="G5870" s="6">
        <x:v>96.00199483579358</x:v>
      </x:c>
      <x:c r="H5870" t="s">
        <x:v>97</x:v>
      </x:c>
      <x:c r="I5870" s="6">
        <x:v>27.52371577000713</x:v>
      </x:c>
      <x:c r="J5870" t="s">
        <x:v>95</x:v>
      </x:c>
      <x:c r="K5870" s="6">
        <x:v>1019</x:v>
      </x:c>
      <x:c r="L5870" t="s">
        <x:v>96</x:v>
      </x:c>
      <x:c r="M5870" t="s">
        <x:v>98</x:v>
      </x:c>
      <x:c r="N5870" s="8">
        <x:v>36.4</x:v>
      </x:c>
      <x:c r="O5870" s="8">
        <x:v>0</x:v>
      </x:c>
      <x:c r="Q5870">
        <x:v>0</x:v>
      </x:c>
      <x:c r="R5870" s="6">
        <x:v>20.955</x:v>
      </x:c>
      <x:c r="S5870" s="8">
        <x:v>79421.11353486574</x:v>
      </x:c>
      <x:c r="T5870" s="12">
        <x:v>363414.04910412146</x:v>
      </x:c>
      <x:c r="U5870" s="12">
        <x:v>28</x:v>
      </x:c>
      <x:c r="V5870" s="12">
        <x:v>54</x:v>
      </x:c>
      <x:c r="W5870" s="12">
        <x:f>NA()</x:f>
      </x:c>
    </x:row>
    <x:row r="5871">
      <x:c r="A5871">
        <x:v>477956</x:v>
      </x:c>
      <x:c r="B5871" s="1">
        <x:v>44784.71597858503</x:v>
      </x:c>
      <x:c r="C5871" s="6">
        <x:v>97.81266627833334</x:v>
      </x:c>
      <x:c r="D5871" s="14" t="s">
        <x:v>94</x:v>
      </x:c>
      <x:c r="E5871" s="15">
        <x:v>44771.467691879785</x:v>
      </x:c>
      <x:c r="F5871" t="s">
        <x:v>99</x:v>
      </x:c>
      <x:c r="G5871" s="6">
        <x:v>96.00820503636866</x:v>
      </x:c>
      <x:c r="H5871" t="s">
        <x:v>97</x:v>
      </x:c>
      <x:c r="I5871" s="6">
        <x:v>27.526215933267395</x:v>
      </x:c>
      <x:c r="J5871" t="s">
        <x:v>95</x:v>
      </x:c>
      <x:c r="K5871" s="6">
        <x:v>1019</x:v>
      </x:c>
      <x:c r="L5871" t="s">
        <x:v>96</x:v>
      </x:c>
      <x:c r="M5871" t="s">
        <x:v>98</x:v>
      </x:c>
      <x:c r="N5871" s="8">
        <x:v>36.4</x:v>
      </x:c>
      <x:c r="O5871" s="8">
        <x:v>0</x:v>
      </x:c>
      <x:c r="Q5871">
        <x:v>0</x:v>
      </x:c>
      <x:c r="R5871" s="6">
        <x:v>20.954</x:v>
      </x:c>
      <x:c r="S5871" s="8">
        <x:v>79421.64052655561</x:v>
      </x:c>
      <x:c r="T5871" s="12">
        <x:v>363416.2602593334</x:v>
      </x:c>
      <x:c r="U5871" s="12">
        <x:v>28</x:v>
      </x:c>
      <x:c r="V5871" s="12">
        <x:v>54</x:v>
      </x:c>
      <x:c r="W5871" s="12">
        <x:f>NA()</x:f>
      </x:c>
    </x:row>
    <x:row r="5872">
      <x:c r="A5872">
        <x:v>477959</x:v>
      </x:c>
      <x:c r="B5872" s="1">
        <x:v>44784.71598981315</x:v>
      </x:c>
      <x:c r="C5872" s="6">
        <x:v>97.82883477666667</x:v>
      </x:c>
      <x:c r="D5872" s="14" t="s">
        <x:v>94</x:v>
      </x:c>
      <x:c r="E5872" s="15">
        <x:v>44771.467691879785</x:v>
      </x:c>
      <x:c r="F5872" t="s">
        <x:v>99</x:v>
      </x:c>
      <x:c r="G5872" s="6">
        <x:v>96.05021582521782</x:v>
      </x:c>
      <x:c r="H5872" t="s">
        <x:v>97</x:v>
      </x:c>
      <x:c r="I5872" s="6">
        <x:v>27.517721410258673</x:v>
      </x:c>
      <x:c r="J5872" t="s">
        <x:v>95</x:v>
      </x:c>
      <x:c r="K5872" s="6">
        <x:v>1019</x:v>
      </x:c>
      <x:c r="L5872" t="s">
        <x:v>96</x:v>
      </x:c>
      <x:c r="M5872" t="s">
        <x:v>98</x:v>
      </x:c>
      <x:c r="N5872" s="8">
        <x:v>36.4</x:v>
      </x:c>
      <x:c r="O5872" s="8">
        <x:v>0</x:v>
      </x:c>
      <x:c r="Q5872">
        <x:v>0</x:v>
      </x:c>
      <x:c r="R5872" s="6">
        <x:v>20.95</x:v>
      </x:c>
      <x:c r="S5872" s="8">
        <x:v>79423.9854949848</x:v>
      </x:c>
      <x:c r="T5872" s="12">
        <x:v>363419.8012476109</x:v>
      </x:c>
      <x:c r="U5872" s="12">
        <x:v>28</x:v>
      </x:c>
      <x:c r="V5872" s="12">
        <x:v>54</x:v>
      </x:c>
      <x:c r="W5872" s="12">
        <x:f>NA()</x:f>
      </x:c>
    </x:row>
    <x:row r="5873">
      <x:c r="A5873">
        <x:v>477965</x:v>
      </x:c>
      <x:c r="B5873" s="1">
        <x:v>44784.71600153739</x:v>
      </x:c>
      <x:c r="C5873" s="6">
        <x:v>97.84571768333333</x:v>
      </x:c>
      <x:c r="D5873" s="14" t="s">
        <x:v>94</x:v>
      </x:c>
      <x:c r="E5873" s="15">
        <x:v>44771.467691879785</x:v>
      </x:c>
      <x:c r="F5873" t="s">
        <x:v>99</x:v>
      </x:c>
      <x:c r="G5873" s="6">
        <x:v>96.01583422496228</x:v>
      </x:c>
      <x:c r="H5873" t="s">
        <x:v>97</x:v>
      </x:c>
      <x:c r="I5873" s="6">
        <x:v>27.517992511725424</x:v>
      </x:c>
      <x:c r="J5873" t="s">
        <x:v>95</x:v>
      </x:c>
      <x:c r="K5873" s="6">
        <x:v>1019</x:v>
      </x:c>
      <x:c r="L5873" t="s">
        <x:v>96</x:v>
      </x:c>
      <x:c r="M5873" t="s">
        <x:v>98</x:v>
      </x:c>
      <x:c r="N5873" s="8">
        <x:v>36.4</x:v>
      </x:c>
      <x:c r="O5873" s="8">
        <x:v>0</x:v>
      </x:c>
      <x:c r="Q5873">
        <x:v>0</x:v>
      </x:c>
      <x:c r="R5873" s="6">
        <x:v>20.954</x:v>
      </x:c>
      <x:c r="S5873" s="8">
        <x:v>79415.49356493932</x:v>
      </x:c>
      <x:c r="T5873" s="12">
        <x:v>363414.1782594665</x:v>
      </x:c>
      <x:c r="U5873" s="12">
        <x:v>28</x:v>
      </x:c>
      <x:c r="V5873" s="12">
        <x:v>54</x:v>
      </x:c>
      <x:c r="W5873" s="12">
        <x:f>NA()</x:f>
      </x:c>
    </x:row>
    <x:row r="5874">
      <x:c r="A5874">
        <x:v>477977</x:v>
      </x:c>
      <x:c r="B5874" s="1">
        <x:v>44784.71601327051</x:v>
      </x:c>
      <x:c r="C5874" s="6">
        <x:v>97.86261337333333</x:v>
      </x:c>
      <x:c r="D5874" s="14" t="s">
        <x:v>94</x:v>
      </x:c>
      <x:c r="E5874" s="15">
        <x:v>44771.467691879785</x:v>
      </x:c>
      <x:c r="F5874" t="s">
        <x:v>99</x:v>
      </x:c>
      <x:c r="G5874" s="6">
        <x:v>96.02850200232966</x:v>
      </x:c>
      <x:c r="H5874" t="s">
        <x:v>97</x:v>
      </x:c>
      <x:c r="I5874" s="6">
        <x:v>27.513534401508423</x:v>
      </x:c>
      <x:c r="J5874" t="s">
        <x:v>95</x:v>
      </x:c>
      <x:c r="K5874" s="6">
        <x:v>1019</x:v>
      </x:c>
      <x:c r="L5874" t="s">
        <x:v>96</x:v>
      </x:c>
      <x:c r="M5874" t="s">
        <x:v>98</x:v>
      </x:c>
      <x:c r="N5874" s="8">
        <x:v>36.4</x:v>
      </x:c>
      <x:c r="O5874" s="8">
        <x:v>0</x:v>
      </x:c>
      <x:c r="Q5874">
        <x:v>0</x:v>
      </x:c>
      <x:c r="R5874" s="6">
        <x:v>20.953</x:v>
      </x:c>
      <x:c r="S5874" s="8">
        <x:v>79424.29988152135</x:v>
      </x:c>
      <x:c r="T5874" s="12">
        <x:v>363411.8456997173</x:v>
      </x:c>
      <x:c r="U5874" s="12">
        <x:v>28</x:v>
      </x:c>
      <x:c r="V5874" s="12">
        <x:v>54</x:v>
      </x:c>
      <x:c r="W5874" s="12">
        <x:f>NA()</x:f>
      </x:c>
    </x:row>
    <x:row r="5875">
      <x:c r="A5875">
        <x:v>477979</x:v>
      </x:c>
      <x:c r="B5875" s="1">
        <x:v>44784.716024411704</x:v>
      </x:c>
      <x:c r="C5875" s="6">
        <x:v>97.87865669</x:v>
      </x:c>
      <x:c r="D5875" s="14" t="s">
        <x:v>94</x:v>
      </x:c>
      <x:c r="E5875" s="15">
        <x:v>44771.467691879785</x:v>
      </x:c>
      <x:c r="F5875" t="s">
        <x:v>99</x:v>
      </x:c>
      <x:c r="G5875" s="6">
        <x:v>96.02761449291786</x:v>
      </x:c>
      <x:c r="H5875" t="s">
        <x:v>97</x:v>
      </x:c>
      <x:c r="I5875" s="6">
        <x:v>27.523685647569437</x:v>
      </x:c>
      <x:c r="J5875" t="s">
        <x:v>95</x:v>
      </x:c>
      <x:c r="K5875" s="6">
        <x:v>1019</x:v>
      </x:c>
      <x:c r="L5875" t="s">
        <x:v>96</x:v>
      </x:c>
      <x:c r="M5875" t="s">
        <x:v>98</x:v>
      </x:c>
      <x:c r="N5875" s="8">
        <x:v>36.4</x:v>
      </x:c>
      <x:c r="O5875" s="8">
        <x:v>0</x:v>
      </x:c>
      <x:c r="Q5875">
        <x:v>0</x:v>
      </x:c>
      <x:c r="R5875" s="6">
        <x:v>20.951999999999998</x:v>
      </x:c>
      <x:c r="S5875" s="8">
        <x:v>79419.15647896125</x:v>
      </x:c>
      <x:c r="T5875" s="12">
        <x:v>363421.7148327814</x:v>
      </x:c>
      <x:c r="U5875" s="12">
        <x:v>28</x:v>
      </x:c>
      <x:c r="V5875" s="12">
        <x:v>54</x:v>
      </x:c>
      <x:c r="W5875" s="12">
        <x:f>NA()</x:f>
      </x:c>
    </x:row>
    <x:row r="5876">
      <x:c r="A5876">
        <x:v>477987</x:v>
      </x:c>
      <x:c r="B5876" s="1">
        <x:v>44784.716036155645</x:v>
      </x:c>
      <x:c r="C5876" s="6">
        <x:v>97.89556797833333</x:v>
      </x:c>
      <x:c r="D5876" s="14" t="s">
        <x:v>94</x:v>
      </x:c>
      <x:c r="E5876" s="15">
        <x:v>44771.467691879785</x:v>
      </x:c>
      <x:c r="F5876" t="s">
        <x:v>99</x:v>
      </x:c>
      <x:c r="G5876" s="6">
        <x:v>96.0200331648478</x:v>
      </x:c>
      <x:c r="H5876" t="s">
        <x:v>97</x:v>
      </x:c>
      <x:c r="I5876" s="6">
        <x:v>27.522661484853415</x:v>
      </x:c>
      <x:c r="J5876" t="s">
        <x:v>95</x:v>
      </x:c>
      <x:c r="K5876" s="6">
        <x:v>1019</x:v>
      </x:c>
      <x:c r="L5876" t="s">
        <x:v>96</x:v>
      </x:c>
      <x:c r="M5876" t="s">
        <x:v>98</x:v>
      </x:c>
      <x:c r="N5876" s="8">
        <x:v>36.4</x:v>
      </x:c>
      <x:c r="O5876" s="8">
        <x:v>0</x:v>
      </x:c>
      <x:c r="Q5876">
        <x:v>0</x:v>
      </x:c>
      <x:c r="R5876" s="6">
        <x:v>20.953</x:v>
      </x:c>
      <x:c r="S5876" s="8">
        <x:v>79417.61951543803</x:v>
      </x:c>
      <x:c r="T5876" s="12">
        <x:v>363423.2783420423</x:v>
      </x:c>
      <x:c r="U5876" s="12">
        <x:v>28</x:v>
      </x:c>
      <x:c r="V5876" s="12">
        <x:v>54</x:v>
      </x:c>
      <x:c r="W5876" s="12">
        <x:f>NA()</x:f>
      </x:c>
    </x:row>
    <x:row r="5877">
      <x:c r="A5877">
        <x:v>477994</x:v>
      </x:c>
      <x:c r="B5877" s="1">
        <x:v>44784.71604791488</x:v>
      </x:c>
      <x:c r="C5877" s="6">
        <x:v>97.91250127166667</x:v>
      </x:c>
      <x:c r="D5877" s="14" t="s">
        <x:v>94</x:v>
      </x:c>
      <x:c r="E5877" s="15">
        <x:v>44771.467691879785</x:v>
      </x:c>
      <x:c r="F5877" t="s">
        <x:v>99</x:v>
      </x:c>
      <x:c r="G5877" s="6">
        <x:v>96.03617497280487</x:v>
      </x:c>
      <x:c r="H5877" t="s">
        <x:v>97</x:v>
      </x:c>
      <x:c r="I5877" s="6">
        <x:v>27.5236555251322</x:v>
      </x:c>
      <x:c r="J5877" t="s">
        <x:v>95</x:v>
      </x:c>
      <x:c r="K5877" s="6">
        <x:v>1019</x:v>
      </x:c>
      <x:c r="L5877" t="s">
        <x:v>96</x:v>
      </x:c>
      <x:c r="M5877" t="s">
        <x:v>98</x:v>
      </x:c>
      <x:c r="N5877" s="8">
        <x:v>36.4</x:v>
      </x:c>
      <x:c r="O5877" s="8">
        <x:v>0</x:v>
      </x:c>
      <x:c r="Q5877">
        <x:v>0</x:v>
      </x:c>
      <x:c r="R5877" s="6">
        <x:v>20.951</x:v>
      </x:c>
      <x:c r="S5877" s="8">
        <x:v>79414.88470079121</x:v>
      </x:c>
      <x:c r="T5877" s="12">
        <x:v>363414.1823640119</x:v>
      </x:c>
      <x:c r="U5877" s="12">
        <x:v>28</x:v>
      </x:c>
      <x:c r="V5877" s="12">
        <x:v>54</x:v>
      </x:c>
      <x:c r="W5877" s="12">
        <x:f>NA()</x:f>
      </x:c>
    </x:row>
    <x:row r="5878">
      <x:c r="A5878">
        <x:v>478000</x:v>
      </x:c>
      <x:c r="B5878" s="1">
        <x:v>44784.71605907137</x:v>
      </x:c>
      <x:c r="C5878" s="6">
        <x:v>97.92856661166667</x:v>
      </x:c>
      <x:c r="D5878" s="14" t="s">
        <x:v>94</x:v>
      </x:c>
      <x:c r="E5878" s="15">
        <x:v>44771.467691879785</x:v>
      </x:c>
      <x:c r="F5878" t="s">
        <x:v>99</x:v>
      </x:c>
      <x:c r="G5878" s="6">
        <x:v>96.04767175859283</x:v>
      </x:c>
      <x:c r="H5878" t="s">
        <x:v>97</x:v>
      </x:c>
      <x:c r="I5878" s="6">
        <x:v>27.520462548312935</x:v>
      </x:c>
      <x:c r="J5878" t="s">
        <x:v>95</x:v>
      </x:c>
      <x:c r="K5878" s="6">
        <x:v>1019</x:v>
      </x:c>
      <x:c r="L5878" t="s">
        <x:v>96</x:v>
      </x:c>
      <x:c r="M5878" t="s">
        <x:v>98</x:v>
      </x:c>
      <x:c r="N5878" s="8">
        <x:v>36.4</x:v>
      </x:c>
      <x:c r="O5878" s="8">
        <x:v>0</x:v>
      </x:c>
      <x:c r="Q5878">
        <x:v>0</x:v>
      </x:c>
      <x:c r="R5878" s="6">
        <x:v>20.95</x:v>
      </x:c>
      <x:c r="S5878" s="8">
        <x:v>79409.45466746023</x:v>
      </x:c>
      <x:c r="T5878" s="12">
        <x:v>363417.1169315896</x:v>
      </x:c>
      <x:c r="U5878" s="12">
        <x:v>28</x:v>
      </x:c>
      <x:c r="V5878" s="12">
        <x:v>54</x:v>
      </x:c>
      <x:c r="W5878" s="12">
        <x:f>NA()</x:f>
      </x:c>
    </x:row>
    <x:row r="5879">
      <x:c r="A5879">
        <x:v>478008</x:v>
      </x:c>
      <x:c r="B5879" s="1">
        <x:v>44784.71607078882</x:v>
      </x:c>
      <x:c r="C5879" s="6">
        <x:v>97.945439735</x:v>
      </x:c>
      <x:c r="D5879" s="14" t="s">
        <x:v>94</x:v>
      </x:c>
      <x:c r="E5879" s="15">
        <x:v>44771.467691879785</x:v>
      </x:c>
      <x:c r="F5879" t="s">
        <x:v>99</x:v>
      </x:c>
      <x:c r="G5879" s="6">
        <x:v>96.05675822357313</x:v>
      </x:c>
      <x:c r="H5879" t="s">
        <x:v>97</x:v>
      </x:c>
      <x:c r="I5879" s="6">
        <x:v>27.510672779827928</x:v>
      </x:c>
      <x:c r="J5879" t="s">
        <x:v>95</x:v>
      </x:c>
      <x:c r="K5879" s="6">
        <x:v>1019</x:v>
      </x:c>
      <x:c r="L5879" t="s">
        <x:v>96</x:v>
      </x:c>
      <x:c r="M5879" t="s">
        <x:v>98</x:v>
      </x:c>
      <x:c r="N5879" s="8">
        <x:v>36.4</x:v>
      </x:c>
      <x:c r="O5879" s="8">
        <x:v>0</x:v>
      </x:c>
      <x:c r="Q5879">
        <x:v>0</x:v>
      </x:c>
      <x:c r="R5879" s="6">
        <x:v>20.95</x:v>
      </x:c>
      <x:c r="S5879" s="8">
        <x:v>79414.67612312351</x:v>
      </x:c>
      <x:c r="T5879" s="12">
        <x:v>363417.60810488777</x:v>
      </x:c>
      <x:c r="U5879" s="12">
        <x:v>28</x:v>
      </x:c>
      <x:c r="V5879" s="12">
        <x:v>54</x:v>
      </x:c>
      <x:c r="W5879" s="12">
        <x:f>NA()</x:f>
      </x:c>
    </x:row>
    <x:row r="5880">
      <x:c r="A5880">
        <x:v>478016</x:v>
      </x:c>
      <x:c r="B5880" s="1">
        <x:v>44784.716082525425</x:v>
      </x:c>
      <x:c r="C5880" s="6">
        <x:v>97.96234046</x:v>
      </x:c>
      <x:c r="D5880" s="14" t="s">
        <x:v>94</x:v>
      </x:c>
      <x:c r="E5880" s="15">
        <x:v>44771.467691879785</x:v>
      </x:c>
      <x:c r="F5880" t="s">
        <x:v>99</x:v>
      </x:c>
      <x:c r="G5880" s="6">
        <x:v>96.0495728088231</x:v>
      </x:c>
      <x:c r="H5880" t="s">
        <x:v>97</x:v>
      </x:c>
      <x:c r="I5880" s="6">
        <x:v>27.518414225160086</x:v>
      </x:c>
      <x:c r="J5880" t="s">
        <x:v>95</x:v>
      </x:c>
      <x:c r="K5880" s="6">
        <x:v>1019</x:v>
      </x:c>
      <x:c r="L5880" t="s">
        <x:v>96</x:v>
      </x:c>
      <x:c r="M5880" t="s">
        <x:v>98</x:v>
      </x:c>
      <x:c r="N5880" s="8">
        <x:v>36.4</x:v>
      </x:c>
      <x:c r="O5880" s="8">
        <x:v>0</x:v>
      </x:c>
      <x:c r="Q5880">
        <x:v>0</x:v>
      </x:c>
      <x:c r="R5880" s="6">
        <x:v>20.95</x:v>
      </x:c>
      <x:c r="S5880" s="8">
        <x:v>79411.36364571967</x:v>
      </x:c>
      <x:c r="T5880" s="12">
        <x:v>363420.84545667307</x:v>
      </x:c>
      <x:c r="U5880" s="12">
        <x:v>28</x:v>
      </x:c>
      <x:c r="V5880" s="12">
        <x:v>54</x:v>
      </x:c>
      <x:c r="W5880" s="12">
        <x:f>NA()</x:f>
      </x:c>
    </x:row>
    <x:row r="5881">
      <x:c r="A5881">
        <x:v>478023</x:v>
      </x:c>
      <x:c r="B5881" s="1">
        <x:v>44784.716094234536</x:v>
      </x:c>
      <x:c r="C5881" s="6">
        <x:v>97.979201575</x:v>
      </x:c>
      <x:c r="D5881" s="14" t="s">
        <x:v>94</x:v>
      </x:c>
      <x:c r="E5881" s="15">
        <x:v>44771.467691879785</x:v>
      </x:c>
      <x:c r="F5881" t="s">
        <x:v>99</x:v>
      </x:c>
      <x:c r="G5881" s="6">
        <x:v>96.04363872081562</x:v>
      </x:c>
      <x:c r="H5881" t="s">
        <x:v>97</x:v>
      </x:c>
      <x:c r="I5881" s="6">
        <x:v>27.515612844048064</x:v>
      </x:c>
      <x:c r="J5881" t="s">
        <x:v>95</x:v>
      </x:c>
      <x:c r="K5881" s="6">
        <x:v>1019</x:v>
      </x:c>
      <x:c r="L5881" t="s">
        <x:v>96</x:v>
      </x:c>
      <x:c r="M5881" t="s">
        <x:v>98</x:v>
      </x:c>
      <x:c r="N5881" s="8">
        <x:v>36.4</x:v>
      </x:c>
      <x:c r="O5881" s="8">
        <x:v>0</x:v>
      </x:c>
      <x:c r="Q5881">
        <x:v>0</x:v>
      </x:c>
      <x:c r="R5881" s="6">
        <x:v>20.951</x:v>
      </x:c>
      <x:c r="S5881" s="8">
        <x:v>79412.74624478778</x:v>
      </x:c>
      <x:c r="T5881" s="12">
        <x:v>363411.7482372513</x:v>
      </x:c>
      <x:c r="U5881" s="12">
        <x:v>28</x:v>
      </x:c>
      <x:c r="V5881" s="12">
        <x:v>54</x:v>
      </x:c>
      <x:c r="W5881" s="12">
        <x:f>NA()</x:f>
      </x:c>
    </x:row>
    <x:row r="5882">
      <x:c r="A5882">
        <x:v>478024</x:v>
      </x:c>
      <x:c r="B5882" s="1">
        <x:v>44784.71610538424</x:v>
      </x:c>
      <x:c r="C5882" s="6">
        <x:v>97.99525714166667</x:v>
      </x:c>
      <x:c r="D5882" s="14" t="s">
        <x:v>94</x:v>
      </x:c>
      <x:c r="E5882" s="15">
        <x:v>44771.467691879785</x:v>
      </x:c>
      <x:c r="F5882" t="s">
        <x:v>99</x:v>
      </x:c>
      <x:c r="G5882" s="6">
        <x:v>96.04251369313785</x:v>
      </x:c>
      <x:c r="H5882" t="s">
        <x:v>97</x:v>
      </x:c>
      <x:c r="I5882" s="6">
        <x:v>27.507630426822743</x:v>
      </x:c>
      <x:c r="J5882" t="s">
        <x:v>95</x:v>
      </x:c>
      <x:c r="K5882" s="6">
        <x:v>1019</x:v>
      </x:c>
      <x:c r="L5882" t="s">
        <x:v>96</x:v>
      </x:c>
      <x:c r="M5882" t="s">
        <x:v>98</x:v>
      </x:c>
      <x:c r="N5882" s="8">
        <x:v>36.4</x:v>
      </x:c>
      <x:c r="O5882" s="8">
        <x:v>0</x:v>
      </x:c>
      <x:c r="Q5882">
        <x:v>0</x:v>
      </x:c>
      <x:c r="R5882" s="6">
        <x:v>20.951999999999998</x:v>
      </x:c>
      <x:c r="S5882" s="8">
        <x:v>79406.55615306608</x:v>
      </x:c>
      <x:c r="T5882" s="12">
        <x:v>363410.24259618804</x:v>
      </x:c>
      <x:c r="U5882" s="12">
        <x:v>28</x:v>
      </x:c>
      <x:c r="V5882" s="12">
        <x:v>54</x:v>
      </x:c>
      <x:c r="W5882" s="12">
        <x:f>NA()</x:f>
      </x:c>
    </x:row>
    <x:row r="5883">
      <x:c r="A5883">
        <x:v>478030</x:v>
      </x:c>
      <x:c r="B5883" s="1">
        <x:v>44784.71611713906</x:v>
      </x:c>
      <x:c r="C5883" s="6">
        <x:v>98.01218409333333</x:v>
      </x:c>
      <x:c r="D5883" s="14" t="s">
        <x:v>94</x:v>
      </x:c>
      <x:c r="E5883" s="15">
        <x:v>44771.467691879785</x:v>
      </x:c>
      <x:c r="F5883" t="s">
        <x:v>99</x:v>
      </x:c>
      <x:c r="G5883" s="6">
        <x:v>96.07508161849151</x:v>
      </x:c>
      <x:c r="H5883" t="s">
        <x:v>97</x:v>
      </x:c>
      <x:c r="I5883" s="6">
        <x:v>27.500129984163777</x:v>
      </x:c>
      <x:c r="J5883" t="s">
        <x:v>95</x:v>
      </x:c>
      <x:c r="K5883" s="6">
        <x:v>1019</x:v>
      </x:c>
      <x:c r="L5883" t="s">
        <x:v>96</x:v>
      </x:c>
      <x:c r="M5883" t="s">
        <x:v>98</x:v>
      </x:c>
      <x:c r="N5883" s="8">
        <x:v>36.4</x:v>
      </x:c>
      <x:c r="O5883" s="8">
        <x:v>0</x:v>
      </x:c>
      <x:c r="Q5883">
        <x:v>0</x:v>
      </x:c>
      <x:c r="R5883" s="6">
        <x:v>20.948999999999998</x:v>
      </x:c>
      <x:c r="S5883" s="8">
        <x:v>79402.34102374421</x:v>
      </x:c>
      <x:c r="T5883" s="12">
        <x:v>363405.0030745079</x:v>
      </x:c>
      <x:c r="U5883" s="12">
        <x:v>28</x:v>
      </x:c>
      <x:c r="V5883" s="12">
        <x:v>54</x:v>
      </x:c>
      <x:c r="W5883" s="12">
        <x:f>NA()</x:f>
      </x:c>
    </x:row>
    <x:row r="5884">
      <x:c r="A5884">
        <x:v>478041</x:v>
      </x:c>
      <x:c r="B5884" s="1">
        <x:v>44784.716128869266</x:v>
      </x:c>
      <x:c r="C5884" s="6">
        <x:v>98.02907558666666</x:v>
      </x:c>
      <x:c r="D5884" s="14" t="s">
        <x:v>94</x:v>
      </x:c>
      <x:c r="E5884" s="15">
        <x:v>44771.467691879785</x:v>
      </x:c>
      <x:c r="F5884" t="s">
        <x:v>99</x:v>
      </x:c>
      <x:c r="G5884" s="6">
        <x:v>96.0461703598907</x:v>
      </x:c>
      <x:c r="H5884" t="s">
        <x:v>97</x:v>
      </x:c>
      <x:c r="I5884" s="6">
        <x:v>27.494497132625384</x:v>
      </x:c>
      <x:c r="J5884" t="s">
        <x:v>95</x:v>
      </x:c>
      <x:c r="K5884" s="6">
        <x:v>1019</x:v>
      </x:c>
      <x:c r="L5884" t="s">
        <x:v>96</x:v>
      </x:c>
      <x:c r="M5884" t="s">
        <x:v>98</x:v>
      </x:c>
      <x:c r="N5884" s="8">
        <x:v>36.4</x:v>
      </x:c>
      <x:c r="O5884" s="8">
        <x:v>0</x:v>
      </x:c>
      <x:c r="Q5884">
        <x:v>0</x:v>
      </x:c>
      <x:c r="R5884" s="6">
        <x:v>20.953</x:v>
      </x:c>
      <x:c r="S5884" s="8">
        <x:v>79409.32522899227</x:v>
      </x:c>
      <x:c r="T5884" s="12">
        <x:v>363412.09129512525</x:v>
      </x:c>
      <x:c r="U5884" s="12">
        <x:v>28</x:v>
      </x:c>
      <x:c r="V5884" s="12">
        <x:v>54</x:v>
      </x:c>
      <x:c r="W5884" s="12">
        <x:f>NA()</x:f>
      </x:c>
    </x:row>
    <x:row r="5885">
      <x:c r="A5885">
        <x:v>478053</x:v>
      </x:c>
      <x:c r="B5885" s="1">
        <x:v>44784.71614058869</x:v>
      </x:c>
      <x:c r="C5885" s="6">
        <x:v>98.045951545</x:v>
      </x:c>
      <x:c r="D5885" s="14" t="s">
        <x:v>94</x:v>
      </x:c>
      <x:c r="E5885" s="15">
        <x:v>44771.467691879785</x:v>
      </x:c>
      <x:c r="F5885" t="s">
        <x:v>99</x:v>
      </x:c>
      <x:c r="G5885" s="6">
        <x:v>96.0801863028086</x:v>
      </x:c>
      <x:c r="H5885" t="s">
        <x:v>97</x:v>
      </x:c>
      <x:c r="I5885" s="6">
        <x:v>27.513022321660173</x:v>
      </x:c>
      <x:c r="J5885" t="s">
        <x:v>95</x:v>
      </x:c>
      <x:c r="K5885" s="6">
        <x:v>1019</x:v>
      </x:c>
      <x:c r="L5885" t="s">
        <x:v>96</x:v>
      </x:c>
      <x:c r="M5885" t="s">
        <x:v>98</x:v>
      </x:c>
      <x:c r="N5885" s="8">
        <x:v>36.4</x:v>
      </x:c>
      <x:c r="O5885" s="8">
        <x:v>0</x:v>
      </x:c>
      <x:c r="Q5885">
        <x:v>0</x:v>
      </x:c>
      <x:c r="R5885" s="6">
        <x:v>20.947</x:v>
      </x:c>
      <x:c r="S5885" s="8">
        <x:v>79398.88335747358</x:v>
      </x:c>
      <x:c r="T5885" s="12">
        <x:v>363398.4151943446</x:v>
      </x:c>
      <x:c r="U5885" s="12">
        <x:v>28</x:v>
      </x:c>
      <x:c r="V5885" s="12">
        <x:v>54</x:v>
      </x:c>
      <x:c r="W5885" s="12">
        <x:f>NA()</x:f>
      </x:c>
    </x:row>
    <x:row r="5886">
      <x:c r="A5886">
        <x:v>478058</x:v>
      </x:c>
      <x:c r="B5886" s="1">
        <x:v>44784.7161517184</x:v>
      </x:c>
      <x:c r="C5886" s="6">
        <x:v>98.06197833166667</x:v>
      </x:c>
      <x:c r="D5886" s="14" t="s">
        <x:v>94</x:v>
      </x:c>
      <x:c r="E5886" s="15">
        <x:v>44771.467691879785</x:v>
      </x:c>
      <x:c r="F5886" t="s">
        <x:v>99</x:v>
      </x:c>
      <x:c r="G5886" s="6">
        <x:v>96.04834271037839</x:v>
      </x:c>
      <x:c r="H5886" t="s">
        <x:v>97</x:v>
      </x:c>
      <x:c r="I5886" s="6">
        <x:v>27.51973961058684</x:v>
      </x:c>
      <x:c r="J5886" t="s">
        <x:v>95</x:v>
      </x:c>
      <x:c r="K5886" s="6">
        <x:v>1019</x:v>
      </x:c>
      <x:c r="L5886" t="s">
        <x:v>96</x:v>
      </x:c>
      <x:c r="M5886" t="s">
        <x:v>98</x:v>
      </x:c>
      <x:c r="N5886" s="8">
        <x:v>36.4</x:v>
      </x:c>
      <x:c r="O5886" s="8">
        <x:v>0</x:v>
      </x:c>
      <x:c r="Q5886">
        <x:v>0</x:v>
      </x:c>
      <x:c r="R5886" s="6">
        <x:v>20.95</x:v>
      </x:c>
      <x:c r="S5886" s="8">
        <x:v>79397.31054006699</x:v>
      </x:c>
      <x:c r="T5886" s="12">
        <x:v>363402.20890253107</x:v>
      </x:c>
      <x:c r="U5886" s="12">
        <x:v>28</x:v>
      </x:c>
      <x:c r="V5886" s="12">
        <x:v>54</x:v>
      </x:c>
      <x:c r="W5886" s="12">
        <x:f>NA()</x:f>
      </x:c>
    </x:row>
    <x:row r="5887">
      <x:c r="A5887">
        <x:v>478065</x:v>
      </x:c>
      <x:c r="B5887" s="1">
        <x:v>44784.71616346632</x:v>
      </x:c>
      <x:c r="C5887" s="6">
        <x:v>98.07889535166667</x:v>
      </x:c>
      <x:c r="D5887" s="14" t="s">
        <x:v>94</x:v>
      </x:c>
      <x:c r="E5887" s="15">
        <x:v>44771.467691879785</x:v>
      </x:c>
      <x:c r="F5887" t="s">
        <x:v>99</x:v>
      </x:c>
      <x:c r="G5887" s="6">
        <x:v>96.01474427937639</x:v>
      </x:c>
      <x:c r="H5887" t="s">
        <x:v>97</x:v>
      </x:c>
      <x:c r="I5887" s="6">
        <x:v>27.519167284997366</x:v>
      </x:c>
      <x:c r="J5887" t="s">
        <x:v>95</x:v>
      </x:c>
      <x:c r="K5887" s="6">
        <x:v>1019</x:v>
      </x:c>
      <x:c r="L5887" t="s">
        <x:v>96</x:v>
      </x:c>
      <x:c r="M5887" t="s">
        <x:v>98</x:v>
      </x:c>
      <x:c r="N5887" s="8">
        <x:v>36.4</x:v>
      </x:c>
      <x:c r="O5887" s="8">
        <x:v>0</x:v>
      </x:c>
      <x:c r="Q5887">
        <x:v>0</x:v>
      </x:c>
      <x:c r="R5887" s="6">
        <x:v>20.954</x:v>
      </x:c>
      <x:c r="S5887" s="8">
        <x:v>79392.90200669852</x:v>
      </x:c>
      <x:c r="T5887" s="12">
        <x:v>363391.35777114023</x:v>
      </x:c>
      <x:c r="U5887" s="12">
        <x:v>28</x:v>
      </x:c>
      <x:c r="V5887" s="12">
        <x:v>54</x:v>
      </x:c>
      <x:c r="W5887" s="12">
        <x:f>NA()</x:f>
      </x:c>
    </x:row>
    <x:row r="5888">
      <x:c r="A5888">
        <x:v>478073</x:v>
      </x:c>
      <x:c r="B5888" s="1">
        <x:v>44784.71617518799</x:v>
      </x:c>
      <x:c r="C5888" s="6">
        <x:v>98.095774545</x:v>
      </x:c>
      <x:c r="D5888" s="14" t="s">
        <x:v>94</x:v>
      </x:c>
      <x:c r="E5888" s="15">
        <x:v>44771.467691879785</x:v>
      </x:c>
      <x:c r="F5888" t="s">
        <x:v>99</x:v>
      </x:c>
      <x:c r="G5888" s="6">
        <x:v>96.08589976239436</x:v>
      </x:c>
      <x:c r="H5888" t="s">
        <x:v>97</x:v>
      </x:c>
      <x:c r="I5888" s="6">
        <x:v>27.516064679553438</x:v>
      </x:c>
      <x:c r="J5888" t="s">
        <x:v>95</x:v>
      </x:c>
      <x:c r="K5888" s="6">
        <x:v>1019</x:v>
      </x:c>
      <x:c r="L5888" t="s">
        <x:v>96</x:v>
      </x:c>
      <x:c r="M5888" t="s">
        <x:v>98</x:v>
      </x:c>
      <x:c r="N5888" s="8">
        <x:v>36.4</x:v>
      </x:c>
      <x:c r="O5888" s="8">
        <x:v>0</x:v>
      </x:c>
      <x:c r="Q5888">
        <x:v>0</x:v>
      </x:c>
      <x:c r="R5888" s="6">
        <x:v>20.945999999999998</x:v>
      </x:c>
      <x:c r="S5888" s="8">
        <x:v>79397.96097532168</x:v>
      </x:c>
      <x:c r="T5888" s="12">
        <x:v>363397.1515257745</x:v>
      </x:c>
      <x:c r="U5888" s="12">
        <x:v>28</x:v>
      </x:c>
      <x:c r="V5888" s="12">
        <x:v>54</x:v>
      </x:c>
      <x:c r="W5888" s="12">
        <x:f>NA()</x:f>
      </x:c>
    </x:row>
    <x:row r="5889">
      <x:c r="A5889">
        <x:v>478076</x:v>
      </x:c>
      <x:c r="B5889" s="1">
        <x:v>44784.716186368314</x:v>
      </x:c>
      <x:c r="C5889" s="6">
        <x:v>98.11187421333334</x:v>
      </x:c>
      <x:c r="D5889" s="14" t="s">
        <x:v>94</x:v>
      </x:c>
      <x:c r="E5889" s="15">
        <x:v>44771.467691879785</x:v>
      </x:c>
      <x:c r="F5889" t="s">
        <x:v>99</x:v>
      </x:c>
      <x:c r="G5889" s="6">
        <x:v>96.09399125282354</x:v>
      </x:c>
      <x:c r="H5889" t="s">
        <x:v>97</x:v>
      </x:c>
      <x:c r="I5889" s="6">
        <x:v>27.516546637491956</x:v>
      </x:c>
      <x:c r="J5889" t="s">
        <x:v>95</x:v>
      </x:c>
      <x:c r="K5889" s="6">
        <x:v>1019</x:v>
      </x:c>
      <x:c r="L5889" t="s">
        <x:v>96</x:v>
      </x:c>
      <x:c r="M5889" t="s">
        <x:v>98</x:v>
      </x:c>
      <x:c r="N5889" s="8">
        <x:v>36.4</x:v>
      </x:c>
      <x:c r="O5889" s="8">
        <x:v>0</x:v>
      </x:c>
      <x:c r="Q5889">
        <x:v>0</x:v>
      </x:c>
      <x:c r="R5889" s="6">
        <x:v>20.945</x:v>
      </x:c>
      <x:c r="S5889" s="8">
        <x:v>79400.64908793205</x:v>
      </x:c>
      <x:c r="T5889" s="12">
        <x:v>363397.10063225403</x:v>
      </x:c>
      <x:c r="U5889" s="12">
        <x:v>28</x:v>
      </x:c>
      <x:c r="V5889" s="12">
        <x:v>54</x:v>
      </x:c>
      <x:c r="W5889" s="12">
        <x:f>NA()</x:f>
      </x:c>
    </x:row>
    <x:row r="5890">
      <x:c r="A5890">
        <x:v>478087</x:v>
      </x:c>
      <x:c r="B5890" s="1">
        <x:v>44784.716198125374</x:v>
      </x:c>
      <x:c r="C5890" s="6">
        <x:v>98.12880437166666</x:v>
      </x:c>
      <x:c r="D5890" s="14" t="s">
        <x:v>94</x:v>
      </x:c>
      <x:c r="E5890" s="15">
        <x:v>44771.467691879785</x:v>
      </x:c>
      <x:c r="F5890" t="s">
        <x:v>99</x:v>
      </x:c>
      <x:c r="G5890" s="6">
        <x:v>96.07190873311838</x:v>
      </x:c>
      <x:c r="H5890" t="s">
        <x:v>97</x:v>
      </x:c>
      <x:c r="I5890" s="6">
        <x:v>27.521938546653473</x:v>
      </x:c>
      <x:c r="J5890" t="s">
        <x:v>95</x:v>
      </x:c>
      <x:c r="K5890" s="6">
        <x:v>1019</x:v>
      </x:c>
      <x:c r="L5890" t="s">
        <x:v>96</x:v>
      </x:c>
      <x:c r="M5890" t="s">
        <x:v>98</x:v>
      </x:c>
      <x:c r="N5890" s="8">
        <x:v>36.4</x:v>
      </x:c>
      <x:c r="O5890" s="8">
        <x:v>0</x:v>
      </x:c>
      <x:c r="Q5890">
        <x:v>0</x:v>
      </x:c>
      <x:c r="R5890" s="6">
        <x:v>20.947</x:v>
      </x:c>
      <x:c r="S5890" s="8">
        <x:v>79402.12710792436</x:v>
      </x:c>
      <x:c r="T5890" s="12">
        <x:v>363398.2961754669</x:v>
      </x:c>
      <x:c r="U5890" s="12">
        <x:v>28</x:v>
      </x:c>
      <x:c r="V5890" s="12">
        <x:v>54</x:v>
      </x:c>
      <x:c r="W5890" s="12">
        <x:f>NA()</x:f>
      </x:c>
    </x:row>
    <x:row r="5891">
      <x:c r="A5891">
        <x:v>478093</x:v>
      </x:c>
      <x:c r="B5891" s="1">
        <x:v>44784.71620986499</x:v>
      </x:c>
      <x:c r="C5891" s="6">
        <x:v>98.14570942333333</x:v>
      </x:c>
      <x:c r="D5891" s="14" t="s">
        <x:v>94</x:v>
      </x:c>
      <x:c r="E5891" s="15">
        <x:v>44771.467691879785</x:v>
      </x:c>
      <x:c r="F5891" t="s">
        <x:v>99</x:v>
      </x:c>
      <x:c r="G5891" s="6">
        <x:v>96.0689644895917</x:v>
      </x:c>
      <x:c r="H5891" t="s">
        <x:v>97</x:v>
      </x:c>
      <x:c r="I5891" s="6">
        <x:v>27.515914067711492</x:v>
      </x:c>
      <x:c r="J5891" t="s">
        <x:v>95</x:v>
      </x:c>
      <x:c r="K5891" s="6">
        <x:v>1019</x:v>
      </x:c>
      <x:c r="L5891" t="s">
        <x:v>96</x:v>
      </x:c>
      <x:c r="M5891" t="s">
        <x:v>98</x:v>
      </x:c>
      <x:c r="N5891" s="8">
        <x:v>36.4</x:v>
      </x:c>
      <x:c r="O5891" s="8">
        <x:v>0</x:v>
      </x:c>
      <x:c r="Q5891">
        <x:v>0</x:v>
      </x:c>
      <x:c r="R5891" s="6">
        <x:v>20.948</x:v>
      </x:c>
      <x:c r="S5891" s="8">
        <x:v>79394.2403927623</x:v>
      </x:c>
      <x:c r="T5891" s="12">
        <x:v>363387.2344247589</x:v>
      </x:c>
      <x:c r="U5891" s="12">
        <x:v>28</x:v>
      </x:c>
      <x:c r="V5891" s="12">
        <x:v>54</x:v>
      </x:c>
      <x:c r="W5891" s="12">
        <x:f>NA()</x:f>
      </x:c>
    </x:row>
    <x:row r="5892">
      <x:c r="A5892">
        <x:v>478102</x:v>
      </x:c>
      <x:c r="B5892" s="1">
        <x:v>44784.716221584225</x:v>
      </x:c>
      <x:c r="C5892" s="6">
        <x:v>98.16258512333333</x:v>
      </x:c>
      <x:c r="D5892" s="14" t="s">
        <x:v>94</x:v>
      </x:c>
      <x:c r="E5892" s="15">
        <x:v>44771.467691879785</x:v>
      </x:c>
      <x:c r="F5892" t="s">
        <x:v>99</x:v>
      </x:c>
      <x:c r="G5892" s="6">
        <x:v>96.11737591023913</x:v>
      </x:c>
      <x:c r="H5892" t="s">
        <x:v>97</x:v>
      </x:c>
      <x:c r="I5892" s="6">
        <x:v>27.518956428225465</x:v>
      </x:c>
      <x:c r="J5892" t="s">
        <x:v>95</x:v>
      </x:c>
      <x:c r="K5892" s="6">
        <x:v>1019</x:v>
      </x:c>
      <x:c r="L5892" t="s">
        <x:v>96</x:v>
      </x:c>
      <x:c r="M5892" t="s">
        <x:v>98</x:v>
      </x:c>
      <x:c r="N5892" s="8">
        <x:v>36.4</x:v>
      </x:c>
      <x:c r="O5892" s="8">
        <x:v>0</x:v>
      </x:c>
      <x:c r="Q5892">
        <x:v>0</x:v>
      </x:c>
      <x:c r="R5892" s="6">
        <x:v>20.942</x:v>
      </x:c>
      <x:c r="S5892" s="8">
        <x:v>79394.63440641743</x:v>
      </x:c>
      <x:c r="T5892" s="12">
        <x:v>363393.01799355535</x:v>
      </x:c>
      <x:c r="U5892" s="12">
        <x:v>28</x:v>
      </x:c>
      <x:c r="V5892" s="12">
        <x:v>54</x:v>
      </x:c>
      <x:c r="W5892" s="12">
        <x:f>NA()</x:f>
      </x:c>
    </x:row>
    <x:row r="5893">
      <x:c r="A5893">
        <x:v>478105</x:v>
      </x:c>
      <x:c r="B5893" s="1">
        <x:v>44784.716232739054</x:v>
      </x:c>
      <x:c r="C5893" s="6">
        <x:v>98.178648075</x:v>
      </x:c>
      <x:c r="D5893" s="14" t="s">
        <x:v>94</x:v>
      </x:c>
      <x:c r="E5893" s="15">
        <x:v>44771.467691879785</x:v>
      </x:c>
      <x:c r="F5893" t="s">
        <x:v>99</x:v>
      </x:c>
      <x:c r="G5893" s="6">
        <x:v>96.0825996537077</x:v>
      </x:c>
      <x:c r="H5893" t="s">
        <x:v>97</x:v>
      </x:c>
      <x:c r="I5893" s="6">
        <x:v>27.519619120980224</x:v>
      </x:c>
      <x:c r="J5893" t="s">
        <x:v>95</x:v>
      </x:c>
      <x:c r="K5893" s="6">
        <x:v>1019</x:v>
      </x:c>
      <x:c r="L5893" t="s">
        <x:v>96</x:v>
      </x:c>
      <x:c r="M5893" t="s">
        <x:v>98</x:v>
      </x:c>
      <x:c r="N5893" s="8">
        <x:v>36.4</x:v>
      </x:c>
      <x:c r="O5893" s="8">
        <x:v>0</x:v>
      </x:c>
      <x:c r="Q5893">
        <x:v>0</x:v>
      </x:c>
      <x:c r="R5893" s="6">
        <x:v>20.945999999999998</x:v>
      </x:c>
      <x:c r="S5893" s="8">
        <x:v>79382.73647873977</x:v>
      </x:c>
      <x:c r="T5893" s="12">
        <x:v>363398.2969061579</x:v>
      </x:c>
      <x:c r="U5893" s="12">
        <x:v>28</x:v>
      </x:c>
      <x:c r="V5893" s="12">
        <x:v>54</x:v>
      </x:c>
      <x:c r="W5893" s="12">
        <x:f>NA()</x:f>
      </x:c>
    </x:row>
    <x:row r="5894">
      <x:c r="A5894">
        <x:v>478114</x:v>
      </x:c>
      <x:c r="B5894" s="1">
        <x:v>44784.71624447205</x:v>
      </x:c>
      <x:c r="C5894" s="6">
        <x:v>98.195543595</x:v>
      </x:c>
      <x:c r="D5894" s="14" t="s">
        <x:v>94</x:v>
      </x:c>
      <x:c r="E5894" s="15">
        <x:v>44771.467691879785</x:v>
      </x:c>
      <x:c r="F5894" t="s">
        <x:v>99</x:v>
      </x:c>
      <x:c r="G5894" s="6">
        <x:v>96.11243429795728</x:v>
      </x:c>
      <x:c r="H5894" t="s">
        <x:v>97</x:v>
      </x:c>
      <x:c r="I5894" s="6">
        <x:v>27.505883334264126</x:v>
      </x:c>
      <x:c r="J5894" t="s">
        <x:v>95</x:v>
      </x:c>
      <x:c r="K5894" s="6">
        <x:v>1019</x:v>
      </x:c>
      <x:c r="L5894" t="s">
        <x:v>96</x:v>
      </x:c>
      <x:c r="M5894" t="s">
        <x:v>98</x:v>
      </x:c>
      <x:c r="N5894" s="8">
        <x:v>36.4</x:v>
      </x:c>
      <x:c r="O5894" s="8">
        <x:v>0</x:v>
      </x:c>
      <x:c r="Q5894">
        <x:v>0</x:v>
      </x:c>
      <x:c r="R5894" s="6">
        <x:v>20.944</x:v>
      </x:c>
      <x:c r="S5894" s="8">
        <x:v>79392.2441241165</x:v>
      </x:c>
      <x:c r="T5894" s="12">
        <x:v>363385.6250011347</x:v>
      </x:c>
      <x:c r="U5894" s="12">
        <x:v>28</x:v>
      </x:c>
      <x:c r="V5894" s="12">
        <x:v>54</x:v>
      </x:c>
      <x:c r="W5894" s="12">
        <x:f>NA()</x:f>
      </x:c>
    </x:row>
    <x:row r="5895">
      <x:c r="A5895">
        <x:v>478122</x:v>
      </x:c>
      <x:c r="B5895" s="1">
        <x:v>44784.716256184</x:v>
      </x:c>
      <x:c r="C5895" s="6">
        <x:v>98.21240880666667</x:v>
      </x:c>
      <x:c r="D5895" s="14" t="s">
        <x:v>94</x:v>
      </x:c>
      <x:c r="E5895" s="15">
        <x:v>44771.467691879785</x:v>
      </x:c>
      <x:c r="F5895" t="s">
        <x:v>99</x:v>
      </x:c>
      <x:c r="G5895" s="6">
        <x:v>96.08889239620758</x:v>
      </x:c>
      <x:c r="H5895" t="s">
        <x:v>97</x:v>
      </x:c>
      <x:c r="I5895" s="6">
        <x:v>27.51284158761473</x:v>
      </x:c>
      <x:c r="J5895" t="s">
        <x:v>95</x:v>
      </x:c>
      <x:c r="K5895" s="6">
        <x:v>1019</x:v>
      </x:c>
      <x:c r="L5895" t="s">
        <x:v>96</x:v>
      </x:c>
      <x:c r="M5895" t="s">
        <x:v>98</x:v>
      </x:c>
      <x:c r="N5895" s="8">
        <x:v>36.4</x:v>
      </x:c>
      <x:c r="O5895" s="8">
        <x:v>0</x:v>
      </x:c>
      <x:c r="Q5895">
        <x:v>0</x:v>
      </x:c>
      <x:c r="R5895" s="6">
        <x:v>20.945999999999998</x:v>
      </x:c>
      <x:c r="S5895" s="8">
        <x:v>79384.54858652261</x:v>
      </x:c>
      <x:c r="T5895" s="12">
        <x:v>363393.03022056853</x:v>
      </x:c>
      <x:c r="U5895" s="12">
        <x:v>28</x:v>
      </x:c>
      <x:c r="V5895" s="12">
        <x:v>54</x:v>
      </x:c>
      <x:c r="W5895" s="12">
        <x:f>NA()</x:f>
      </x:c>
    </x:row>
    <x:row r="5896">
      <x:c r="A5896">
        <x:v>478131</x:v>
      </x:c>
      <x:c r="B5896" s="1">
        <x:v>44784.71626793236</x:v>
      </x:c>
      <x:c r="C5896" s="6">
        <x:v>98.229326445</x:v>
      </x:c>
      <x:c r="D5896" s="14" t="s">
        <x:v>94</x:v>
      </x:c>
      <x:c r="E5896" s="15">
        <x:v>44771.467691879785</x:v>
      </x:c>
      <x:c r="F5896" t="s">
        <x:v>99</x:v>
      </x:c>
      <x:c r="G5896" s="6">
        <x:v>96.0695237531255</x:v>
      </x:c>
      <x:c r="H5896" t="s">
        <x:v>97</x:v>
      </x:c>
      <x:c r="I5896" s="6">
        <x:v>27.51531162041192</x:v>
      </x:c>
      <x:c r="J5896" t="s">
        <x:v>95</x:v>
      </x:c>
      <x:c r="K5896" s="6">
        <x:v>1019</x:v>
      </x:c>
      <x:c r="L5896" t="s">
        <x:v>96</x:v>
      </x:c>
      <x:c r="M5896" t="s">
        <x:v>98</x:v>
      </x:c>
      <x:c r="N5896" s="8">
        <x:v>36.4</x:v>
      </x:c>
      <x:c r="O5896" s="8">
        <x:v>0</x:v>
      </x:c>
      <x:c r="Q5896">
        <x:v>0</x:v>
      </x:c>
      <x:c r="R5896" s="6">
        <x:v>20.948</x:v>
      </x:c>
      <x:c r="S5896" s="8">
        <x:v>79381.2853842525</x:v>
      </x:c>
      <x:c r="T5896" s="12">
        <x:v>363377.7316161131</x:v>
      </x:c>
      <x:c r="U5896" s="12">
        <x:v>28</x:v>
      </x:c>
      <x:c r="V5896" s="12">
        <x:v>54</x:v>
      </x:c>
      <x:c r="W5896" s="12">
        <x:f>NA()</x:f>
      </x:c>
    </x:row>
    <x:row r="5897">
      <x:c r="A5897">
        <x:v>478136</x:v>
      </x:c>
      <x:c r="B5897" s="1">
        <x:v>44784.71627908836</x:v>
      </x:c>
      <x:c r="C5897" s="6">
        <x:v>98.245391075</x:v>
      </x:c>
      <x:c r="D5897" s="14" t="s">
        <x:v>94</x:v>
      </x:c>
      <x:c r="E5897" s="15">
        <x:v>44771.467691879785</x:v>
      </x:c>
      <x:c r="F5897" t="s">
        <x:v>99</x:v>
      </x:c>
      <x:c r="G5897" s="6">
        <x:v>96.10712781575154</x:v>
      </x:c>
      <x:c r="H5897" t="s">
        <x:v>97</x:v>
      </x:c>
      <x:c r="I5897" s="6">
        <x:v>27.520793894822873</x:v>
      </x:c>
      <x:c r="J5897" t="s">
        <x:v>95</x:v>
      </x:c>
      <x:c r="K5897" s="6">
        <x:v>1019</x:v>
      </x:c>
      <x:c r="L5897" t="s">
        <x:v>96</x:v>
      </x:c>
      <x:c r="M5897" t="s">
        <x:v>98</x:v>
      </x:c>
      <x:c r="N5897" s="8">
        <x:v>36.4</x:v>
      </x:c>
      <x:c r="O5897" s="8">
        <x:v>0</x:v>
      </x:c>
      <x:c r="Q5897">
        <x:v>0</x:v>
      </x:c>
      <x:c r="R5897" s="6">
        <x:v>20.942999999999998</x:v>
      </x:c>
      <x:c r="S5897" s="8">
        <x:v>79379.08357788676</x:v>
      </x:c>
      <x:c r="T5897" s="12">
        <x:v>363384.955275235</x:v>
      </x:c>
      <x:c r="U5897" s="12">
        <x:v>28</x:v>
      </x:c>
      <x:c r="V5897" s="12">
        <x:v>54</x:v>
      </x:c>
      <x:c r="W5897" s="12">
        <x:f>NA()</x:f>
      </x:c>
    </x:row>
    <x:row r="5898">
      <x:c r="A5898">
        <x:v>478143</x:v>
      </x:c>
      <x:c r="B5898" s="1">
        <x:v>44784.71629082423</x:v>
      </x:c>
      <x:c r="C5898" s="6">
        <x:v>98.26229073666667</x:v>
      </x:c>
      <x:c r="D5898" s="14" t="s">
        <x:v>94</x:v>
      </x:c>
      <x:c r="E5898" s="15">
        <x:v>44771.467691879785</x:v>
      </x:c>
      <x:c r="F5898" t="s">
        <x:v>99</x:v>
      </x:c>
      <x:c r="G5898" s="6">
        <x:v>96.11972595990375</x:v>
      </x:c>
      <x:c r="H5898" t="s">
        <x:v>97</x:v>
      </x:c>
      <x:c r="I5898" s="6">
        <x:v>27.516426148001756</x:v>
      </x:c>
      <x:c r="J5898" t="s">
        <x:v>95</x:v>
      </x:c>
      <x:c r="K5898" s="6">
        <x:v>1019</x:v>
      </x:c>
      <x:c r="L5898" t="s">
        <x:v>96</x:v>
      </x:c>
      <x:c r="M5898" t="s">
        <x:v>98</x:v>
      </x:c>
      <x:c r="N5898" s="8">
        <x:v>36.4</x:v>
      </x:c>
      <x:c r="O5898" s="8">
        <x:v>0</x:v>
      </x:c>
      <x:c r="Q5898">
        <x:v>0</x:v>
      </x:c>
      <x:c r="R5898" s="6">
        <x:v>20.942</x:v>
      </x:c>
      <x:c r="S5898" s="8">
        <x:v>79377.64127214493</x:v>
      </x:c>
      <x:c r="T5898" s="12">
        <x:v>363386.53840360284</x:v>
      </x:c>
      <x:c r="U5898" s="12">
        <x:v>28</x:v>
      </x:c>
      <x:c r="V5898" s="12">
        <x:v>54</x:v>
      </x:c>
      <x:c r="W5898" s="12">
        <x:f>NA()</x:f>
      </x:c>
    </x:row>
    <x:row r="5899">
      <x:c r="A5899">
        <x:v>478152</x:v>
      </x:c>
      <x:c r="B5899" s="1">
        <x:v>44784.71630254855</x:v>
      </x:c>
      <x:c r="C5899" s="6">
        <x:v>98.27917375</x:v>
      </x:c>
      <x:c r="D5899" s="14" t="s">
        <x:v>94</x:v>
      </x:c>
      <x:c r="E5899" s="15">
        <x:v>44771.467691879785</x:v>
      </x:c>
      <x:c r="F5899" t="s">
        <x:v>99</x:v>
      </x:c>
      <x:c r="G5899" s="6">
        <x:v>96.11339409924682</x:v>
      </x:c>
      <x:c r="H5899" t="s">
        <x:v>97</x:v>
      </x:c>
      <x:c r="I5899" s="6">
        <x:v>27.51404648143489</x:v>
      </x:c>
      <x:c r="J5899" t="s">
        <x:v>95</x:v>
      </x:c>
      <x:c r="K5899" s="6">
        <x:v>1019</x:v>
      </x:c>
      <x:c r="L5899" t="s">
        <x:v>96</x:v>
      </x:c>
      <x:c r="M5899" t="s">
        <x:v>98</x:v>
      </x:c>
      <x:c r="N5899" s="8">
        <x:v>36.4</x:v>
      </x:c>
      <x:c r="O5899" s="8">
        <x:v>0</x:v>
      </x:c>
      <x:c r="Q5899">
        <x:v>0</x:v>
      </x:c>
      <x:c r="R5899" s="6">
        <x:v>20.942999999999998</x:v>
      </x:c>
      <x:c r="S5899" s="8">
        <x:v>79376.864937381</x:v>
      </x:c>
      <x:c r="T5899" s="12">
        <x:v>363385.8800324497</x:v>
      </x:c>
      <x:c r="U5899" s="12">
        <x:v>28</x:v>
      </x:c>
      <x:c r="V5899" s="12">
        <x:v>54</x:v>
      </x:c>
      <x:c r="W5899" s="12">
        <x:f>NA()</x:f>
      </x:c>
    </x:row>
    <x:row r="5900">
      <x:c r="A5900">
        <x:v>478159</x:v>
      </x:c>
      <x:c r="B5900" s="1">
        <x:v>44784.716314240235</x:v>
      </x:c>
      <x:c r="C5900" s="6">
        <x:v>98.29600976833333</x:v>
      </x:c>
      <x:c r="D5900" s="14" t="s">
        <x:v>94</x:v>
      </x:c>
      <x:c r="E5900" s="15">
        <x:v>44771.467691879785</x:v>
      </x:c>
      <x:c r="F5900" t="s">
        <x:v>99</x:v>
      </x:c>
      <x:c r="G5900" s="6">
        <x:v>96.11468100911188</x:v>
      </x:c>
      <x:c r="H5900" t="s">
        <x:v>97</x:v>
      </x:c>
      <x:c r="I5900" s="6">
        <x:v>27.512660853578836</x:v>
      </x:c>
      <x:c r="J5900" t="s">
        <x:v>95</x:v>
      </x:c>
      <x:c r="K5900" s="6">
        <x:v>1019</x:v>
      </x:c>
      <x:c r="L5900" t="s">
        <x:v>96</x:v>
      </x:c>
      <x:c r="M5900" t="s">
        <x:v>98</x:v>
      </x:c>
      <x:c r="N5900" s="8">
        <x:v>36.4</x:v>
      </x:c>
      <x:c r="O5900" s="8">
        <x:v>0</x:v>
      </x:c>
      <x:c r="Q5900">
        <x:v>0</x:v>
      </x:c>
      <x:c r="R5900" s="6">
        <x:v>20.942999999999998</x:v>
      </x:c>
      <x:c r="S5900" s="8">
        <x:v>79370.63518420767</x:v>
      </x:c>
      <x:c r="T5900" s="12">
        <x:v>363401.49981018406</x:v>
      </x:c>
      <x:c r="U5900" s="12">
        <x:v>28</x:v>
      </x:c>
      <x:c r="V5900" s="12">
        <x:v>54</x:v>
      </x:c>
      <x:c r="W5900" s="12">
        <x:f>NA()</x:f>
      </x:c>
    </x:row>
    <x:row r="5901">
      <x:c r="A5901">
        <x:v>478163</x:v>
      </x:c>
      <x:c r="B5901" s="1">
        <x:v>44784.71632536001</x:v>
      </x:c>
      <x:c r="C5901" s="6">
        <x:v>98.31202225</x:v>
      </x:c>
      <x:c r="D5901" s="14" t="s">
        <x:v>94</x:v>
      </x:c>
      <x:c r="E5901" s="15">
        <x:v>44771.467691879785</x:v>
      </x:c>
      <x:c r="F5901" t="s">
        <x:v>99</x:v>
      </x:c>
      <x:c r="G5901" s="6">
        <x:v>96.09466253731539</x:v>
      </x:c>
      <x:c r="H5901" t="s">
        <x:v>97</x:v>
      </x:c>
      <x:c r="I5901" s="6">
        <x:v>27.51582370060987</x:v>
      </x:c>
      <x:c r="J5901" t="s">
        <x:v>95</x:v>
      </x:c>
      <x:c r="K5901" s="6">
        <x:v>1019</x:v>
      </x:c>
      <x:c r="L5901" t="s">
        <x:v>96</x:v>
      </x:c>
      <x:c r="M5901" t="s">
        <x:v>98</x:v>
      </x:c>
      <x:c r="N5901" s="8">
        <x:v>36.4</x:v>
      </x:c>
      <x:c r="O5901" s="8">
        <x:v>0</x:v>
      </x:c>
      <x:c r="Q5901">
        <x:v>0</x:v>
      </x:c>
      <x:c r="R5901" s="6">
        <x:v>20.945</x:v>
      </x:c>
      <x:c r="S5901" s="8">
        <x:v>79370.6611054371</x:v>
      </x:c>
      <x:c r="T5901" s="12">
        <x:v>363374.46817192034</x:v>
      </x:c>
      <x:c r="U5901" s="12">
        <x:v>28</x:v>
      </x:c>
      <x:c r="V5901" s="12">
        <x:v>54</x:v>
      </x:c>
      <x:c r="W5901" s="12">
        <x:f>NA()</x:f>
      </x:c>
    </x:row>
    <x:row r="5902">
      <x:c r="A5902">
        <x:v>478173</x:v>
      </x:c>
      <x:c r="B5902" s="1">
        <x:v>44784.71633709433</x:v>
      </x:c>
      <x:c r="C5902" s="6">
        <x:v>98.32891968333334</x:v>
      </x:c>
      <x:c r="D5902" s="14" t="s">
        <x:v>94</x:v>
      </x:c>
      <x:c r="E5902" s="15">
        <x:v>44771.467691879785</x:v>
      </x:c>
      <x:c r="F5902" t="s">
        <x:v>99</x:v>
      </x:c>
      <x:c r="G5902" s="6">
        <x:v>96.09477441881953</x:v>
      </x:c>
      <x:c r="H5902" t="s">
        <x:v>97</x:v>
      </x:c>
      <x:c r="I5902" s="6">
        <x:v>27.515703211144682</x:v>
      </x:c>
      <x:c r="J5902" t="s">
        <x:v>95</x:v>
      </x:c>
      <x:c r="K5902" s="6">
        <x:v>1019</x:v>
      </x:c>
      <x:c r="L5902" t="s">
        <x:v>96</x:v>
      </x:c>
      <x:c r="M5902" t="s">
        <x:v>98</x:v>
      </x:c>
      <x:c r="N5902" s="8">
        <x:v>36.4</x:v>
      </x:c>
      <x:c r="O5902" s="8">
        <x:v>0</x:v>
      </x:c>
      <x:c r="Q5902">
        <x:v>0</x:v>
      </x:c>
      <x:c r="R5902" s="6">
        <x:v>20.945</x:v>
      </x:c>
      <x:c r="S5902" s="8">
        <x:v>79372.70539694456</x:v>
      </x:c>
      <x:c r="T5902" s="12">
        <x:v>363395.2382327738</x:v>
      </x:c>
      <x:c r="U5902" s="12">
        <x:v>28</x:v>
      </x:c>
      <x:c r="V5902" s="12">
        <x:v>54</x:v>
      </x:c>
      <x:c r="W5902" s="12">
        <x:f>NA()</x:f>
      </x:c>
    </x:row>
    <x:row r="5903">
      <x:c r="A5903">
        <x:v>478179</x:v>
      </x:c>
      <x:c r="B5903" s="1">
        <x:v>44784.71634887606</x:v>
      </x:c>
      <x:c r="C5903" s="6">
        <x:v>98.34588537666667</x:v>
      </x:c>
      <x:c r="D5903" s="14" t="s">
        <x:v>94</x:v>
      </x:c>
      <x:c r="E5903" s="15">
        <x:v>44771.467691879785</x:v>
      </x:c>
      <x:c r="F5903" t="s">
        <x:v>99</x:v>
      </x:c>
      <x:c r="G5903" s="6">
        <x:v>96.09959417323923</x:v>
      </x:c>
      <x:c r="H5903" t="s">
        <x:v>97</x:v>
      </x:c>
      <x:c r="I5903" s="6">
        <x:v>27.519709488184617</x:v>
      </x:c>
      <x:c r="J5903" t="s">
        <x:v>95</x:v>
      </x:c>
      <x:c r="K5903" s="6">
        <x:v>1019</x:v>
      </x:c>
      <x:c r="L5903" t="s">
        <x:v>96</x:v>
      </x:c>
      <x:c r="M5903" t="s">
        <x:v>98</x:v>
      </x:c>
      <x:c r="N5903" s="8">
        <x:v>36.4</x:v>
      </x:c>
      <x:c r="O5903" s="8">
        <x:v>0</x:v>
      </x:c>
      <x:c r="Q5903">
        <x:v>0</x:v>
      </x:c>
      <x:c r="R5903" s="6">
        <x:v>20.944</x:v>
      </x:c>
      <x:c r="S5903" s="8">
        <x:v>79374.64711542378</x:v>
      </x:c>
      <x:c r="T5903" s="12">
        <x:v>363394.2644694077</x:v>
      </x:c>
      <x:c r="U5903" s="12">
        <x:v>28</x:v>
      </x:c>
      <x:c r="V5903" s="12">
        <x:v>54</x:v>
      </x:c>
      <x:c r="W5903" s="12">
        <x:f>NA()</x:f>
      </x:c>
    </x:row>
    <x:row r="5904">
      <x:c r="A5904">
        <x:v>478183</x:v>
      </x:c>
      <x:c r="B5904" s="1">
        <x:v>44784.71636007898</x:v>
      </x:c>
      <x:c r="C5904" s="6">
        <x:v>98.36201757833334</x:v>
      </x:c>
      <x:c r="D5904" s="14" t="s">
        <x:v>94</x:v>
      </x:c>
      <x:c r="E5904" s="15">
        <x:v>44771.467691879785</x:v>
      </x:c>
      <x:c r="F5904" t="s">
        <x:v>99</x:v>
      </x:c>
      <x:c r="G5904" s="6">
        <x:v>96.10899320140375</x:v>
      </x:c>
      <x:c r="H5904" t="s">
        <x:v>97</x:v>
      </x:c>
      <x:c r="I5904" s="6">
        <x:v>27.50958837646067</x:v>
      </x:c>
      <x:c r="J5904" t="s">
        <x:v>95</x:v>
      </x:c>
      <x:c r="K5904" s="6">
        <x:v>1019</x:v>
      </x:c>
      <x:c r="L5904" t="s">
        <x:v>96</x:v>
      </x:c>
      <x:c r="M5904" t="s">
        <x:v>98</x:v>
      </x:c>
      <x:c r="N5904" s="8">
        <x:v>36.4</x:v>
      </x:c>
      <x:c r="O5904" s="8">
        <x:v>0</x:v>
      </x:c>
      <x:c r="Q5904">
        <x:v>0</x:v>
      </x:c>
      <x:c r="R5904" s="6">
        <x:v>20.944</x:v>
      </x:c>
      <x:c r="S5904" s="8">
        <x:v>79359.0211613881</x:v>
      </x:c>
      <x:c r="T5904" s="12">
        <x:v>363384.29237941274</x:v>
      </x:c>
      <x:c r="U5904" s="12">
        <x:v>28</x:v>
      </x:c>
      <x:c r="V5904" s="12">
        <x:v>54</x:v>
      </x:c>
      <x:c r="W5904" s="12">
        <x:f>NA()</x:f>
      </x:c>
    </x:row>
    <x:row r="5905">
      <x:c r="A5905">
        <x:v>478194</x:v>
      </x:c>
      <x:c r="B5905" s="1">
        <x:v>44784.71637179714</x:v>
      </x:c>
      <x:c r="C5905" s="6">
        <x:v>98.37889172333334</x:v>
      </x:c>
      <x:c r="D5905" s="14" t="s">
        <x:v>94</x:v>
      </x:c>
      <x:c r="E5905" s="15">
        <x:v>44771.467691879785</x:v>
      </x:c>
      <x:c r="F5905" t="s">
        <x:v>99</x:v>
      </x:c>
      <x:c r="G5905" s="6">
        <x:v>96.0899637090419</x:v>
      </x:c>
      <x:c r="H5905" t="s">
        <x:v>97</x:v>
      </x:c>
      <x:c r="I5905" s="6">
        <x:v>27.52088426205819</x:v>
      </x:c>
      <x:c r="J5905" t="s">
        <x:v>95</x:v>
      </x:c>
      <x:c r="K5905" s="6">
        <x:v>1019</x:v>
      </x:c>
      <x:c r="L5905" t="s">
        <x:v>96</x:v>
      </x:c>
      <x:c r="M5905" t="s">
        <x:v>98</x:v>
      </x:c>
      <x:c r="N5905" s="8">
        <x:v>36.4</x:v>
      </x:c>
      <x:c r="O5905" s="8">
        <x:v>0</x:v>
      </x:c>
      <x:c r="Q5905">
        <x:v>0</x:v>
      </x:c>
      <x:c r="R5905" s="6">
        <x:v>20.945</x:v>
      </x:c>
      <x:c r="S5905" s="8">
        <x:v>79373.60908911205</x:v>
      </x:c>
      <x:c r="T5905" s="12">
        <x:v>363384.90933342313</x:v>
      </x:c>
      <x:c r="U5905" s="12">
        <x:v>28</x:v>
      </x:c>
      <x:c r="V5905" s="12">
        <x:v>54</x:v>
      </x:c>
      <x:c r="W5905" s="12">
        <x:f>NA()</x:f>
      </x:c>
    </x:row>
    <x:row r="5906">
      <x:c r="A5906">
        <x:v>478201</x:v>
      </x:c>
      <x:c r="B5906" s="1">
        <x:v>44784.71638355297</x:v>
      </x:c>
      <x:c r="C5906" s="6">
        <x:v>98.39582011833333</x:v>
      </x:c>
      <x:c r="D5906" s="14" t="s">
        <x:v>94</x:v>
      </x:c>
      <x:c r="E5906" s="15">
        <x:v>44771.467691879785</x:v>
      </x:c>
      <x:c r="F5906" t="s">
        <x:v>99</x:v>
      </x:c>
      <x:c r="G5906" s="6">
        <x:v>96.13300728920012</x:v>
      </x:c>
      <x:c r="H5906" t="s">
        <x:v>97</x:v>
      </x:c>
      <x:c r="I5906" s="6">
        <x:v>27.520522793130567</x:v>
      </x:c>
      <x:c r="J5906" t="s">
        <x:v>95</x:v>
      </x:c>
      <x:c r="K5906" s="6">
        <x:v>1019</x:v>
      </x:c>
      <x:c r="L5906" t="s">
        <x:v>96</x:v>
      </x:c>
      <x:c r="M5906" t="s">
        <x:v>98</x:v>
      </x:c>
      <x:c r="N5906" s="8">
        <x:v>36.4</x:v>
      </x:c>
      <x:c r="O5906" s="8">
        <x:v>0</x:v>
      </x:c>
      <x:c r="Q5906">
        <x:v>0</x:v>
      </x:c>
      <x:c r="R5906" s="6">
        <x:v>20.939999999999998</x:v>
      </x:c>
      <x:c r="S5906" s="8">
        <x:v>79364.62623515939</x:v>
      </x:c>
      <x:c r="T5906" s="12">
        <x:v>363392.5972931319</x:v>
      </x:c>
      <x:c r="U5906" s="12">
        <x:v>28</x:v>
      </x:c>
      <x:c r="V5906" s="12">
        <x:v>54</x:v>
      </x:c>
      <x:c r="W5906" s="12">
        <x:f>NA()</x:f>
      </x:c>
    </x:row>
    <x:row r="5907">
      <x:c r="A5907">
        <x:v>478208</x:v>
      </x:c>
      <x:c r="B5907" s="1">
        <x:v>44784.71639528279</x:v>
      </x:c>
      <x:c r="C5907" s="6">
        <x:v>98.41271104833334</x:v>
      </x:c>
      <x:c r="D5907" s="14" t="s">
        <x:v>94</x:v>
      </x:c>
      <x:c r="E5907" s="15">
        <x:v>44771.467691879785</x:v>
      </x:c>
      <x:c r="F5907" t="s">
        <x:v>99</x:v>
      </x:c>
      <x:c r="G5907" s="6">
        <x:v>96.14085225573136</x:v>
      </x:c>
      <x:c r="H5907" t="s">
        <x:v>97</x:v>
      </x:c>
      <x:c r="I5907" s="6">
        <x:v>27.521275853440784</x:v>
      </x:c>
      <x:c r="J5907" t="s">
        <x:v>95</x:v>
      </x:c>
      <x:c r="K5907" s="6">
        <x:v>1019</x:v>
      </x:c>
      <x:c r="L5907" t="s">
        <x:v>96</x:v>
      </x:c>
      <x:c r="M5907" t="s">
        <x:v>98</x:v>
      </x:c>
      <x:c r="N5907" s="8">
        <x:v>36.4</x:v>
      </x:c>
      <x:c r="O5907" s="8">
        <x:v>0</x:v>
      </x:c>
      <x:c r="Q5907">
        <x:v>0</x:v>
      </x:c>
      <x:c r="R5907" s="6">
        <x:v>20.939</x:v>
      </x:c>
      <x:c r="S5907" s="8">
        <x:v>79369.74941165798</x:v>
      </x:c>
      <x:c r="T5907" s="12">
        <x:v>363374.7880907287</x:v>
      </x:c>
      <x:c r="U5907" s="12">
        <x:v>28</x:v>
      </x:c>
      <x:c r="V5907" s="12">
        <x:v>54</x:v>
      </x:c>
      <x:c r="W5907" s="12">
        <x:f>NA()</x:f>
      </x:c>
    </x:row>
    <x:row r="5908">
      <x:c r="A5908">
        <x:v>478212</x:v>
      </x:c>
      <x:c r="B5908" s="1">
        <x:v>44784.71640645664</x:v>
      </x:c>
      <x:c r="C5908" s="6">
        <x:v>98.4288014</x:v>
      </x:c>
      <x:c r="D5908" s="14" t="s">
        <x:v>94</x:v>
      </x:c>
      <x:c r="E5908" s="15">
        <x:v>44771.467691879785</x:v>
      </x:c>
      <x:c r="F5908" t="s">
        <x:v>99</x:v>
      </x:c>
      <x:c r="G5908" s="6">
        <x:v>96.15598506145452</x:v>
      </x:c>
      <x:c r="H5908" t="s">
        <x:v>97</x:v>
      </x:c>
      <x:c r="I5908" s="6">
        <x:v>27.523384423209336</x:v>
      </x:c>
      <x:c r="J5908" t="s">
        <x:v>95</x:v>
      </x:c>
      <x:c r="K5908" s="6">
        <x:v>1019</x:v>
      </x:c>
      <x:c r="L5908" t="s">
        <x:v>96</x:v>
      </x:c>
      <x:c r="M5908" t="s">
        <x:v>98</x:v>
      </x:c>
      <x:c r="N5908" s="8">
        <x:v>36.4</x:v>
      </x:c>
      <x:c r="O5908" s="8">
        <x:v>0</x:v>
      </x:c>
      <x:c r="Q5908">
        <x:v>0</x:v>
      </x:c>
      <x:c r="R5908" s="6">
        <x:v>20.936999999999998</x:v>
      </x:c>
      <x:c r="S5908" s="8">
        <x:v>79365.844455224</x:v>
      </x:c>
      <x:c r="T5908" s="12">
        <x:v>363385.1794239607</x:v>
      </x:c>
      <x:c r="U5908" s="12">
        <x:v>28</x:v>
      </x:c>
      <x:c r="V5908" s="12">
        <x:v>54</x:v>
      </x:c>
      <x:c r="W5908" s="12">
        <x:f>NA()</x:f>
      </x:c>
    </x:row>
    <x:row r="5909">
      <x:c r="A5909">
        <x:v>478222</x:v>
      </x:c>
      <x:c r="B5909" s="1">
        <x:v>44784.71641818112</x:v>
      </x:c>
      <x:c r="C5909" s="6">
        <x:v>98.44568465666667</x:v>
      </x:c>
      <x:c r="D5909" s="14" t="s">
        <x:v>94</x:v>
      </x:c>
      <x:c r="E5909" s="15">
        <x:v>44771.467691879785</x:v>
      </x:c>
      <x:c r="F5909" t="s">
        <x:v>99</x:v>
      </x:c>
      <x:c r="G5909" s="6">
        <x:v>96.13483634148814</x:v>
      </x:c>
      <x:c r="H5909" t="s">
        <x:v>97</x:v>
      </x:c>
      <x:c r="I5909" s="6">
        <x:v>27.527752179086292</x:v>
      </x:c>
      <x:c r="J5909" t="s">
        <x:v>95</x:v>
      </x:c>
      <x:c r="K5909" s="6">
        <x:v>1019</x:v>
      </x:c>
      <x:c r="L5909" t="s">
        <x:v>96</x:v>
      </x:c>
      <x:c r="M5909" t="s">
        <x:v>98</x:v>
      </x:c>
      <x:c r="N5909" s="8">
        <x:v>36.4</x:v>
      </x:c>
      <x:c r="O5909" s="8">
        <x:v>0</x:v>
      </x:c>
      <x:c r="Q5909">
        <x:v>0</x:v>
      </x:c>
      <x:c r="R5909" s="6">
        <x:v>20.939</x:v>
      </x:c>
      <x:c r="S5909" s="8">
        <x:v>79363.22187360843</x:v>
      </x:c>
      <x:c r="T5909" s="12">
        <x:v>363391.1222531615</x:v>
      </x:c>
      <x:c r="U5909" s="12">
        <x:v>28</x:v>
      </x:c>
      <x:c r="V5909" s="12">
        <x:v>54</x:v>
      </x:c>
      <x:c r="W5909" s="12">
        <x:f>NA()</x:f>
      </x:c>
    </x:row>
    <x:row r="5910">
      <x:c r="A5910">
        <x:v>478227</x:v>
      </x:c>
      <x:c r="B5910" s="1">
        <x:v>44784.716429912725</x:v>
      </x:c>
      <x:c r="C5910" s="6">
        <x:v>98.462578165</x:v>
      </x:c>
      <x:c r="D5910" s="14" t="s">
        <x:v>94</x:v>
      </x:c>
      <x:c r="E5910" s="15">
        <x:v>44771.467691879785</x:v>
      </x:c>
      <x:c r="F5910" t="s">
        <x:v>99</x:v>
      </x:c>
      <x:c r="G5910" s="6">
        <x:v>96.15175927630484</x:v>
      </x:c>
      <x:c r="H5910" t="s">
        <x:v>97</x:v>
      </x:c>
      <x:c r="I5910" s="6">
        <x:v>27.52793291393391</x:v>
      </x:c>
      <x:c r="J5910" t="s">
        <x:v>95</x:v>
      </x:c>
      <x:c r="K5910" s="6">
        <x:v>1019</x:v>
      </x:c>
      <x:c r="L5910" t="s">
        <x:v>96</x:v>
      </x:c>
      <x:c r="M5910" t="s">
        <x:v>98</x:v>
      </x:c>
      <x:c r="N5910" s="8">
        <x:v>36.4</x:v>
      </x:c>
      <x:c r="O5910" s="8">
        <x:v>0</x:v>
      </x:c>
      <x:c r="Q5910">
        <x:v>0</x:v>
      </x:c>
      <x:c r="R5910" s="6">
        <x:v>20.936999999999998</x:v>
      </x:c>
      <x:c r="S5910" s="8">
        <x:v>79364.89216444748</x:v>
      </x:c>
      <x:c r="T5910" s="12">
        <x:v>363384.6112264522</x:v>
      </x:c>
      <x:c r="U5910" s="12">
        <x:v>28</x:v>
      </x:c>
      <x:c r="V5910" s="12">
        <x:v>54</x:v>
      </x:c>
      <x:c r="W5910" s="12">
        <x:f>NA()</x:f>
      </x:c>
    </x:row>
    <x:row r="5911">
      <x:c r="A5911">
        <x:v>478230</x:v>
      </x:c>
      <x:c r="B5911" s="1">
        <x:v>44784.71644104763</x:v>
      </x:c>
      <x:c r="C5911" s="6">
        <x:v>98.47861243333334</x:v>
      </x:c>
      <x:c r="D5911" s="14" t="s">
        <x:v>94</x:v>
      </x:c>
      <x:c r="E5911" s="15">
        <x:v>44771.467691879785</x:v>
      </x:c>
      <x:c r="F5911" t="s">
        <x:v>99</x:v>
      </x:c>
      <x:c r="G5911" s="6">
        <x:v>96.12633828936522</x:v>
      </x:c>
      <x:c r="H5911" t="s">
        <x:v>97</x:v>
      </x:c>
      <x:c r="I5911" s="6">
        <x:v>27.518504592331738</x:v>
      </x:c>
      <x:c r="J5911" t="s">
        <x:v>95</x:v>
      </x:c>
      <x:c r="K5911" s="6">
        <x:v>1019</x:v>
      </x:c>
      <x:c r="L5911" t="s">
        <x:v>96</x:v>
      </x:c>
      <x:c r="M5911" t="s">
        <x:v>98</x:v>
      </x:c>
      <x:c r="N5911" s="8">
        <x:v>36.4</x:v>
      </x:c>
      <x:c r="O5911" s="8">
        <x:v>0</x:v>
      </x:c>
      <x:c r="Q5911">
        <x:v>0</x:v>
      </x:c>
      <x:c r="R5911" s="6">
        <x:v>20.941</x:v>
      </x:c>
      <x:c r="S5911" s="8">
        <x:v>79358.30147313995</x:v>
      </x:c>
      <x:c r="T5911" s="12">
        <x:v>363392.7099756615</x:v>
      </x:c>
      <x:c r="U5911" s="12">
        <x:v>28</x:v>
      </x:c>
      <x:c r="V5911" s="12">
        <x:v>54</x:v>
      </x:c>
      <x:c r="W5911" s="12">
        <x:f>NA()</x:f>
      </x:c>
    </x:row>
    <x:row r="5912">
      <x:c r="A5912">
        <x:v>478242</x:v>
      </x:c>
      <x:c r="B5912" s="1">
        <x:v>44784.716452774206</x:v>
      </x:c>
      <x:c r="C5912" s="6">
        <x:v>98.495498695</x:v>
      </x:c>
      <x:c r="D5912" s="14" t="s">
        <x:v>94</x:v>
      </x:c>
      <x:c r="E5912" s="15">
        <x:v>44771.467691879785</x:v>
      </x:c>
      <x:c r="F5912" t="s">
        <x:v>99</x:v>
      </x:c>
      <x:c r="G5912" s="6">
        <x:v>96.1169661347858</x:v>
      </x:c>
      <x:c r="H5912" t="s">
        <x:v>97</x:v>
      </x:c>
      <x:c r="I5912" s="6">
        <x:v>27.52859560846173</x:v>
      </x:c>
      <x:c r="J5912" t="s">
        <x:v>95</x:v>
      </x:c>
      <x:c r="K5912" s="6">
        <x:v>1019</x:v>
      </x:c>
      <x:c r="L5912" t="s">
        <x:v>96</x:v>
      </x:c>
      <x:c r="M5912" t="s">
        <x:v>98</x:v>
      </x:c>
      <x:c r="N5912" s="8">
        <x:v>36.4</x:v>
      </x:c>
      <x:c r="O5912" s="8">
        <x:v>0</x:v>
      </x:c>
      <x:c r="Q5912">
        <x:v>0</x:v>
      </x:c>
      <x:c r="R5912" s="6">
        <x:v>20.941</x:v>
      </x:c>
      <x:c r="S5912" s="8">
        <x:v>79355.49803721788</x:v>
      </x:c>
      <x:c r="T5912" s="12">
        <x:v>363375.6194849989</x:v>
      </x:c>
      <x:c r="U5912" s="12">
        <x:v>28</x:v>
      </x:c>
      <x:c r="V5912" s="12">
        <x:v>54</x:v>
      </x:c>
      <x:c r="W5912" s="12">
        <x:f>NA()</x:f>
      </x:c>
    </x:row>
    <x:row r="5913">
      <x:c r="A5913">
        <x:v>478248</x:v>
      </x:c>
      <x:c r="B5913" s="1">
        <x:v>44784.71646451706</x:v>
      </x:c>
      <x:c r="C5913" s="6">
        <x:v>98.51240841</x:v>
      </x:c>
      <x:c r="D5913" s="14" t="s">
        <x:v>94</x:v>
      </x:c>
      <x:c r="E5913" s="15">
        <x:v>44771.467691879785</x:v>
      </x:c>
      <x:c r="F5913" t="s">
        <x:v>99</x:v>
      </x:c>
      <x:c r="G5913" s="6">
        <x:v>96.14027342567188</x:v>
      </x:c>
      <x:c r="H5913" t="s">
        <x:v>97</x:v>
      </x:c>
      <x:c r="I5913" s="6">
        <x:v>27.503503675173306</x:v>
      </x:c>
      <x:c r="J5913" t="s">
        <x:v>95</x:v>
      </x:c>
      <x:c r="K5913" s="6">
        <x:v>1019</x:v>
      </x:c>
      <x:c r="L5913" t="s">
        <x:v>96</x:v>
      </x:c>
      <x:c r="M5913" t="s">
        <x:v>98</x:v>
      </x:c>
      <x:c r="N5913" s="8">
        <x:v>36.4</x:v>
      </x:c>
      <x:c r="O5913" s="8">
        <x:v>0</x:v>
      </x:c>
      <x:c r="Q5913">
        <x:v>0</x:v>
      </x:c>
      <x:c r="R5913" s="6">
        <x:v>20.941</x:v>
      </x:c>
      <x:c r="S5913" s="8">
        <x:v>79354.85226398177</x:v>
      </x:c>
      <x:c r="T5913" s="12">
        <x:v>363393.63337412186</x:v>
      </x:c>
      <x:c r="U5913" s="12">
        <x:v>28</x:v>
      </x:c>
      <x:c r="V5913" s="12">
        <x:v>54</x:v>
      </x:c>
      <x:c r="W5913" s="12">
        <x:f>NA()</x:f>
      </x:c>
    </x:row>
    <x:row r="5914">
      <x:c r="A5914">
        <x:v>478251</x:v>
      </x:c>
      <x:c r="B5914" s="1">
        <x:v>44784.71647571094</x:v>
      </x:c>
      <x:c r="C5914" s="6">
        <x:v>98.52852759666666</x:v>
      </x:c>
      <x:c r="D5914" s="14" t="s">
        <x:v>94</x:v>
      </x:c>
      <x:c r="E5914" s="15">
        <x:v>44771.467691879785</x:v>
      </x:c>
      <x:c r="F5914" t="s">
        <x:v>99</x:v>
      </x:c>
      <x:c r="G5914" s="6">
        <x:v>96.15537696366009</x:v>
      </x:c>
      <x:c r="H5914" t="s">
        <x:v>97</x:v>
      </x:c>
      <x:c r="I5914" s="6">
        <x:v>27.505642356051794</x:v>
      </x:c>
      <x:c r="J5914" t="s">
        <x:v>95</x:v>
      </x:c>
      <x:c r="K5914" s="6">
        <x:v>1019</x:v>
      </x:c>
      <x:c r="L5914" t="s">
        <x:v>96</x:v>
      </x:c>
      <x:c r="M5914" t="s">
        <x:v>98</x:v>
      </x:c>
      <x:c r="N5914" s="8">
        <x:v>36.4</x:v>
      </x:c>
      <x:c r="O5914" s="8">
        <x:v>0</x:v>
      </x:c>
      <x:c r="Q5914">
        <x:v>0</x:v>
      </x:c>
      <x:c r="R5914" s="6">
        <x:v>20.939</x:v>
      </x:c>
      <x:c r="S5914" s="8">
        <x:v>79348.19843994483</x:v>
      </x:c>
      <x:c r="T5914" s="12">
        <x:v>363371.25242334156</x:v>
      </x:c>
      <x:c r="U5914" s="12">
        <x:v>28</x:v>
      </x:c>
      <x:c r="V5914" s="12">
        <x:v>54</x:v>
      </x:c>
      <x:c r="W5914" s="12">
        <x:f>NA()</x:f>
      </x:c>
    </x:row>
    <x:row r="5915">
      <x:c r="A5915">
        <x:v>478258</x:v>
      </x:c>
      <x:c r="B5915" s="1">
        <x:v>44784.71648742311</x:v>
      </x:c>
      <x:c r="C5915" s="6">
        <x:v>98.54539312666667</x:v>
      </x:c>
      <x:c r="D5915" s="14" t="s">
        <x:v>94</x:v>
      </x:c>
      <x:c r="E5915" s="15">
        <x:v>44771.467691879785</x:v>
      </x:c>
      <x:c r="F5915" t="s">
        <x:v>99</x:v>
      </x:c>
      <x:c r="G5915" s="6">
        <x:v>96.16660351044966</x:v>
      </x:c>
      <x:c r="H5915" t="s">
        <x:v>97</x:v>
      </x:c>
      <x:c r="I5915" s="6">
        <x:v>27.5211553637796</x:v>
      </x:c>
      <x:c r="J5915" t="s">
        <x:v>95</x:v>
      </x:c>
      <x:c r="K5915" s="6">
        <x:v>1019</x:v>
      </x:c>
      <x:c r="L5915" t="s">
        <x:v>96</x:v>
      </x:c>
      <x:c r="M5915" t="s">
        <x:v>98</x:v>
      </x:c>
      <x:c r="N5915" s="8">
        <x:v>36.4</x:v>
      </x:c>
      <x:c r="O5915" s="8">
        <x:v>0</x:v>
      </x:c>
      <x:c r="Q5915">
        <x:v>0</x:v>
      </x:c>
      <x:c r="R5915" s="6">
        <x:v>20.936</x:v>
      </x:c>
      <x:c r="S5915" s="8">
        <x:v>79350.29108612194</x:v>
      </x:c>
      <x:c r="T5915" s="12">
        <x:v>363378.52270288917</x:v>
      </x:c>
      <x:c r="U5915" s="12">
        <x:v>28</x:v>
      </x:c>
      <x:c r="V5915" s="12">
        <x:v>54</x:v>
      </x:c>
      <x:c r="W5915" s="12">
        <x:f>NA()</x:f>
      </x:c>
    </x:row>
    <x:row r="5916">
      <x:c r="A5916">
        <x:v>478269</x:v>
      </x:c>
      <x:c r="B5916" s="1">
        <x:v>44784.71649917701</x:v>
      </x:c>
      <x:c r="C5916" s="6">
        <x:v>98.56231873666667</x:v>
      </x:c>
      <x:c r="D5916" s="14" t="s">
        <x:v>94</x:v>
      </x:c>
      <x:c r="E5916" s="15">
        <x:v>44771.467691879785</x:v>
      </x:c>
      <x:c r="F5916" t="s">
        <x:v>99</x:v>
      </x:c>
      <x:c r="G5916" s="6">
        <x:v>96.15053499035416</x:v>
      </x:c>
      <x:c r="H5916" t="s">
        <x:v>97</x:v>
      </x:c>
      <x:c r="I5916" s="6">
        <x:v>27.510853513756956</x:v>
      </x:c>
      <x:c r="J5916" t="s">
        <x:v>95</x:v>
      </x:c>
      <x:c r="K5916" s="6">
        <x:v>1019</x:v>
      </x:c>
      <x:c r="L5916" t="s">
        <x:v>96</x:v>
      </x:c>
      <x:c r="M5916" t="s">
        <x:v>98</x:v>
      </x:c>
      <x:c r="N5916" s="8">
        <x:v>36.4</x:v>
      </x:c>
      <x:c r="O5916" s="8">
        <x:v>0</x:v>
      </x:c>
      <x:c r="Q5916">
        <x:v>0</x:v>
      </x:c>
      <x:c r="R5916" s="6">
        <x:v>20.939</x:v>
      </x:c>
      <x:c r="S5916" s="8">
        <x:v>79352.35276191142</x:v>
      </x:c>
      <x:c r="T5916" s="12">
        <x:v>363376.5181683298</x:v>
      </x:c>
      <x:c r="U5916" s="12">
        <x:v>28</x:v>
      </x:c>
      <x:c r="V5916" s="12">
        <x:v>54</x:v>
      </x:c>
      <x:c r="W5916" s="12">
        <x:f>NA()</x:f>
      </x:c>
    </x:row>
    <x:row r="5917">
      <x:c r="A5917">
        <x:v>478276</x:v>
      </x:c>
      <x:c r="B5917" s="1">
        <x:v>44784.716510939594</x:v>
      </x:c>
      <x:c r="C5917" s="6">
        <x:v>98.57925685666666</x:v>
      </x:c>
      <x:c r="D5917" s="14" t="s">
        <x:v>94</x:v>
      </x:c>
      <x:c r="E5917" s="15">
        <x:v>44771.467691879785</x:v>
      </x:c>
      <x:c r="F5917" t="s">
        <x:v>99</x:v>
      </x:c>
      <x:c r="G5917" s="6">
        <x:v>96.14404234240953</x:v>
      </x:c>
      <x:c r="H5917" t="s">
        <x:v>97</x:v>
      </x:c>
      <x:c r="I5917" s="6">
        <x:v>27.517841899796167</x:v>
      </x:c>
      <x:c r="J5917" t="s">
        <x:v>95</x:v>
      </x:c>
      <x:c r="K5917" s="6">
        <x:v>1019</x:v>
      </x:c>
      <x:c r="L5917" t="s">
        <x:v>96</x:v>
      </x:c>
      <x:c r="M5917" t="s">
        <x:v>98</x:v>
      </x:c>
      <x:c r="N5917" s="8">
        <x:v>36.4</x:v>
      </x:c>
      <x:c r="O5917" s="8">
        <x:v>0</x:v>
      </x:c>
      <x:c r="Q5917">
        <x:v>0</x:v>
      </x:c>
      <x:c r="R5917" s="6">
        <x:v>20.939</x:v>
      </x:c>
      <x:c r="S5917" s="8">
        <x:v>79342.38569708446</x:v>
      </x:c>
      <x:c r="T5917" s="12">
        <x:v>363359.42066772</x:v>
      </x:c>
      <x:c r="U5917" s="12">
        <x:v>28</x:v>
      </x:c>
      <x:c r="V5917" s="12">
        <x:v>54</x:v>
      </x:c>
      <x:c r="W5917" s="12">
        <x:f>NA()</x:f>
      </x:c>
    </x:row>
    <x:row r="5918">
      <x:c r="A5918">
        <x:v>478279</x:v>
      </x:c>
      <x:c r="B5918" s="1">
        <x:v>44784.716522083756</x:v>
      </x:c>
      <x:c r="C5918" s="6">
        <x:v>98.59530444666666</x:v>
      </x:c>
      <x:c r="D5918" s="14" t="s">
        <x:v>94</x:v>
      </x:c>
      <x:c r="E5918" s="15">
        <x:v>44771.467691879785</x:v>
      </x:c>
      <x:c r="F5918" t="s">
        <x:v>99</x:v>
      </x:c>
      <x:c r="G5918" s="6">
        <x:v>96.14772682594386</x:v>
      </x:c>
      <x:c r="H5918" t="s">
        <x:v>97</x:v>
      </x:c>
      <x:c r="I5918" s="6">
        <x:v>27.50467844337436</x:v>
      </x:c>
      <x:c r="J5918" t="s">
        <x:v>95</x:v>
      </x:c>
      <x:c r="K5918" s="6">
        <x:v>1019</x:v>
      </x:c>
      <x:c r="L5918" t="s">
        <x:v>96</x:v>
      </x:c>
      <x:c r="M5918" t="s">
        <x:v>98</x:v>
      </x:c>
      <x:c r="N5918" s="8">
        <x:v>36.4</x:v>
      </x:c>
      <x:c r="O5918" s="8">
        <x:v>0</x:v>
      </x:c>
      <x:c r="Q5918">
        <x:v>0</x:v>
      </x:c>
      <x:c r="R5918" s="6">
        <x:v>20.939999999999998</x:v>
      </x:c>
      <x:c r="S5918" s="8">
        <x:v>79346.73445945799</x:v>
      </x:c>
      <x:c r="T5918" s="12">
        <x:v>363372.26417348365</x:v>
      </x:c>
      <x:c r="U5918" s="12">
        <x:v>28</x:v>
      </x:c>
      <x:c r="V5918" s="12">
        <x:v>54</x:v>
      </x:c>
      <x:c r="W5918" s="12">
        <x:f>NA()</x:f>
      </x:c>
    </x:row>
    <x:row r="5919">
      <x:c r="A5919">
        <x:v>478290</x:v>
      </x:c>
      <x:c r="B5919" s="1">
        <x:v>44784.716533832645</x:v>
      </x:c>
      <x:c r="C5919" s="6">
        <x:v>98.61222285</x:v>
      </x:c>
      <x:c r="D5919" s="14" t="s">
        <x:v>94</x:v>
      </x:c>
      <x:c r="E5919" s="15">
        <x:v>44771.467691879785</x:v>
      </x:c>
      <x:c r="F5919" t="s">
        <x:v>99</x:v>
      </x:c>
      <x:c r="G5919" s="6">
        <x:v>96.13063815209989</x:v>
      </x:c>
      <x:c r="H5919" t="s">
        <x:v>97</x:v>
      </x:c>
      <x:c r="I5919" s="6">
        <x:v>27.50467844337436</x:v>
      </x:c>
      <x:c r="J5919" t="s">
        <x:v>95</x:v>
      </x:c>
      <x:c r="K5919" s="6">
        <x:v>1019</x:v>
      </x:c>
      <x:c r="L5919" t="s">
        <x:v>96</x:v>
      </x:c>
      <x:c r="M5919" t="s">
        <x:v>98</x:v>
      </x:c>
      <x:c r="N5919" s="8">
        <x:v>36.4</x:v>
      </x:c>
      <x:c r="O5919" s="8">
        <x:v>0</x:v>
      </x:c>
      <x:c r="Q5919">
        <x:v>0</x:v>
      </x:c>
      <x:c r="R5919" s="6">
        <x:v>20.942</x:v>
      </x:c>
      <x:c r="S5919" s="8">
        <x:v>79345.84705566628</x:v>
      </x:c>
      <x:c r="T5919" s="12">
        <x:v>363358.11589934886</x:v>
      </x:c>
      <x:c r="U5919" s="12">
        <x:v>28</x:v>
      </x:c>
      <x:c r="V5919" s="12">
        <x:v>54</x:v>
      </x:c>
      <x:c r="W5919" s="12">
        <x:f>NA()</x:f>
      </x:c>
    </x:row>
    <x:row r="5920">
      <x:c r="A5920">
        <x:v>478297</x:v>
      </x:c>
      <x:c r="B5920" s="1">
        <x:v>44784.71654554514</x:v>
      </x:c>
      <x:c r="C5920" s="6">
        <x:v>98.62908883666667</x:v>
      </x:c>
      <x:c r="D5920" s="14" t="s">
        <x:v>94</x:v>
      </x:c>
      <x:c r="E5920" s="15">
        <x:v>44771.467691879785</x:v>
      </x:c>
      <x:c r="F5920" t="s">
        <x:v>99</x:v>
      </x:c>
      <x:c r="G5920" s="6">
        <x:v>96.17671949751976</x:v>
      </x:c>
      <x:c r="H5920" t="s">
        <x:v>97</x:v>
      </x:c>
      <x:c r="I5920" s="6">
        <x:v>27.51946850897957</x:v>
      </x:c>
      <x:c r="J5920" t="s">
        <x:v>95</x:v>
      </x:c>
      <x:c r="K5920" s="6">
        <x:v>1019</x:v>
      </x:c>
      <x:c r="L5920" t="s">
        <x:v>96</x:v>
      </x:c>
      <x:c r="M5920" t="s">
        <x:v>98</x:v>
      </x:c>
      <x:c r="N5920" s="8">
        <x:v>36.4</x:v>
      </x:c>
      <x:c r="O5920" s="8">
        <x:v>0</x:v>
      </x:c>
      <x:c r="Q5920">
        <x:v>0</x:v>
      </x:c>
      <x:c r="R5920" s="6">
        <x:v>20.935</x:v>
      </x:c>
      <x:c r="S5920" s="8">
        <x:v>79340.32633575422</x:v>
      </x:c>
      <x:c r="T5920" s="12">
        <x:v>363368.68495856936</x:v>
      </x:c>
      <x:c r="U5920" s="12">
        <x:v>28</x:v>
      </x:c>
      <x:c r="V5920" s="12">
        <x:v>54</x:v>
      </x:c>
      <x:c r="W5920" s="12">
        <x:f>NA()</x:f>
      </x:c>
    </x:row>
    <x:row r="5921">
      <x:c r="A5921">
        <x:v>478305</x:v>
      </x:c>
      <x:c r="B5921" s="1">
        <x:v>44784.716557271546</x:v>
      </x:c>
      <x:c r="C5921" s="6">
        <x:v>98.645974865</x:v>
      </x:c>
      <x:c r="D5921" s="14" t="s">
        <x:v>94</x:v>
      </x:c>
      <x:c r="E5921" s="15">
        <x:v>44771.467691879785</x:v>
      </x:c>
      <x:c r="F5921" t="s">
        <x:v>99</x:v>
      </x:c>
      <x:c r="G5921" s="6">
        <x:v>96.20961242830514</x:v>
      </x:c>
      <x:c r="H5921" t="s">
        <x:v>97</x:v>
      </x:c>
      <x:c r="I5921" s="6">
        <x:v>27.502479518615928</x:v>
      </x:c>
      <x:c r="J5921" t="s">
        <x:v>95</x:v>
      </x:c>
      <x:c r="K5921" s="6">
        <x:v>1019</x:v>
      </x:c>
      <x:c r="L5921" t="s">
        <x:v>96</x:v>
      </x:c>
      <x:c r="M5921" t="s">
        <x:v>98</x:v>
      </x:c>
      <x:c r="N5921" s="8">
        <x:v>36.4</x:v>
      </x:c>
      <x:c r="O5921" s="8">
        <x:v>0</x:v>
      </x:c>
      <x:c r="Q5921">
        <x:v>0</x:v>
      </x:c>
      <x:c r="R5921" s="6">
        <x:v>20.933</x:v>
      </x:c>
      <x:c r="S5921" s="8">
        <x:v>79338.66297924914</x:v>
      </x:c>
      <x:c r="T5921" s="12">
        <x:v>363359.92707034084</x:v>
      </x:c>
      <x:c r="U5921" s="12">
        <x:v>28</x:v>
      </x:c>
      <x:c r="V5921" s="12">
        <x:v>54</x:v>
      </x:c>
      <x:c r="W5921" s="12">
        <x:f>NA()</x:f>
      </x:c>
    </x:row>
    <x:row r="5922">
      <x:c r="A5922">
        <x:v>478307</x:v>
      </x:c>
      <x:c r="B5922" s="1">
        <x:v>44784.716568434815</x:v>
      </x:c>
      <x:c r="C5922" s="6">
        <x:v>98.66204998</x:v>
      </x:c>
      <x:c r="D5922" s="14" t="s">
        <x:v>94</x:v>
      </x:c>
      <x:c r="E5922" s="15">
        <x:v>44771.467691879785</x:v>
      </x:c>
      <x:c r="F5922" t="s">
        <x:v>99</x:v>
      </x:c>
      <x:c r="G5922" s="6">
        <x:v>96.17519700749853</x:v>
      </x:c>
      <x:c r="H5922" t="s">
        <x:v>97</x:v>
      </x:c>
      <x:c r="I5922" s="6">
        <x:v>27.511907795201296</x:v>
      </x:c>
      <x:c r="J5922" t="s">
        <x:v>95</x:v>
      </x:c>
      <x:c r="K5922" s="6">
        <x:v>1019</x:v>
      </x:c>
      <x:c r="L5922" t="s">
        <x:v>96</x:v>
      </x:c>
      <x:c r="M5922" t="s">
        <x:v>98</x:v>
      </x:c>
      <x:c r="N5922" s="8">
        <x:v>36.4</x:v>
      </x:c>
      <x:c r="O5922" s="8">
        <x:v>0</x:v>
      </x:c>
      <x:c r="Q5922">
        <x:v>0</x:v>
      </x:c>
      <x:c r="R5922" s="6">
        <x:v>20.936</x:v>
      </x:c>
      <x:c r="S5922" s="8">
        <x:v>79334.41875711865</x:v>
      </x:c>
      <x:c r="T5922" s="12">
        <x:v>363358.59097971674</x:v>
      </x:c>
      <x:c r="U5922" s="12">
        <x:v>28</x:v>
      </x:c>
      <x:c r="V5922" s="12">
        <x:v>54</x:v>
      </x:c>
      <x:c r="W5922" s="12">
        <x:f>NA()</x:f>
      </x:c>
    </x:row>
    <x:row r="5923">
      <x:c r="A5923">
        <x:v>478320</x:v>
      </x:c>
      <x:c r="B5923" s="1">
        <x:v>44784.71658019521</x:v>
      </x:c>
      <x:c r="C5923" s="6">
        <x:v>98.67898493166666</x:v>
      </x:c>
      <x:c r="D5923" s="14" t="s">
        <x:v>94</x:v>
      </x:c>
      <x:c r="E5923" s="15">
        <x:v>44771.467691879785</x:v>
      </x:c>
      <x:c r="F5923" t="s">
        <x:v>99</x:v>
      </x:c>
      <x:c r="G5923" s="6">
        <x:v>96.15084284946158</x:v>
      </x:c>
      <x:c r="H5923" t="s">
        <x:v>97</x:v>
      </x:c>
      <x:c r="I5923" s="6">
        <x:v>27.510522168227908</x:v>
      </x:c>
      <x:c r="J5923" t="s">
        <x:v>95</x:v>
      </x:c>
      <x:c r="K5923" s="6">
        <x:v>1019</x:v>
      </x:c>
      <x:c r="L5923" t="s">
        <x:v>96</x:v>
      </x:c>
      <x:c r="M5923" t="s">
        <x:v>98</x:v>
      </x:c>
      <x:c r="N5923" s="8">
        <x:v>36.4</x:v>
      </x:c>
      <x:c r="O5923" s="8">
        <x:v>0</x:v>
      </x:c>
      <x:c r="Q5923">
        <x:v>0</x:v>
      </x:c>
      <x:c r="R5923" s="6">
        <x:v>20.939</x:v>
      </x:c>
      <x:c r="S5923" s="8">
        <x:v>79333.18840641805</x:v>
      </x:c>
      <x:c r="T5923" s="12">
        <x:v>363366.56625268055</x:v>
      </x:c>
      <x:c r="U5923" s="12">
        <x:v>28</x:v>
      </x:c>
      <x:c r="V5923" s="12">
        <x:v>54</x:v>
      </x:c>
      <x:c r="W5923" s="12">
        <x:f>NA()</x:f>
      </x:c>
    </x:row>
    <x:row r="5924">
      <x:c r="A5924">
        <x:v>478321</x:v>
      </x:c>
      <x:c r="B5924" s="1">
        <x:v>44784.7165916303</x:v>
      </x:c>
      <x:c r="C5924" s="6">
        <x:v>98.69545146166666</x:v>
      </x:c>
      <x:c r="D5924" s="14" t="s">
        <x:v>94</x:v>
      </x:c>
      <x:c r="E5924" s="15">
        <x:v>44771.467691879785</x:v>
      </x:c>
      <x:c r="F5924" t="s">
        <x:v>99</x:v>
      </x:c>
      <x:c r="G5924" s="6">
        <x:v>96.17155791205298</x:v>
      </x:c>
      <x:c r="H5924" t="s">
        <x:v>97</x:v>
      </x:c>
      <x:c r="I5924" s="6">
        <x:v>27.51582370060987</x:v>
      </x:c>
      <x:c r="J5924" t="s">
        <x:v>95</x:v>
      </x:c>
      <x:c r="K5924" s="6">
        <x:v>1019</x:v>
      </x:c>
      <x:c r="L5924" t="s">
        <x:v>96</x:v>
      </x:c>
      <x:c r="M5924" t="s">
        <x:v>98</x:v>
      </x:c>
      <x:c r="N5924" s="8">
        <x:v>36.4</x:v>
      </x:c>
      <x:c r="O5924" s="8">
        <x:v>0</x:v>
      </x:c>
      <x:c r="Q5924">
        <x:v>0</x:v>
      </x:c>
      <x:c r="R5924" s="6">
        <x:v>20.936</x:v>
      </x:c>
      <x:c r="S5924" s="8">
        <x:v>79326.61082908857</x:v>
      </x:c>
      <x:c r="T5924" s="12">
        <x:v>363353.92971674335</x:v>
      </x:c>
      <x:c r="U5924" s="12">
        <x:v>28</x:v>
      </x:c>
      <x:c r="V5924" s="12">
        <x:v>54</x:v>
      </x:c>
      <x:c r="W5924" s="12">
        <x:f>NA()</x:f>
      </x:c>
    </x:row>
    <x:row r="5925">
      <x:c r="A5925">
        <x:v>478328</x:v>
      </x:c>
      <x:c r="B5925" s="1">
        <x:v>44784.716603362554</x:v>
      </x:c>
      <x:c r="C5925" s="6">
        <x:v>98.71234591833333</x:v>
      </x:c>
      <x:c r="D5925" s="14" t="s">
        <x:v>94</x:v>
      </x:c>
      <x:c r="E5925" s="15">
        <x:v>44771.467691879785</x:v>
      </x:c>
      <x:c r="F5925" t="s">
        <x:v>99</x:v>
      </x:c>
      <x:c r="G5925" s="6">
        <x:v>96.16496364670769</x:v>
      </x:c>
      <x:c r="H5925" t="s">
        <x:v>97</x:v>
      </x:c>
      <x:c r="I5925" s="6">
        <x:v>27.532119940647135</x:v>
      </x:c>
      <x:c r="J5925" t="s">
        <x:v>95</x:v>
      </x:c>
      <x:c r="K5925" s="6">
        <x:v>1019</x:v>
      </x:c>
      <x:c r="L5925" t="s">
        <x:v>96</x:v>
      </x:c>
      <x:c r="M5925" t="s">
        <x:v>98</x:v>
      </x:c>
      <x:c r="N5925" s="8">
        <x:v>36.4</x:v>
      </x:c>
      <x:c r="O5925" s="8">
        <x:v>0</x:v>
      </x:c>
      <x:c r="Q5925">
        <x:v>0</x:v>
      </x:c>
      <x:c r="R5925" s="6">
        <x:v>20.935</x:v>
      </x:c>
      <x:c r="S5925" s="8">
        <x:v>79328.00781549685</x:v>
      </x:c>
      <x:c r="T5925" s="12">
        <x:v>363351.296310622</x:v>
      </x:c>
      <x:c r="U5925" s="12">
        <x:v>28</x:v>
      </x:c>
      <x:c r="V5925" s="12">
        <x:v>54</x:v>
      </x:c>
      <x:c r="W5925" s="12">
        <x:f>NA()</x:f>
      </x:c>
    </x:row>
    <x:row r="5926">
      <x:c r="A5926">
        <x:v>478341</x:v>
      </x:c>
      <x:c r="B5926" s="1">
        <x:v>44784.71661511648</x:v>
      </x:c>
      <x:c r="C5926" s="6">
        <x:v>98.72927157333334</x:v>
      </x:c>
      <x:c r="D5926" s="14" t="s">
        <x:v>94</x:v>
      </x:c>
      <x:c r="E5926" s="15">
        <x:v>44771.467691879785</x:v>
      </x:c>
      <x:c r="F5926" t="s">
        <x:v>99</x:v>
      </x:c>
      <x:c r="G5926" s="6">
        <x:v>96.204359049229</x:v>
      </x:c>
      <x:c r="H5926" t="s">
        <x:v>97</x:v>
      </x:c>
      <x:c r="I5926" s="6">
        <x:v>27.517329819290808</x:v>
      </x:c>
      <x:c r="J5926" t="s">
        <x:v>95</x:v>
      </x:c>
      <x:c r="K5926" s="6">
        <x:v>1019</x:v>
      </x:c>
      <x:c r="L5926" t="s">
        <x:v>96</x:v>
      </x:c>
      <x:c r="M5926" t="s">
        <x:v>98</x:v>
      </x:c>
      <x:c r="N5926" s="8">
        <x:v>36.4</x:v>
      </x:c>
      <x:c r="O5926" s="8">
        <x:v>0</x:v>
      </x:c>
      <x:c r="Q5926">
        <x:v>0</x:v>
      </x:c>
      <x:c r="R5926" s="6">
        <x:v>20.932</x:v>
      </x:c>
      <x:c r="S5926" s="8">
        <x:v>79326.13496747699</x:v>
      </x:c>
      <x:c r="T5926" s="12">
        <x:v>363346.2055086056</x:v>
      </x:c>
      <x:c r="U5926" s="12">
        <x:v>28</x:v>
      </x:c>
      <x:c r="V5926" s="12">
        <x:v>54</x:v>
      </x:c>
      <x:c r="W5926" s="12">
        <x:f>NA()</x:f>
      </x:c>
    </x:row>
    <x:row r="5927">
      <x:c r="A5927">
        <x:v>478343</x:v>
      </x:c>
      <x:c r="B5927" s="1">
        <x:v>44784.71662625439</x:v>
      </x:c>
      <x:c r="C5927" s="6">
        <x:v>98.74531016</x:v>
      </x:c>
      <x:c r="D5927" s="14" t="s">
        <x:v>94</x:v>
      </x:c>
      <x:c r="E5927" s="15">
        <x:v>44771.467691879785</x:v>
      </x:c>
      <x:c r="F5927" t="s">
        <x:v>99</x:v>
      </x:c>
      <x:c r="G5927" s="6">
        <x:v>96.20077500730427</x:v>
      </x:c>
      <x:c r="H5927" t="s">
        <x:v>97</x:v>
      </x:c>
      <x:c r="I5927" s="6">
        <x:v>27.521185486194554</x:v>
      </x:c>
      <x:c r="J5927" t="s">
        <x:v>95</x:v>
      </x:c>
      <x:c r="K5927" s="6">
        <x:v>1019</x:v>
      </x:c>
      <x:c r="L5927" t="s">
        <x:v>96</x:v>
      </x:c>
      <x:c r="M5927" t="s">
        <x:v>98</x:v>
      </x:c>
      <x:c r="N5927" s="8">
        <x:v>36.4</x:v>
      </x:c>
      <x:c r="O5927" s="8">
        <x:v>0</x:v>
      </x:c>
      <x:c r="Q5927">
        <x:v>0</x:v>
      </x:c>
      <x:c r="R5927" s="6">
        <x:v>20.932</x:v>
      </x:c>
      <x:c r="S5927" s="8">
        <x:v>79331.00245940579</x:v>
      </x:c>
      <x:c r="T5927" s="12">
        <x:v>363347.5487347458</x:v>
      </x:c>
      <x:c r="U5927" s="12">
        <x:v>28</x:v>
      </x:c>
      <x:c r="V5927" s="12">
        <x:v>54</x:v>
      </x:c>
      <x:c r="W5927" s="12">
        <x:f>NA()</x:f>
      </x:c>
    </x:row>
    <x:row r="5928">
      <x:c r="A5928">
        <x:v>478349</x:v>
      </x:c>
      <x:c r="B5928" s="1">
        <x:v>44784.71663796996</x:v>
      </x:c>
      <x:c r="C5928" s="6">
        <x:v>98.76218059166666</x:v>
      </x:c>
      <x:c r="D5928" s="14" t="s">
        <x:v>94</x:v>
      </x:c>
      <x:c r="E5928" s="15">
        <x:v>44771.467691879785</x:v>
      </x:c>
      <x:c r="F5928" t="s">
        <x:v>99</x:v>
      </x:c>
      <x:c r="G5928" s="6">
        <x:v>96.14598365337078</x:v>
      </x:c>
      <x:c r="H5928" t="s">
        <x:v>97</x:v>
      </x:c>
      <x:c r="I5928" s="6">
        <x:v>27.5249507901799</x:v>
      </x:c>
      <x:c r="J5928" t="s">
        <x:v>95</x:v>
      </x:c>
      <x:c r="K5928" s="6">
        <x:v>1019</x:v>
      </x:c>
      <x:c r="L5928" t="s">
        <x:v>96</x:v>
      </x:c>
      <x:c r="M5928" t="s">
        <x:v>98</x:v>
      </x:c>
      <x:c r="N5928" s="8">
        <x:v>36.4</x:v>
      </x:c>
      <x:c r="O5928" s="8">
        <x:v>0</x:v>
      </x:c>
      <x:c r="Q5928">
        <x:v>0</x:v>
      </x:c>
      <x:c r="R5928" s="6">
        <x:v>20.938</x:v>
      </x:c>
      <x:c r="S5928" s="8">
        <x:v>79327.2979088468</x:v>
      </x:c>
      <x:c r="T5928" s="12">
        <x:v>363350.43960121693</x:v>
      </x:c>
      <x:c r="U5928" s="12">
        <x:v>28</x:v>
      </x:c>
      <x:c r="V5928" s="12">
        <x:v>54</x:v>
      </x:c>
      <x:c r="W5928" s="12">
        <x:f>NA()</x:f>
      </x:c>
    </x:row>
    <x:row r="5929">
      <x:c r="A5929">
        <x:v>478357</x:v>
      </x:c>
      <x:c r="B5929" s="1">
        <x:v>44784.716649730006</x:v>
      </x:c>
      <x:c r="C5929" s="6">
        <x:v>98.77911505833333</x:v>
      </x:c>
      <x:c r="D5929" s="14" t="s">
        <x:v>94</x:v>
      </x:c>
      <x:c r="E5929" s="15">
        <x:v>44771.467691879785</x:v>
      </x:c>
      <x:c r="F5929" t="s">
        <x:v>99</x:v>
      </x:c>
      <x:c r="G5929" s="6">
        <x:v>96.18210562497416</x:v>
      </x:c>
      <x:c r="H5929" t="s">
        <x:v>97</x:v>
      </x:c>
      <x:c r="I5929" s="6">
        <x:v>27.522872341857692</x:v>
      </x:c>
      <x:c r="J5929" t="s">
        <x:v>95</x:v>
      </x:c>
      <x:c r="K5929" s="6">
        <x:v>1019</x:v>
      </x:c>
      <x:c r="L5929" t="s">
        <x:v>96</x:v>
      </x:c>
      <x:c r="M5929" t="s">
        <x:v>98</x:v>
      </x:c>
      <x:c r="N5929" s="8">
        <x:v>36.4</x:v>
      </x:c>
      <x:c r="O5929" s="8">
        <x:v>0</x:v>
      </x:c>
      <x:c r="Q5929">
        <x:v>0</x:v>
      </x:c>
      <x:c r="R5929" s="6">
        <x:v>20.934</x:v>
      </x:c>
      <x:c r="S5929" s="8">
        <x:v>79322.76484394819</x:v>
      </x:c>
      <x:c r="T5929" s="12">
        <x:v>363350.4011151018</x:v>
      </x:c>
      <x:c r="U5929" s="12">
        <x:v>28</x:v>
      </x:c>
      <x:c r="V5929" s="12">
        <x:v>54</x:v>
      </x:c>
      <x:c r="W5929" s="12">
        <x:f>NA()</x:f>
      </x:c>
    </x:row>
    <x:row r="5930">
      <x:c r="A5930">
        <x:v>478363</x:v>
      </x:c>
      <x:c r="B5930" s="1">
        <x:v>44784.716660901664</x:v>
      </x:c>
      <x:c r="C5930" s="6">
        <x:v>98.79520224</x:v>
      </x:c>
      <x:c r="D5930" s="14" t="s">
        <x:v>94</x:v>
      </x:c>
      <x:c r="E5930" s="15">
        <x:v>44771.467691879785</x:v>
      </x:c>
      <x:c r="F5930" t="s">
        <x:v>99</x:v>
      </x:c>
      <x:c r="G5930" s="6">
        <x:v>96.19134433252617</x:v>
      </x:c>
      <x:c r="H5930" t="s">
        <x:v>97</x:v>
      </x:c>
      <x:c r="I5930" s="6">
        <x:v>27.512931954636315</x:v>
      </x:c>
      <x:c r="J5930" t="s">
        <x:v>95</x:v>
      </x:c>
      <x:c r="K5930" s="6">
        <x:v>1019</x:v>
      </x:c>
      <x:c r="L5930" t="s">
        <x:v>96</x:v>
      </x:c>
      <x:c r="M5930" t="s">
        <x:v>98</x:v>
      </x:c>
      <x:c r="N5930" s="8">
        <x:v>36.4</x:v>
      </x:c>
      <x:c r="O5930" s="8">
        <x:v>0</x:v>
      </x:c>
      <x:c r="Q5930">
        <x:v>0</x:v>
      </x:c>
      <x:c r="R5930" s="6">
        <x:v>20.934</x:v>
      </x:c>
      <x:c r="S5930" s="8">
        <x:v>79328.70603238745</x:v>
      </x:c>
      <x:c r="T5930" s="12">
        <x:v>363342.25697363727</x:v>
      </x:c>
      <x:c r="U5930" s="12">
        <x:v>28</x:v>
      </x:c>
      <x:c r="V5930" s="12">
        <x:v>54</x:v>
      </x:c>
      <x:c r="W5930" s="12">
        <x:f>NA()</x:f>
      </x:c>
    </x:row>
    <x:row r="5931">
      <x:c r="A5931">
        <x:v>478374</x:v>
      </x:c>
      <x:c r="B5931" s="1">
        <x:v>44784.71667265052</x:v>
      </x:c>
      <x:c r="C5931" s="6">
        <x:v>98.812120585</x:v>
      </x:c>
      <x:c r="D5931" s="14" t="s">
        <x:v>94</x:v>
      </x:c>
      <x:c r="E5931" s="15">
        <x:v>44771.467691879785</x:v>
      </x:c>
      <x:c r="F5931" t="s">
        <x:v>99</x:v>
      </x:c>
      <x:c r="G5931" s="6">
        <x:v>96.19780202157875</x:v>
      </x:c>
      <x:c r="H5931" t="s">
        <x:v>97</x:v>
      </x:c>
      <x:c r="I5931" s="6">
        <x:v>27.49678641874152</x:v>
      </x:c>
      <x:c r="J5931" t="s">
        <x:v>95</x:v>
      </x:c>
      <x:c r="K5931" s="6">
        <x:v>1019</x:v>
      </x:c>
      <x:c r="L5931" t="s">
        <x:v>96</x:v>
      </x:c>
      <x:c r="M5931" t="s">
        <x:v>98</x:v>
      </x:c>
      <x:c r="N5931" s="8">
        <x:v>36.4</x:v>
      </x:c>
      <x:c r="O5931" s="8">
        <x:v>0</x:v>
      </x:c>
      <x:c r="Q5931">
        <x:v>0</x:v>
      </x:c>
      <x:c r="R5931" s="6">
        <x:v>20.935</x:v>
      </x:c>
      <x:c r="S5931" s="8">
        <x:v>79323.74230840578</x:v>
      </x:c>
      <x:c r="T5931" s="12">
        <x:v>363360.61922363925</x:v>
      </x:c>
      <x:c r="U5931" s="12">
        <x:v>28</x:v>
      </x:c>
      <x:c r="V5931" s="12">
        <x:v>54</x:v>
      </x:c>
      <x:c r="W5931" s="12">
        <x:f>NA()</x:f>
      </x:c>
    </x:row>
    <x:row r="5932">
      <x:c r="A5932">
        <x:v>478377</x:v>
      </x:c>
      <x:c r="B5932" s="1">
        <x:v>44784.71668438555</x:v>
      </x:c>
      <x:c r="C5932" s="6">
        <x:v>98.82901903333334</x:v>
      </x:c>
      <x:c r="D5932" s="14" t="s">
        <x:v>94</x:v>
      </x:c>
      <x:c r="E5932" s="15">
        <x:v>44771.467691879785</x:v>
      </x:c>
      <x:c r="F5932" t="s">
        <x:v>99</x:v>
      </x:c>
      <x:c r="G5932" s="6">
        <x:v>96.19996845305016</x:v>
      </x:c>
      <x:c r="H5932" t="s">
        <x:v>97</x:v>
      </x:c>
      <x:c r="I5932" s="6">
        <x:v>27.503654286458186</x:v>
      </x:c>
      <x:c r="J5932" t="s">
        <x:v>95</x:v>
      </x:c>
      <x:c r="K5932" s="6">
        <x:v>1019</x:v>
      </x:c>
      <x:c r="L5932" t="s">
        <x:v>96</x:v>
      </x:c>
      <x:c r="M5932" t="s">
        <x:v>98</x:v>
      </x:c>
      <x:c r="N5932" s="8">
        <x:v>36.4</x:v>
      </x:c>
      <x:c r="O5932" s="8">
        <x:v>0</x:v>
      </x:c>
      <x:c r="Q5932">
        <x:v>0</x:v>
      </x:c>
      <x:c r="R5932" s="6">
        <x:v>20.934</x:v>
      </x:c>
      <x:c r="S5932" s="8">
        <x:v>79318.76152998091</x:v>
      </x:c>
      <x:c r="T5932" s="12">
        <x:v>363351.94684774673</x:v>
      </x:c>
      <x:c r="U5932" s="12">
        <x:v>28</x:v>
      </x:c>
      <x:c r="V5932" s="12">
        <x:v>54</x:v>
      </x:c>
      <x:c r="W5932" s="12">
        <x:f>NA()</x:f>
      </x:c>
    </x:row>
    <x:row r="5933">
      <x:c r="A5933">
        <x:v>478386</x:v>
      </x:c>
      <x:c r="B5933" s="1">
        <x:v>44784.71669612162</x:v>
      </x:c>
      <x:c r="C5933" s="6">
        <x:v>98.845918975</x:v>
      </x:c>
      <x:c r="D5933" s="14" t="s">
        <x:v>94</x:v>
      </x:c>
      <x:c r="E5933" s="15">
        <x:v>44771.467691879785</x:v>
      </x:c>
      <x:c r="F5933" t="s">
        <x:v>99</x:v>
      </x:c>
      <x:c r="G5933" s="6">
        <x:v>96.2072152410517</x:v>
      </x:c>
      <x:c r="H5933" t="s">
        <x:v>97</x:v>
      </x:c>
      <x:c r="I5933" s="6">
        <x:v>27.51425733789847</x:v>
      </x:c>
      <x:c r="J5933" t="s">
        <x:v>95</x:v>
      </x:c>
      <x:c r="K5933" s="6">
        <x:v>1019</x:v>
      </x:c>
      <x:c r="L5933" t="s">
        <x:v>96</x:v>
      </x:c>
      <x:c r="M5933" t="s">
        <x:v>98</x:v>
      </x:c>
      <x:c r="N5933" s="8">
        <x:v>36.4</x:v>
      </x:c>
      <x:c r="O5933" s="8">
        <x:v>0</x:v>
      </x:c>
      <x:c r="Q5933">
        <x:v>0</x:v>
      </x:c>
      <x:c r="R5933" s="6">
        <x:v>20.932</x:v>
      </x:c>
      <x:c r="S5933" s="8">
        <x:v>79314.7356488317</x:v>
      </x:c>
      <x:c r="T5933" s="12">
        <x:v>363340.3694743149</x:v>
      </x:c>
      <x:c r="U5933" s="12">
        <x:v>28</x:v>
      </x:c>
      <x:c r="V5933" s="12">
        <x:v>54</x:v>
      </x:c>
      <x:c r="W5933" s="12">
        <x:f>NA()</x:f>
      </x:c>
    </x:row>
    <x:row r="5934">
      <x:c r="A5934">
        <x:v>478393</x:v>
      </x:c>
      <x:c r="B5934" s="1">
        <x:v>44784.71670727084</x:v>
      </x:c>
      <x:c r="C5934" s="6">
        <x:v>98.86197385333334</x:v>
      </x:c>
      <x:c r="D5934" s="14" t="s">
        <x:v>94</x:v>
      </x:c>
      <x:c r="E5934" s="15">
        <x:v>44771.467691879785</x:v>
      </x:c>
      <x:c r="F5934" t="s">
        <x:v>99</x:v>
      </x:c>
      <x:c r="G5934" s="6">
        <x:v>96.18562194018311</x:v>
      </x:c>
      <x:c r="H5934" t="s">
        <x:v>97</x:v>
      </x:c>
      <x:c r="I5934" s="6">
        <x:v>27.509889599582948</x:v>
      </x:c>
      <x:c r="J5934" t="s">
        <x:v>95</x:v>
      </x:c>
      <x:c r="K5934" s="6">
        <x:v>1019</x:v>
      </x:c>
      <x:c r="L5934" t="s">
        <x:v>96</x:v>
      </x:c>
      <x:c r="M5934" t="s">
        <x:v>98</x:v>
      </x:c>
      <x:c r="N5934" s="8">
        <x:v>36.4</x:v>
      </x:c>
      <x:c r="O5934" s="8">
        <x:v>0</x:v>
      </x:c>
      <x:c r="Q5934">
        <x:v>0</x:v>
      </x:c>
      <x:c r="R5934" s="6">
        <x:v>20.935</x:v>
      </x:c>
      <x:c r="S5934" s="8">
        <x:v>79325.80377231477</x:v>
      </x:c>
      <x:c r="T5934" s="12">
        <x:v>363344.375106693</x:v>
      </x:c>
      <x:c r="U5934" s="12">
        <x:v>28</x:v>
      </x:c>
      <x:c r="V5934" s="12">
        <x:v>54</x:v>
      </x:c>
      <x:c r="W5934" s="12">
        <x:f>NA()</x:f>
      </x:c>
    </x:row>
    <x:row r="5935">
      <x:c r="A5935">
        <x:v>478398</x:v>
      </x:c>
      <x:c r="B5935" s="1">
        <x:v>44784.716719009724</x:v>
      </x:c>
      <x:c r="C5935" s="6">
        <x:v>98.87887784333333</x:v>
      </x:c>
      <x:c r="D5935" s="14" t="s">
        <x:v>94</x:v>
      </x:c>
      <x:c r="E5935" s="15">
        <x:v>44771.467691879785</x:v>
      </x:c>
      <x:c r="F5935" t="s">
        <x:v>99</x:v>
      </x:c>
      <x:c r="G5935" s="6">
        <x:v>96.21351212871886</x:v>
      </x:c>
      <x:c r="H5935" t="s">
        <x:v>97</x:v>
      </x:c>
      <x:c r="I5935" s="6">
        <x:v>27.525884586221764</x:v>
      </x:c>
      <x:c r="J5935" t="s">
        <x:v>95</x:v>
      </x:c>
      <x:c r="K5935" s="6">
        <x:v>1019</x:v>
      </x:c>
      <x:c r="L5935" t="s">
        <x:v>96</x:v>
      </x:c>
      <x:c r="M5935" t="s">
        <x:v>98</x:v>
      </x:c>
      <x:c r="N5935" s="8">
        <x:v>36.4</x:v>
      </x:c>
      <x:c r="O5935" s="8">
        <x:v>0</x:v>
      </x:c>
      <x:c r="Q5935">
        <x:v>0</x:v>
      </x:c>
      <x:c r="R5935" s="6">
        <x:v>20.93</x:v>
      </x:c>
      <x:c r="S5935" s="8">
        <x:v>79319.76733934856</x:v>
      </x:c>
      <x:c r="T5935" s="12">
        <x:v>363346.66728518455</x:v>
      </x:c>
      <x:c r="U5935" s="12">
        <x:v>28</x:v>
      </x:c>
      <x:c r="V5935" s="12">
        <x:v>54</x:v>
      </x:c>
      <x:c r="W5935" s="12">
        <x:f>NA()</x:f>
      </x:c>
    </x:row>
    <x:row r="5936">
      <x:c r="A5936">
        <x:v>478406</x:v>
      </x:c>
      <x:c r="B5936" s="1">
        <x:v>44784.71673073918</x:v>
      </x:c>
      <x:c r="C5936" s="6">
        <x:v>98.895768255</x:v>
      </x:c>
      <x:c r="D5936" s="14" t="s">
        <x:v>94</x:v>
      </x:c>
      <x:c r="E5936" s="15">
        <x:v>44771.467691879785</x:v>
      </x:c>
      <x:c r="F5936" t="s">
        <x:v>99</x:v>
      </x:c>
      <x:c r="G5936" s="6">
        <x:v>96.24136158205003</x:v>
      </x:c>
      <x:c r="H5936" t="s">
        <x:v>97</x:v>
      </x:c>
      <x:c r="I5936" s="6">
        <x:v>27.523535035385976</x:v>
      </x:c>
      <x:c r="J5936" t="s">
        <x:v>95</x:v>
      </x:c>
      <x:c r="K5936" s="6">
        <x:v>1019</x:v>
      </x:c>
      <x:c r="L5936" t="s">
        <x:v>96</x:v>
      </x:c>
      <x:c r="M5936" t="s">
        <x:v>98</x:v>
      </x:c>
      <x:c r="N5936" s="8">
        <x:v>36.4</x:v>
      </x:c>
      <x:c r="O5936" s="8">
        <x:v>0</x:v>
      </x:c>
      <x:c r="Q5936">
        <x:v>0</x:v>
      </x:c>
      <x:c r="R5936" s="6">
        <x:v>20.927</x:v>
      </x:c>
      <x:c r="S5936" s="8">
        <x:v>79307.48954484923</x:v>
      </x:c>
      <x:c r="T5936" s="12">
        <x:v>363347.9532354731</x:v>
      </x:c>
      <x:c r="U5936" s="12">
        <x:v>28</x:v>
      </x:c>
      <x:c r="V5936" s="12">
        <x:v>54</x:v>
      </x:c>
      <x:c r="W5936" s="12">
        <x:f>NA()</x:f>
      </x:c>
    </x:row>
    <x:row r="5937">
      <x:c r="A5937">
        <x:v>478416</x:v>
      </x:c>
      <x:c r="B5937" s="1">
        <x:v>44784.716742458055</x:v>
      </x:c>
      <x:c r="C5937" s="6">
        <x:v>98.91264344666666</x:v>
      </x:c>
      <x:c r="D5937" s="14" t="s">
        <x:v>94</x:v>
      </x:c>
      <x:c r="E5937" s="15">
        <x:v>44771.467691879785</x:v>
      </x:c>
      <x:c r="F5937" t="s">
        <x:v>99</x:v>
      </x:c>
      <x:c r="G5937" s="6">
        <x:v>96.20357502115164</x:v>
      </x:c>
      <x:c r="H5937" t="s">
        <x:v>97</x:v>
      </x:c>
      <x:c r="I5937" s="6">
        <x:v>27.518173246047354</x:v>
      </x:c>
      <x:c r="J5937" t="s">
        <x:v>95</x:v>
      </x:c>
      <x:c r="K5937" s="6">
        <x:v>1019</x:v>
      </x:c>
      <x:c r="L5937" t="s">
        <x:v>96</x:v>
      </x:c>
      <x:c r="M5937" t="s">
        <x:v>98</x:v>
      </x:c>
      <x:c r="N5937" s="8">
        <x:v>36.4</x:v>
      </x:c>
      <x:c r="O5937" s="8">
        <x:v>0</x:v>
      </x:c>
      <x:c r="Q5937">
        <x:v>0</x:v>
      </x:c>
      <x:c r="R5937" s="6">
        <x:v>20.932</x:v>
      </x:c>
      <x:c r="S5937" s="8">
        <x:v>79309.26044742743</x:v>
      </x:c>
      <x:c r="T5937" s="12">
        <x:v>363331.2933727483</x:v>
      </x:c>
      <x:c r="U5937" s="12">
        <x:v>28</x:v>
      </x:c>
      <x:c r="V5937" s="12">
        <x:v>54</x:v>
      </x:c>
      <x:c r="W5937" s="12">
        <x:f>NA()</x:f>
      </x:c>
    </x:row>
    <x:row r="5938">
      <x:c r="A5938">
        <x:v>478419</x:v>
      </x:c>
      <x:c r="B5938" s="1">
        <x:v>44784.71675362045</x:v>
      </x:c>
      <x:c r="C5938" s="6">
        <x:v>98.92871729833334</x:v>
      </x:c>
      <x:c r="D5938" s="14" t="s">
        <x:v>94</x:v>
      </x:c>
      <x:c r="E5938" s="15">
        <x:v>44771.467691879785</x:v>
      </x:c>
      <x:c r="F5938" t="s">
        <x:v>99</x:v>
      </x:c>
      <x:c r="G5938" s="6">
        <x:v>96.22731885912755</x:v>
      </x:c>
      <x:c r="H5938" t="s">
        <x:v>97</x:v>
      </x:c>
      <x:c r="I5938" s="6">
        <x:v>27.51103424769508</x:v>
      </x:c>
      <x:c r="J5938" t="s">
        <x:v>95</x:v>
      </x:c>
      <x:c r="K5938" s="6">
        <x:v>1019</x:v>
      </x:c>
      <x:c r="L5938" t="s">
        <x:v>96</x:v>
      </x:c>
      <x:c r="M5938" t="s">
        <x:v>98</x:v>
      </x:c>
      <x:c r="N5938" s="8">
        <x:v>36.4</x:v>
      </x:c>
      <x:c r="O5938" s="8">
        <x:v>0</x:v>
      </x:c>
      <x:c r="Q5938">
        <x:v>0</x:v>
      </x:c>
      <x:c r="R5938" s="6">
        <x:v>20.93</x:v>
      </x:c>
      <x:c r="S5938" s="8">
        <x:v>79301.42263313738</x:v>
      </x:c>
      <x:c r="T5938" s="12">
        <x:v>363326.96797179163</x:v>
      </x:c>
      <x:c r="U5938" s="12">
        <x:v>28</x:v>
      </x:c>
      <x:c r="V5938" s="12">
        <x:v>54</x:v>
      </x:c>
      <x:c r="W5938" s="12">
        <x:f>NA()</x:f>
      </x:c>
    </x:row>
    <x:row r="5939">
      <x:c r="A5939">
        <x:v>478426</x:v>
      </x:c>
      <x:c r="B5939" s="1">
        <x:v>44784.716765363395</x:v>
      </x:c>
      <x:c r="C5939" s="6">
        <x:v>98.94562713</x:v>
      </x:c>
      <x:c r="D5939" s="14" t="s">
        <x:v>94</x:v>
      </x:c>
      <x:c r="E5939" s="15">
        <x:v>44771.467691879785</x:v>
      </x:c>
      <x:c r="F5939" t="s">
        <x:v>99</x:v>
      </x:c>
      <x:c r="G5939" s="6">
        <x:v>96.21432832938919</x:v>
      </x:c>
      <x:c r="H5939" t="s">
        <x:v>97</x:v>
      </x:c>
      <x:c r="I5939" s="6">
        <x:v>27.50660626900617</x:v>
      </x:c>
      <x:c r="J5939" t="s">
        <x:v>95</x:v>
      </x:c>
      <x:c r="K5939" s="6">
        <x:v>1019</x:v>
      </x:c>
      <x:c r="L5939" t="s">
        <x:v>96</x:v>
      </x:c>
      <x:c r="M5939" t="s">
        <x:v>98</x:v>
      </x:c>
      <x:c r="N5939" s="8">
        <x:v>36.4</x:v>
      </x:c>
      <x:c r="O5939" s="8">
        <x:v>0</x:v>
      </x:c>
      <x:c r="Q5939">
        <x:v>0</x:v>
      </x:c>
      <x:c r="R5939" s="6">
        <x:v>20.932</x:v>
      </x:c>
      <x:c r="S5939" s="8">
        <x:v>79307.38606318778</x:v>
      </x:c>
      <x:c r="T5939" s="12">
        <x:v>363336.41716607835</x:v>
      </x:c>
      <x:c r="U5939" s="12">
        <x:v>28</x:v>
      </x:c>
      <x:c r="V5939" s="12">
        <x:v>54</x:v>
      </x:c>
      <x:c r="W5939" s="12">
        <x:f>NA()</x:f>
      </x:c>
    </x:row>
    <x:row r="5940">
      <x:c r="A5940">
        <x:v>478435</x:v>
      </x:c>
      <x:c r="B5940" s="1">
        <x:v>44784.716777100155</x:v>
      </x:c>
      <x:c r="C5940" s="6">
        <x:v>98.96252807</x:v>
      </x:c>
      <x:c r="D5940" s="14" t="s">
        <x:v>94</x:v>
      </x:c>
      <x:c r="E5940" s="15">
        <x:v>44771.467691879785</x:v>
      </x:c>
      <x:c r="F5940" t="s">
        <x:v>99</x:v>
      </x:c>
      <x:c r="G5940" s="6">
        <x:v>96.23819894852761</x:v>
      </x:c>
      <x:c r="H5940" t="s">
        <x:v>97</x:v>
      </x:c>
      <x:c r="I5940" s="6">
        <x:v>27.50853409574438</x:v>
      </x:c>
      <x:c r="J5940" t="s">
        <x:v>95</x:v>
      </x:c>
      <x:c r="K5940" s="6">
        <x:v>1019</x:v>
      </x:c>
      <x:c r="L5940" t="s">
        <x:v>96</x:v>
      </x:c>
      <x:c r="M5940" t="s">
        <x:v>98</x:v>
      </x:c>
      <x:c r="N5940" s="8">
        <x:v>36.4</x:v>
      </x:c>
      <x:c r="O5940" s="8">
        <x:v>0</x:v>
      </x:c>
      <x:c r="Q5940">
        <x:v>0</x:v>
      </x:c>
      <x:c r="R5940" s="6">
        <x:v>20.929</x:v>
      </x:c>
      <x:c r="S5940" s="8">
        <x:v>79301.95704033373</x:v>
      </x:c>
      <x:c r="T5940" s="12">
        <x:v>363351.51497453055</x:v>
      </x:c>
      <x:c r="U5940" s="12">
        <x:v>28</x:v>
      </x:c>
      <x:c r="V5940" s="12">
        <x:v>54</x:v>
      </x:c>
      <x:c r="W5940" s="12">
        <x:f>NA()</x:f>
      </x:c>
    </x:row>
    <x:row r="5941">
      <x:c r="A5941">
        <x:v>478444</x:v>
      </x:c>
      <x:c r="B5941" s="1">
        <x:v>44784.71678822506</x:v>
      </x:c>
      <x:c r="C5941" s="6">
        <x:v>98.97854791333333</x:v>
      </x:c>
      <x:c r="D5941" s="14" t="s">
        <x:v>94</x:v>
      </x:c>
      <x:c r="E5941" s="15">
        <x:v>44771.467691879785</x:v>
      </x:c>
      <x:c r="F5941" t="s">
        <x:v>99</x:v>
      </x:c>
      <x:c r="G5941" s="6">
        <x:v>96.24219347287624</x:v>
      </x:c>
      <x:c r="H5941" t="s">
        <x:v>97</x:v>
      </x:c>
      <x:c r="I5941" s="6">
        <x:v>27.49503933182723</x:v>
      </x:c>
      <x:c r="J5941" t="s">
        <x:v>95</x:v>
      </x:c>
      <x:c r="K5941" s="6">
        <x:v>1019</x:v>
      </x:c>
      <x:c r="L5941" t="s">
        <x:v>96</x:v>
      </x:c>
      <x:c r="M5941" t="s">
        <x:v>98</x:v>
      </x:c>
      <x:c r="N5941" s="8">
        <x:v>36.4</x:v>
      </x:c>
      <x:c r="O5941" s="8">
        <x:v>0</x:v>
      </x:c>
      <x:c r="Q5941">
        <x:v>0</x:v>
      </x:c>
      <x:c r="R5941" s="6">
        <x:v>20.93</x:v>
      </x:c>
      <x:c r="S5941" s="8">
        <x:v>79302.50814539318</x:v>
      </x:c>
      <x:c r="T5941" s="12">
        <x:v>363331.976723257</x:v>
      </x:c>
      <x:c r="U5941" s="12">
        <x:v>28</x:v>
      </x:c>
      <x:c r="V5941" s="12">
        <x:v>54</x:v>
      </x:c>
      <x:c r="W5941" s="12">
        <x:f>NA()</x:f>
      </x:c>
    </x:row>
    <x:row r="5942">
      <x:c r="A5942">
        <x:v>478449</x:v>
      </x:c>
      <x:c r="B5942" s="1">
        <x:v>44784.71679996636</x:v>
      </x:c>
      <x:c r="C5942" s="6">
        <x:v>98.995455405</x:v>
      </x:c>
      <x:c r="D5942" s="14" t="s">
        <x:v>94</x:v>
      </x:c>
      <x:c r="E5942" s="15">
        <x:v>44771.467691879785</x:v>
      </x:c>
      <x:c r="F5942" t="s">
        <x:v>99</x:v>
      </x:c>
      <x:c r="G5942" s="6">
        <x:v>96.2767455640111</x:v>
      </x:c>
      <x:c r="H5942" t="s">
        <x:v>97</x:v>
      </x:c>
      <x:c r="I5942" s="6">
        <x:v>27.503895264527728</x:v>
      </x:c>
      <x:c r="J5942" t="s">
        <x:v>95</x:v>
      </x:c>
      <x:c r="K5942" s="6">
        <x:v>1019</x:v>
      </x:c>
      <x:c r="L5942" t="s">
        <x:v>96</x:v>
      </x:c>
      <x:c r="M5942" t="s">
        <x:v>98</x:v>
      </x:c>
      <x:c r="N5942" s="8">
        <x:v>36.4</x:v>
      </x:c>
      <x:c r="O5942" s="8">
        <x:v>0</x:v>
      </x:c>
      <x:c r="Q5942">
        <x:v>0</x:v>
      </x:c>
      <x:c r="R5942" s="6">
        <x:v>20.925</x:v>
      </x:c>
      <x:c r="S5942" s="8">
        <x:v>79296.05425173299</x:v>
      </x:c>
      <x:c r="T5942" s="12">
        <x:v>363345.10519205383</x:v>
      </x:c>
      <x:c r="U5942" s="12">
        <x:v>28</x:v>
      </x:c>
      <x:c r="V5942" s="12">
        <x:v>54</x:v>
      </x:c>
      <x:c r="W5942" s="12">
        <x:f>NA()</x:f>
      </x:c>
    </x:row>
    <x:row r="5943">
      <x:c r="A5943">
        <x:v>478462</x:v>
      </x:c>
      <x:c r="B5943" s="1">
        <x:v>44784.71681168595</x:v>
      </x:c>
      <x:c r="C5943" s="6">
        <x:v>99.01233159666667</x:v>
      </x:c>
      <x:c r="D5943" s="14" t="s">
        <x:v>94</x:v>
      </x:c>
      <x:c r="E5943" s="15">
        <x:v>44771.467691879785</x:v>
      </x:c>
      <x:c r="F5943" t="s">
        <x:v>99</x:v>
      </x:c>
      <x:c r="G5943" s="6">
        <x:v>96.23192450616673</x:v>
      </x:c>
      <x:c r="H5943" t="s">
        <x:v>97</x:v>
      </x:c>
      <x:c r="I5943" s="6">
        <x:v>27.51528149805017</x:v>
      </x:c>
      <x:c r="J5943" t="s">
        <x:v>95</x:v>
      </x:c>
      <x:c r="K5943" s="6">
        <x:v>1019</x:v>
      </x:c>
      <x:c r="L5943" t="s">
        <x:v>96</x:v>
      </x:c>
      <x:c r="M5943" t="s">
        <x:v>98</x:v>
      </x:c>
      <x:c r="N5943" s="8">
        <x:v>36.4</x:v>
      </x:c>
      <x:c r="O5943" s="8">
        <x:v>0</x:v>
      </x:c>
      <x:c r="Q5943">
        <x:v>0</x:v>
      </x:c>
      <x:c r="R5943" s="6">
        <x:v>20.929</x:v>
      </x:c>
      <x:c r="S5943" s="8">
        <x:v>79289.3509498888</x:v>
      </x:c>
      <x:c r="T5943" s="12">
        <x:v>363344.5747310853</x:v>
      </x:c>
      <x:c r="U5943" s="12">
        <x:v>28</x:v>
      </x:c>
      <x:c r="V5943" s="12">
        <x:v>54</x:v>
      </x:c>
      <x:c r="W5943" s="12">
        <x:f>NA()</x:f>
      </x:c>
    </x:row>
    <x:row r="5944">
      <x:c r="A5944">
        <x:v>478473</x:v>
      </x:c>
      <x:c r="B5944" s="1">
        <x:v>44784.71682342024</x:v>
      </x:c>
      <x:c r="C5944" s="6">
        <x:v>99.02922898</x:v>
      </x:c>
      <x:c r="D5944" s="14" t="s">
        <x:v>94</x:v>
      </x:c>
      <x:c r="E5944" s="15">
        <x:v>44771.467691879785</x:v>
      </x:c>
      <x:c r="F5944" t="s">
        <x:v>99</x:v>
      </x:c>
      <x:c r="G5944" s="6">
        <x:v>96.24872882214368</x:v>
      </x:c>
      <x:c r="H5944" t="s">
        <x:v>97</x:v>
      </x:c>
      <x:c r="I5944" s="6">
        <x:v>27.515612844048064</x:v>
      </x:c>
      <x:c r="J5944" t="s">
        <x:v>95</x:v>
      </x:c>
      <x:c r="K5944" s="6">
        <x:v>1019</x:v>
      </x:c>
      <x:c r="L5944" t="s">
        <x:v>96</x:v>
      </x:c>
      <x:c r="M5944" t="s">
        <x:v>98</x:v>
      </x:c>
      <x:c r="N5944" s="8">
        <x:v>36.4</x:v>
      </x:c>
      <x:c r="O5944" s="8">
        <x:v>0</x:v>
      </x:c>
      <x:c r="Q5944">
        <x:v>0</x:v>
      </x:c>
      <x:c r="R5944" s="6">
        <x:v>20.927</x:v>
      </x:c>
      <x:c r="S5944" s="8">
        <x:v>79297.58626337044</x:v>
      </x:c>
      <x:c r="T5944" s="12">
        <x:v>363346.31489469705</x:v>
      </x:c>
      <x:c r="U5944" s="12">
        <x:v>28</x:v>
      </x:c>
      <x:c r="V5944" s="12">
        <x:v>54</x:v>
      </x:c>
      <x:c r="W5944" s="12">
        <x:f>NA()</x:f>
      </x:c>
    </x:row>
    <x:row r="5945">
      <x:c r="A5945">
        <x:v>478471</x:v>
      </x:c>
      <x:c r="B5945" s="1">
        <x:v>44784.71683455317</x:v>
      </x:c>
      <x:c r="C5945" s="6">
        <x:v>99.045260405</x:v>
      </x:c>
      <x:c r="D5945" s="14" t="s">
        <x:v>94</x:v>
      </x:c>
      <x:c r="E5945" s="15">
        <x:v>44771.467691879785</x:v>
      </x:c>
      <x:c r="F5945" t="s">
        <x:v>99</x:v>
      </x:c>
      <x:c r="G5945" s="6">
        <x:v>96.22521823201816</x:v>
      </x:c>
      <x:c r="H5945" t="s">
        <x:v>97</x:v>
      </x:c>
      <x:c r="I5945" s="6">
        <x:v>27.513293422746756</x:v>
      </x:c>
      <x:c r="J5945" t="s">
        <x:v>95</x:v>
      </x:c>
      <x:c r="K5945" s="6">
        <x:v>1019</x:v>
      </x:c>
      <x:c r="L5945" t="s">
        <x:v>96</x:v>
      </x:c>
      <x:c r="M5945" t="s">
        <x:v>98</x:v>
      </x:c>
      <x:c r="N5945" s="8">
        <x:v>36.4</x:v>
      </x:c>
      <x:c r="O5945" s="8">
        <x:v>0</x:v>
      </x:c>
      <x:c r="Q5945">
        <x:v>0</x:v>
      </x:c>
      <x:c r="R5945" s="6">
        <x:v>20.93</x:v>
      </x:c>
      <x:c r="S5945" s="8">
        <x:v>79297.20573708747</x:v>
      </x:c>
      <x:c r="T5945" s="12">
        <x:v>363332.10919037886</x:v>
      </x:c>
      <x:c r="U5945" s="12">
        <x:v>28</x:v>
      </x:c>
      <x:c r="V5945" s="12">
        <x:v>54</x:v>
      </x:c>
      <x:c r="W5945" s="12">
        <x:f>NA()</x:f>
      </x:c>
    </x:row>
    <x:row r="5946">
      <x:c r="A5946">
        <x:v>478475</x:v>
      </x:c>
      <x:c r="B5946" s="1">
        <x:v>44784.71684629767</x:v>
      </x:c>
      <x:c r="C5946" s="6">
        <x:v>99.06217248333333</x:v>
      </x:c>
      <x:c r="D5946" s="14" t="s">
        <x:v>94</x:v>
      </x:c>
      <x:c r="E5946" s="15">
        <x:v>44771.467691879785</x:v>
      </x:c>
      <x:c r="F5946" t="s">
        <x:v>99</x:v>
      </x:c>
      <x:c r="G5946" s="6">
        <x:v>96.25228557882288</x:v>
      </x:c>
      <x:c r="H5946" t="s">
        <x:v>97</x:v>
      </x:c>
      <x:c r="I5946" s="6">
        <x:v>27.530192100360182</x:v>
      </x:c>
      <x:c r="J5946" t="s">
        <x:v>95</x:v>
      </x:c>
      <x:c r="K5946" s="6">
        <x:v>1019</x:v>
      </x:c>
      <x:c r="L5946" t="s">
        <x:v>96</x:v>
      </x:c>
      <x:c r="M5946" t="s">
        <x:v>98</x:v>
      </x:c>
      <x:c r="N5946" s="8">
        <x:v>36.4</x:v>
      </x:c>
      <x:c r="O5946" s="8">
        <x:v>0</x:v>
      </x:c>
      <x:c r="Q5946">
        <x:v>0</x:v>
      </x:c>
      <x:c r="R5946" s="6">
        <x:v>20.925</x:v>
      </x:c>
      <x:c r="S5946" s="8">
        <x:v>79291.45437889353</x:v>
      </x:c>
      <x:c r="T5946" s="12">
        <x:v>363342.8687263771</x:v>
      </x:c>
      <x:c r="U5946" s="12">
        <x:v>28</x:v>
      </x:c>
      <x:c r="V5946" s="12">
        <x:v>54</x:v>
      </x:c>
      <x:c r="W5946" s="12">
        <x:f>NA()</x:f>
      </x:c>
    </x:row>
    <x:row r="5947">
      <x:c r="A5947">
        <x:v>478482</x:v>
      </x:c>
      <x:c r="B5947" s="1">
        <x:v>44784.71685804569</x:v>
      </x:c>
      <x:c r="C5947" s="6">
        <x:v>99.07908964333333</x:v>
      </x:c>
      <x:c r="D5947" s="14" t="s">
        <x:v>94</x:v>
      </x:c>
      <x:c r="E5947" s="15">
        <x:v>44771.467691879785</x:v>
      </x:c>
      <x:c r="F5947" t="s">
        <x:v>99</x:v>
      </x:c>
      <x:c r="G5947" s="6">
        <x:v>96.22346628631043</x:v>
      </x:c>
      <x:c r="H5947" t="s">
        <x:v>97</x:v>
      </x:c>
      <x:c r="I5947" s="6">
        <x:v>27.524378463702305</x:v>
      </x:c>
      <x:c r="J5947" t="s">
        <x:v>95</x:v>
      </x:c>
      <x:c r="K5947" s="6">
        <x:v>1019</x:v>
      </x:c>
      <x:c r="L5947" t="s">
        <x:v>96</x:v>
      </x:c>
      <x:c r="M5947" t="s">
        <x:v>98</x:v>
      </x:c>
      <x:c r="N5947" s="8">
        <x:v>36.4</x:v>
      </x:c>
      <x:c r="O5947" s="8">
        <x:v>0</x:v>
      </x:c>
      <x:c r="Q5947">
        <x:v>0</x:v>
      </x:c>
      <x:c r="R5947" s="6">
        <x:v>20.929</x:v>
      </x:c>
      <x:c r="S5947" s="8">
        <x:v>79295.22074204234</x:v>
      </x:c>
      <x:c r="T5947" s="12">
        <x:v>363344.3765744001</x:v>
      </x:c>
      <x:c r="U5947" s="12">
        <x:v>28</x:v>
      </x:c>
      <x:c r="V5947" s="12">
        <x:v>54</x:v>
      </x:c>
      <x:c r="W5947" s="12">
        <x:f>NA()</x:f>
      </x:c>
    </x:row>
    <x:row r="5948">
      <x:c r="A5948">
        <x:v>478494</x:v>
      </x:c>
      <x:c r="B5948" s="1">
        <x:v>44784.71686976315</x:v>
      </x:c>
      <x:c r="C5948" s="6">
        <x:v>99.09596278</x:v>
      </x:c>
      <x:c r="D5948" s="14" t="s">
        <x:v>94</x:v>
      </x:c>
      <x:c r="E5948" s="15">
        <x:v>44771.467691879785</x:v>
      </x:c>
      <x:c r="F5948" t="s">
        <x:v>99</x:v>
      </x:c>
      <x:c r="G5948" s="6">
        <x:v>96.27905655142402</x:v>
      </x:c>
      <x:c r="H5948" t="s">
        <x:v>97</x:v>
      </x:c>
      <x:c r="I5948" s="6">
        <x:v>27.510612535187647</x:v>
      </x:c>
      <x:c r="J5948" t="s">
        <x:v>95</x:v>
      </x:c>
      <x:c r="K5948" s="6">
        <x:v>1019</x:v>
      </x:c>
      <x:c r="L5948" t="s">
        <x:v>96</x:v>
      </x:c>
      <x:c r="M5948" t="s">
        <x:v>98</x:v>
      </x:c>
      <x:c r="N5948" s="8">
        <x:v>36.4</x:v>
      </x:c>
      <x:c r="O5948" s="8">
        <x:v>0</x:v>
      </x:c>
      <x:c r="Q5948">
        <x:v>0</x:v>
      </x:c>
      <x:c r="R5948" s="6">
        <x:v>20.924</x:v>
      </x:c>
      <x:c r="S5948" s="8">
        <x:v>79288.69701979354</x:v>
      </x:c>
      <x:c r="T5948" s="12">
        <x:v>363333.5103013637</x:v>
      </x:c>
      <x:c r="U5948" s="12">
        <x:v>28</x:v>
      </x:c>
      <x:c r="V5948" s="12">
        <x:v>54</x:v>
      </x:c>
      <x:c r="W5948" s="12">
        <x:f>NA()</x:f>
      </x:c>
    </x:row>
    <x:row r="5949">
      <x:c r="A5949">
        <x:v>478496</x:v>
      </x:c>
      <x:c r="B5949" s="1">
        <x:v>44784.71688092752</x:v>
      </x:c>
      <x:c r="C5949" s="6">
        <x:v>99.11203946166667</x:v>
      </x:c>
      <x:c r="D5949" s="14" t="s">
        <x:v>94</x:v>
      </x:c>
      <x:c r="E5949" s="15">
        <x:v>44771.467691879785</x:v>
      </x:c>
      <x:c r="F5949" t="s">
        <x:v>99</x:v>
      </x:c>
      <x:c r="G5949" s="6">
        <x:v>96.28048577383625</x:v>
      </x:c>
      <x:c r="H5949" t="s">
        <x:v>97</x:v>
      </x:c>
      <x:c r="I5949" s="6">
        <x:v>27.50907629721405</x:v>
      </x:c>
      <x:c r="J5949" t="s">
        <x:v>95</x:v>
      </x:c>
      <x:c r="K5949" s="6">
        <x:v>1019</x:v>
      </x:c>
      <x:c r="L5949" t="s">
        <x:v>96</x:v>
      </x:c>
      <x:c r="M5949" t="s">
        <x:v>98</x:v>
      </x:c>
      <x:c r="N5949" s="8">
        <x:v>36.4</x:v>
      </x:c>
      <x:c r="O5949" s="8">
        <x:v>0</x:v>
      </x:c>
      <x:c r="Q5949">
        <x:v>0</x:v>
      </x:c>
      <x:c r="R5949" s="6">
        <x:v>20.924</x:v>
      </x:c>
      <x:c r="S5949" s="8">
        <x:v>79285.71592306349</x:v>
      </x:c>
      <x:c r="T5949" s="12">
        <x:v>363335.7479636068</x:v>
      </x:c>
      <x:c r="U5949" s="12">
        <x:v>28</x:v>
      </x:c>
      <x:c r="V5949" s="12">
        <x:v>54</x:v>
      </x:c>
      <x:c r="W5949" s="12">
        <x:f>NA()</x:f>
      </x:c>
    </x:row>
    <x:row r="5950">
      <x:c r="A5950">
        <x:v>478506</x:v>
      </x:c>
      <x:c r="B5950" s="1">
        <x:v>44784.716892682554</x:v>
      </x:c>
      <x:c r="C5950" s="6">
        <x:v>99.12896672166667</x:v>
      </x:c>
      <x:c r="D5950" s="14" t="s">
        <x:v>94</x:v>
      </x:c>
      <x:c r="E5950" s="15">
        <x:v>44771.467691879785</x:v>
      </x:c>
      <x:c r="F5950" t="s">
        <x:v>99</x:v>
      </x:c>
      <x:c r="G5950" s="6">
        <x:v>96.25263594761267</x:v>
      </x:c>
      <x:c r="H5950" t="s">
        <x:v>97</x:v>
      </x:c>
      <x:c r="I5950" s="6">
        <x:v>27.520613160358607</x:v>
      </x:c>
      <x:c r="J5950" t="s">
        <x:v>95</x:v>
      </x:c>
      <x:c r="K5950" s="6">
        <x:v>1019</x:v>
      </x:c>
      <x:c r="L5950" t="s">
        <x:v>96</x:v>
      </x:c>
      <x:c r="M5950" t="s">
        <x:v>98</x:v>
      </x:c>
      <x:c r="N5950" s="8">
        <x:v>36.4</x:v>
      </x:c>
      <x:c r="O5950" s="8">
        <x:v>0</x:v>
      </x:c>
      <x:c r="Q5950">
        <x:v>0</x:v>
      </x:c>
      <x:c r="R5950" s="6">
        <x:v>20.926</x:v>
      </x:c>
      <x:c r="S5950" s="8">
        <x:v>79285.36973570156</x:v>
      </x:c>
      <x:c r="T5950" s="12">
        <x:v>363328.2361215823</x:v>
      </x:c>
      <x:c r="U5950" s="12">
        <x:v>28</x:v>
      </x:c>
      <x:c r="V5950" s="12">
        <x:v>54</x:v>
      </x:c>
      <x:c r="W5950" s="12">
        <x:f>NA()</x:f>
      </x:c>
    </x:row>
    <x:row r="5951">
      <x:c r="A5951">
        <x:v>478512</x:v>
      </x:c>
      <x:c r="B5951" s="1">
        <x:v>44784.7169044256</x:v>
      </x:c>
      <x:c r="C5951" s="6">
        <x:v>99.14587670833333</x:v>
      </x:c>
      <x:c r="D5951" s="14" t="s">
        <x:v>94</x:v>
      </x:c>
      <x:c r="E5951" s="15">
        <x:v>44771.467691879785</x:v>
      </x:c>
      <x:c r="F5951" t="s">
        <x:v>99</x:v>
      </x:c>
      <x:c r="G5951" s="6">
        <x:v>96.28744942809206</x:v>
      </x:c>
      <x:c r="H5951" t="s">
        <x:v>97</x:v>
      </x:c>
      <x:c r="I5951" s="6">
        <x:v>27.510793269113037</x:v>
      </x:c>
      <x:c r="J5951" t="s">
        <x:v>95</x:v>
      </x:c>
      <x:c r="K5951" s="6">
        <x:v>1019</x:v>
      </x:c>
      <x:c r="L5951" t="s">
        <x:v>96</x:v>
      </x:c>
      <x:c r="M5951" t="s">
        <x:v>98</x:v>
      </x:c>
      <x:c r="N5951" s="8">
        <x:v>36.4</x:v>
      </x:c>
      <x:c r="O5951" s="8">
        <x:v>0</x:v>
      </x:c>
      <x:c r="Q5951">
        <x:v>0</x:v>
      </x:c>
      <x:c r="R5951" s="6">
        <x:v>20.923</x:v>
      </x:c>
      <x:c r="S5951" s="8">
        <x:v>79285.25837598405</x:v>
      </x:c>
      <x:c r="T5951" s="12">
        <x:v>363334.1430226219</x:v>
      </x:c>
      <x:c r="U5951" s="12">
        <x:v>28</x:v>
      </x:c>
      <x:c r="V5951" s="12">
        <x:v>54</x:v>
      </x:c>
      <x:c r="W5951" s="12">
        <x:f>NA()</x:f>
      </x:c>
    </x:row>
    <x:row r="5952">
      <x:c r="A5952">
        <x:v>478517</x:v>
      </x:c>
      <x:c r="B5952" s="1">
        <x:v>44784.716915559824</x:v>
      </x:c>
      <x:c r="C5952" s="6">
        <x:v>99.16190999</x:v>
      </x:c>
      <x:c r="D5952" s="14" t="s">
        <x:v>94</x:v>
      </x:c>
      <x:c r="E5952" s="15">
        <x:v>44771.467691879785</x:v>
      </x:c>
      <x:c r="F5952" t="s">
        <x:v>99</x:v>
      </x:c>
      <x:c r="G5952" s="6">
        <x:v>96.2329209029403</x:v>
      </x:c>
      <x:c r="H5952" t="s">
        <x:v>97</x:v>
      </x:c>
      <x:c r="I5952" s="6">
        <x:v>27.50500978832588</x:v>
      </x:c>
      <x:c r="J5952" t="s">
        <x:v>95</x:v>
      </x:c>
      <x:c r="K5952" s="6">
        <x:v>1019</x:v>
      </x:c>
      <x:c r="L5952" t="s">
        <x:v>96</x:v>
      </x:c>
      <x:c r="M5952" t="s">
        <x:v>98</x:v>
      </x:c>
      <x:c r="N5952" s="8">
        <x:v>36.4</x:v>
      </x:c>
      <x:c r="O5952" s="8">
        <x:v>0</x:v>
      </x:c>
      <x:c r="Q5952">
        <x:v>0</x:v>
      </x:c>
      <x:c r="R5952" s="6">
        <x:v>20.93</x:v>
      </x:c>
      <x:c r="S5952" s="8">
        <x:v>79278.04929616912</x:v>
      </x:c>
      <x:c r="T5952" s="12">
        <x:v>363329.0878648546</x:v>
      </x:c>
      <x:c r="U5952" s="12">
        <x:v>28</x:v>
      </x:c>
      <x:c r="V5952" s="12">
        <x:v>54</x:v>
      </x:c>
      <x:c r="W5952" s="12">
        <x:f>NA()</x:f>
      </x:c>
    </x:row>
    <x:row r="5953">
      <x:c r="A5953">
        <x:v>478525</x:v>
      </x:c>
      <x:c r="B5953" s="1">
        <x:v>44784.716927310175</x:v>
      </x:c>
      <x:c r="C5953" s="6">
        <x:v>99.17883048833333</x:v>
      </x:c>
      <x:c r="D5953" s="14" t="s">
        <x:v>94</x:v>
      </x:c>
      <x:c r="E5953" s="15">
        <x:v>44771.467691879785</x:v>
      </x:c>
      <x:c r="F5953" t="s">
        <x:v>99</x:v>
      </x:c>
      <x:c r="G5953" s="6">
        <x:v>96.21580835526413</x:v>
      </x:c>
      <x:c r="H5953" t="s">
        <x:v>97</x:v>
      </x:c>
      <x:c r="I5953" s="6">
        <x:v>27.523414545643845</x:v>
      </x:c>
      <x:c r="J5953" t="s">
        <x:v>95</x:v>
      </x:c>
      <x:c r="K5953" s="6">
        <x:v>1019</x:v>
      </x:c>
      <x:c r="L5953" t="s">
        <x:v>96</x:v>
      </x:c>
      <x:c r="M5953" t="s">
        <x:v>98</x:v>
      </x:c>
      <x:c r="N5953" s="8">
        <x:v>36.4</x:v>
      </x:c>
      <x:c r="O5953" s="8">
        <x:v>0</x:v>
      </x:c>
      <x:c r="Q5953">
        <x:v>0</x:v>
      </x:c>
      <x:c r="R5953" s="6">
        <x:v>20.93</x:v>
      </x:c>
      <x:c r="S5953" s="8">
        <x:v>79282.62610602689</x:v>
      </x:c>
      <x:c r="T5953" s="12">
        <x:v>363335.99253621075</x:v>
      </x:c>
      <x:c r="U5953" s="12">
        <x:v>28</x:v>
      </x:c>
      <x:c r="V5953" s="12">
        <x:v>54</x:v>
      </x:c>
      <x:c r="W5953" s="12">
        <x:f>NA()</x:f>
      </x:c>
    </x:row>
    <x:row r="5954">
      <x:c r="A5954">
        <x:v>478531</x:v>
      </x:c>
      <x:c r="B5954" s="1">
        <x:v>44784.71693902318</x:v>
      </x:c>
      <x:c r="C5954" s="6">
        <x:v>99.195697215</x:v>
      </x:c>
      <x:c r="D5954" s="14" t="s">
        <x:v>94</x:v>
      </x:c>
      <x:c r="E5954" s="15">
        <x:v>44771.467691879785</x:v>
      </x:c>
      <x:c r="F5954" t="s">
        <x:v>99</x:v>
      </x:c>
      <x:c r="G5954" s="6">
        <x:v>96.2603537139585</x:v>
      </x:c>
      <x:c r="H5954" t="s">
        <x:v>97</x:v>
      </x:c>
      <x:c r="I5954" s="6">
        <x:v>27.521516832775887</x:v>
      </x:c>
      <x:c r="J5954" t="s">
        <x:v>95</x:v>
      </x:c>
      <x:c r="K5954" s="6">
        <x:v>1019</x:v>
      </x:c>
      <x:c r="L5954" t="s">
        <x:v>96</x:v>
      </x:c>
      <x:c r="M5954" t="s">
        <x:v>98</x:v>
      </x:c>
      <x:c r="N5954" s="8">
        <x:v>36.4</x:v>
      </x:c>
      <x:c r="O5954" s="8">
        <x:v>0</x:v>
      </x:c>
      <x:c r="Q5954">
        <x:v>0</x:v>
      </x:c>
      <x:c r="R5954" s="6">
        <x:v>20.925</x:v>
      </x:c>
      <x:c r="S5954" s="8">
        <x:v>79280.38755093624</x:v>
      </x:c>
      <x:c r="T5954" s="12">
        <x:v>363348.91244757996</x:v>
      </x:c>
      <x:c r="U5954" s="12">
        <x:v>28</x:v>
      </x:c>
      <x:c r="V5954" s="12">
        <x:v>54</x:v>
      </x:c>
      <x:c r="W5954" s="12">
        <x:f>NA()</x:f>
      </x:c>
    </x:row>
    <x:row r="5955">
      <x:c r="A5955">
        <x:v>478542</x:v>
      </x:c>
      <x:c r="B5955" s="1">
        <x:v>44784.71695075551</x:v>
      </x:c>
      <x:c r="C5955" s="6">
        <x:v>99.21259177333333</x:v>
      </x:c>
      <x:c r="D5955" s="14" t="s">
        <x:v>94</x:v>
      </x:c>
      <x:c r="E5955" s="15">
        <x:v>44771.467691879785</x:v>
      </x:c>
      <x:c r="F5955" t="s">
        <x:v>99</x:v>
      </x:c>
      <x:c r="G5955" s="6">
        <x:v>96.2995018458404</x:v>
      </x:c>
      <x:c r="H5955" t="s">
        <x:v>97</x:v>
      </x:c>
      <x:c r="I5955" s="6">
        <x:v>27.49784069576708</x:v>
      </x:c>
      <x:c r="J5955" t="s">
        <x:v>95</x:v>
      </x:c>
      <x:c r="K5955" s="6">
        <x:v>1019</x:v>
      </x:c>
      <x:c r="L5955" t="s">
        <x:v>96</x:v>
      </x:c>
      <x:c r="M5955" t="s">
        <x:v>98</x:v>
      </x:c>
      <x:c r="N5955" s="8">
        <x:v>36.4</x:v>
      </x:c>
      <x:c r="O5955" s="8">
        <x:v>0</x:v>
      </x:c>
      <x:c r="Q5955">
        <x:v>0</x:v>
      </x:c>
      <x:c r="R5955" s="6">
        <x:v>20.923</x:v>
      </x:c>
      <x:c r="S5955" s="8">
        <x:v>79277.11542510595</x:v>
      </x:c>
      <x:c r="T5955" s="12">
        <x:v>363348.25627418637</x:v>
      </x:c>
      <x:c r="U5955" s="12">
        <x:v>28</x:v>
      </x:c>
      <x:c r="V5955" s="12">
        <x:v>54</x:v>
      </x:c>
      <x:c r="W5955" s="12">
        <x:f>NA()</x:f>
      </x:c>
    </x:row>
    <x:row r="5956">
      <x:c r="A5956">
        <x:v>478547</x:v>
      </x:c>
      <x:c r="B5956" s="1">
        <x:v>44784.71696189599</x:v>
      </x:c>
      <x:c r="C5956" s="6">
        <x:v>99.22863407166666</x:v>
      </x:c>
      <x:c r="D5956" s="14" t="s">
        <x:v>94</x:v>
      </x:c>
      <x:c r="E5956" s="15">
        <x:v>44771.467691879785</x:v>
      </x:c>
      <x:c r="F5956" t="s">
        <x:v>99</x:v>
      </x:c>
      <x:c r="G5956" s="6">
        <x:v>96.28227935758619</x:v>
      </x:c>
      <x:c r="H5956" t="s">
        <x:v>97</x:v>
      </x:c>
      <x:c r="I5956" s="6">
        <x:v>27.50714847016434</x:v>
      </x:c>
      <x:c r="J5956" t="s">
        <x:v>95</x:v>
      </x:c>
      <x:c r="K5956" s="6">
        <x:v>1019</x:v>
      </x:c>
      <x:c r="L5956" t="s">
        <x:v>96</x:v>
      </x:c>
      <x:c r="M5956" t="s">
        <x:v>98</x:v>
      </x:c>
      <x:c r="N5956" s="8">
        <x:v>36.4</x:v>
      </x:c>
      <x:c r="O5956" s="8">
        <x:v>0</x:v>
      </x:c>
      <x:c r="Q5956">
        <x:v>0</x:v>
      </x:c>
      <x:c r="R5956" s="6">
        <x:v>20.924</x:v>
      </x:c>
      <x:c r="S5956" s="8">
        <x:v>79273.36559063863</x:v>
      </x:c>
      <x:c r="T5956" s="12">
        <x:v>363333.5166325459</x:v>
      </x:c>
      <x:c r="U5956" s="12">
        <x:v>28</x:v>
      </x:c>
      <x:c r="V5956" s="12">
        <x:v>54</x:v>
      </x:c>
      <x:c r="W5956" s="12">
        <x:f>NA()</x:f>
      </x:c>
    </x:row>
    <x:row r="5957">
      <x:c r="A5957">
        <x:v>478554</x:v>
      </x:c>
      <x:c r="B5957" s="1">
        <x:v>44784.71697361849</x:v>
      </x:c>
      <x:c r="C5957" s="6">
        <x:v>99.245514465</x:v>
      </x:c>
      <x:c r="D5957" s="14" t="s">
        <x:v>94</x:v>
      </x:c>
      <x:c r="E5957" s="15">
        <x:v>44771.467691879785</x:v>
      </x:c>
      <x:c r="F5957" t="s">
        <x:v>99</x:v>
      </x:c>
      <x:c r="G5957" s="6">
        <x:v>96.30632679605885</x:v>
      </x:c>
      <x:c r="H5957" t="s">
        <x:v>97</x:v>
      </x:c>
      <x:c r="I5957" s="6">
        <x:v>27.499708273026044</x:v>
      </x:c>
      <x:c r="J5957" t="s">
        <x:v>95</x:v>
      </x:c>
      <x:c r="K5957" s="6">
        <x:v>1019</x:v>
      </x:c>
      <x:c r="L5957" t="s">
        <x:v>96</x:v>
      </x:c>
      <x:c r="M5957" t="s">
        <x:v>98</x:v>
      </x:c>
      <x:c r="N5957" s="8">
        <x:v>36.4</x:v>
      </x:c>
      <x:c r="O5957" s="8">
        <x:v>0</x:v>
      </x:c>
      <x:c r="Q5957">
        <x:v>0</x:v>
      </x:c>
      <x:c r="R5957" s="6">
        <x:v>20.922</x:v>
      </x:c>
      <x:c r="S5957" s="8">
        <x:v>79274.59069238347</x:v>
      </x:c>
      <x:c r="T5957" s="12">
        <x:v>363335.88153783395</x:v>
      </x:c>
      <x:c r="U5957" s="12">
        <x:v>28</x:v>
      </x:c>
      <x:c r="V5957" s="12">
        <x:v>54</x:v>
      </x:c>
      <x:c r="W5957" s="12">
        <x:f>NA()</x:f>
      </x:c>
    </x:row>
    <x:row r="5958">
      <x:c r="A5958">
        <x:v>478561</x:v>
      </x:c>
      <x:c r="B5958" s="1">
        <x:v>44784.71698537548</x:v>
      </x:c>
      <x:c r="C5958" s="6">
        <x:v>99.26244452666667</x:v>
      </x:c>
      <x:c r="D5958" s="14" t="s">
        <x:v>94</x:v>
      </x:c>
      <x:c r="E5958" s="15">
        <x:v>44771.467691879785</x:v>
      </x:c>
      <x:c r="F5958" t="s">
        <x:v>99</x:v>
      </x:c>
      <x:c r="G5958" s="6">
        <x:v>96.27782352504421</x:v>
      </x:c>
      <x:c r="H5958" t="s">
        <x:v>97</x:v>
      </x:c>
      <x:c r="I5958" s="6">
        <x:v>27.511937917533032</x:v>
      </x:c>
      <x:c r="J5958" t="s">
        <x:v>95</x:v>
      </x:c>
      <x:c r="K5958" s="6">
        <x:v>1019</x:v>
      </x:c>
      <x:c r="L5958" t="s">
        <x:v>96</x:v>
      </x:c>
      <x:c r="M5958" t="s">
        <x:v>98</x:v>
      </x:c>
      <x:c r="N5958" s="8">
        <x:v>36.4</x:v>
      </x:c>
      <x:c r="O5958" s="8">
        <x:v>0</x:v>
      </x:c>
      <x:c r="Q5958">
        <x:v>0</x:v>
      </x:c>
      <x:c r="R5958" s="6">
        <x:v>20.924</x:v>
      </x:c>
      <x:c r="S5958" s="8">
        <x:v>79269.85456382173</x:v>
      </x:c>
      <x:c r="T5958" s="12">
        <x:v>363329.9617662504</x:v>
      </x:c>
      <x:c r="U5958" s="12">
        <x:v>28</x:v>
      </x:c>
      <x:c r="V5958" s="12">
        <x:v>54</x:v>
      </x:c>
      <x:c r="W5958" s="12">
        <x:f>NA()</x:f>
      </x:c>
    </x:row>
    <x:row r="5959">
      <x:c r="A5959">
        <x:v>478571</x:v>
      </x:c>
      <x:c r="B5959" s="1">
        <x:v>44784.71699710568</x:v>
      </x:c>
      <x:c r="C5959" s="6">
        <x:v>99.27933601333334</x:v>
      </x:c>
      <x:c r="D5959" s="14" t="s">
        <x:v>94</x:v>
      </x:c>
      <x:c r="E5959" s="15">
        <x:v>44771.467691879785</x:v>
      </x:c>
      <x:c r="F5959" t="s">
        <x:v>99</x:v>
      </x:c>
      <x:c r="G5959" s="6">
        <x:v>96.3007632898736</x:v>
      </x:c>
      <x:c r="H5959" t="s">
        <x:v>97</x:v>
      </x:c>
      <x:c r="I5959" s="6">
        <x:v>27.496485196794765</x:v>
      </x:c>
      <x:c r="J5959" t="s">
        <x:v>95</x:v>
      </x:c>
      <x:c r="K5959" s="6">
        <x:v>1019</x:v>
      </x:c>
      <x:c r="L5959" t="s">
        <x:v>96</x:v>
      </x:c>
      <x:c r="M5959" t="s">
        <x:v>98</x:v>
      </x:c>
      <x:c r="N5959" s="8">
        <x:v>36.4</x:v>
      </x:c>
      <x:c r="O5959" s="8">
        <x:v>0</x:v>
      </x:c>
      <x:c r="Q5959">
        <x:v>0</x:v>
      </x:c>
      <x:c r="R5959" s="6">
        <x:v>20.923</x:v>
      </x:c>
      <x:c r="S5959" s="8">
        <x:v>79272.75244605735</x:v>
      </x:c>
      <x:c r="T5959" s="12">
        <x:v>363334.17686229513</x:v>
      </x:c>
      <x:c r="U5959" s="12">
        <x:v>28</x:v>
      </x:c>
      <x:c r="V5959" s="12">
        <x:v>54</x:v>
      </x:c>
      <x:c r="W5959" s="12">
        <x:f>NA()</x:f>
      </x:c>
    </x:row>
    <x:row r="5960">
      <x:c r="A5960">
        <x:v>478573</x:v>
      </x:c>
      <x:c r="B5960" s="1">
        <x:v>44784.717008246276</x:v>
      </x:c>
      <x:c r="C5960" s="6">
        <x:v>99.29537847833333</x:v>
      </x:c>
      <x:c r="D5960" s="14" t="s">
        <x:v>94</x:v>
      </x:c>
      <x:c r="E5960" s="15">
        <x:v>44771.467691879785</x:v>
      </x:c>
      <x:c r="F5960" t="s">
        <x:v>99</x:v>
      </x:c>
      <x:c r="G5960" s="6">
        <x:v>96.29678282626985</x:v>
      </x:c>
      <x:c r="H5960" t="s">
        <x:v>97</x:v>
      </x:c>
      <x:c r="I5960" s="6">
        <x:v>27.50076255096974</x:v>
      </x:c>
      <x:c r="J5960" t="s">
        <x:v>95</x:v>
      </x:c>
      <x:c r="K5960" s="6">
        <x:v>1019</x:v>
      </x:c>
      <x:c r="L5960" t="s">
        <x:v>96</x:v>
      </x:c>
      <x:c r="M5960" t="s">
        <x:v>98</x:v>
      </x:c>
      <x:c r="N5960" s="8">
        <x:v>36.4</x:v>
      </x:c>
      <x:c r="O5960" s="8">
        <x:v>0</x:v>
      </x:c>
      <x:c r="Q5960">
        <x:v>0</x:v>
      </x:c>
      <x:c r="R5960" s="6">
        <x:v>20.923</x:v>
      </x:c>
      <x:c r="S5960" s="8">
        <x:v>79264.26948657495</x:v>
      </x:c>
      <x:c r="T5960" s="12">
        <x:v>363329.3180364171</x:v>
      </x:c>
      <x:c r="U5960" s="12">
        <x:v>28</x:v>
      </x:c>
      <x:c r="V5960" s="12">
        <x:v>54</x:v>
      </x:c>
      <x:c r="W5960" s="12">
        <x:f>NA()</x:f>
      </x:c>
    </x:row>
    <x:row r="5961">
      <x:c r="A5961">
        <x:v>478580</x:v>
      </x:c>
      <x:c r="B5961" s="1">
        <x:v>44784.71702000047</x:v>
      </x:c>
      <x:c r="C5961" s="6">
        <x:v>99.31230452166666</x:v>
      </x:c>
      <x:c r="D5961" s="14" t="s">
        <x:v>94</x:v>
      </x:c>
      <x:c r="E5961" s="15">
        <x:v>44771.467691879785</x:v>
      </x:c>
      <x:c r="F5961" t="s">
        <x:v>99</x:v>
      </x:c>
      <x:c r="G5961" s="6">
        <x:v>96.29449791509961</x:v>
      </x:c>
      <x:c r="H5961" t="s">
        <x:v>97</x:v>
      </x:c>
      <x:c r="I5961" s="6">
        <x:v>27.512419874879924</x:v>
      </x:c>
      <x:c r="J5961" t="s">
        <x:v>95</x:v>
      </x:c>
      <x:c r="K5961" s="6">
        <x:v>1019</x:v>
      </x:c>
      <x:c r="L5961" t="s">
        <x:v>96</x:v>
      </x:c>
      <x:c r="M5961" t="s">
        <x:v>98</x:v>
      </x:c>
      <x:c r="N5961" s="8">
        <x:v>36.4</x:v>
      </x:c>
      <x:c r="O5961" s="8">
        <x:v>0</x:v>
      </x:c>
      <x:c r="Q5961">
        <x:v>0</x:v>
      </x:c>
      <x:c r="R5961" s="6">
        <x:v>20.922</x:v>
      </x:c>
      <x:c r="S5961" s="8">
        <x:v>79264.98885899593</x:v>
      </x:c>
      <x:c r="T5961" s="12">
        <x:v>363326.0476703206</x:v>
      </x:c>
      <x:c r="U5961" s="12">
        <x:v>28</x:v>
      </x:c>
      <x:c r="V5961" s="12">
        <x:v>54</x:v>
      </x:c>
      <x:c r="W5961" s="12">
        <x:f>NA()</x:f>
      </x:c>
    </x:row>
    <x:row r="5962">
      <x:c r="A5962">
        <x:v>478588</x:v>
      </x:c>
      <x:c r="B5962" s="1">
        <x:v>44784.7170317305</x:v>
      </x:c>
      <x:c r="C5962" s="6">
        <x:v>99.32919576666667</x:v>
      </x:c>
      <x:c r="D5962" s="14" t="s">
        <x:v>94</x:v>
      </x:c>
      <x:c r="E5962" s="15">
        <x:v>44771.467691879785</x:v>
      </x:c>
      <x:c r="F5962" t="s">
        <x:v>99</x:v>
      </x:c>
      <x:c r="G5962" s="6">
        <x:v>96.32240422659044</x:v>
      </x:c>
      <x:c r="H5962" t="s">
        <x:v>97</x:v>
      </x:c>
      <x:c r="I5962" s="6">
        <x:v>27.51004021115432</x:v>
      </x:c>
      <x:c r="J5962" t="s">
        <x:v>95</x:v>
      </x:c>
      <x:c r="K5962" s="6">
        <x:v>1019</x:v>
      </x:c>
      <x:c r="L5962" t="s">
        <x:v>96</x:v>
      </x:c>
      <x:c r="M5962" t="s">
        <x:v>98</x:v>
      </x:c>
      <x:c r="N5962" s="8">
        <x:v>36.4</x:v>
      </x:c>
      <x:c r="O5962" s="8">
        <x:v>0</x:v>
      </x:c>
      <x:c r="Q5962">
        <x:v>0</x:v>
      </x:c>
      <x:c r="R5962" s="6">
        <x:v>20.919</x:v>
      </x:c>
      <x:c r="S5962" s="8">
        <x:v>79268.17302551297</x:v>
      </x:c>
      <x:c r="T5962" s="12">
        <x:v>363327.48240653775</x:v>
      </x:c>
      <x:c r="U5962" s="12">
        <x:v>28</x:v>
      </x:c>
      <x:c r="V5962" s="12">
        <x:v>54</x:v>
      </x:c>
      <x:c r="W5962" s="12">
        <x:f>NA()</x:f>
      </x:c>
    </x:row>
    <x:row r="5963">
      <x:c r="A5963">
        <x:v>478594</x:v>
      </x:c>
      <x:c r="B5963" s="1">
        <x:v>44784.71704287909</x:v>
      </x:c>
      <x:c r="C5963" s="6">
        <x:v>99.34524973666667</x:v>
      </x:c>
      <x:c r="D5963" s="14" t="s">
        <x:v>94</x:v>
      </x:c>
      <x:c r="E5963" s="15">
        <x:v>44771.467691879785</x:v>
      </x:c>
      <x:c r="F5963" t="s">
        <x:v>99</x:v>
      </x:c>
      <x:c r="G5963" s="6">
        <x:v>96.28747745407037</x:v>
      </x:c>
      <x:c r="H5963" t="s">
        <x:v>97</x:v>
      </x:c>
      <x:c r="I5963" s="6">
        <x:v>27.51076314679176</x:v>
      </x:c>
      <x:c r="J5963" t="s">
        <x:v>95</x:v>
      </x:c>
      <x:c r="K5963" s="6">
        <x:v>1019</x:v>
      </x:c>
      <x:c r="L5963" t="s">
        <x:v>96</x:v>
      </x:c>
      <x:c r="M5963" t="s">
        <x:v>98</x:v>
      </x:c>
      <x:c r="N5963" s="8">
        <x:v>36.4</x:v>
      </x:c>
      <x:c r="O5963" s="8">
        <x:v>0</x:v>
      </x:c>
      <x:c r="Q5963">
        <x:v>0</x:v>
      </x:c>
      <x:c r="R5963" s="6">
        <x:v>20.923</x:v>
      </x:c>
      <x:c r="S5963" s="8">
        <x:v>79257.5825610295</x:v>
      </x:c>
      <x:c r="T5963" s="12">
        <x:v>363322.6856811443</x:v>
      </x:c>
      <x:c r="U5963" s="12">
        <x:v>28</x:v>
      </x:c>
      <x:c r="V5963" s="12">
        <x:v>54</x:v>
      </x:c>
      <x:c r="W5963" s="12">
        <x:f>NA()</x:f>
      </x:c>
    </x:row>
    <x:row r="5964">
      <x:c r="A5964">
        <x:v>478601</x:v>
      </x:c>
      <x:c r="B5964" s="1">
        <x:v>44784.71705459978</x:v>
      </x:c>
      <x:c r="C5964" s="6">
        <x:v>99.36212751666666</x:v>
      </x:c>
      <x:c r="D5964" s="14" t="s">
        <x:v>94</x:v>
      </x:c>
      <x:c r="E5964" s="15">
        <x:v>44771.467691879785</x:v>
      </x:c>
      <x:c r="F5964" t="s">
        <x:v>99</x:v>
      </x:c>
      <x:c r="G5964" s="6">
        <x:v>96.26969741481648</x:v>
      </x:c>
      <x:c r="H5964" t="s">
        <x:v>97</x:v>
      </x:c>
      <x:c r="I5964" s="6">
        <x:v>27.520673405178513</x:v>
      </x:c>
      <x:c r="J5964" t="s">
        <x:v>95</x:v>
      </x:c>
      <x:c r="K5964" s="6">
        <x:v>1019</x:v>
      </x:c>
      <x:c r="L5964" t="s">
        <x:v>96</x:v>
      </x:c>
      <x:c r="M5964" t="s">
        <x:v>98</x:v>
      </x:c>
      <x:c r="N5964" s="8">
        <x:v>36.4</x:v>
      </x:c>
      <x:c r="O5964" s="8">
        <x:v>0</x:v>
      </x:c>
      <x:c r="Q5964">
        <x:v>0</x:v>
      </x:c>
      <x:c r="R5964" s="6">
        <x:v>20.924</x:v>
      </x:c>
      <x:c r="S5964" s="8">
        <x:v>79259.70954502655</x:v>
      </x:c>
      <x:c r="T5964" s="12">
        <x:v>363322.4684642077</x:v>
      </x:c>
      <x:c r="U5964" s="12">
        <x:v>28</x:v>
      </x:c>
      <x:c r="V5964" s="12">
        <x:v>54</x:v>
      </x:c>
      <x:c r="W5964" s="12">
        <x:f>NA()</x:f>
      </x:c>
    </x:row>
    <x:row r="5965">
      <x:c r="A5965">
        <x:v>478608</x:v>
      </x:c>
      <x:c r="B5965" s="1">
        <x:v>44784.71706632215</x:v>
      </x:c>
      <x:c r="C5965" s="6">
        <x:v>99.379007735</x:v>
      </x:c>
      <x:c r="D5965" s="14" t="s">
        <x:v>94</x:v>
      </x:c>
      <x:c r="E5965" s="15">
        <x:v>44771.467691879785</x:v>
      </x:c>
      <x:c r="F5965" t="s">
        <x:v>99</x:v>
      </x:c>
      <x:c r="G5965" s="6">
        <x:v>96.31498860450114</x:v>
      </x:c>
      <x:c r="H5965" t="s">
        <x:v>97</x:v>
      </x:c>
      <x:c r="I5965" s="6">
        <x:v>27.50880519646853</x:v>
      </x:c>
      <x:c r="J5965" t="s">
        <x:v>95</x:v>
      </x:c>
      <x:c r="K5965" s="6">
        <x:v>1019</x:v>
      </x:c>
      <x:c r="L5965" t="s">
        <x:v>96</x:v>
      </x:c>
      <x:c r="M5965" t="s">
        <x:v>98</x:v>
      </x:c>
      <x:c r="N5965" s="8">
        <x:v>36.4</x:v>
      </x:c>
      <x:c r="O5965" s="8">
        <x:v>0</x:v>
      </x:c>
      <x:c r="Q5965">
        <x:v>0</x:v>
      </x:c>
      <x:c r="R5965" s="6">
        <x:v>20.919999999999998</x:v>
      </x:c>
      <x:c r="S5965" s="8">
        <x:v>79253.81484311889</x:v>
      </x:c>
      <x:c r="T5965" s="12">
        <x:v>363316.14736193634</x:v>
      </x:c>
      <x:c r="U5965" s="12">
        <x:v>28</x:v>
      </x:c>
      <x:c r="V5965" s="12">
        <x:v>54</x:v>
      </x:c>
      <x:c r="W5965" s="12">
        <x:f>NA()</x:f>
      </x:c>
    </x:row>
    <x:row r="5966">
      <x:c r="A5966">
        <x:v>478619</x:v>
      </x:c>
      <x:c r="B5966" s="1">
        <x:v>44784.71707806876</x:v>
      </x:c>
      <x:c r="C5966" s="6">
        <x:v>99.39592284833333</x:v>
      </x:c>
      <x:c r="D5966" s="14" t="s">
        <x:v>94</x:v>
      </x:c>
      <x:c r="E5966" s="15">
        <x:v>44771.467691879785</x:v>
      </x:c>
      <x:c r="F5966" t="s">
        <x:v>99</x:v>
      </x:c>
      <x:c r="G5966" s="6">
        <x:v>96.2953667793946</x:v>
      </x:c>
      <x:c r="H5966" t="s">
        <x:v>97</x:v>
      </x:c>
      <x:c r="I5966" s="6">
        <x:v>27.511486082583815</x:v>
      </x:c>
      <x:c r="J5966" t="s">
        <x:v>95</x:v>
      </x:c>
      <x:c r="K5966" s="6">
        <x:v>1019</x:v>
      </x:c>
      <x:c r="L5966" t="s">
        <x:v>96</x:v>
      </x:c>
      <x:c r="M5966" t="s">
        <x:v>98</x:v>
      </x:c>
      <x:c r="N5966" s="8">
        <x:v>36.4</x:v>
      </x:c>
      <x:c r="O5966" s="8">
        <x:v>0</x:v>
      </x:c>
      <x:c r="Q5966">
        <x:v>0</x:v>
      </x:c>
      <x:c r="R5966" s="6">
        <x:v>20.922</x:v>
      </x:c>
      <x:c r="S5966" s="8">
        <x:v>79256.63946098126</x:v>
      </x:c>
      <x:c r="T5966" s="12">
        <x:v>363318.72121892363</x:v>
      </x:c>
      <x:c r="U5966" s="12">
        <x:v>28</x:v>
      </x:c>
      <x:c r="V5966" s="12">
        <x:v>54</x:v>
      </x:c>
      <x:c r="W5966" s="12">
        <x:f>NA()</x:f>
      </x:c>
    </x:row>
    <x:row r="5967">
      <x:c r="A5967">
        <x:v>478624</x:v>
      </x:c>
      <x:c r="B5967" s="1">
        <x:v>44784.71708925111</x:v>
      </x:c>
      <x:c r="C5967" s="6">
        <x:v>99.41202544</x:v>
      </x:c>
      <x:c r="D5967" s="14" t="s">
        <x:v>94</x:v>
      </x:c>
      <x:c r="E5967" s="15">
        <x:v>44771.467691879785</x:v>
      </x:c>
      <x:c r="F5967" t="s">
        <x:v>99</x:v>
      </x:c>
      <x:c r="G5967" s="6">
        <x:v>96.26543866617055</x:v>
      </x:c>
      <x:c r="H5967" t="s">
        <x:v>97</x:v>
      </x:c>
      <x:c r="I5967" s="6">
        <x:v>27.525252014681882</x:v>
      </x:c>
      <x:c r="J5967" t="s">
        <x:v>95</x:v>
      </x:c>
      <x:c r="K5967" s="6">
        <x:v>1019</x:v>
      </x:c>
      <x:c r="L5967" t="s">
        <x:v>96</x:v>
      </x:c>
      <x:c r="M5967" t="s">
        <x:v>98</x:v>
      </x:c>
      <x:c r="N5967" s="8">
        <x:v>36.4</x:v>
      </x:c>
      <x:c r="O5967" s="8">
        <x:v>0</x:v>
      </x:c>
      <x:c r="Q5967">
        <x:v>0</x:v>
      </x:c>
      <x:c r="R5967" s="6">
        <x:v>20.924</x:v>
      </x:c>
      <x:c r="S5967" s="8">
        <x:v>79257.85672625006</x:v>
      </x:c>
      <x:c r="T5967" s="12">
        <x:v>363309.03246392246</x:v>
      </x:c>
      <x:c r="U5967" s="12">
        <x:v>28</x:v>
      </x:c>
      <x:c r="V5967" s="12">
        <x:v>54</x:v>
      </x:c>
      <x:c r="W5967" s="12">
        <x:f>NA()</x:f>
      </x:c>
    </x:row>
    <x:row r="5968">
      <x:c r="A5968">
        <x:v>478630</x:v>
      </x:c>
      <x:c r="B5968" s="1">
        <x:v>44784.71710100854</x:v>
      </x:c>
      <x:c r="C5968" s="6">
        <x:v>99.42895613166667</x:v>
      </x:c>
      <x:c r="D5968" s="14" t="s">
        <x:v>94</x:v>
      </x:c>
      <x:c r="E5968" s="15">
        <x:v>44771.467691879785</x:v>
      </x:c>
      <x:c r="F5968" t="s">
        <x:v>99</x:v>
      </x:c>
      <x:c r="G5968" s="6">
        <x:v>96.30760308858862</x:v>
      </x:c>
      <x:c r="H5968" t="s">
        <x:v>97</x:v>
      </x:c>
      <x:c r="I5968" s="6">
        <x:v>27.525944831137167</x:v>
      </x:c>
      <x:c r="J5968" t="s">
        <x:v>95</x:v>
      </x:c>
      <x:c r="K5968" s="6">
        <x:v>1019</x:v>
      </x:c>
      <x:c r="L5968" t="s">
        <x:v>96</x:v>
      </x:c>
      <x:c r="M5968" t="s">
        <x:v>98</x:v>
      </x:c>
      <x:c r="N5968" s="8">
        <x:v>36.4</x:v>
      </x:c>
      <x:c r="O5968" s="8">
        <x:v>0</x:v>
      </x:c>
      <x:c r="Q5968">
        <x:v>0</x:v>
      </x:c>
      <x:c r="R5968" s="6">
        <x:v>20.919</x:v>
      </x:c>
      <x:c r="S5968" s="8">
        <x:v>79250.11818375548</x:v>
      </x:c>
      <x:c r="T5968" s="12">
        <x:v>363308.5892398495</x:v>
      </x:c>
      <x:c r="U5968" s="12">
        <x:v>28</x:v>
      </x:c>
      <x:c r="V5968" s="12">
        <x:v>54</x:v>
      </x:c>
      <x:c r="W5968" s="12">
        <x:f>NA()</x:f>
      </x:c>
    </x:row>
    <x:row r="5969">
      <x:c r="A5969">
        <x:v>478636</x:v>
      </x:c>
      <x:c r="B5969" s="1">
        <x:v>44784.71711273636</x:v>
      </x:c>
      <x:c r="C5969" s="6">
        <x:v>99.44584420333334</x:v>
      </x:c>
      <x:c r="D5969" s="14" t="s">
        <x:v>94</x:v>
      </x:c>
      <x:c r="E5969" s="15">
        <x:v>44771.467691879785</x:v>
      </x:c>
      <x:c r="F5969" t="s">
        <x:v>99</x:v>
      </x:c>
      <x:c r="G5969" s="6">
        <x:v>96.36481139966975</x:v>
      </x:c>
      <x:c r="H5969" t="s">
        <x:v>97</x:v>
      </x:c>
      <x:c r="I5969" s="6">
        <x:v>27.519709488184617</x:v>
      </x:c>
      <x:c r="J5969" t="s">
        <x:v>95</x:v>
      </x:c>
      <x:c r="K5969" s="6">
        <x:v>1019</x:v>
      </x:c>
      <x:c r="L5969" t="s">
        <x:v>96</x:v>
      </x:c>
      <x:c r="M5969" t="s">
        <x:v>98</x:v>
      </x:c>
      <x:c r="N5969" s="8">
        <x:v>36.4</x:v>
      </x:c>
      <x:c r="O5969" s="8">
        <x:v>0</x:v>
      </x:c>
      <x:c r="Q5969">
        <x:v>0</x:v>
      </x:c>
      <x:c r="R5969" s="6">
        <x:v>20.913</x:v>
      </x:c>
      <x:c r="S5969" s="8">
        <x:v>79250.38095605791</x:v>
      </x:c>
      <x:c r="T5969" s="12">
        <x:v>363308.2247056762</x:v>
      </x:c>
      <x:c r="U5969" s="12">
        <x:v>28</x:v>
      </x:c>
      <x:c r="V5969" s="12">
        <x:v>54</x:v>
      </x:c>
      <x:c r="W5969" s="12">
        <x:f>NA()</x:f>
      </x:c>
    </x:row>
    <x:row r="5970">
      <x:c r="A5970">
        <x:v>478647</x:v>
      </x:c>
      <x:c r="B5970" s="1">
        <x:v>44784.7171239449</x:v>
      </x:c>
      <x:c r="C5970" s="6">
        <x:v>99.46198449166667</x:v>
      </x:c>
      <x:c r="D5970" s="14" t="s">
        <x:v>94</x:v>
      </x:c>
      <x:c r="E5970" s="15">
        <x:v>44771.467691879785</x:v>
      </x:c>
      <x:c r="F5970" t="s">
        <x:v>99</x:v>
      </x:c>
      <x:c r="G5970" s="6">
        <x:v>96.34914277266166</x:v>
      </x:c>
      <x:c r="H5970" t="s">
        <x:v>97</x:v>
      </x:c>
      <x:c r="I5970" s="6">
        <x:v>27.50892568568588</x:v>
      </x:c>
      <x:c r="J5970" t="s">
        <x:v>95</x:v>
      </x:c>
      <x:c r="K5970" s="6">
        <x:v>1019</x:v>
      </x:c>
      <x:c r="L5970" t="s">
        <x:v>96</x:v>
      </x:c>
      <x:c r="M5970" t="s">
        <x:v>98</x:v>
      </x:c>
      <x:c r="N5970" s="8">
        <x:v>36.4</x:v>
      </x:c>
      <x:c r="O5970" s="8">
        <x:v>0</x:v>
      </x:c>
      <x:c r="Q5970">
        <x:v>0</x:v>
      </x:c>
      <x:c r="R5970" s="6">
        <x:v>20.916</x:v>
      </x:c>
      <x:c r="S5970" s="8">
        <x:v>79241.76077718679</x:v>
      </x:c>
      <x:c r="T5970" s="12">
        <x:v>363310.1007399727</x:v>
      </x:c>
      <x:c r="U5970" s="12">
        <x:v>28</x:v>
      </x:c>
      <x:c r="V5970" s="12">
        <x:v>54</x:v>
      </x:c>
      <x:c r="W5970" s="12">
        <x:f>NA()</x:f>
      </x:c>
    </x:row>
    <x:row r="5971">
      <x:c r="A5971">
        <x:v>478650</x:v>
      </x:c>
      <x:c r="B5971" s="1">
        <x:v>44784.717135690706</x:v>
      </x:c>
      <x:c r="C5971" s="6">
        <x:v>99.47889845666667</x:v>
      </x:c>
      <x:c r="D5971" s="14" t="s">
        <x:v>94</x:v>
      </x:c>
      <x:c r="E5971" s="15">
        <x:v>44771.467691879785</x:v>
      </x:c>
      <x:c r="F5971" t="s">
        <x:v>99</x:v>
      </x:c>
      <x:c r="G5971" s="6">
        <x:v>96.3312225676406</x:v>
      </x:c>
      <x:c r="H5971" t="s">
        <x:v>97</x:v>
      </x:c>
      <x:c r="I5971" s="6">
        <x:v>27.509769110331035</x:v>
      </x:c>
      <x:c r="J5971" t="s">
        <x:v>95</x:v>
      </x:c>
      <x:c r="K5971" s="6">
        <x:v>1019</x:v>
      </x:c>
      <x:c r="L5971" t="s">
        <x:v>96</x:v>
      </x:c>
      <x:c r="M5971" t="s">
        <x:v>98</x:v>
      </x:c>
      <x:c r="N5971" s="8">
        <x:v>36.4</x:v>
      </x:c>
      <x:c r="O5971" s="8">
        <x:v>0</x:v>
      </x:c>
      <x:c r="Q5971">
        <x:v>0</x:v>
      </x:c>
      <x:c r="R5971" s="6">
        <x:v>20.918</x:v>
      </x:c>
      <x:c r="S5971" s="8">
        <x:v>79245.22206766115</x:v>
      </x:c>
      <x:c r="T5971" s="12">
        <x:v>363319.9550951615</x:v>
      </x:c>
      <x:c r="U5971" s="12">
        <x:v>28</x:v>
      </x:c>
      <x:c r="V5971" s="12">
        <x:v>54</x:v>
      </x:c>
      <x:c r="W5971" s="12">
        <x:f>NA()</x:f>
      </x:c>
    </x:row>
    <x:row r="5972">
      <x:c r="A5972">
        <x:v>478658</x:v>
      </x:c>
      <x:c r="B5972" s="1">
        <x:v>44784.717147423275</x:v>
      </x:c>
      <x:c r="C5972" s="6">
        <x:v>99.49579336</x:v>
      </x:c>
      <x:c r="D5972" s="14" t="s">
        <x:v>94</x:v>
      </x:c>
      <x:c r="E5972" s="15">
        <x:v>44771.467691879785</x:v>
      </x:c>
      <x:c r="F5972" t="s">
        <x:v>99</x:v>
      </x:c>
      <x:c r="G5972" s="6">
        <x:v>96.31702155847795</x:v>
      </x:c>
      <x:c r="H5972" t="s">
        <x:v>97</x:v>
      </x:c>
      <x:c r="I5972" s="6">
        <x:v>27.51582370060987</x:v>
      </x:c>
      <x:c r="J5972" t="s">
        <x:v>95</x:v>
      </x:c>
      <x:c r="K5972" s="6">
        <x:v>1019</x:v>
      </x:c>
      <x:c r="L5972" t="s">
        <x:v>96</x:v>
      </x:c>
      <x:c r="M5972" t="s">
        <x:v>98</x:v>
      </x:c>
      <x:c r="N5972" s="8">
        <x:v>36.4</x:v>
      </x:c>
      <x:c r="O5972" s="8">
        <x:v>0</x:v>
      </x:c>
      <x:c r="Q5972">
        <x:v>0</x:v>
      </x:c>
      <x:c r="R5972" s="6">
        <x:v>20.919</x:v>
      </x:c>
      <x:c r="S5972" s="8">
        <x:v>79237.7453338788</x:v>
      </x:c>
      <x:c r="T5972" s="12">
        <x:v>363327.68103383575</x:v>
      </x:c>
      <x:c r="U5972" s="12">
        <x:v>28</x:v>
      </x:c>
      <x:c r="V5972" s="12">
        <x:v>54</x:v>
      </x:c>
      <x:c r="W5972" s="12">
        <x:f>NA()</x:f>
      </x:c>
    </x:row>
    <x:row r="5973">
      <x:c r="A5973">
        <x:v>478667</x:v>
      </x:c>
      <x:c r="B5973" s="1">
        <x:v>44784.71715858435</x:v>
      </x:c>
      <x:c r="C5973" s="6">
        <x:v>99.51186530833333</x:v>
      </x:c>
      <x:c r="D5973" s="14" t="s">
        <x:v>94</x:v>
      </x:c>
      <x:c r="E5973" s="15">
        <x:v>44771.467691879785</x:v>
      </x:c>
      <x:c r="F5973" t="s">
        <x:v>99</x:v>
      </x:c>
      <x:c r="G5973" s="6">
        <x:v>96.3469553958663</x:v>
      </x:c>
      <x:c r="H5973" t="s">
        <x:v>97</x:v>
      </x:c>
      <x:c r="I5973" s="6">
        <x:v>27.51127522629531</x:v>
      </x:c>
      <x:c r="J5973" t="s">
        <x:v>95</x:v>
      </x:c>
      <x:c r="K5973" s="6">
        <x:v>1019</x:v>
      </x:c>
      <x:c r="L5973" t="s">
        <x:v>96</x:v>
      </x:c>
      <x:c r="M5973" t="s">
        <x:v>98</x:v>
      </x:c>
      <x:c r="N5973" s="8">
        <x:v>36.4</x:v>
      </x:c>
      <x:c r="O5973" s="8">
        <x:v>0</x:v>
      </x:c>
      <x:c r="Q5973">
        <x:v>0</x:v>
      </x:c>
      <x:c r="R5973" s="6">
        <x:v>20.916</x:v>
      </x:c>
      <x:c r="S5973" s="8">
        <x:v>79244.82450391358</x:v>
      </x:c>
      <x:c r="T5973" s="12">
        <x:v>363314.8618049774</x:v>
      </x:c>
      <x:c r="U5973" s="12">
        <x:v>28</x:v>
      </x:c>
      <x:c r="V5973" s="12">
        <x:v>54</x:v>
      </x:c>
      <x:c r="W5973" s="12">
        <x:f>NA()</x:f>
      </x:c>
    </x:row>
    <x:row r="5974">
      <x:c r="A5974">
        <x:v>478674</x:v>
      </x:c>
      <x:c r="B5974" s="1">
        <x:v>44784.71717031259</x:v>
      </x:c>
      <x:c r="C5974" s="6">
        <x:v>99.52875397666666</x:v>
      </x:c>
      <x:c r="D5974" s="14" t="s">
        <x:v>94</x:v>
      </x:c>
      <x:c r="E5974" s="15">
        <x:v>44771.467691879785</x:v>
      </x:c>
      <x:c r="F5974" t="s">
        <x:v>99</x:v>
      </x:c>
      <x:c r="G5974" s="6">
        <x:v>96.32986228843637</x:v>
      </x:c>
      <x:c r="H5974" t="s">
        <x:v>97</x:v>
      </x:c>
      <x:c r="I5974" s="6">
        <x:v>27.502027684939094</x:v>
      </x:c>
      <x:c r="J5974" t="s">
        <x:v>95</x:v>
      </x:c>
      <x:c r="K5974" s="6">
        <x:v>1019</x:v>
      </x:c>
      <x:c r="L5974" t="s">
        <x:v>96</x:v>
      </x:c>
      <x:c r="M5974" t="s">
        <x:v>98</x:v>
      </x:c>
      <x:c r="N5974" s="8">
        <x:v>36.4</x:v>
      </x:c>
      <x:c r="O5974" s="8">
        <x:v>0</x:v>
      </x:c>
      <x:c r="Q5974">
        <x:v>0</x:v>
      </x:c>
      <x:c r="R5974" s="6">
        <x:v>20.919</x:v>
      </x:c>
      <x:c r="S5974" s="8">
        <x:v>79239.21596005163</x:v>
      </x:c>
      <x:c r="T5974" s="12">
        <x:v>363309.290561478</x:v>
      </x:c>
      <x:c r="U5974" s="12">
        <x:v>28</x:v>
      </x:c>
      <x:c r="V5974" s="12">
        <x:v>54</x:v>
      </x:c>
      <x:c r="W5974" s="12">
        <x:f>NA()</x:f>
      </x:c>
    </x:row>
    <x:row r="5975">
      <x:c r="A5975">
        <x:v>478678</x:v>
      </x:c>
      <x:c r="B5975" s="1">
        <x:v>44784.71718205755</x:v>
      </x:c>
      <x:c r="C5975" s="6">
        <x:v>99.54566672333333</x:v>
      </x:c>
      <x:c r="D5975" s="14" t="s">
        <x:v>94</x:v>
      </x:c>
      <x:c r="E5975" s="15">
        <x:v>44771.467691879785</x:v>
      </x:c>
      <x:c r="F5975" t="s">
        <x:v>99</x:v>
      </x:c>
      <x:c r="G5975" s="6">
        <x:v>96.35814553575145</x:v>
      </x:c>
      <x:c r="H5975" t="s">
        <x:v>97</x:v>
      </x:c>
      <x:c r="I5975" s="6">
        <x:v>27.499256439723013</x:v>
      </x:c>
      <x:c r="J5975" t="s">
        <x:v>95</x:v>
      </x:c>
      <x:c r="K5975" s="6">
        <x:v>1019</x:v>
      </x:c>
      <x:c r="L5975" t="s">
        <x:v>96</x:v>
      </x:c>
      <x:c r="M5975" t="s">
        <x:v>98</x:v>
      </x:c>
      <x:c r="N5975" s="8">
        <x:v>36.4</x:v>
      </x:c>
      <x:c r="O5975" s="8">
        <x:v>0</x:v>
      </x:c>
      <x:c r="Q5975">
        <x:v>0</x:v>
      </x:c>
      <x:c r="R5975" s="6">
        <x:v>20.916</x:v>
      </x:c>
      <x:c r="S5975" s="8">
        <x:v>79239.12270781332</x:v>
      </x:c>
      <x:c r="T5975" s="12">
        <x:v>363303.89185845415</x:v>
      </x:c>
      <x:c r="U5975" s="12">
        <x:v>28</x:v>
      </x:c>
      <x:c r="V5975" s="12">
        <x:v>54</x:v>
      </x:c>
      <x:c r="W5975" s="12">
        <x:f>NA()</x:f>
      </x:c>
    </x:row>
    <x:row r="5976">
      <x:c r="A5976">
        <x:v>478687</x:v>
      </x:c>
      <x:c r="B5976" s="1">
        <x:v>44784.717193784185</x:v>
      </x:c>
      <x:c r="C5976" s="6">
        <x:v>99.56255306666667</x:v>
      </x:c>
      <x:c r="D5976" s="14" t="s">
        <x:v>94</x:v>
      </x:c>
      <x:c r="E5976" s="15">
        <x:v>44771.467691879785</x:v>
      </x:c>
      <x:c r="F5976" t="s">
        <x:v>99</x:v>
      </x:c>
      <x:c r="G5976" s="6">
        <x:v>96.3723126070792</x:v>
      </x:c>
      <x:c r="H5976" t="s">
        <x:v>97</x:v>
      </x:c>
      <x:c r="I5976" s="6">
        <x:v>27.502449396368775</x:v>
      </x:c>
      <x:c r="J5976" t="s">
        <x:v>95</x:v>
      </x:c>
      <x:c r="K5976" s="6">
        <x:v>1019</x:v>
      </x:c>
      <x:c r="L5976" t="s">
        <x:v>96</x:v>
      </x:c>
      <x:c r="M5976" t="s">
        <x:v>98</x:v>
      </x:c>
      <x:c r="N5976" s="8">
        <x:v>36.4</x:v>
      </x:c>
      <x:c r="O5976" s="8">
        <x:v>0</x:v>
      </x:c>
      <x:c r="Q5976">
        <x:v>0</x:v>
      </x:c>
      <x:c r="R5976" s="6">
        <x:v>20.913999999999998</x:v>
      </x:c>
      <x:c r="S5976" s="8">
        <x:v>79239.18036214245</x:v>
      </x:c>
      <x:c r="T5976" s="12">
        <x:v>363310.4669608159</x:v>
      </x:c>
      <x:c r="U5976" s="12">
        <x:v>28</x:v>
      </x:c>
      <x:c r="V5976" s="12">
        <x:v>54</x:v>
      </x:c>
      <x:c r="W5976" s="12">
        <x:f>NA()</x:f>
      </x:c>
    </x:row>
    <x:row r="5977">
      <x:c r="A5977">
        <x:v>478693</x:v>
      </x:c>
      <x:c r="B5977" s="1">
        <x:v>44784.717204969216</x:v>
      </x:c>
      <x:c r="C5977" s="6">
        <x:v>99.57865950333333</x:v>
      </x:c>
      <x:c r="D5977" s="14" t="s">
        <x:v>94</x:v>
      </x:c>
      <x:c r="E5977" s="15">
        <x:v>44771.467691879785</x:v>
      </x:c>
      <x:c r="F5977" t="s">
        <x:v>99</x:v>
      </x:c>
      <x:c r="G5977" s="6">
        <x:v>96.36576163932017</x:v>
      </x:c>
      <x:c r="H5977" t="s">
        <x:v>97</x:v>
      </x:c>
      <x:c r="I5977" s="6">
        <x:v>27.500280595297227</x:v>
      </x:c>
      <x:c r="J5977" t="s">
        <x:v>95</x:v>
      </x:c>
      <x:c r="K5977" s="6">
        <x:v>1019</x:v>
      </x:c>
      <x:c r="L5977" t="s">
        <x:v>96</x:v>
      </x:c>
      <x:c r="M5977" t="s">
        <x:v>98</x:v>
      </x:c>
      <x:c r="N5977" s="8">
        <x:v>36.4</x:v>
      </x:c>
      <x:c r="O5977" s="8">
        <x:v>0</x:v>
      </x:c>
      <x:c r="Q5977">
        <x:v>0</x:v>
      </x:c>
      <x:c r="R5977" s="6">
        <x:v>20.915</x:v>
      </x:c>
      <x:c r="S5977" s="8">
        <x:v>79229.98403857525</x:v>
      </x:c>
      <x:c r="T5977" s="12">
        <x:v>363309.13999775203</x:v>
      </x:c>
      <x:c r="U5977" s="12">
        <x:v>28</x:v>
      </x:c>
      <x:c r="V5977" s="12">
        <x:v>54</x:v>
      </x:c>
      <x:c r="W5977" s="12">
        <x:f>NA()</x:f>
      </x:c>
    </x:row>
    <x:row r="5978">
      <x:c r="A5978">
        <x:v>478700</x:v>
      </x:c>
      <x:c r="B5978" s="1">
        <x:v>44784.71721674369</x:v>
      </x:c>
      <x:c r="C5978" s="6">
        <x:v>99.59561474333333</x:v>
      </x:c>
      <x:c r="D5978" s="14" t="s">
        <x:v>94</x:v>
      </x:c>
      <x:c r="E5978" s="15">
        <x:v>44771.467691879785</x:v>
      </x:c>
      <x:c r="F5978" t="s">
        <x:v>99</x:v>
      </x:c>
      <x:c r="G5978" s="6">
        <x:v>96.37053035756695</x:v>
      </x:c>
      <x:c r="H5978" t="s">
        <x:v>97</x:v>
      </x:c>
      <x:c r="I5978" s="6">
        <x:v>27.49515982055118</x:v>
      </x:c>
      <x:c r="J5978" t="s">
        <x:v>95</x:v>
      </x:c>
      <x:c r="K5978" s="6">
        <x:v>1019</x:v>
      </x:c>
      <x:c r="L5978" t="s">
        <x:v>96</x:v>
      </x:c>
      <x:c r="M5978" t="s">
        <x:v>98</x:v>
      </x:c>
      <x:c r="N5978" s="8">
        <x:v>36.4</x:v>
      </x:c>
      <x:c r="O5978" s="8">
        <x:v>0</x:v>
      </x:c>
      <x:c r="Q5978">
        <x:v>0</x:v>
      </x:c>
      <x:c r="R5978" s="6">
        <x:v>20.915</x:v>
      </x:c>
      <x:c r="S5978" s="8">
        <x:v>79232.7068574891</x:v>
      </x:c>
      <x:c r="T5978" s="12">
        <x:v>363311.15949121985</x:v>
      </x:c>
      <x:c r="U5978" s="12">
        <x:v>28</x:v>
      </x:c>
      <x:c r="V5978" s="12">
        <x:v>54</x:v>
      </x:c>
      <x:c r="W5978" s="12">
        <x:f>NA()</x:f>
      </x:c>
    </x:row>
    <x:row r="5979">
      <x:c r="A5979">
        <x:v>478706</x:v>
      </x:c>
      <x:c r="B5979" s="1">
        <x:v>44784.71722851857</x:v>
      </x:c>
      <x:c r="C5979" s="6">
        <x:v>99.61257058</x:v>
      </x:c>
      <x:c r="D5979" s="14" t="s">
        <x:v>94</x:v>
      </x:c>
      <x:c r="E5979" s="15">
        <x:v>44771.467691879785</x:v>
      </x:c>
      <x:c r="F5979" t="s">
        <x:v>99</x:v>
      </x:c>
      <x:c r="G5979" s="6">
        <x:v>96.32365180315853</x:v>
      </x:c>
      <x:c r="H5979" t="s">
        <x:v>97</x:v>
      </x:c>
      <x:c r="I5979" s="6">
        <x:v>27.49949741747696</x:v>
      </x:c>
      <x:c r="J5979" t="s">
        <x:v>95</x:v>
      </x:c>
      <x:c r="K5979" s="6">
        <x:v>1019</x:v>
      </x:c>
      <x:c r="L5979" t="s">
        <x:v>96</x:v>
      </x:c>
      <x:c r="M5979" t="s">
        <x:v>98</x:v>
      </x:c>
      <x:c r="N5979" s="8">
        <x:v>36.4</x:v>
      </x:c>
      <x:c r="O5979" s="8">
        <x:v>0</x:v>
      </x:c>
      <x:c r="Q5979">
        <x:v>0</x:v>
      </x:c>
      <x:c r="R5979" s="6">
        <x:v>20.919999999999998</x:v>
      </x:c>
      <x:c r="S5979" s="8">
        <x:v>79233.30672513417</x:v>
      </x:c>
      <x:c r="T5979" s="12">
        <x:v>363326.07227535633</x:v>
      </x:c>
      <x:c r="U5979" s="12">
        <x:v>28</x:v>
      </x:c>
      <x:c r="V5979" s="12">
        <x:v>54</x:v>
      </x:c>
      <x:c r="W5979" s="12">
        <x:f>NA()</x:f>
      </x:c>
    </x:row>
    <x:row r="5980">
      <x:c r="A5980">
        <x:v>478714</x:v>
      </x:c>
      <x:c r="B5980" s="1">
        <x:v>44784.71723973791</x:v>
      </x:c>
      <x:c r="C5980" s="6">
        <x:v>99.62872643166666</x:v>
      </x:c>
      <x:c r="D5980" s="14" t="s">
        <x:v>94</x:v>
      </x:c>
      <x:c r="E5980" s="15">
        <x:v>44771.467691879785</x:v>
      </x:c>
      <x:c r="F5980" t="s">
        <x:v>99</x:v>
      </x:c>
      <x:c r="G5980" s="6">
        <x:v>96.37726527728111</x:v>
      </x:c>
      <x:c r="H5980" t="s">
        <x:v>97</x:v>
      </x:c>
      <x:c r="I5980" s="6">
        <x:v>27.506335168459373</x:v>
      </x:c>
      <x:c r="J5980" t="s">
        <x:v>95</x:v>
      </x:c>
      <x:c r="K5980" s="6">
        <x:v>1019</x:v>
      </x:c>
      <x:c r="L5980" t="s">
        <x:v>96</x:v>
      </x:c>
      <x:c r="M5980" t="s">
        <x:v>98</x:v>
      </x:c>
      <x:c r="N5980" s="8">
        <x:v>36.4</x:v>
      </x:c>
      <x:c r="O5980" s="8">
        <x:v>0</x:v>
      </x:c>
      <x:c r="Q5980">
        <x:v>0</x:v>
      </x:c>
      <x:c r="R5980" s="6">
        <x:v>20.913</x:v>
      </x:c>
      <x:c r="S5980" s="8">
        <x:v>79221.07532828917</x:v>
      </x:c>
      <x:c r="T5980" s="12">
        <x:v>363319.43947209395</x:v>
      </x:c>
      <x:c r="U5980" s="12">
        <x:v>28</x:v>
      </x:c>
      <x:c r="V5980" s="12">
        <x:v>54</x:v>
      </x:c>
      <x:c r="W5980" s="12">
        <x:f>NA()</x:f>
      </x:c>
    </x:row>
    <x:row r="5981">
      <x:c r="A5981">
        <x:v>478725</x:v>
      </x:c>
      <x:c r="B5981" s="1">
        <x:v>44784.717251512484</x:v>
      </x:c>
      <x:c r="C5981" s="6">
        <x:v>99.645681815</x:v>
      </x:c>
      <x:c r="D5981" s="14" t="s">
        <x:v>94</x:v>
      </x:c>
      <x:c r="E5981" s="15">
        <x:v>44771.467691879785</x:v>
      </x:c>
      <x:c r="F5981" t="s">
        <x:v>99</x:v>
      </x:c>
      <x:c r="G5981" s="6">
        <x:v>96.37199168823099</x:v>
      </x:c>
      <x:c r="H5981" t="s">
        <x:v>97</x:v>
      </x:c>
      <x:c r="I5981" s="6">
        <x:v>27.51199816219787</x:v>
      </x:c>
      <x:c r="J5981" t="s">
        <x:v>95</x:v>
      </x:c>
      <x:c r="K5981" s="6">
        <x:v>1019</x:v>
      </x:c>
      <x:c r="L5981" t="s">
        <x:v>96</x:v>
      </x:c>
      <x:c r="M5981" t="s">
        <x:v>98</x:v>
      </x:c>
      <x:c r="N5981" s="8">
        <x:v>36.4</x:v>
      </x:c>
      <x:c r="O5981" s="8">
        <x:v>0</x:v>
      </x:c>
      <x:c r="Q5981">
        <x:v>0</x:v>
      </x:c>
      <x:c r="R5981" s="6">
        <x:v>20.913</x:v>
      </x:c>
      <x:c r="S5981" s="8">
        <x:v>79225.3158024522</x:v>
      </x:c>
      <x:c r="T5981" s="12">
        <x:v>363310.4166366122</x:v>
      </x:c>
      <x:c r="U5981" s="12">
        <x:v>28</x:v>
      </x:c>
      <x:c r="V5981" s="12">
        <x:v>54</x:v>
      </x:c>
      <x:c r="W5981" s="12">
        <x:f>NA()</x:f>
      </x:c>
    </x:row>
    <x:row r="5982">
      <x:c r="A5982">
        <x:v>478733</x:v>
      </x:c>
      <x:c r="B5982" s="1">
        <x:v>44784.71726328136</x:v>
      </x:c>
      <x:c r="C5982" s="6">
        <x:v>99.66262899833333</x:v>
      </x:c>
      <x:c r="D5982" s="14" t="s">
        <x:v>94</x:v>
      </x:c>
      <x:c r="E5982" s="15">
        <x:v>44771.467691879785</x:v>
      </x:c>
      <x:c r="F5982" t="s">
        <x:v>99</x:v>
      </x:c>
      <x:c r="G5982" s="6">
        <x:v>96.35322458117496</x:v>
      </x:c>
      <x:c r="H5982" t="s">
        <x:v>97</x:v>
      </x:c>
      <x:c r="I5982" s="6">
        <x:v>27.513745257939263</x:v>
      </x:c>
      <x:c r="J5982" t="s">
        <x:v>95</x:v>
      </x:c>
      <x:c r="K5982" s="6">
        <x:v>1019</x:v>
      </x:c>
      <x:c r="L5982" t="s">
        <x:v>96</x:v>
      </x:c>
      <x:c r="M5982" t="s">
        <x:v>98</x:v>
      </x:c>
      <x:c r="N5982" s="8">
        <x:v>36.4</x:v>
      </x:c>
      <x:c r="O5982" s="8">
        <x:v>0</x:v>
      </x:c>
      <x:c r="Q5982">
        <x:v>0</x:v>
      </x:c>
      <x:c r="R5982" s="6">
        <x:v>20.915</x:v>
      </x:c>
      <x:c r="S5982" s="8">
        <x:v>79234.631416637</x:v>
      </x:c>
      <x:c r="T5982" s="12">
        <x:v>363309.1549807659</x:v>
      </x:c>
      <x:c r="U5982" s="12">
        <x:v>28</x:v>
      </x:c>
      <x:c r="V5982" s="12">
        <x:v>54</x:v>
      </x:c>
      <x:c r="W5982" s="12">
        <x:f>NA()</x:f>
      </x:c>
    </x:row>
    <x:row r="5983">
      <x:c r="A5983">
        <x:v>478737</x:v>
      </x:c>
      <x:c r="B5983" s="1">
        <x:v>44784.717274466464</x:v>
      </x:c>
      <x:c r="C5983" s="6">
        <x:v>99.67873554333333</x:v>
      </x:c>
      <x:c r="D5983" s="14" t="s">
        <x:v>94</x:v>
      </x:c>
      <x:c r="E5983" s="15">
        <x:v>44771.467691879785</x:v>
      </x:c>
      <x:c r="F5983" t="s">
        <x:v>99</x:v>
      </x:c>
      <x:c r="G5983" s="6">
        <x:v>96.3249703005974</x:v>
      </x:c>
      <x:c r="H5983" t="s">
        <x:v>97</x:v>
      </x:c>
      <x:c r="I5983" s="6">
        <x:v>27.51648639274572</x:v>
      </x:c>
      <x:c r="J5983" t="s">
        <x:v>95</x:v>
      </x:c>
      <x:c r="K5983" s="6">
        <x:v>1019</x:v>
      </x:c>
      <x:c r="L5983" t="s">
        <x:v>96</x:v>
      </x:c>
      <x:c r="M5983" t="s">
        <x:v>98</x:v>
      </x:c>
      <x:c r="N5983" s="8">
        <x:v>36.4</x:v>
      </x:c>
      <x:c r="O5983" s="8">
        <x:v>0</x:v>
      </x:c>
      <x:c r="Q5983">
        <x:v>0</x:v>
      </x:c>
      <x:c r="R5983" s="6">
        <x:v>20.918</x:v>
      </x:c>
      <x:c r="S5983" s="8">
        <x:v>79225.28326249414</x:v>
      </x:c>
      <x:c r="T5983" s="12">
        <x:v>363298.86701263813</x:v>
      </x:c>
      <x:c r="U5983" s="12">
        <x:v>28</x:v>
      </x:c>
      <x:c r="V5983" s="12">
        <x:v>54</x:v>
      </x:c>
      <x:c r="W5983" s="12">
        <x:f>NA()</x:f>
      </x:c>
    </x:row>
    <x:row r="5984">
      <x:c r="A5984">
        <x:v>478746</x:v>
      </x:c>
      <x:c r="B5984" s="1">
        <x:v>44784.71728624182</x:v>
      </x:c>
      <x:c r="C5984" s="6">
        <x:v>99.69569207</x:v>
      </x:c>
      <x:c r="D5984" s="14" t="s">
        <x:v>94</x:v>
      </x:c>
      <x:c r="E5984" s="15">
        <x:v>44771.467691879785</x:v>
      </x:c>
      <x:c r="F5984" t="s">
        <x:v>99</x:v>
      </x:c>
      <x:c r="G5984" s="6">
        <x:v>96.31613801611212</x:v>
      </x:c>
      <x:c r="H5984" t="s">
        <x:v>97</x:v>
      </x:c>
      <x:c r="I5984" s="6">
        <x:v>27.507570182236577</x:v>
      </x:c>
      <x:c r="J5984" t="s">
        <x:v>95</x:v>
      </x:c>
      <x:c r="K5984" s="6">
        <x:v>1019</x:v>
      </x:c>
      <x:c r="L5984" t="s">
        <x:v>96</x:v>
      </x:c>
      <x:c r="M5984" t="s">
        <x:v>98</x:v>
      </x:c>
      <x:c r="N5984" s="8">
        <x:v>36.4</x:v>
      </x:c>
      <x:c r="O5984" s="8">
        <x:v>0</x:v>
      </x:c>
      <x:c r="Q5984">
        <x:v>0</x:v>
      </x:c>
      <x:c r="R5984" s="6">
        <x:v>20.919999999999998</x:v>
      </x:c>
      <x:c r="S5984" s="8">
        <x:v>79217.08184195952</x:v>
      </x:c>
      <x:c r="T5984" s="12">
        <x:v>363302.0265158283</x:v>
      </x:c>
      <x:c r="U5984" s="12">
        <x:v>28</x:v>
      </x:c>
      <x:c r="V5984" s="12">
        <x:v>54</x:v>
      </x:c>
      <x:c r="W5984" s="12">
        <x:f>NA()</x:f>
      </x:c>
    </x:row>
    <x:row r="5985">
      <x:c r="A5985">
        <x:v>478754</x:v>
      </x:c>
      <x:c r="B5985" s="1">
        <x:v>44784.717298014744</x:v>
      </x:c>
      <x:c r="C5985" s="6">
        <x:v>99.71264507166667</x:v>
      </x:c>
      <x:c r="D5985" s="14" t="s">
        <x:v>94</x:v>
      </x:c>
      <x:c r="E5985" s="15">
        <x:v>44771.467691879785</x:v>
      </x:c>
      <x:c r="F5985" t="s">
        <x:v>99</x:v>
      </x:c>
      <x:c r="G5985" s="6">
        <x:v>96.35824468936936</x:v>
      </x:c>
      <x:c r="H5985" t="s">
        <x:v>97</x:v>
      </x:c>
      <x:c r="I5985" s="6">
        <x:v>27.508353361940408</x:v>
      </x:c>
      <x:c r="J5985" t="s">
        <x:v>95</x:v>
      </x:c>
      <x:c r="K5985" s="6">
        <x:v>1019</x:v>
      </x:c>
      <x:c r="L5985" t="s">
        <x:v>96</x:v>
      </x:c>
      <x:c r="M5985" t="s">
        <x:v>98</x:v>
      </x:c>
      <x:c r="N5985" s="8">
        <x:v>36.4</x:v>
      </x:c>
      <x:c r="O5985" s="8">
        <x:v>0</x:v>
      </x:c>
      <x:c r="Q5985">
        <x:v>0</x:v>
      </x:c>
      <x:c r="R5985" s="6">
        <x:v>20.915</x:v>
      </x:c>
      <x:c r="S5985" s="8">
        <x:v>79219.74323560436</x:v>
      </x:c>
      <x:c r="T5985" s="12">
        <x:v>363312.2621065279</x:v>
      </x:c>
      <x:c r="U5985" s="12">
        <x:v>28</x:v>
      </x:c>
      <x:c r="V5985" s="12">
        <x:v>54</x:v>
      </x:c>
      <x:c r="W5985" s="12">
        <x:f>NA()</x:f>
      </x:c>
    </x:row>
    <x:row r="5986">
      <x:c r="A5986">
        <x:v>478761</x:v>
      </x:c>
      <x:c r="B5986" s="1">
        <x:v>44784.71730920178</x:v>
      </x:c>
      <x:c r="C5986" s="6">
        <x:v>99.72875440166666</x:v>
      </x:c>
      <x:c r="D5986" s="14" t="s">
        <x:v>94</x:v>
      </x:c>
      <x:c r="E5986" s="15">
        <x:v>44771.467691879785</x:v>
      </x:c>
      <x:c r="F5986" t="s">
        <x:v>99</x:v>
      </x:c>
      <x:c r="G5986" s="6">
        <x:v>96.34510460285291</x:v>
      </x:c>
      <x:c r="H5986" t="s">
        <x:v>97</x:v>
      </x:c>
      <x:c r="I5986" s="6">
        <x:v>27.51326330040274</x:v>
      </x:c>
      <x:c r="J5986" t="s">
        <x:v>95</x:v>
      </x:c>
      <x:c r="K5986" s="6">
        <x:v>1019</x:v>
      </x:c>
      <x:c r="L5986" t="s">
        <x:v>96</x:v>
      </x:c>
      <x:c r="M5986" t="s">
        <x:v>98</x:v>
      </x:c>
      <x:c r="N5986" s="8">
        <x:v>36.4</x:v>
      </x:c>
      <x:c r="O5986" s="8">
        <x:v>0</x:v>
      </x:c>
      <x:c r="Q5986">
        <x:v>0</x:v>
      </x:c>
      <x:c r="R5986" s="6">
        <x:v>20.916</x:v>
      </x:c>
      <x:c r="S5986" s="8">
        <x:v>79220.30489737196</x:v>
      </x:c>
      <x:c r="T5986" s="12">
        <x:v>363295.80284263636</x:v>
      </x:c>
      <x:c r="U5986" s="12">
        <x:v>28</x:v>
      </x:c>
      <x:c r="V5986" s="12">
        <x:v>54</x:v>
      </x:c>
      <x:c r="W5986" s="12">
        <x:f>NA()</x:f>
      </x:c>
    </x:row>
    <x:row r="5987">
      <x:c r="A5987">
        <x:v>478763</x:v>
      </x:c>
      <x:c r="B5987" s="1">
        <x:v>44784.717320974334</x:v>
      </x:c>
      <x:c r="C5987" s="6">
        <x:v>99.74570687833334</x:v>
      </x:c>
      <x:c r="D5987" s="14" t="s">
        <x:v>94</x:v>
      </x:c>
      <x:c r="E5987" s="15">
        <x:v>44771.467691879785</x:v>
      </x:c>
      <x:c r="F5987" t="s">
        <x:v>99</x:v>
      </x:c>
      <x:c r="G5987" s="6">
        <x:v>96.35006822607924</x:v>
      </x:c>
      <x:c r="H5987" t="s">
        <x:v>97</x:v>
      </x:c>
      <x:c r="I5987" s="6">
        <x:v>27.50793164976949</x:v>
      </x:c>
      <x:c r="J5987" t="s">
        <x:v>95</x:v>
      </x:c>
      <x:c r="K5987" s="6">
        <x:v>1019</x:v>
      </x:c>
      <x:c r="L5987" t="s">
        <x:v>96</x:v>
      </x:c>
      <x:c r="M5987" t="s">
        <x:v>98</x:v>
      </x:c>
      <x:c r="N5987" s="8">
        <x:v>36.4</x:v>
      </x:c>
      <x:c r="O5987" s="8">
        <x:v>0</x:v>
      </x:c>
      <x:c r="Q5987">
        <x:v>0</x:v>
      </x:c>
      <x:c r="R5987" s="6">
        <x:v>20.916</x:v>
      </x:c>
      <x:c r="S5987" s="8">
        <x:v>79216.19501043316</x:v>
      </x:c>
      <x:c r="T5987" s="12">
        <x:v>363300.00913738663</x:v>
      </x:c>
      <x:c r="U5987" s="12">
        <x:v>28</x:v>
      </x:c>
      <x:c r="V5987" s="12">
        <x:v>54</x:v>
      </x:c>
      <x:c r="W5987" s="12">
        <x:f>NA()</x:f>
      </x:c>
    </x:row>
    <x:row r="5988">
      <x:c r="A5988">
        <x:v>478775</x:v>
      </x:c>
      <x:c r="B5988" s="1">
        <x:v>44784.71733274942</x:v>
      </x:c>
      <x:c r="C5988" s="6">
        <x:v>99.762662995</x:v>
      </x:c>
      <x:c r="D5988" s="14" t="s">
        <x:v>94</x:v>
      </x:c>
      <x:c r="E5988" s="15">
        <x:v>44771.467691879785</x:v>
      </x:c>
      <x:c r="F5988" t="s">
        <x:v>99</x:v>
      </x:c>
      <x:c r="G5988" s="6">
        <x:v>96.32768981393843</x:v>
      </x:c>
      <x:c r="H5988" t="s">
        <x:v>97</x:v>
      </x:c>
      <x:c r="I5988" s="6">
        <x:v>27.51356452385471</x:v>
      </x:c>
      <x:c r="J5988" t="s">
        <x:v>95</x:v>
      </x:c>
      <x:c r="K5988" s="6">
        <x:v>1019</x:v>
      </x:c>
      <x:c r="L5988" t="s">
        <x:v>96</x:v>
      </x:c>
      <x:c r="M5988" t="s">
        <x:v>98</x:v>
      </x:c>
      <x:c r="N5988" s="8">
        <x:v>36.4</x:v>
      </x:c>
      <x:c r="O5988" s="8">
        <x:v>0</x:v>
      </x:c>
      <x:c r="Q5988">
        <x:v>0</x:v>
      </x:c>
      <x:c r="R5988" s="6">
        <x:v>20.918</x:v>
      </x:c>
      <x:c r="S5988" s="8">
        <x:v>79217.56648515673</x:v>
      </x:c>
      <x:c r="T5988" s="12">
        <x:v>363306.8350663378</x:v>
      </x:c>
      <x:c r="U5988" s="12">
        <x:v>28</x:v>
      </x:c>
      <x:c r="V5988" s="12">
        <x:v>54</x:v>
      </x:c>
      <x:c r="W5988" s="12">
        <x:f>NA()</x:f>
      </x:c>
    </x:row>
    <x:row r="5989">
      <x:c r="A5989">
        <x:v>478779</x:v>
      </x:c>
      <x:c r="B5989" s="1">
        <x:v>44784.717343956974</x:v>
      </x:c>
      <x:c r="C5989" s="6">
        <x:v>99.778801885</x:v>
      </x:c>
      <x:c r="D5989" s="14" t="s">
        <x:v>94</x:v>
      </x:c>
      <x:c r="E5989" s="15">
        <x:v>44771.467691879785</x:v>
      </x:c>
      <x:c r="F5989" t="s">
        <x:v>99</x:v>
      </x:c>
      <x:c r="G5989" s="6">
        <x:v>96.33934091302939</x:v>
      </x:c>
      <x:c r="H5989" t="s">
        <x:v>97</x:v>
      </x:c>
      <x:c r="I5989" s="6">
        <x:v>27.51025106736597</x:v>
      </x:c>
      <x:c r="J5989" t="s">
        <x:v>95</x:v>
      </x:c>
      <x:c r="K5989" s="6">
        <x:v>1019</x:v>
      </x:c>
      <x:c r="L5989" t="s">
        <x:v>96</x:v>
      </x:c>
      <x:c r="M5989" t="s">
        <x:v>98</x:v>
      </x:c>
      <x:c r="N5989" s="8">
        <x:v>36.4</x:v>
      </x:c>
      <x:c r="O5989" s="8">
        <x:v>0</x:v>
      </x:c>
      <x:c r="Q5989">
        <x:v>0</x:v>
      </x:c>
      <x:c r="R5989" s="6">
        <x:v>20.916999999999998</x:v>
      </x:c>
      <x:c r="S5989" s="8">
        <x:v>79209.28215078068</x:v>
      </x:c>
      <x:c r="T5989" s="12">
        <x:v>363299.1324801453</x:v>
      </x:c>
      <x:c r="U5989" s="12">
        <x:v>28</x:v>
      </x:c>
      <x:c r="V5989" s="12">
        <x:v>54</x:v>
      </x:c>
      <x:c r="W5989" s="12">
        <x:f>NA()</x:f>
      </x:c>
    </x:row>
    <x:row r="5990">
      <x:c r="A5990">
        <x:v>478785</x:v>
      </x:c>
      <x:c r="B5990" s="1">
        <x:v>44784.71735573098</x:v>
      </x:c>
      <x:c r="C5990" s="6">
        <x:v>99.79575645333334</x:v>
      </x:c>
      <x:c r="D5990" s="14" t="s">
        <x:v>94</x:v>
      </x:c>
      <x:c r="E5990" s="15">
        <x:v>44771.467691879785</x:v>
      </x:c>
      <x:c r="F5990" t="s">
        <x:v>99</x:v>
      </x:c>
      <x:c r="G5990" s="6">
        <x:v>96.41223346624831</x:v>
      </x:c>
      <x:c r="H5990" t="s">
        <x:v>97</x:v>
      </x:c>
      <x:c r="I5990" s="6">
        <x:v>27.5056122337769</x:v>
      </x:c>
      <x:c r="J5990" t="s">
        <x:v>95</x:v>
      </x:c>
      <x:c r="K5990" s="6">
        <x:v>1019</x:v>
      </x:c>
      <x:c r="L5990" t="s">
        <x:v>96</x:v>
      </x:c>
      <x:c r="M5990" t="s">
        <x:v>98</x:v>
      </x:c>
      <x:c r="N5990" s="8">
        <x:v>36.4</x:v>
      </x:c>
      <x:c r="O5990" s="8">
        <x:v>0</x:v>
      </x:c>
      <x:c r="Q5990">
        <x:v>0</x:v>
      </x:c>
      <x:c r="R5990" s="6">
        <x:v>20.909</x:v>
      </x:c>
      <x:c r="S5990" s="8">
        <x:v>79210.1793436444</x:v>
      </x:c>
      <x:c r="T5990" s="12">
        <x:v>363309.7004689902</x:v>
      </x:c>
      <x:c r="U5990" s="12">
        <x:v>28</x:v>
      </x:c>
      <x:c r="V5990" s="12">
        <x:v>54</x:v>
      </x:c>
      <x:c r="W5990" s="12">
        <x:f>NA()</x:f>
      </x:c>
    </x:row>
    <x:row r="5991">
      <x:c r="A5991">
        <x:v>478790</x:v>
      </x:c>
      <x:c r="B5991" s="1">
        <x:v>44784.717366927536</x:v>
      </x:c>
      <x:c r="C5991" s="6">
        <x:v>99.811879495</x:v>
      </x:c>
      <x:c r="D5991" s="14" t="s">
        <x:v>94</x:v>
      </x:c>
      <x:c r="E5991" s="15">
        <x:v>44771.467691879785</x:v>
      </x:c>
      <x:c r="F5991" t="s">
        <x:v>99</x:v>
      </x:c>
      <x:c r="G5991" s="6">
        <x:v>96.35011177089443</x:v>
      </x:c>
      <x:c r="H5991" t="s">
        <x:v>97</x:v>
      </x:c>
      <x:c r="I5991" s="6">
        <x:v>27.517088840256747</x:v>
      </x:c>
      <x:c r="J5991" t="s">
        <x:v>95</x:v>
      </x:c>
      <x:c r="K5991" s="6">
        <x:v>1019</x:v>
      </x:c>
      <x:c r="L5991" t="s">
        <x:v>96</x:v>
      </x:c>
      <x:c r="M5991" t="s">
        <x:v>98</x:v>
      </x:c>
      <x:c r="N5991" s="8">
        <x:v>36.4</x:v>
      </x:c>
      <x:c r="O5991" s="8">
        <x:v>0</x:v>
      </x:c>
      <x:c r="Q5991">
        <x:v>0</x:v>
      </x:c>
      <x:c r="R5991" s="6">
        <x:v>20.915</x:v>
      </x:c>
      <x:c r="S5991" s="8">
        <x:v>79210.58091744644</x:v>
      </x:c>
      <x:c r="T5991" s="12">
        <x:v>363290.8711259431</x:v>
      </x:c>
      <x:c r="U5991" s="12">
        <x:v>28</x:v>
      </x:c>
      <x:c r="V5991" s="12">
        <x:v>54</x:v>
      </x:c>
      <x:c r="W5991" s="12">
        <x:f>NA()</x:f>
      </x:c>
    </x:row>
    <x:row r="5992">
      <x:c r="A5992">
        <x:v>478799</x:v>
      </x:c>
      <x:c r="B5992" s="1">
        <x:v>44784.71737871318</x:v>
      </x:c>
      <x:c r="C5992" s="6">
        <x:v>99.82885083333333</x:v>
      </x:c>
      <x:c r="D5992" s="14" t="s">
        <x:v>94</x:v>
      </x:c>
      <x:c r="E5992" s="15">
        <x:v>44771.467691879785</x:v>
      </x:c>
      <x:c r="F5992" t="s">
        <x:v>99</x:v>
      </x:c>
      <x:c r="G5992" s="6">
        <x:v>96.37576670578858</x:v>
      </x:c>
      <x:c r="H5992" t="s">
        <x:v>97</x:v>
      </x:c>
      <x:c r="I5992" s="6">
        <x:v>27.517149085013443</x:v>
      </x:c>
      <x:c r="J5992" t="s">
        <x:v>95</x:v>
      </x:c>
      <x:c r="K5992" s="6">
        <x:v>1019</x:v>
      </x:c>
      <x:c r="L5992" t="s">
        <x:v>96</x:v>
      </x:c>
      <x:c r="M5992" t="s">
        <x:v>98</x:v>
      </x:c>
      <x:c r="N5992" s="8">
        <x:v>36.4</x:v>
      </x:c>
      <x:c r="O5992" s="8">
        <x:v>0</x:v>
      </x:c>
      <x:c r="Q5992">
        <x:v>0</x:v>
      </x:c>
      <x:c r="R5992" s="6">
        <x:v>20.912</x:v>
      </x:c>
      <x:c r="S5992" s="8">
        <x:v>79202.97527312506</x:v>
      </x:c>
      <x:c r="T5992" s="12">
        <x:v>363292.7002128366</x:v>
      </x:c>
      <x:c r="U5992" s="12">
        <x:v>28</x:v>
      </x:c>
      <x:c r="V5992" s="12">
        <x:v>54</x:v>
      </x:c>
      <x:c r="W5992" s="12">
        <x:f>NA()</x:f>
      </x:c>
    </x:row>
    <x:row r="5993">
      <x:c r="A5993">
        <x:v>478806</x:v>
      </x:c>
      <x:c r="B5993" s="1">
        <x:v>44784.717390487574</x:v>
      </x:c>
      <x:c r="C5993" s="6">
        <x:v>99.84580594833334</x:v>
      </x:c>
      <x:c r="D5993" s="14" t="s">
        <x:v>94</x:v>
      </x:c>
      <x:c r="E5993" s="15">
        <x:v>44771.467691879785</x:v>
      </x:c>
      <x:c r="F5993" t="s">
        <x:v>99</x:v>
      </x:c>
      <x:c r="G5993" s="6">
        <x:v>96.39875967587422</x:v>
      </x:c>
      <x:c r="H5993" t="s">
        <x:v>97</x:v>
      </x:c>
      <x:c r="I5993" s="6">
        <x:v>27.501666218042374</x:v>
      </x:c>
      <x:c r="J5993" t="s">
        <x:v>95</x:v>
      </x:c>
      <x:c r="K5993" s="6">
        <x:v>1019</x:v>
      </x:c>
      <x:c r="L5993" t="s">
        <x:v>96</x:v>
      </x:c>
      <x:c r="M5993" t="s">
        <x:v>98</x:v>
      </x:c>
      <x:c r="N5993" s="8">
        <x:v>36.4</x:v>
      </x:c>
      <x:c r="O5993" s="8">
        <x:v>0</x:v>
      </x:c>
      <x:c r="Q5993">
        <x:v>0</x:v>
      </x:c>
      <x:c r="R5993" s="6">
        <x:v>20.910999999999998</x:v>
      </x:c>
      <x:c r="S5993" s="8">
        <x:v>79201.6119788405</x:v>
      </x:c>
      <x:c r="T5993" s="12">
        <x:v>363283.89589795144</x:v>
      </x:c>
      <x:c r="U5993" s="12">
        <x:v>28</x:v>
      </x:c>
      <x:c r="V5993" s="12">
        <x:v>54</x:v>
      </x:c>
      <x:c r="W5993" s="12">
        <x:f>NA()</x:f>
      </x:c>
    </x:row>
    <x:row r="5994">
      <x:c r="A5994">
        <x:v>478811</x:v>
      </x:c>
      <x:c r="B5994" s="1">
        <x:v>44784.71740167285</x:v>
      </x:c>
      <x:c r="C5994" s="6">
        <x:v>99.86191274166667</x:v>
      </x:c>
      <x:c r="D5994" s="14" t="s">
        <x:v>94</x:v>
      </x:c>
      <x:c r="E5994" s="15">
        <x:v>44771.467691879785</x:v>
      </x:c>
      <x:c r="F5994" t="s">
        <x:v>99</x:v>
      </x:c>
      <x:c r="G5994" s="6">
        <x:v>96.39000585187267</x:v>
      </x:c>
      <x:c r="H5994" t="s">
        <x:v>97</x:v>
      </x:c>
      <x:c r="I5994" s="6">
        <x:v>27.511064370019085</x:v>
      </x:c>
      <x:c r="J5994" t="s">
        <x:v>95</x:v>
      </x:c>
      <x:c r="K5994" s="6">
        <x:v>1019</x:v>
      </x:c>
      <x:c r="L5994" t="s">
        <x:v>96</x:v>
      </x:c>
      <x:c r="M5994" t="s">
        <x:v>98</x:v>
      </x:c>
      <x:c r="N5994" s="8">
        <x:v>36.4</x:v>
      </x:c>
      <x:c r="O5994" s="8">
        <x:v>0</x:v>
      </x:c>
      <x:c r="Q5994">
        <x:v>0</x:v>
      </x:c>
      <x:c r="R5994" s="6">
        <x:v>20.910999999999998</x:v>
      </x:c>
      <x:c r="S5994" s="8">
        <x:v>79203.45660881784</x:v>
      </x:c>
      <x:c r="T5994" s="12">
        <x:v>363300.995873873</x:v>
      </x:c>
      <x:c r="U5994" s="12">
        <x:v>28</x:v>
      </x:c>
      <x:c r="V5994" s="12">
        <x:v>54</x:v>
      </x:c>
      <x:c r="W5994" s="12">
        <x:f>NA()</x:f>
      </x:c>
    </x:row>
    <x:row r="5995">
      <x:c r="A5995">
        <x:v>478820</x:v>
      </x:c>
      <x:c r="B5995" s="1">
        <x:v>44784.71741344682</x:v>
      </x:c>
      <x:c r="C5995" s="6">
        <x:v>99.87886726166667</x:v>
      </x:c>
      <x:c r="D5995" s="14" t="s">
        <x:v>94</x:v>
      </x:c>
      <x:c r="E5995" s="15">
        <x:v>44771.467691879785</x:v>
      </x:c>
      <x:c r="F5995" t="s">
        <x:v>99</x:v>
      </x:c>
      <x:c r="G5995" s="6">
        <x:v>96.37751774832603</x:v>
      </x:c>
      <x:c r="H5995" t="s">
        <x:v>97</x:v>
      </x:c>
      <x:c r="I5995" s="6">
        <x:v>27.506064067934858</x:v>
      </x:c>
      <x:c r="J5995" t="s">
        <x:v>95</x:v>
      </x:c>
      <x:c r="K5995" s="6">
        <x:v>1019</x:v>
      </x:c>
      <x:c r="L5995" t="s">
        <x:v>96</x:v>
      </x:c>
      <x:c r="M5995" t="s">
        <x:v>98</x:v>
      </x:c>
      <x:c r="N5995" s="8">
        <x:v>36.4</x:v>
      </x:c>
      <x:c r="O5995" s="8">
        <x:v>0</x:v>
      </x:c>
      <x:c r="Q5995">
        <x:v>0</x:v>
      </x:c>
      <x:c r="R5995" s="6">
        <x:v>20.913</x:v>
      </x:c>
      <x:c r="S5995" s="8">
        <x:v>79204.59698247614</x:v>
      </x:c>
      <x:c r="T5995" s="12">
        <x:v>363303.92323417397</x:v>
      </x:c>
      <x:c r="U5995" s="12">
        <x:v>28</x:v>
      </x:c>
      <x:c r="V5995" s="12">
        <x:v>54</x:v>
      </x:c>
      <x:c r="W5995" s="12">
        <x:f>NA()</x:f>
      </x:c>
    </x:row>
    <x:row r="5996">
      <x:c r="A5996">
        <x:v>478827</x:v>
      </x:c>
      <x:c r="B5996" s="1">
        <x:v>44784.71742522066</x:v>
      </x:c>
      <x:c r="C5996" s="6">
        <x:v>99.89582158666667</x:v>
      </x:c>
      <x:c r="D5996" s="14" t="s">
        <x:v>94</x:v>
      </x:c>
      <x:c r="E5996" s="15">
        <x:v>44771.467691879785</x:v>
      </x:c>
      <x:c r="F5996" t="s">
        <x:v>99</x:v>
      </x:c>
      <x:c r="G5996" s="6">
        <x:v>96.40205886425046</x:v>
      </x:c>
      <x:c r="H5996" t="s">
        <x:v>97</x:v>
      </x:c>
      <x:c r="I5996" s="6">
        <x:v>27.507329203903282</x:v>
      </x:c>
      <x:c r="J5996" t="s">
        <x:v>95</x:v>
      </x:c>
      <x:c r="K5996" s="6">
        <x:v>1019</x:v>
      </x:c>
      <x:c r="L5996" t="s">
        <x:v>96</x:v>
      </x:c>
      <x:c r="M5996" t="s">
        <x:v>98</x:v>
      </x:c>
      <x:c r="N5996" s="8">
        <x:v>36.4</x:v>
      </x:c>
      <x:c r="O5996" s="8">
        <x:v>0</x:v>
      </x:c>
      <x:c r="Q5996">
        <x:v>0</x:v>
      </x:c>
      <x:c r="R5996" s="6">
        <x:v>20.91</x:v>
      </x:c>
      <x:c r="S5996" s="8">
        <x:v>79199.38408345937</x:v>
      </x:c>
      <x:c r="T5996" s="12">
        <x:v>363285.77502312284</x:v>
      </x:c>
      <x:c r="U5996" s="12">
        <x:v>28</x:v>
      </x:c>
      <x:c r="V5996" s="12">
        <x:v>54</x:v>
      </x:c>
      <x:c r="W5996" s="12">
        <x:f>NA()</x:f>
      </x:c>
    </x:row>
    <x:row r="5997">
      <x:c r="A5997">
        <x:v>478836</x:v>
      </x:c>
      <x:c r="B5997" s="1">
        <x:v>44784.71743640585</x:v>
      </x:c>
      <x:c r="C5997" s="6">
        <x:v>99.91192827</x:v>
      </x:c>
      <x:c r="D5997" s="14" t="s">
        <x:v>94</x:v>
      </x:c>
      <x:c r="E5997" s="15">
        <x:v>44771.467691879785</x:v>
      </x:c>
      <x:c r="F5997" t="s">
        <x:v>99</x:v>
      </x:c>
      <x:c r="G5997" s="6">
        <x:v>96.44624613684753</x:v>
      </x:c>
      <x:c r="H5997" t="s">
        <x:v>97</x:v>
      </x:c>
      <x:c r="I5997" s="6">
        <x:v>27.496726174349988</x:v>
      </x:c>
      <x:c r="J5997" t="s">
        <x:v>95</x:v>
      </x:c>
      <x:c r="K5997" s="6">
        <x:v>1019</x:v>
      </x:c>
      <x:c r="L5997" t="s">
        <x:v>96</x:v>
      </x:c>
      <x:c r="M5997" t="s">
        <x:v>98</x:v>
      </x:c>
      <x:c r="N5997" s="8">
        <x:v>36.4</x:v>
      </x:c>
      <x:c r="O5997" s="8">
        <x:v>0</x:v>
      </x:c>
      <x:c r="Q5997">
        <x:v>0</x:v>
      </x:c>
      <x:c r="R5997" s="6">
        <x:v>20.906</x:v>
      </x:c>
      <x:c r="S5997" s="8">
        <x:v>79192.3273601755</x:v>
      </x:c>
      <x:c r="T5997" s="12">
        <x:v>363277.18172918184</x:v>
      </x:c>
      <x:c r="U5997" s="12">
        <x:v>28</x:v>
      </x:c>
      <x:c r="V5997" s="12">
        <x:v>54</x:v>
      </x:c>
      <x:c r="W5997" s="12">
        <x:f>NA()</x:f>
      </x:c>
    </x:row>
    <x:row r="5998">
      <x:c r="A5998">
        <x:v>478844</x:v>
      </x:c>
      <x:c r="B5998" s="1">
        <x:v>44784.71744819137</x:v>
      </x:c>
      <x:c r="C5998" s="6">
        <x:v>99.928899415</x:v>
      </x:c>
      <x:c r="D5998" s="14" t="s">
        <x:v>94</x:v>
      </x:c>
      <x:c r="E5998" s="15">
        <x:v>44771.467691879785</x:v>
      </x:c>
      <x:c r="F5998" t="s">
        <x:v>99</x:v>
      </x:c>
      <x:c r="G5998" s="6">
        <x:v>96.3646396447975</x:v>
      </x:c>
      <x:c r="H5998" t="s">
        <x:v>97</x:v>
      </x:c>
      <x:c r="I5998" s="6">
        <x:v>27.50148548460811</x:v>
      </x:c>
      <x:c r="J5998" t="s">
        <x:v>95</x:v>
      </x:c>
      <x:c r="K5998" s="6">
        <x:v>1019</x:v>
      </x:c>
      <x:c r="L5998" t="s">
        <x:v>96</x:v>
      </x:c>
      <x:c r="M5998" t="s">
        <x:v>98</x:v>
      </x:c>
      <x:c r="N5998" s="8">
        <x:v>36.4</x:v>
      </x:c>
      <x:c r="O5998" s="8">
        <x:v>0</x:v>
      </x:c>
      <x:c r="Q5998">
        <x:v>0</x:v>
      </x:c>
      <x:c r="R5998" s="6">
        <x:v>20.915</x:v>
      </x:c>
      <x:c r="S5998" s="8">
        <x:v>79196.11958862339</x:v>
      </x:c>
      <x:c r="T5998" s="12">
        <x:v>363287.59872969467</x:v>
      </x:c>
      <x:c r="U5998" s="12">
        <x:v>28</x:v>
      </x:c>
      <x:c r="V5998" s="12">
        <x:v>54</x:v>
      </x:c>
      <x:c r="W5998" s="12">
        <x:f>NA()</x:f>
      </x:c>
    </x:row>
    <x:row r="5999">
      <x:c r="A5999">
        <x:v>478849</x:v>
      </x:c>
      <x:c r="B5999" s="1">
        <x:v>44784.71745996586</x:v>
      </x:c>
      <x:c r="C5999" s="6">
        <x:v>99.94585468</x:v>
      </x:c>
      <x:c r="D5999" s="14" t="s">
        <x:v>94</x:v>
      </x:c>
      <x:c r="E5999" s="15">
        <x:v>44771.467691879785</x:v>
      </x:c>
      <x:c r="F5999" t="s">
        <x:v>99</x:v>
      </x:c>
      <x:c r="G5999" s="6">
        <x:v>96.39081945305915</x:v>
      </x:c>
      <x:c r="H5999" t="s">
        <x:v>97</x:v>
      </x:c>
      <x:c r="I5999" s="6">
        <x:v>27.51019082273251</x:v>
      </x:c>
      <x:c r="J5999" t="s">
        <x:v>95</x:v>
      </x:c>
      <x:c r="K5999" s="6">
        <x:v>1019</x:v>
      </x:c>
      <x:c r="L5999" t="s">
        <x:v>96</x:v>
      </x:c>
      <x:c r="M5999" t="s">
        <x:v>98</x:v>
      </x:c>
      <x:c r="N5999" s="8">
        <x:v>36.4</x:v>
      </x:c>
      <x:c r="O5999" s="8">
        <x:v>0</x:v>
      </x:c>
      <x:c r="Q5999">
        <x:v>0</x:v>
      </x:c>
      <x:c r="R5999" s="6">
        <x:v>20.910999999999998</x:v>
      </x:c>
      <x:c r="S5999" s="8">
        <x:v>79186.7538631318</x:v>
      </x:c>
      <x:c r="T5999" s="12">
        <x:v>363279.12857535767</x:v>
      </x:c>
      <x:c r="U5999" s="12">
        <x:v>28</x:v>
      </x:c>
      <x:c r="V5999" s="12">
        <x:v>54</x:v>
      </x:c>
      <x:c r="W5999" s="12">
        <x:f>NA()</x:f>
      </x:c>
    </x:row>
    <x:row r="6000">
      <x:c r="A6000">
        <x:v>478856</x:v>
      </x:c>
      <x:c r="B6000" s="1">
        <x:v>44784.71747115142</x:v>
      </x:c>
      <x:c r="C6000" s="6">
        <x:v>99.9619619</x:v>
      </x:c>
      <x:c r="D6000" s="14" t="s">
        <x:v>94</x:v>
      </x:c>
      <x:c r="E6000" s="15">
        <x:v>44771.467691879785</x:v>
      </x:c>
      <x:c r="F6000" t="s">
        <x:v>99</x:v>
      </x:c>
      <x:c r="G6000" s="6">
        <x:v>96.41561791110307</x:v>
      </x:c>
      <x:c r="H6000" t="s">
        <x:v>97</x:v>
      </x:c>
      <x:c r="I6000" s="6">
        <x:v>27.51118485931829</x:v>
      </x:c>
      <x:c r="J6000" t="s">
        <x:v>95</x:v>
      </x:c>
      <x:c r="K6000" s="6">
        <x:v>1019</x:v>
      </x:c>
      <x:c r="L6000" t="s">
        <x:v>96</x:v>
      </x:c>
      <x:c r="M6000" t="s">
        <x:v>98</x:v>
      </x:c>
      <x:c r="N6000" s="8">
        <x:v>36.4</x:v>
      </x:c>
      <x:c r="O6000" s="8">
        <x:v>0</x:v>
      </x:c>
      <x:c r="Q6000">
        <x:v>0</x:v>
      </x:c>
      <x:c r="R6000" s="6">
        <x:v>20.907999999999998</x:v>
      </x:c>
      <x:c r="S6000" s="8">
        <x:v>79184.56847024865</x:v>
      </x:c>
      <x:c r="T6000" s="12">
        <x:v>363269.70024583844</x:v>
      </x:c>
      <x:c r="U6000" s="12">
        <x:v>28</x:v>
      </x:c>
      <x:c r="V6000" s="12">
        <x:v>54</x:v>
      </x:c>
      <x:c r="W6000" s="12">
        <x:f>NA()</x:f>
      </x:c>
    </x:row>
    <x:row r="6001">
      <x:c r="A6001">
        <x:v>478866</x:v>
      </x:c>
      <x:c r="B6001" s="1">
        <x:v>44784.71748292494</x:v>
      </x:c>
      <x:c r="C6001" s="6">
        <x:v>99.97891575833333</x:v>
      </x:c>
      <x:c r="D6001" s="14" t="s">
        <x:v>94</x:v>
      </x:c>
      <x:c r="E6001" s="15">
        <x:v>44771.467691879785</x:v>
      </x:c>
      <x:c r="F6001" t="s">
        <x:v>99</x:v>
      </x:c>
      <x:c r="G6001" s="6">
        <x:v>96.41609497149493</x:v>
      </x:c>
      <x:c r="H6001" t="s">
        <x:v>97</x:v>
      </x:c>
      <x:c r="I6001" s="6">
        <x:v>27.510672779827928</x:v>
      </x:c>
      <x:c r="J6001" t="s">
        <x:v>95</x:v>
      </x:c>
      <x:c r="K6001" s="6">
        <x:v>1019</x:v>
      </x:c>
      <x:c r="L6001" t="s">
        <x:v>96</x:v>
      </x:c>
      <x:c r="M6001" t="s">
        <x:v>98</x:v>
      </x:c>
      <x:c r="N6001" s="8">
        <x:v>36.4</x:v>
      </x:c>
      <x:c r="O6001" s="8">
        <x:v>0</x:v>
      </x:c>
      <x:c r="Q6001">
        <x:v>0</x:v>
      </x:c>
      <x:c r="R6001" s="6">
        <x:v>20.907999999999998</x:v>
      </x:c>
      <x:c r="S6001" s="8">
        <x:v>79182.28200641356</x:v>
      </x:c>
      <x:c r="T6001" s="12">
        <x:v>363261.48524188873</x:v>
      </x:c>
      <x:c r="U6001" s="12">
        <x:v>28</x:v>
      </x:c>
      <x:c r="V6001" s="12">
        <x:v>54</x:v>
      </x:c>
      <x:c r="W6001" s="12">
        <x:f>NA()</x:f>
      </x:c>
    </x:row>
    <x:row r="6002">
      <x:c r="A6002">
        <x:v>478875</x:v>
      </x:c>
      <x:c r="B6002" s="1">
        <x:v>44784.717494699355</x:v>
      </x:c>
      <x:c r="C6002" s="6">
        <x:v>99.99587090166666</x:v>
      </x:c>
      <x:c r="D6002" s="14" t="s">
        <x:v>94</x:v>
      </x:c>
      <x:c r="E6002" s="15">
        <x:v>44771.467691879785</x:v>
      </x:c>
      <x:c r="F6002" t="s">
        <x:v>99</x:v>
      </x:c>
      <x:c r="G6002" s="6">
        <x:v>96.43739338282508</x:v>
      </x:c>
      <x:c r="H6002" t="s">
        <x:v>97</x:v>
      </x:c>
      <x:c r="I6002" s="6">
        <x:v>27.515432109863468</x:v>
      </x:c>
      <x:c r="J6002" t="s">
        <x:v>95</x:v>
      </x:c>
      <x:c r="K6002" s="6">
        <x:v>1019</x:v>
      </x:c>
      <x:c r="L6002" t="s">
        <x:v>96</x:v>
      </x:c>
      <x:c r="M6002" t="s">
        <x:v>98</x:v>
      </x:c>
      <x:c r="N6002" s="8">
        <x:v>36.4</x:v>
      </x:c>
      <x:c r="O6002" s="8">
        <x:v>0</x:v>
      </x:c>
      <x:c r="Q6002">
        <x:v>0</x:v>
      </x:c>
      <x:c r="R6002" s="6">
        <x:v>20.905</x:v>
      </x:c>
      <x:c r="S6002" s="8">
        <x:v>79176.1430332448</x:v>
      </x:c>
      <x:c r="T6002" s="12">
        <x:v>363269.5873315279</x:v>
      </x:c>
      <x:c r="U6002" s="12">
        <x:v>28</x:v>
      </x:c>
      <x:c r="V6002" s="12">
        <x:v>54</x:v>
      </x:c>
      <x:c r="W6002" s="12">
        <x:f>NA()</x:f>
      </x:c>
    </x:row>
    <x:row r="6003">
      <x:c r="A6003">
        <x:v>478872</x:v>
      </x:c>
      <x:c r="B6003" s="1">
        <x:v>44784.71750594247</x:v>
      </x:c>
      <x:c r="C6003" s="6">
        <x:v>100.01206099666666</x:v>
      </x:c>
      <x:c r="D6003" s="14" t="s">
        <x:v>94</x:v>
      </x:c>
      <x:c r="E6003" s="15">
        <x:v>44771.467691879785</x:v>
      </x:c>
      <x:c r="F6003" t="s">
        <x:v>99</x:v>
      </x:c>
      <x:c r="G6003" s="6">
        <x:v>96.39874798141159</x:v>
      </x:c>
      <x:c r="H6003" t="s">
        <x:v>97</x:v>
      </x:c>
      <x:c r="I6003" s="6">
        <x:v>27.510883636079143</x:v>
      </x:c>
      <x:c r="J6003" t="s">
        <x:v>95</x:v>
      </x:c>
      <x:c r="K6003" s="6">
        <x:v>1019</x:v>
      </x:c>
      <x:c r="L6003" t="s">
        <x:v>96</x:v>
      </x:c>
      <x:c r="M6003" t="s">
        <x:v>98</x:v>
      </x:c>
      <x:c r="N6003" s="8">
        <x:v>36.4</x:v>
      </x:c>
      <x:c r="O6003" s="8">
        <x:v>0</x:v>
      </x:c>
      <x:c r="Q6003">
        <x:v>0</x:v>
      </x:c>
      <x:c r="R6003" s="6">
        <x:v>20.91</x:v>
      </x:c>
      <x:c r="S6003" s="8">
        <x:v>79181.15897630317</x:v>
      </x:c>
      <x:c r="T6003" s="12">
        <x:v>363261.7481396237</x:v>
      </x:c>
      <x:c r="U6003" s="12">
        <x:v>28</x:v>
      </x:c>
      <x:c r="V6003" s="12">
        <x:v>54</x:v>
      </x:c>
      <x:c r="W6003" s="12">
        <x:f>NA()</x:f>
      </x:c>
    </x:row>
    <x:row r="6004">
      <x:c r="A6004">
        <x:v>478881</x:v>
      </x:c>
      <x:c r="B6004" s="1">
        <x:v>44784.7175176713</x:v>
      </x:c>
      <x:c r="C6004" s="6">
        <x:v>100.02895050666666</x:v>
      </x:c>
      <x:c r="D6004" s="14" t="s">
        <x:v>94</x:v>
      </x:c>
      <x:c r="E6004" s="15">
        <x:v>44771.467691879785</x:v>
      </x:c>
      <x:c r="F6004" t="s">
        <x:v>99</x:v>
      </x:c>
      <x:c r="G6004" s="6">
        <x:v>96.42770283338882</x:v>
      </x:c>
      <x:c r="H6004" t="s">
        <x:v>97</x:v>
      </x:c>
      <x:c r="I6004" s="6">
        <x:v>27.507419570776165</x:v>
      </x:c>
      <x:c r="J6004" t="s">
        <x:v>95</x:v>
      </x:c>
      <x:c r="K6004" s="6">
        <x:v>1019</x:v>
      </x:c>
      <x:c r="L6004" t="s">
        <x:v>96</x:v>
      </x:c>
      <x:c r="M6004" t="s">
        <x:v>98</x:v>
      </x:c>
      <x:c r="N6004" s="8">
        <x:v>36.4</x:v>
      </x:c>
      <x:c r="O6004" s="8">
        <x:v>0</x:v>
      </x:c>
      <x:c r="Q6004">
        <x:v>0</x:v>
      </x:c>
      <x:c r="R6004" s="6">
        <x:v>20.907</x:v>
      </x:c>
      <x:c r="S6004" s="8">
        <x:v>79178.16847995049</x:v>
      </x:c>
      <x:c r="T6004" s="12">
        <x:v>363264.41616278555</x:v>
      </x:c>
      <x:c r="U6004" s="12">
        <x:v>28</x:v>
      </x:c>
      <x:c r="V6004" s="12">
        <x:v>54</x:v>
      </x:c>
      <x:c r="W6004" s="12">
        <x:f>NA()</x:f>
      </x:c>
    </x:row>
    <x:row r="6005">
      <x:c r="A6005">
        <x:v>478890</x:v>
      </x:c>
      <x:c r="B6005" s="1">
        <x:v>44784.71752939544</x:v>
      </x:c>
      <x:c r="C6005" s="6">
        <x:v>100.045833285</x:v>
      </x:c>
      <x:c r="D6005" s="14" t="s">
        <x:v>94</x:v>
      </x:c>
      <x:c r="E6005" s="15">
        <x:v>44771.467691879785</x:v>
      </x:c>
      <x:c r="F6005" t="s">
        <x:v>99</x:v>
      </x:c>
      <x:c r="G6005" s="6">
        <x:v>96.41314848454905</x:v>
      </x:c>
      <x:c r="H6005" t="s">
        <x:v>97</x:v>
      </x:c>
      <x:c r="I6005" s="6">
        <x:v>27.51383562498586</x:v>
      </x:c>
      <x:c r="J6005" t="s">
        <x:v>95</x:v>
      </x:c>
      <x:c r="K6005" s="6">
        <x:v>1019</x:v>
      </x:c>
      <x:c r="L6005" t="s">
        <x:v>96</x:v>
      </x:c>
      <x:c r="M6005" t="s">
        <x:v>98</x:v>
      </x:c>
      <x:c r="N6005" s="8">
        <x:v>36.4</x:v>
      </x:c>
      <x:c r="O6005" s="8">
        <x:v>0</x:v>
      </x:c>
      <x:c r="Q6005">
        <x:v>0</x:v>
      </x:c>
      <x:c r="R6005" s="6">
        <x:v>20.907999999999998</x:v>
      </x:c>
      <x:c r="S6005" s="8">
        <x:v>79175.25043409933</x:v>
      </x:c>
      <x:c r="T6005" s="12">
        <x:v>363265.43251454766</x:v>
      </x:c>
      <x:c r="U6005" s="12">
        <x:v>28</x:v>
      </x:c>
      <x:c r="V6005" s="12">
        <x:v>54</x:v>
      </x:c>
      <x:c r="W6005" s="12">
        <x:f>NA()</x:f>
      </x:c>
    </x:row>
    <x:row r="6006">
      <x:c r="A6006">
        <x:v>478899</x:v>
      </x:c>
      <x:c r="B6006" s="1">
        <x:v>44784.71754056695</x:v>
      </x:c>
      <x:c r="C6006" s="6">
        <x:v>100.061920245</x:v>
      </x:c>
      <x:c r="D6006" s="14" t="s">
        <x:v>94</x:v>
      </x:c>
      <x:c r="E6006" s="15">
        <x:v>44771.467691879785</x:v>
      </x:c>
      <x:c r="F6006" t="s">
        <x:v>99</x:v>
      </x:c>
      <x:c r="G6006" s="6">
        <x:v>96.4231281922665</x:v>
      </x:c>
      <x:c r="H6006" t="s">
        <x:v>97</x:v>
      </x:c>
      <x:c r="I6006" s="6">
        <x:v>27.512329507871982</x:v>
      </x:c>
      <x:c r="J6006" t="s">
        <x:v>95</x:v>
      </x:c>
      <x:c r="K6006" s="6">
        <x:v>1019</x:v>
      </x:c>
      <x:c r="L6006" t="s">
        <x:v>96</x:v>
      </x:c>
      <x:c r="M6006" t="s">
        <x:v>98</x:v>
      </x:c>
      <x:c r="N6006" s="8">
        <x:v>36.4</x:v>
      </x:c>
      <x:c r="O6006" s="8">
        <x:v>0</x:v>
      </x:c>
      <x:c r="Q6006">
        <x:v>0</x:v>
      </x:c>
      <x:c r="R6006" s="6">
        <x:v>20.907</x:v>
      </x:c>
      <x:c r="S6006" s="8">
        <x:v>79171.779069789</x:v>
      </x:c>
      <x:c r="T6006" s="12">
        <x:v>363263.5485342574</x:v>
      </x:c>
      <x:c r="U6006" s="12">
        <x:v>28</x:v>
      </x:c>
      <x:c r="V6006" s="12">
        <x:v>54</x:v>
      </x:c>
      <x:c r="W6006" s="12">
        <x:f>NA()</x:f>
      </x:c>
    </x:row>
    <x:row r="6007">
      <x:c r="A6007">
        <x:v>478902</x:v>
      </x:c>
      <x:c r="B6007" s="1">
        <x:v>44784.71755229363</x:v>
      </x:c>
      <x:c r="C6007" s="6">
        <x:v>100.078806665</x:v>
      </x:c>
      <x:c r="D6007" s="14" t="s">
        <x:v>94</x:v>
      </x:c>
      <x:c r="E6007" s="15">
        <x:v>44771.467691879785</x:v>
      </x:c>
      <x:c r="F6007" t="s">
        <x:v>99</x:v>
      </x:c>
      <x:c r="G6007" s="6">
        <x:v>96.45439436088967</x:v>
      </x:c>
      <x:c r="H6007" t="s">
        <x:v>97</x:v>
      </x:c>
      <x:c r="I6007" s="6">
        <x:v>27.5063954130228</x:v>
      </x:c>
      <x:c r="J6007" t="s">
        <x:v>95</x:v>
      </x:c>
      <x:c r="K6007" s="6">
        <x:v>1019</x:v>
      </x:c>
      <x:c r="L6007" t="s">
        <x:v>96</x:v>
      </x:c>
      <x:c r="M6007" t="s">
        <x:v>98</x:v>
      </x:c>
      <x:c r="N6007" s="8">
        <x:v>36.4</x:v>
      </x:c>
      <x:c r="O6007" s="8">
        <x:v>0</x:v>
      </x:c>
      <x:c r="Q6007">
        <x:v>0</x:v>
      </x:c>
      <x:c r="R6007" s="6">
        <x:v>20.904</x:v>
      </x:c>
      <x:c r="S6007" s="8">
        <x:v>79164.56397923519</x:v>
      </x:c>
      <x:c r="T6007" s="12">
        <x:v>363267.0504861027</x:v>
      </x:c>
      <x:c r="U6007" s="12">
        <x:v>28</x:v>
      </x:c>
      <x:c r="V6007" s="12">
        <x:v>54</x:v>
      </x:c>
      <x:c r="W6007" s="12">
        <x:f>NA()</x:f>
      </x:c>
    </x:row>
    <x:row r="6008">
      <x:c r="A6008">
        <x:v>478910</x:v>
      </x:c>
      <x:c r="B6008" s="1">
        <x:v>44784.71756403947</x:v>
      </x:c>
      <x:c r="C6008" s="6">
        <x:v>100.09572067666667</x:v>
      </x:c>
      <x:c r="D6008" s="14" t="s">
        <x:v>94</x:v>
      </x:c>
      <x:c r="E6008" s="15">
        <x:v>44771.467691879785</x:v>
      </x:c>
      <x:c r="F6008" t="s">
        <x:v>99</x:v>
      </x:c>
      <x:c r="G6008" s="6">
        <x:v>96.45250379639403</x:v>
      </x:c>
      <x:c r="H6008" t="s">
        <x:v>97</x:v>
      </x:c>
      <x:c r="I6008" s="6">
        <x:v>27.517631043108395</x:v>
      </x:c>
      <x:c r="J6008" t="s">
        <x:v>95</x:v>
      </x:c>
      <x:c r="K6008" s="6">
        <x:v>1019</x:v>
      </x:c>
      <x:c r="L6008" t="s">
        <x:v>96</x:v>
      </x:c>
      <x:c r="M6008" t="s">
        <x:v>98</x:v>
      </x:c>
      <x:c r="N6008" s="8">
        <x:v>36.4</x:v>
      </x:c>
      <x:c r="O6008" s="8">
        <x:v>0</x:v>
      </x:c>
      <x:c r="Q6008">
        <x:v>0</x:v>
      </x:c>
      <x:c r="R6008" s="6">
        <x:v>20.903</x:v>
      </x:c>
      <x:c r="S6008" s="8">
        <x:v>79168.75537662972</x:v>
      </x:c>
      <x:c r="T6008" s="12">
        <x:v>363269.55265809945</x:v>
      </x:c>
      <x:c r="U6008" s="12">
        <x:v>28</x:v>
      </x:c>
      <x:c r="V6008" s="12">
        <x:v>54</x:v>
      </x:c>
      <x:c r="W6008" s="12">
        <x:f>NA()</x:f>
      </x:c>
    </x:row>
    <x:row r="6009">
      <x:c r="A6009">
        <x:v>478922</x:v>
      </x:c>
      <x:c r="B6009" s="1">
        <x:v>44784.717575748575</x:v>
      </x:c>
      <x:c r="C6009" s="6">
        <x:v>100.11258179333333</x:v>
      </x:c>
      <x:c r="D6009" s="14" t="s">
        <x:v>94</x:v>
      </x:c>
      <x:c r="E6009" s="15">
        <x:v>44771.467691879785</x:v>
      </x:c>
      <x:c r="F6009" t="s">
        <x:v>99</x:v>
      </x:c>
      <x:c r="G6009" s="6">
        <x:v>96.45519099560006</x:v>
      </x:c>
      <x:c r="H6009" t="s">
        <x:v>97</x:v>
      </x:c>
      <x:c r="I6009" s="6">
        <x:v>27.496334585831846</x:v>
      </x:c>
      <x:c r="J6009" t="s">
        <x:v>95</x:v>
      </x:c>
      <x:c r="K6009" s="6">
        <x:v>1019</x:v>
      </x:c>
      <x:c r="L6009" t="s">
        <x:v>96</x:v>
      </x:c>
      <x:c r="M6009" t="s">
        <x:v>98</x:v>
      </x:c>
      <x:c r="N6009" s="8">
        <x:v>36.4</x:v>
      </x:c>
      <x:c r="O6009" s="8">
        <x:v>0</x:v>
      </x:c>
      <x:c r="Q6009">
        <x:v>0</x:v>
      </x:c>
      <x:c r="R6009" s="6">
        <x:v>20.905</x:v>
      </x:c>
      <x:c r="S6009" s="8">
        <x:v>79167.1402890817</x:v>
      </x:c>
      <x:c r="T6009" s="12">
        <x:v>363270.3284444317</x:v>
      </x:c>
      <x:c r="U6009" s="12">
        <x:v>28</x:v>
      </x:c>
      <x:c r="V6009" s="12">
        <x:v>54</x:v>
      </x:c>
      <x:c r="W6009" s="12">
        <x:f>NA()</x:f>
      </x:c>
    </x:row>
    <x:row r="6010">
      <x:c r="A6010">
        <x:v>478928</x:v>
      </x:c>
      <x:c r="B6010" s="1">
        <x:v>44784.71758689903</x:v>
      </x:c>
      <x:c r="C6010" s="6">
        <x:v>100.12863843833334</x:v>
      </x:c>
      <x:c r="D6010" s="14" t="s">
        <x:v>94</x:v>
      </x:c>
      <x:c r="E6010" s="15">
        <x:v>44771.467691879785</x:v>
      </x:c>
      <x:c r="F6010" t="s">
        <x:v>99</x:v>
      </x:c>
      <x:c r="G6010" s="6">
        <x:v>96.4423334993355</x:v>
      </x:c>
      <x:c r="H6010" t="s">
        <x:v>97</x:v>
      </x:c>
      <x:c r="I6010" s="6">
        <x:v>27.51013057810087</x:v>
      </x:c>
      <x:c r="J6010" t="s">
        <x:v>95</x:v>
      </x:c>
      <x:c r="K6010" s="6">
        <x:v>1019</x:v>
      </x:c>
      <x:c r="L6010" t="s">
        <x:v>96</x:v>
      </x:c>
      <x:c r="M6010" t="s">
        <x:v>98</x:v>
      </x:c>
      <x:c r="N6010" s="8">
        <x:v>36.4</x:v>
      </x:c>
      <x:c r="O6010" s="8">
        <x:v>0</x:v>
      </x:c>
      <x:c r="Q6010">
        <x:v>0</x:v>
      </x:c>
      <x:c r="R6010" s="6">
        <x:v>20.905</x:v>
      </x:c>
      <x:c r="S6010" s="8">
        <x:v>79159.11566129315</x:v>
      </x:c>
      <x:c r="T6010" s="12">
        <x:v>363250.7392096464</x:v>
      </x:c>
      <x:c r="U6010" s="12">
        <x:v>28</x:v>
      </x:c>
      <x:c r="V6010" s="12">
        <x:v>54</x:v>
      </x:c>
      <x:c r="W6010" s="12">
        <x:f>NA()</x:f>
      </x:c>
    </x:row>
    <x:row r="6011">
      <x:c r="A6011">
        <x:v>478933</x:v>
      </x:c>
      <x:c r="B6011" s="1">
        <x:v>44784.71759863335</x:v>
      </x:c>
      <x:c r="C6011" s="6">
        <x:v>100.14553587333333</x:v>
      </x:c>
      <x:c r="D6011" s="14" t="s">
        <x:v>94</x:v>
      </x:c>
      <x:c r="E6011" s="15">
        <x:v>44771.467691879785</x:v>
      </x:c>
      <x:c r="F6011" t="s">
        <x:v>99</x:v>
      </x:c>
      <x:c r="G6011" s="6">
        <x:v>96.41796461232003</x:v>
      </x:c>
      <x:c r="H6011" t="s">
        <x:v>97</x:v>
      </x:c>
      <x:c r="I6011" s="6">
        <x:v>27.51787202218202</x:v>
      </x:c>
      <x:c r="J6011" t="s">
        <x:v>95</x:v>
      </x:c>
      <x:c r="K6011" s="6">
        <x:v>1019</x:v>
      </x:c>
      <x:c r="L6011" t="s">
        <x:v>96</x:v>
      </x:c>
      <x:c r="M6011" t="s">
        <x:v>98</x:v>
      </x:c>
      <x:c r="N6011" s="8">
        <x:v>36.4</x:v>
      </x:c>
      <x:c r="O6011" s="8">
        <x:v>0</x:v>
      </x:c>
      <x:c r="Q6011">
        <x:v>0</x:v>
      </x:c>
      <x:c r="R6011" s="6">
        <x:v>20.907</x:v>
      </x:c>
      <x:c r="S6011" s="8">
        <x:v>79157.03687983553</x:v>
      </x:c>
      <x:c r="T6011" s="12">
        <x:v>363254.32721477177</x:v>
      </x:c>
      <x:c r="U6011" s="12">
        <x:v>28</x:v>
      </x:c>
      <x:c r="V6011" s="12">
        <x:v>54</x:v>
      </x:c>
      <x:c r="W6011" s="12">
        <x:f>NA()</x:f>
      </x:c>
    </x:row>
    <x:row r="6012">
      <x:c r="A6012">
        <x:v>478939</x:v>
      </x:c>
      <x:c r="B6012" s="1">
        <x:v>44784.7176103799</x:v>
      </x:c>
      <x:c r="C6012" s="6">
        <x:v>100.16245089833333</x:v>
      </x:c>
      <x:c r="D6012" s="14" t="s">
        <x:v>94</x:v>
      </x:c>
      <x:c r="E6012" s="15">
        <x:v>44771.467691879785</x:v>
      </x:c>
      <x:c r="F6012" t="s">
        <x:v>99</x:v>
      </x:c>
      <x:c r="G6012" s="6">
        <x:v>96.47035007939115</x:v>
      </x:c>
      <x:c r="H6012" t="s">
        <x:v>97</x:v>
      </x:c>
      <x:c r="I6012" s="6">
        <x:v>27.507690671410273</x:v>
      </x:c>
      <x:c r="J6012" t="s">
        <x:v>95</x:v>
      </x:c>
      <x:c r="K6012" s="6">
        <x:v>1019</x:v>
      </x:c>
      <x:c r="L6012" t="s">
        <x:v>96</x:v>
      </x:c>
      <x:c r="M6012" t="s">
        <x:v>98</x:v>
      </x:c>
      <x:c r="N6012" s="8">
        <x:v>36.4</x:v>
      </x:c>
      <x:c r="O6012" s="8">
        <x:v>0</x:v>
      </x:c>
      <x:c r="Q6012">
        <x:v>0</x:v>
      </x:c>
      <x:c r="R6012" s="6">
        <x:v>20.902</x:v>
      </x:c>
      <x:c r="S6012" s="8">
        <x:v>79156.19073041425</x:v>
      </x:c>
      <x:c r="T6012" s="12">
        <x:v>363247.18475051626</x:v>
      </x:c>
      <x:c r="U6012" s="12">
        <x:v>28</x:v>
      </x:c>
      <x:c r="V6012" s="12">
        <x:v>54</x:v>
      </x:c>
      <x:c r="W6012" s="12">
        <x:f>NA()</x:f>
      </x:c>
    </x:row>
    <x:row r="6013">
      <x:c r="A6013">
        <x:v>478947</x:v>
      </x:c>
      <x:c r="B6013" s="1">
        <x:v>44784.71762212625</x:v>
      </x:c>
      <x:c r="C6013" s="6">
        <x:v>100.17936563666666</x:v>
      </x:c>
      <x:c r="D6013" s="14" t="s">
        <x:v>94</x:v>
      </x:c>
      <x:c r="E6013" s="15">
        <x:v>44771.467691879785</x:v>
      </x:c>
      <x:c r="F6013" t="s">
        <x:v>99</x:v>
      </x:c>
      <x:c r="G6013" s="6">
        <x:v>96.4494815922786</x:v>
      </x:c>
      <x:c r="H6013" t="s">
        <x:v>97</x:v>
      </x:c>
      <x:c r="I6013" s="6">
        <x:v>27.5116668165565</x:v>
      </x:c>
      <x:c r="J6013" t="s">
        <x:v>95</x:v>
      </x:c>
      <x:c r="K6013" s="6">
        <x:v>1019</x:v>
      </x:c>
      <x:c r="L6013" t="s">
        <x:v>96</x:v>
      </x:c>
      <x:c r="M6013" t="s">
        <x:v>98</x:v>
      </x:c>
      <x:c r="N6013" s="8">
        <x:v>36.4</x:v>
      </x:c>
      <x:c r="O6013" s="8">
        <x:v>0</x:v>
      </x:c>
      <x:c r="Q6013">
        <x:v>0</x:v>
      </x:c>
      <x:c r="R6013" s="6">
        <x:v>20.904</x:v>
      </x:c>
      <x:c r="S6013" s="8">
        <x:v>79151.10236342586</x:v>
      </x:c>
      <x:c r="T6013" s="12">
        <x:v>363249.90429684974</x:v>
      </x:c>
      <x:c r="U6013" s="12">
        <x:v>28</x:v>
      </x:c>
      <x:c r="V6013" s="12">
        <x:v>54</x:v>
      </x:c>
      <x:c r="W6013" s="12">
        <x:f>NA()</x:f>
      </x:c>
    </x:row>
    <x:row r="6014">
      <x:c r="A6014">
        <x:v>478952</x:v>
      </x:c>
      <x:c r="B6014" s="1">
        <x:v>44784.71763328591</x:v>
      </x:c>
      <x:c r="C6014" s="6">
        <x:v>100.19543554</x:v>
      </x:c>
      <x:c r="D6014" s="14" t="s">
        <x:v>94</x:v>
      </x:c>
      <x:c r="E6014" s="15">
        <x:v>44771.467691879785</x:v>
      </x:c>
      <x:c r="F6014" t="s">
        <x:v>99</x:v>
      </x:c>
      <x:c r="G6014" s="6">
        <x:v>96.48973554153427</x:v>
      </x:c>
      <x:c r="H6014" t="s">
        <x:v>97</x:v>
      </x:c>
      <x:c r="I6014" s="6">
        <x:v>27.505311011037975</x:v>
      </x:c>
      <x:c r="J6014" t="s">
        <x:v>95</x:v>
      </x:c>
      <x:c r="K6014" s="6">
        <x:v>1019</x:v>
      </x:c>
      <x:c r="L6014" t="s">
        <x:v>96</x:v>
      </x:c>
      <x:c r="M6014" t="s">
        <x:v>98</x:v>
      </x:c>
      <x:c r="N6014" s="8">
        <x:v>36.4</x:v>
      </x:c>
      <x:c r="O6014" s="8">
        <x:v>0</x:v>
      </x:c>
      <x:c r="Q6014">
        <x:v>0</x:v>
      </x:c>
      <x:c r="R6014" s="6">
        <x:v>20.9</x:v>
      </x:c>
      <x:c r="S6014" s="8">
        <x:v>79155.8054765433</x:v>
      </x:c>
      <x:c r="T6014" s="12">
        <x:v>363244.1373142913</x:v>
      </x:c>
      <x:c r="U6014" s="12">
        <x:v>28</x:v>
      </x:c>
      <x:c r="V6014" s="12">
        <x:v>54</x:v>
      </x:c>
      <x:c r="W6014" s="12">
        <x:f>NA()</x:f>
      </x:c>
    </x:row>
    <x:row r="6015">
      <x:c r="A6015">
        <x:v>478964</x:v>
      </x:c>
      <x:c r="B6015" s="1">
        <x:v>44784.717645037694</x:v>
      </x:c>
      <x:c r="C6015" s="6">
        <x:v>100.21235811833333</x:v>
      </x:c>
      <x:c r="D6015" s="14" t="s">
        <x:v>94</x:v>
      </x:c>
      <x:c r="E6015" s="15">
        <x:v>44771.467691879785</x:v>
      </x:c>
      <x:c r="F6015" t="s">
        <x:v>99</x:v>
      </x:c>
      <x:c r="G6015" s="6">
        <x:v>96.45309330155395</x:v>
      </x:c>
      <x:c r="H6015" t="s">
        <x:v>97</x:v>
      </x:c>
      <x:c r="I6015" s="6">
        <x:v>27.51699847312284</x:v>
      </x:c>
      <x:c r="J6015" t="s">
        <x:v>95</x:v>
      </x:c>
      <x:c r="K6015" s="6">
        <x:v>1019</x:v>
      </x:c>
      <x:c r="L6015" t="s">
        <x:v>96</x:v>
      </x:c>
      <x:c r="M6015" t="s">
        <x:v>98</x:v>
      </x:c>
      <x:c r="N6015" s="8">
        <x:v>36.4</x:v>
      </x:c>
      <x:c r="O6015" s="8">
        <x:v>0</x:v>
      </x:c>
      <x:c r="Q6015">
        <x:v>0</x:v>
      </x:c>
      <x:c r="R6015" s="6">
        <x:v>20.903</x:v>
      </x:c>
      <x:c r="S6015" s="8">
        <x:v>79147.92148488996</x:v>
      </x:c>
      <x:c r="T6015" s="12">
        <x:v>363238.9192294192</x:v>
      </x:c>
      <x:c r="U6015" s="12">
        <x:v>28</x:v>
      </x:c>
      <x:c r="V6015" s="12">
        <x:v>54</x:v>
      </x:c>
      <x:c r="W6015" s="12">
        <x:f>NA()</x:f>
      </x:c>
    </x:row>
    <x:row r="6016">
      <x:c r="A6016">
        <x:v>478966</x:v>
      </x:c>
      <x:c r="B6016" s="1">
        <x:v>44784.71765681123</x:v>
      </x:c>
      <x:c r="C6016" s="6">
        <x:v>100.22931201166666</x:v>
      </x:c>
      <x:c r="D6016" s="14" t="s">
        <x:v>94</x:v>
      </x:c>
      <x:c r="E6016" s="15">
        <x:v>44771.467691879785</x:v>
      </x:c>
      <x:c r="F6016" t="s">
        <x:v>99</x:v>
      </x:c>
      <x:c r="G6016" s="6">
        <x:v>96.42721533000251</x:v>
      </x:c>
      <x:c r="H6016" t="s">
        <x:v>97</x:v>
      </x:c>
      <x:c r="I6016" s="6">
        <x:v>27.517149085013443</x:v>
      </x:c>
      <x:c r="J6016" t="s">
        <x:v>95</x:v>
      </x:c>
      <x:c r="K6016" s="6">
        <x:v>1019</x:v>
      </x:c>
      <x:c r="L6016" t="s">
        <x:v>96</x:v>
      </x:c>
      <x:c r="M6016" t="s">
        <x:v>98</x:v>
      </x:c>
      <x:c r="N6016" s="8">
        <x:v>36.4</x:v>
      </x:c>
      <x:c r="O6016" s="8">
        <x:v>0</x:v>
      </x:c>
      <x:c r="Q6016">
        <x:v>0</x:v>
      </x:c>
      <x:c r="R6016" s="6">
        <x:v>20.906</x:v>
      </x:c>
      <x:c r="S6016" s="8">
        <x:v>79136.86452460443</x:v>
      </x:c>
      <x:c r="T6016" s="12">
        <x:v>363234.70449476317</x:v>
      </x:c>
      <x:c r="U6016" s="12">
        <x:v>28</x:v>
      </x:c>
      <x:c r="V6016" s="12">
        <x:v>54</x:v>
      </x:c>
      <x:c r="W6016" s="12">
        <x:f>NA()</x:f>
      </x:c>
    </x:row>
    <x:row r="6017">
      <x:c r="A6017">
        <x:v>478976</x:v>
      </x:c>
      <x:c r="B6017" s="1">
        <x:v>44784.71766797571</x:v>
      </x:c>
      <x:c r="C6017" s="6">
        <x:v>100.24538887166666</x:v>
      </x:c>
      <x:c r="D6017" s="14" t="s">
        <x:v>94</x:v>
      </x:c>
      <x:c r="E6017" s="15">
        <x:v>44771.467691879785</x:v>
      </x:c>
      <x:c r="F6017" t="s">
        <x:v>99</x:v>
      </x:c>
      <x:c r="G6017" s="6">
        <x:v>96.45810026644095</x:v>
      </x:c>
      <x:c r="H6017" t="s">
        <x:v>97</x:v>
      </x:c>
      <x:c r="I6017" s="6">
        <x:v>27.502419274122076</x:v>
      </x:c>
      <x:c r="J6017" t="s">
        <x:v>95</x:v>
      </x:c>
      <x:c r="K6017" s="6">
        <x:v>1019</x:v>
      </x:c>
      <x:c r="L6017" t="s">
        <x:v>96</x:v>
      </x:c>
      <x:c r="M6017" t="s">
        <x:v>98</x:v>
      </x:c>
      <x:c r="N6017" s="8">
        <x:v>36.4</x:v>
      </x:c>
      <x:c r="O6017" s="8">
        <x:v>0</x:v>
      </x:c>
      <x:c r="Q6017">
        <x:v>0</x:v>
      </x:c>
      <x:c r="R6017" s="6">
        <x:v>20.904</x:v>
      </x:c>
      <x:c r="S6017" s="8">
        <x:v>79141.41716327828</x:v>
      </x:c>
      <x:c r="T6017" s="12">
        <x:v>363228.69109871733</x:v>
      </x:c>
      <x:c r="U6017" s="12">
        <x:v>28</x:v>
      </x:c>
      <x:c r="V6017" s="12">
        <x:v>54</x:v>
      </x:c>
      <x:c r="W6017" s="12">
        <x:f>NA()</x:f>
      </x:c>
    </x:row>
    <x:row r="6018">
      <x:c r="A6018">
        <x:v>478984</x:v>
      </x:c>
      <x:c r="B6018" s="1">
        <x:v>44784.71767970439</x:v>
      </x:c>
      <x:c r="C6018" s="6">
        <x:v>100.26227815833333</x:v>
      </x:c>
      <x:c r="D6018" s="14" t="s">
        <x:v>94</x:v>
      </x:c>
      <x:c r="E6018" s="15">
        <x:v>44771.467691879785</x:v>
      </x:c>
      <x:c r="F6018" t="s">
        <x:v>99</x:v>
      </x:c>
      <x:c r="G6018" s="6">
        <x:v>96.47335454948674</x:v>
      </x:c>
      <x:c r="H6018" t="s">
        <x:v>97</x:v>
      </x:c>
      <x:c r="I6018" s="6">
        <x:v>27.504467587513318</x:v>
      </x:c>
      <x:c r="J6018" t="s">
        <x:v>95</x:v>
      </x:c>
      <x:c r="K6018" s="6">
        <x:v>1019</x:v>
      </x:c>
      <x:c r="L6018" t="s">
        <x:v>96</x:v>
      </x:c>
      <x:c r="M6018" t="s">
        <x:v>98</x:v>
      </x:c>
      <x:c r="N6018" s="8">
        <x:v>36.4</x:v>
      </x:c>
      <x:c r="O6018" s="8">
        <x:v>0</x:v>
      </x:c>
      <x:c r="Q6018">
        <x:v>0</x:v>
      </x:c>
      <x:c r="R6018" s="6">
        <x:v>20.902</x:v>
      </x:c>
      <x:c r="S6018" s="8">
        <x:v>79137.18202074723</x:v>
      </x:c>
      <x:c r="T6018" s="12">
        <x:v>363231.4656113532</x:v>
      </x:c>
      <x:c r="U6018" s="12">
        <x:v>28</x:v>
      </x:c>
      <x:c r="V6018" s="12">
        <x:v>54</x:v>
      </x:c>
      <x:c r="W6018" s="12">
        <x:f>NA()</x:f>
      </x:c>
    </x:row>
    <x:row r="6019">
      <x:c r="A6019">
        <x:v>478988</x:v>
      </x:c>
      <x:c r="B6019" s="1">
        <x:v>44784.71769144161</x:v>
      </x:c>
      <x:c r="C6019" s="6">
        <x:v>100.279179765</x:v>
      </x:c>
      <x:c r="D6019" s="14" t="s">
        <x:v>94</x:v>
      </x:c>
      <x:c r="E6019" s="15">
        <x:v>44771.467691879785</x:v>
      </x:c>
      <x:c r="F6019" t="s">
        <x:v>99</x:v>
      </x:c>
      <x:c r="G6019" s="6">
        <x:v>96.47352302903677</x:v>
      </x:c>
      <x:c r="H6019" t="s">
        <x:v>97</x:v>
      </x:c>
      <x:c r="I6019" s="6">
        <x:v>27.504286853928534</x:v>
      </x:c>
      <x:c r="J6019" t="s">
        <x:v>95</x:v>
      </x:c>
      <x:c r="K6019" s="6">
        <x:v>1019</x:v>
      </x:c>
      <x:c r="L6019" t="s">
        <x:v>96</x:v>
      </x:c>
      <x:c r="M6019" t="s">
        <x:v>98</x:v>
      </x:c>
      <x:c r="N6019" s="8">
        <x:v>36.4</x:v>
      </x:c>
      <x:c r="O6019" s="8">
        <x:v>0</x:v>
      </x:c>
      <x:c r="Q6019">
        <x:v>0</x:v>
      </x:c>
      <x:c r="R6019" s="6">
        <x:v>20.902</x:v>
      </x:c>
      <x:c r="S6019" s="8">
        <x:v>79138.5725450504</x:v>
      </x:c>
      <x:c r="T6019" s="12">
        <x:v>363242.80072907126</x:v>
      </x:c>
      <x:c r="U6019" s="12">
        <x:v>28</x:v>
      </x:c>
      <x:c r="V6019" s="12">
        <x:v>54</x:v>
      </x:c>
      <x:c r="W6019" s="12">
        <x:f>NA()</x:f>
      </x:c>
    </x:row>
    <x:row r="6020">
      <x:c r="A6020">
        <x:v>478998</x:v>
      </x:c>
      <x:c r="B6020" s="1">
        <x:v>44784.717702581336</x:v>
      </x:c>
      <x:c r="C6020" s="6">
        <x:v>100.29522095666667</x:v>
      </x:c>
      <x:c r="D6020" s="14" t="s">
        <x:v>94</x:v>
      </x:c>
      <x:c r="E6020" s="15">
        <x:v>44771.467691879785</x:v>
      </x:c>
      <x:c r="F6020" t="s">
        <x:v>99</x:v>
      </x:c>
      <x:c r="G6020" s="6">
        <x:v>96.45076338742476</x:v>
      </x:c>
      <x:c r="H6020" t="s">
        <x:v>97</x:v>
      </x:c>
      <x:c r="I6020" s="6">
        <x:v>27.519498631379065</x:v>
      </x:c>
      <x:c r="J6020" t="s">
        <x:v>95</x:v>
      </x:c>
      <x:c r="K6020" s="6">
        <x:v>1019</x:v>
      </x:c>
      <x:c r="L6020" t="s">
        <x:v>96</x:v>
      </x:c>
      <x:c r="M6020" t="s">
        <x:v>98</x:v>
      </x:c>
      <x:c r="N6020" s="8">
        <x:v>36.4</x:v>
      </x:c>
      <x:c r="O6020" s="8">
        <x:v>0</x:v>
      </x:c>
      <x:c r="Q6020">
        <x:v>0</x:v>
      </x:c>
      <x:c r="R6020" s="6">
        <x:v>20.903</x:v>
      </x:c>
      <x:c r="S6020" s="8">
        <x:v>79134.4370635497</x:v>
      </x:c>
      <x:c r="T6020" s="12">
        <x:v>363232.66900460405</x:v>
      </x:c>
      <x:c r="U6020" s="12">
        <x:v>28</x:v>
      </x:c>
      <x:c r="V6020" s="12">
        <x:v>54</x:v>
      </x:c>
      <x:c r="W6020" s="12">
        <x:f>NA()</x:f>
      </x:c>
    </x:row>
    <x:row r="6021">
      <x:c r="A6021">
        <x:v>479003</x:v>
      </x:c>
      <x:c r="B6021" s="1">
        <x:v>44784.71771432198</x:v>
      </x:c>
      <x:c r="C6021" s="6">
        <x:v>100.31212749166667</x:v>
      </x:c>
      <x:c r="D6021" s="14" t="s">
        <x:v>94</x:v>
      </x:c>
      <x:c r="E6021" s="15">
        <x:v>44771.467691879785</x:v>
      </x:c>
      <x:c r="F6021" t="s">
        <x:v>99</x:v>
      </x:c>
      <x:c r="G6021" s="6">
        <x:v>96.45576018521153</x:v>
      </x:c>
      <x:c r="H6021" t="s">
        <x:v>97</x:v>
      </x:c>
      <x:c r="I6021" s="6">
        <x:v>27.51413684848876</x:v>
      </x:c>
      <x:c r="J6021" t="s">
        <x:v>95</x:v>
      </x:c>
      <x:c r="K6021" s="6">
        <x:v>1019</x:v>
      </x:c>
      <x:c r="L6021" t="s">
        <x:v>96</x:v>
      </x:c>
      <x:c r="M6021" t="s">
        <x:v>98</x:v>
      </x:c>
      <x:c r="N6021" s="8">
        <x:v>36.4</x:v>
      </x:c>
      <x:c r="O6021" s="8">
        <x:v>0</x:v>
      </x:c>
      <x:c r="Q6021">
        <x:v>0</x:v>
      </x:c>
      <x:c r="R6021" s="6">
        <x:v>20.903</x:v>
      </x:c>
      <x:c r="S6021" s="8">
        <x:v>79134.30928395955</x:v>
      </x:c>
      <x:c r="T6021" s="12">
        <x:v>363238.5669579897</x:v>
      </x:c>
      <x:c r="U6021" s="12">
        <x:v>28</x:v>
      </x:c>
      <x:c r="V6021" s="12">
        <x:v>54</x:v>
      </x:c>
      <x:c r="W6021" s="12">
        <x:f>NA()</x:f>
      </x:c>
    </x:row>
    <x:row r="6022">
      <x:c r="A6022">
        <x:v>479012</x:v>
      </x:c>
      <x:c r="B6022" s="1">
        <x:v>44784.71772603448</x:v>
      </x:c>
      <x:c r="C6022" s="6">
        <x:v>100.32899348666666</x:v>
      </x:c>
      <x:c r="D6022" s="14" t="s">
        <x:v>94</x:v>
      </x:c>
      <x:c r="E6022" s="15">
        <x:v>44771.467691879785</x:v>
      </x:c>
      <x:c r="F6022" t="s">
        <x:v>99</x:v>
      </x:c>
      <x:c r="G6022" s="6">
        <x:v>96.4773043379482</x:v>
      </x:c>
      <x:c r="H6022" t="s">
        <x:v>97</x:v>
      </x:c>
      <x:c r="I6022" s="6">
        <x:v>27.509437764908853</x:v>
      </x:c>
      <x:c r="J6022" t="s">
        <x:v>95</x:v>
      </x:c>
      <x:c r="K6022" s="6">
        <x:v>1019</x:v>
      </x:c>
      <x:c r="L6022" t="s">
        <x:v>96</x:v>
      </x:c>
      <x:c r="M6022" t="s">
        <x:v>98</x:v>
      </x:c>
      <x:c r="N6022" s="8">
        <x:v>36.4</x:v>
      </x:c>
      <x:c r="O6022" s="8">
        <x:v>0</x:v>
      </x:c>
      <x:c r="Q6022">
        <x:v>0</x:v>
      </x:c>
      <x:c r="R6022" s="6">
        <x:v>20.901</x:v>
      </x:c>
      <x:c r="S6022" s="8">
        <x:v>79138.78476316723</x:v>
      </x:c>
      <x:c r="T6022" s="12">
        <x:v>363228.977149406</x:v>
      </x:c>
      <x:c r="U6022" s="12">
        <x:v>28</x:v>
      </x:c>
      <x:c r="V6022" s="12">
        <x:v>54</x:v>
      </x:c>
      <x:c r="W6022" s="12">
        <x:f>NA()</x:f>
      </x:c>
    </x:row>
    <x:row r="6023">
      <x:c r="A6023">
        <x:v>479015</x:v>
      </x:c>
      <x:c r="B6023" s="1">
        <x:v>44784.71773775596</x:v>
      </x:c>
      <x:c r="C6023" s="6">
        <x:v>100.34587241833333</x:v>
      </x:c>
      <x:c r="D6023" s="14" t="s">
        <x:v>94</x:v>
      </x:c>
      <x:c r="E6023" s="15">
        <x:v>44771.467691879785</x:v>
      </x:c>
      <x:c r="F6023" t="s">
        <x:v>99</x:v>
      </x:c>
      <x:c r="G6023" s="6">
        <x:v>96.47093050767162</x:v>
      </x:c>
      <x:c r="H6023" t="s">
        <x:v>97</x:v>
      </x:c>
      <x:c r="I6023" s="6">
        <x:v>27.516275536142984</x:v>
      </x:c>
      <x:c r="J6023" t="s">
        <x:v>95</x:v>
      </x:c>
      <x:c r="K6023" s="6">
        <x:v>1019</x:v>
      </x:c>
      <x:c r="L6023" t="s">
        <x:v>96</x:v>
      </x:c>
      <x:c r="M6023" t="s">
        <x:v>98</x:v>
      </x:c>
      <x:c r="N6023" s="8">
        <x:v>36.4</x:v>
      </x:c>
      <x:c r="O6023" s="8">
        <x:v>0</x:v>
      </x:c>
      <x:c r="Q6023">
        <x:v>0</x:v>
      </x:c>
      <x:c r="R6023" s="6">
        <x:v>20.901</x:v>
      </x:c>
      <x:c r="S6023" s="8">
        <x:v>79135.5527860386</x:v>
      </x:c>
      <x:c r="T6023" s="12">
        <x:v>363237.34126873617</x:v>
      </x:c>
      <x:c r="U6023" s="12">
        <x:v>28</x:v>
      </x:c>
      <x:c r="V6023" s="12">
        <x:v>54</x:v>
      </x:c>
      <x:c r="W6023" s="12">
        <x:f>NA()</x:f>
      </x:c>
    </x:row>
    <x:row r="6024">
      <x:c r="A6024">
        <x:v>479024</x:v>
      </x:c>
      <x:c r="B6024" s="1">
        <x:v>44784.71774893149</x:v>
      </x:c>
      <x:c r="C6024" s="6">
        <x:v>100.361965185</x:v>
      </x:c>
      <x:c r="D6024" s="14" t="s">
        <x:v>94</x:v>
      </x:c>
      <x:c r="E6024" s="15">
        <x:v>44771.467691879785</x:v>
      </x:c>
      <x:c r="F6024" t="s">
        <x:v>99</x:v>
      </x:c>
      <x:c r="G6024" s="6">
        <x:v>96.49792741882419</x:v>
      </x:c>
      <x:c r="H6024" t="s">
        <x:v>97</x:v>
      </x:c>
      <x:c r="I6024" s="6">
        <x:v>27.505732722879202</x:v>
      </x:c>
      <x:c r="J6024" t="s">
        <x:v>95</x:v>
      </x:c>
      <x:c r="K6024" s="6">
        <x:v>1019</x:v>
      </x:c>
      <x:c r="L6024" t="s">
        <x:v>96</x:v>
      </x:c>
      <x:c r="M6024" t="s">
        <x:v>98</x:v>
      </x:c>
      <x:c r="N6024" s="8">
        <x:v>36.4</x:v>
      </x:c>
      <x:c r="O6024" s="8">
        <x:v>0</x:v>
      </x:c>
      <x:c r="Q6024">
        <x:v>0</x:v>
      </x:c>
      <x:c r="R6024" s="6">
        <x:v>20.899</x:v>
      </x:c>
      <x:c r="S6024" s="8">
        <x:v>79134.62530597474</x:v>
      </x:c>
      <x:c r="T6024" s="12">
        <x:v>363237.62915276596</x:v>
      </x:c>
      <x:c r="U6024" s="12">
        <x:v>28</x:v>
      </x:c>
      <x:c r="V6024" s="12">
        <x:v>54</x:v>
      </x:c>
      <x:c r="W6024" s="12">
        <x:f>NA()</x:f>
      </x:c>
    </x:row>
    <x:row r="6025">
      <x:c r="A6025">
        <x:v>479034</x:v>
      </x:c>
      <x:c r="B6025" s="1">
        <x:v>44784.71776066404</x:v>
      </x:c>
      <x:c r="C6025" s="6">
        <x:v>100.37886005833333</x:v>
      </x:c>
      <x:c r="D6025" s="14" t="s">
        <x:v>94</x:v>
      </x:c>
      <x:c r="E6025" s="15">
        <x:v>44771.467691879785</x:v>
      </x:c>
      <x:c r="F6025" t="s">
        <x:v>99</x:v>
      </x:c>
      <x:c r="G6025" s="6">
        <x:v>96.47928909103648</x:v>
      </x:c>
      <x:c r="H6025" t="s">
        <x:v>97</x:v>
      </x:c>
      <x:c r="I6025" s="6">
        <x:v>27.516516515118838</x:v>
      </x:c>
      <x:c r="J6025" t="s">
        <x:v>95</x:v>
      </x:c>
      <x:c r="K6025" s="6">
        <x:v>1019</x:v>
      </x:c>
      <x:c r="L6025" t="s">
        <x:v>96</x:v>
      </x:c>
      <x:c r="M6025" t="s">
        <x:v>98</x:v>
      </x:c>
      <x:c r="N6025" s="8">
        <x:v>36.4</x:v>
      </x:c>
      <x:c r="O6025" s="8">
        <x:v>0</x:v>
      </x:c>
      <x:c r="Q6025">
        <x:v>0</x:v>
      </x:c>
      <x:c r="R6025" s="6">
        <x:v>20.9</x:v>
      </x:c>
      <x:c r="S6025" s="8">
        <x:v>79135.22561744692</x:v>
      </x:c>
      <x:c r="T6025" s="12">
        <x:v>363243.35633821704</x:v>
      </x:c>
      <x:c r="U6025" s="12">
        <x:v>28</x:v>
      </x:c>
      <x:c r="V6025" s="12">
        <x:v>54</x:v>
      </x:c>
      <x:c r="W6025" s="12">
        <x:f>NA()</x:f>
      </x:c>
    </x:row>
    <x:row r="6026">
      <x:c r="A6026">
        <x:v>479039</x:v>
      </x:c>
      <x:c r="B6026" s="1">
        <x:v>44784.71777239861</x:v>
      </x:c>
      <x:c r="C6026" s="6">
        <x:v>100.39575784166666</x:v>
      </x:c>
      <x:c r="D6026" s="14" t="s">
        <x:v>94</x:v>
      </x:c>
      <x:c r="E6026" s="15">
        <x:v>44771.467691879785</x:v>
      </x:c>
      <x:c r="F6026" t="s">
        <x:v>99</x:v>
      </x:c>
      <x:c r="G6026" s="6">
        <x:v>96.4720535989214</x:v>
      </x:c>
      <x:c r="H6026" t="s">
        <x:v>97</x:v>
      </x:c>
      <x:c r="I6026" s="6">
        <x:v>27.51507064152247</x:v>
      </x:c>
      <x:c r="J6026" t="s">
        <x:v>95</x:v>
      </x:c>
      <x:c r="K6026" s="6">
        <x:v>1019</x:v>
      </x:c>
      <x:c r="L6026" t="s">
        <x:v>96</x:v>
      </x:c>
      <x:c r="M6026" t="s">
        <x:v>98</x:v>
      </x:c>
      <x:c r="N6026" s="8">
        <x:v>36.4</x:v>
      </x:c>
      <x:c r="O6026" s="8">
        <x:v>0</x:v>
      </x:c>
      <x:c r="Q6026">
        <x:v>0</x:v>
      </x:c>
      <x:c r="R6026" s="6">
        <x:v>20.901</x:v>
      </x:c>
      <x:c r="S6026" s="8">
        <x:v>79127.30704651722</x:v>
      </x:c>
      <x:c r="T6026" s="12">
        <x:v>363237.34738412476</x:v>
      </x:c>
      <x:c r="U6026" s="12">
        <x:v>28</x:v>
      </x:c>
      <x:c r="V6026" s="12">
        <x:v>54</x:v>
      </x:c>
      <x:c r="W6026" s="12">
        <x:f>NA()</x:f>
      </x:c>
    </x:row>
    <x:row r="6027">
      <x:c r="A6027">
        <x:v>479043</x:v>
      </x:c>
      <x:c r="B6027" s="1">
        <x:v>44784.717784139604</x:v>
      </x:c>
      <x:c r="C6027" s="6">
        <x:v>100.41266486333333</x:v>
      </x:c>
      <x:c r="D6027" s="14" t="s">
        <x:v>94</x:v>
      </x:c>
      <x:c r="E6027" s="15">
        <x:v>44771.467691879785</x:v>
      </x:c>
      <x:c r="F6027" t="s">
        <x:v>99</x:v>
      </x:c>
      <x:c r="G6027" s="6">
        <x:v>96.51504431021462</x:v>
      </x:c>
      <x:c r="H6027" t="s">
        <x:v>97</x:v>
      </x:c>
      <x:c r="I6027" s="6">
        <x:v>27.505792967432626</x:v>
      </x:c>
      <x:c r="J6027" t="s">
        <x:v>95</x:v>
      </x:c>
      <x:c r="K6027" s="6">
        <x:v>1019</x:v>
      </x:c>
      <x:c r="L6027" t="s">
        <x:v>96</x:v>
      </x:c>
      <x:c r="M6027" t="s">
        <x:v>98</x:v>
      </x:c>
      <x:c r="N6027" s="8">
        <x:v>36.4</x:v>
      </x:c>
      <x:c r="O6027" s="8">
        <x:v>0</x:v>
      </x:c>
      <x:c r="Q6027">
        <x:v>0</x:v>
      </x:c>
      <x:c r="R6027" s="6">
        <x:v>20.897</x:v>
      </x:c>
      <x:c r="S6027" s="8">
        <x:v>79127.11886503654</x:v>
      </x:c>
      <x:c r="T6027" s="12">
        <x:v>363234.3294650953</x:v>
      </x:c>
      <x:c r="U6027" s="12">
        <x:v>28</x:v>
      </x:c>
      <x:c r="V6027" s="12">
        <x:v>54</x:v>
      </x:c>
      <x:c r="W6027" s="12">
        <x:f>NA()</x:f>
      </x:c>
    </x:row>
    <x:row r="6028">
      <x:c r="A6028">
        <x:v>479052</x:v>
      </x:c>
      <x:c r="B6028" s="1">
        <x:v>44784.71779527587</x:v>
      </x:c>
      <x:c r="C6028" s="6">
        <x:v>100.42870109166667</x:v>
      </x:c>
      <x:c r="D6028" s="14" t="s">
        <x:v>94</x:v>
      </x:c>
      <x:c r="E6028" s="15">
        <x:v>44771.467691879785</x:v>
      </x:c>
      <x:c r="F6028" t="s">
        <x:v>99</x:v>
      </x:c>
      <x:c r="G6028" s="6">
        <x:v>96.5192779306001</x:v>
      </x:c>
      <x:c r="H6028" t="s">
        <x:v>97</x:v>
      </x:c>
      <x:c r="I6028" s="6">
        <x:v>27.510461923590356</x:v>
      </x:c>
      <x:c r="J6028" t="s">
        <x:v>95</x:v>
      </x:c>
      <x:c r="K6028" s="6">
        <x:v>1019</x:v>
      </x:c>
      <x:c r="L6028" t="s">
        <x:v>96</x:v>
      </x:c>
      <x:c r="M6028" t="s">
        <x:v>98</x:v>
      </x:c>
      <x:c r="N6028" s="8">
        <x:v>36.4</x:v>
      </x:c>
      <x:c r="O6028" s="8">
        <x:v>0</x:v>
      </x:c>
      <x:c r="Q6028">
        <x:v>0</x:v>
      </x:c>
      <x:c r="R6028" s="6">
        <x:v>20.896</x:v>
      </x:c>
      <x:c r="S6028" s="8">
        <x:v>79121.03227687362</x:v>
      </x:c>
      <x:c r="T6028" s="12">
        <x:v>363223.5691745126</x:v>
      </x:c>
      <x:c r="U6028" s="12">
        <x:v>28</x:v>
      </x:c>
      <x:c r="V6028" s="12">
        <x:v>54</x:v>
      </x:c>
      <x:c r="W6028" s="12">
        <x:f>NA()</x:f>
      </x:c>
    </x:row>
    <x:row r="6029">
      <x:c r="A6029">
        <x:v>479059</x:v>
      </x:c>
      <x:c r="B6029" s="1">
        <x:v>44784.71780699998</x:v>
      </x:c>
      <x:c r="C6029" s="6">
        <x:v>100.44558380833334</x:v>
      </x:c>
      <x:c r="D6029" s="14" t="s">
        <x:v>94</x:v>
      </x:c>
      <x:c r="E6029" s="15">
        <x:v>44771.467691879785</x:v>
      </x:c>
      <x:c r="F6029" t="s">
        <x:v>99</x:v>
      </x:c>
      <x:c r="G6029" s="6">
        <x:v>96.53087271372051</x:v>
      </x:c>
      <x:c r="H6029" t="s">
        <x:v>97</x:v>
      </x:c>
      <x:c r="I6029" s="6">
        <x:v>27.507238837031764</x:v>
      </x:c>
      <x:c r="J6029" t="s">
        <x:v>95</x:v>
      </x:c>
      <x:c r="K6029" s="6">
        <x:v>1019</x:v>
      </x:c>
      <x:c r="L6029" t="s">
        <x:v>96</x:v>
      </x:c>
      <x:c r="M6029" t="s">
        <x:v>98</x:v>
      </x:c>
      <x:c r="N6029" s="8">
        <x:v>36.4</x:v>
      </x:c>
      <x:c r="O6029" s="8">
        <x:v>0</x:v>
      </x:c>
      <x:c r="Q6029">
        <x:v>0</x:v>
      </x:c>
      <x:c r="R6029" s="6">
        <x:v>20.895</x:v>
      </x:c>
      <x:c r="S6029" s="8">
        <x:v>79118.89774927327</x:v>
      </x:c>
      <x:c r="T6029" s="12">
        <x:v>363220.946961171</x:v>
      </x:c>
      <x:c r="U6029" s="12">
        <x:v>28</x:v>
      </x:c>
      <x:c r="V6029" s="12">
        <x:v>54</x:v>
      </x:c>
      <x:c r="W6029" s="12">
        <x:f>NA()</x:f>
      </x:c>
    </x:row>
    <x:row r="6030">
      <x:c r="A6030">
        <x:v>479063</x:v>
      </x:c>
      <x:c r="B6030" s="1">
        <x:v>44784.71781872392</x:v>
      </x:c>
      <x:c r="C6030" s="6">
        <x:v>100.46246628333333</x:v>
      </x:c>
      <x:c r="D6030" s="14" t="s">
        <x:v>94</x:v>
      </x:c>
      <x:c r="E6030" s="15">
        <x:v>44771.467691879785</x:v>
      </x:c>
      <x:c r="F6030" t="s">
        <x:v>99</x:v>
      </x:c>
      <x:c r="G6030" s="6">
        <x:v>96.4522230817502</x:v>
      </x:c>
      <x:c r="H6030" t="s">
        <x:v>97</x:v>
      </x:c>
      <x:c r="I6030" s="6">
        <x:v>27.517932266952357</x:v>
      </x:c>
      <x:c r="J6030" t="s">
        <x:v>95</x:v>
      </x:c>
      <x:c r="K6030" s="6">
        <x:v>1019</x:v>
      </x:c>
      <x:c r="L6030" t="s">
        <x:v>96</x:v>
      </x:c>
      <x:c r="M6030" t="s">
        <x:v>98</x:v>
      </x:c>
      <x:c r="N6030" s="8">
        <x:v>36.4</x:v>
      </x:c>
      <x:c r="O6030" s="8">
        <x:v>0</x:v>
      </x:c>
      <x:c r="Q6030">
        <x:v>0</x:v>
      </x:c>
      <x:c r="R6030" s="6">
        <x:v>20.903</x:v>
      </x:c>
      <x:c r="S6030" s="8">
        <x:v>79119.24761710211</x:v>
      </x:c>
      <x:c r="T6030" s="12">
        <x:v>363224.77119626553</x:v>
      </x:c>
      <x:c r="U6030" s="12">
        <x:v>28</x:v>
      </x:c>
      <x:c r="V6030" s="12">
        <x:v>54</x:v>
      </x:c>
      <x:c r="W6030" s="12">
        <x:f>NA()</x:f>
      </x:c>
    </x:row>
    <x:row r="6031">
      <x:c r="A6031">
        <x:v>479076</x:v>
      </x:c>
      <x:c r="B6031" s="1">
        <x:v>44784.7178304634</x:v>
      </x:c>
      <x:c r="C6031" s="6">
        <x:v>100.47937113833333</x:v>
      </x:c>
      <x:c r="D6031" s="14" t="s">
        <x:v>94</x:v>
      </x:c>
      <x:c r="E6031" s="15">
        <x:v>44771.467691879785</x:v>
      </x:c>
      <x:c r="F6031" t="s">
        <x:v>99</x:v>
      </x:c>
      <x:c r="G6031" s="6">
        <x:v>96.49341471097301</x:v>
      </x:c>
      <x:c r="H6031" t="s">
        <x:v>97</x:v>
      </x:c>
      <x:c r="I6031" s="6">
        <x:v>27.50136499565815</x:v>
      </x:c>
      <x:c r="J6031" t="s">
        <x:v>95</x:v>
      </x:c>
      <x:c r="K6031" s="6">
        <x:v>1019</x:v>
      </x:c>
      <x:c r="L6031" t="s">
        <x:v>96</x:v>
      </x:c>
      <x:c r="M6031" t="s">
        <x:v>98</x:v>
      </x:c>
      <x:c r="N6031" s="8">
        <x:v>36.4</x:v>
      </x:c>
      <x:c r="O6031" s="8">
        <x:v>0</x:v>
      </x:c>
      <x:c r="Q6031">
        <x:v>0</x:v>
      </x:c>
      <x:c r="R6031" s="6">
        <x:v>20.9</x:v>
      </x:c>
      <x:c r="S6031" s="8">
        <x:v>79114.1035300652</x:v>
      </x:c>
      <x:c r="T6031" s="12">
        <x:v>363233.9543827086</x:v>
      </x:c>
      <x:c r="U6031" s="12">
        <x:v>28</x:v>
      </x:c>
      <x:c r="V6031" s="12">
        <x:v>54</x:v>
      </x:c>
      <x:c r="W6031" s="12">
        <x:f>NA()</x:f>
      </x:c>
    </x:row>
    <x:row r="6032">
      <x:c r="A6032">
        <x:v>479083</x:v>
      </x:c>
      <x:c r="B6032" s="1">
        <x:v>44784.717841591955</x:v>
      </x:c>
      <x:c r="C6032" s="6">
        <x:v>100.49539625666667</x:v>
      </x:c>
      <x:c r="D6032" s="14" t="s">
        <x:v>94</x:v>
      </x:c>
      <x:c r="E6032" s="15">
        <x:v>44771.467691879785</x:v>
      </x:c>
      <x:c r="F6032" t="s">
        <x:v>99</x:v>
      </x:c>
      <x:c r="G6032" s="6">
        <x:v>96.53513563285962</x:v>
      </x:c>
      <x:c r="H6032" t="s">
        <x:v>97</x:v>
      </x:c>
      <x:c r="I6032" s="6">
        <x:v>27.51187767286956</x:v>
      </x:c>
      <x:c r="J6032" t="s">
        <x:v>95</x:v>
      </x:c>
      <x:c r="K6032" s="6">
        <x:v>1019</x:v>
      </x:c>
      <x:c r="L6032" t="s">
        <x:v>96</x:v>
      </x:c>
      <x:c r="M6032" t="s">
        <x:v>98</x:v>
      </x:c>
      <x:c r="N6032" s="8">
        <x:v>36.4</x:v>
      </x:c>
      <x:c r="O6032" s="8">
        <x:v>0</x:v>
      </x:c>
      <x:c r="Q6032">
        <x:v>0</x:v>
      </x:c>
      <x:c r="R6032" s="6">
        <x:v>20.894</x:v>
      </x:c>
      <x:c r="S6032" s="8">
        <x:v>79115.89578209979</x:v>
      </x:c>
      <x:c r="T6032" s="12">
        <x:v>363212.65682775655</x:v>
      </x:c>
      <x:c r="U6032" s="12">
        <x:v>28</x:v>
      </x:c>
      <x:c r="V6032" s="12">
        <x:v>54</x:v>
      </x:c>
      <x:c r="W6032" s="12">
        <x:f>NA()</x:f>
      </x:c>
    </x:row>
    <x:row r="6033">
      <x:c r="A6033">
        <x:v>479084</x:v>
      </x:c>
      <x:c r="B6033" s="1">
        <x:v>44784.71785331229</x:v>
      </x:c>
      <x:c r="C6033" s="6">
        <x:v>100.51227354</x:v>
      </x:c>
      <x:c r="D6033" s="14" t="s">
        <x:v>94</x:v>
      </x:c>
      <x:c r="E6033" s="15">
        <x:v>44771.467691879785</x:v>
      </x:c>
      <x:c r="F6033" t="s">
        <x:v>99</x:v>
      </x:c>
      <x:c r="G6033" s="6">
        <x:v>96.49129935338495</x:v>
      </x:c>
      <x:c r="H6033" t="s">
        <x:v>97</x:v>
      </x:c>
      <x:c r="I6033" s="6">
        <x:v>27.51284158761473</x:v>
      </x:c>
      <x:c r="J6033" t="s">
        <x:v>95</x:v>
      </x:c>
      <x:c r="K6033" s="6">
        <x:v>1019</x:v>
      </x:c>
      <x:c r="L6033" t="s">
        <x:v>96</x:v>
      </x:c>
      <x:c r="M6033" t="s">
        <x:v>98</x:v>
      </x:c>
      <x:c r="N6033" s="8">
        <x:v>36.4</x:v>
      </x:c>
      <x:c r="O6033" s="8">
        <x:v>0</x:v>
      </x:c>
      <x:c r="Q6033">
        <x:v>0</x:v>
      </x:c>
      <x:c r="R6033" s="6">
        <x:v>20.899</x:v>
      </x:c>
      <x:c r="S6033" s="8">
        <x:v>79113.5303055216</x:v>
      </x:c>
      <x:c r="T6033" s="12">
        <x:v>363214.34843605413</x:v>
      </x:c>
      <x:c r="U6033" s="12">
        <x:v>28</x:v>
      </x:c>
      <x:c r="V6033" s="12">
        <x:v>54</x:v>
      </x:c>
      <x:c r="W6033" s="12">
        <x:f>NA()</x:f>
      </x:c>
    </x:row>
    <x:row r="6034">
      <x:c r="A6034">
        <x:v>479092</x:v>
      </x:c>
      <x:c r="B6034" s="1">
        <x:v>44784.71786506395</x:v>
      </x:c>
      <x:c r="C6034" s="6">
        <x:v>100.529195915</x:v>
      </x:c>
      <x:c r="D6034" s="14" t="s">
        <x:v>94</x:v>
      </x:c>
      <x:c r="E6034" s="15">
        <x:v>44771.467691879785</x:v>
      </x:c>
      <x:c r="F6034" t="s">
        <x:v>99</x:v>
      </x:c>
      <x:c r="G6034" s="6">
        <x:v>96.50050271455429</x:v>
      </x:c>
      <x:c r="H6034" t="s">
        <x:v>97</x:v>
      </x:c>
      <x:c r="I6034" s="6">
        <x:v>27.512178896197838</x:v>
      </x:c>
      <x:c r="J6034" t="s">
        <x:v>95</x:v>
      </x:c>
      <x:c r="K6034" s="6">
        <x:v>1019</x:v>
      </x:c>
      <x:c r="L6034" t="s">
        <x:v>96</x:v>
      </x:c>
      <x:c r="M6034" t="s">
        <x:v>98</x:v>
      </x:c>
      <x:c r="N6034" s="8">
        <x:v>36.4</x:v>
      </x:c>
      <x:c r="O6034" s="8">
        <x:v>0</x:v>
      </x:c>
      <x:c r="Q6034">
        <x:v>0</x:v>
      </x:c>
      <x:c r="R6034" s="6">
        <x:v>20.898</x:v>
      </x:c>
      <x:c r="S6034" s="8">
        <x:v>79108.90714488084</x:v>
      </x:c>
      <x:c r="T6034" s="12">
        <x:v>363212.6617846228</x:v>
      </x:c>
      <x:c r="U6034" s="12">
        <x:v>28</x:v>
      </x:c>
      <x:c r="V6034" s="12">
        <x:v>54</x:v>
      </x:c>
      <x:c r="W6034" s="12">
        <x:f>NA()</x:f>
      </x:c>
    </x:row>
    <x:row r="6035">
      <x:c r="A6035">
        <x:v>479104</x:v>
      </x:c>
      <x:c r="B6035" s="1">
        <x:v>44784.717876753035</x:v>
      </x:c>
      <x:c r="C6035" s="6">
        <x:v>100.546028215</x:v>
      </x:c>
      <x:c r="D6035" s="14" t="s">
        <x:v>94</x:v>
      </x:c>
      <x:c r="E6035" s="15">
        <x:v>44771.467691879785</x:v>
      </x:c>
      <x:c r="F6035" t="s">
        <x:v>99</x:v>
      </x:c>
      <x:c r="G6035" s="6">
        <x:v>96.49850863146006</x:v>
      </x:c>
      <x:c r="H6035" t="s">
        <x:v>97</x:v>
      </x:c>
      <x:c r="I6035" s="6">
        <x:v>27.514317582604235</x:v>
      </x:c>
      <x:c r="J6035" t="s">
        <x:v>95</x:v>
      </x:c>
      <x:c r="K6035" s="6">
        <x:v>1019</x:v>
      </x:c>
      <x:c r="L6035" t="s">
        <x:v>96</x:v>
      </x:c>
      <x:c r="M6035" t="s">
        <x:v>98</x:v>
      </x:c>
      <x:c r="N6035" s="8">
        <x:v>36.4</x:v>
      </x:c>
      <x:c r="O6035" s="8">
        <x:v>0</x:v>
      </x:c>
      <x:c r="Q6035">
        <x:v>0</x:v>
      </x:c>
      <x:c r="R6035" s="6">
        <x:v>20.898</x:v>
      </x:c>
      <x:c r="S6035" s="8">
        <x:v>79113.02300909381</x:v>
      </x:c>
      <x:c r="T6035" s="12">
        <x:v>363207.44990349223</x:v>
      </x:c>
      <x:c r="U6035" s="12">
        <x:v>28</x:v>
      </x:c>
      <x:c r="V6035" s="12">
        <x:v>54</x:v>
      </x:c>
      <x:c r="W6035" s="12">
        <x:f>NA()</x:f>
      </x:c>
    </x:row>
    <x:row r="6036">
      <x:c r="A6036">
        <x:v>479108</x:v>
      </x:c>
      <x:c r="B6036" s="1">
        <x:v>44784.71788790525</x:v>
      </x:c>
      <x:c r="C6036" s="6">
        <x:v>100.562087395</x:v>
      </x:c>
      <x:c r="D6036" s="14" t="s">
        <x:v>94</x:v>
      </x:c>
      <x:c r="E6036" s="15">
        <x:v>44771.467691879785</x:v>
      </x:c>
      <x:c r="F6036" t="s">
        <x:v>99</x:v>
      </x:c>
      <x:c r="G6036" s="6">
        <x:v>96.50698261732298</x:v>
      </x:c>
      <x:c r="H6036" t="s">
        <x:v>97</x:v>
      </x:c>
      <x:c r="I6036" s="6">
        <x:v>27.514438072019857</x:v>
      </x:c>
      <x:c r="J6036" t="s">
        <x:v>95</x:v>
      </x:c>
      <x:c r="K6036" s="6">
        <x:v>1019</x:v>
      </x:c>
      <x:c r="L6036" t="s">
        <x:v>96</x:v>
      </x:c>
      <x:c r="M6036" t="s">
        <x:v>98</x:v>
      </x:c>
      <x:c r="N6036" s="8">
        <x:v>36.4</x:v>
      </x:c>
      <x:c r="O6036" s="8">
        <x:v>0</x:v>
      </x:c>
      <x:c r="Q6036">
        <x:v>0</x:v>
      </x:c>
      <x:c r="R6036" s="6">
        <x:v>20.897</x:v>
      </x:c>
      <x:c r="S6036" s="8">
        <x:v>79105.64790583569</x:v>
      </x:c>
      <x:c r="T6036" s="12">
        <x:v>363187.76435090555</x:v>
      </x:c>
      <x:c r="U6036" s="12">
        <x:v>28</x:v>
      </x:c>
      <x:c r="V6036" s="12">
        <x:v>54</x:v>
      </x:c>
      <x:c r="W6036" s="12">
        <x:f>NA()</x:f>
      </x:c>
    </x:row>
    <x:row r="6037">
      <x:c r="A6037">
        <x:v>479114</x:v>
      </x:c>
      <x:c r="B6037" s="1">
        <x:v>44784.7178996521</x:v>
      </x:c>
      <x:c r="C6037" s="6">
        <x:v>100.57900286333333</x:v>
      </x:c>
      <x:c r="D6037" s="14" t="s">
        <x:v>94</x:v>
      </x:c>
      <x:c r="E6037" s="15">
        <x:v>44771.467691879785</x:v>
      </x:c>
      <x:c r="F6037" t="s">
        <x:v>99</x:v>
      </x:c>
      <x:c r="G6037" s="6">
        <x:v>96.55440451428784</x:v>
      </x:c>
      <x:c r="H6037" t="s">
        <x:v>97</x:v>
      </x:c>
      <x:c r="I6037" s="6">
        <x:v>27.500431206437497</x:v>
      </x:c>
      <x:c r="J6037" t="s">
        <x:v>95</x:v>
      </x:c>
      <x:c r="K6037" s="6">
        <x:v>1019</x:v>
      </x:c>
      <x:c r="L6037" t="s">
        <x:v>96</x:v>
      </x:c>
      <x:c r="M6037" t="s">
        <x:v>98</x:v>
      </x:c>
      <x:c r="N6037" s="8">
        <x:v>36.4</x:v>
      </x:c>
      <x:c r="O6037" s="8">
        <x:v>0</x:v>
      </x:c>
      <x:c r="Q6037">
        <x:v>0</x:v>
      </x:c>
      <x:c r="R6037" s="6">
        <x:v>20.893</x:v>
      </x:c>
      <x:c r="S6037" s="8">
        <x:v>79102.74253918798</x:v>
      </x:c>
      <x:c r="T6037" s="12">
        <x:v>363205.64567492827</x:v>
      </x:c>
      <x:c r="U6037" s="12">
        <x:v>28</x:v>
      </x:c>
      <x:c r="V6037" s="12">
        <x:v>54</x:v>
      </x:c>
      <x:c r="W6037" s="12">
        <x:f>NA()</x:f>
      </x:c>
    </x:row>
    <x:row r="6038">
      <x:c r="A6038">
        <x:v>479122</x:v>
      </x:c>
      <x:c r="B6038" s="1">
        <x:v>44784.717911405765</x:v>
      </x:c>
      <x:c r="C6038" s="6">
        <x:v>100.59592814833333</x:v>
      </x:c>
      <x:c r="D6038" s="14" t="s">
        <x:v>94</x:v>
      </x:c>
      <x:c r="E6038" s="15">
        <x:v>44771.467691879785</x:v>
      </x:c>
      <x:c r="F6038" t="s">
        <x:v>99</x:v>
      </x:c>
      <x:c r="G6038" s="6">
        <x:v>96.51081584531319</x:v>
      </x:c>
      <x:c r="H6038" t="s">
        <x:v>97</x:v>
      </x:c>
      <x:c r="I6038" s="6">
        <x:v>27.528746220872563</x:v>
      </x:c>
      <x:c r="J6038" t="s">
        <x:v>95</x:v>
      </x:c>
      <x:c r="K6038" s="6">
        <x:v>1019</x:v>
      </x:c>
      <x:c r="L6038" t="s">
        <x:v>96</x:v>
      </x:c>
      <x:c r="M6038" t="s">
        <x:v>98</x:v>
      </x:c>
      <x:c r="N6038" s="8">
        <x:v>36.4</x:v>
      </x:c>
      <x:c r="O6038" s="8">
        <x:v>0</x:v>
      </x:c>
      <x:c r="Q6038">
        <x:v>0</x:v>
      </x:c>
      <x:c r="R6038" s="6">
        <x:v>20.895</x:v>
      </x:c>
      <x:c r="S6038" s="8">
        <x:v>79108.72491731682</x:v>
      </x:c>
      <x:c r="T6038" s="12">
        <x:v>363194.57613564306</x:v>
      </x:c>
      <x:c r="U6038" s="12">
        <x:v>28</x:v>
      </x:c>
      <x:c r="V6038" s="12">
        <x:v>54</x:v>
      </x:c>
      <x:c r="W6038" s="12">
        <x:f>NA()</x:f>
      </x:c>
    </x:row>
    <x:row r="6039">
      <x:c r="A6039">
        <x:v>479131</x:v>
      </x:c>
      <x:c r="B6039" s="1">
        <x:v>44784.71792258736</x:v>
      </x:c>
      <x:c r="C6039" s="6">
        <x:v>100.61202963666666</x:v>
      </x:c>
      <x:c r="D6039" s="14" t="s">
        <x:v>94</x:v>
      </x:c>
      <x:c r="E6039" s="15">
        <x:v>44771.467691879785</x:v>
      </x:c>
      <x:c r="F6039" t="s">
        <x:v>99</x:v>
      </x:c>
      <x:c r="G6039" s="6">
        <x:v>96.48506516687692</x:v>
      </x:c>
      <x:c r="H6039" t="s">
        <x:v>97</x:v>
      </x:c>
      <x:c r="I6039" s="6">
        <x:v>27.51952875377947</x:v>
      </x:c>
      <x:c r="J6039" t="s">
        <x:v>95</x:v>
      </x:c>
      <x:c r="K6039" s="6">
        <x:v>1019</x:v>
      </x:c>
      <x:c r="L6039" t="s">
        <x:v>96</x:v>
      </x:c>
      <x:c r="M6039" t="s">
        <x:v>98</x:v>
      </x:c>
      <x:c r="N6039" s="8">
        <x:v>36.4</x:v>
      </x:c>
      <x:c r="O6039" s="8">
        <x:v>0</x:v>
      </x:c>
      <x:c r="Q6039">
        <x:v>0</x:v>
      </x:c>
      <x:c r="R6039" s="6">
        <x:v>20.899</x:v>
      </x:c>
      <x:c r="S6039" s="8">
        <x:v>79097.58525721815</x:v>
      </x:c>
      <x:c r="T6039" s="12">
        <x:v>363210.65833554685</x:v>
      </x:c>
      <x:c r="U6039" s="12">
        <x:v>28</x:v>
      </x:c>
      <x:c r="V6039" s="12">
        <x:v>54</x:v>
      </x:c>
      <x:c r="W6039" s="12">
        <x:f>NA()</x:f>
      </x:c>
    </x:row>
    <x:row r="6040">
      <x:c r="A6040">
        <x:v>479138</x:v>
      </x:c>
      <x:c r="B6040" s="1">
        <x:v>44784.71793432222</x:v>
      </x:c>
      <x:c r="C6040" s="6">
        <x:v>100.62892783666666</x:v>
      </x:c>
      <x:c r="D6040" s="14" t="s">
        <x:v>94</x:v>
      </x:c>
      <x:c r="E6040" s="15">
        <x:v>44771.467691879785</x:v>
      </x:c>
      <x:c r="F6040" t="s">
        <x:v>99</x:v>
      </x:c>
      <x:c r="G6040" s="6">
        <x:v>96.57646766427756</x:v>
      </x:c>
      <x:c r="H6040" t="s">
        <x:v>97</x:v>
      </x:c>
      <x:c r="I6040" s="6">
        <x:v>27.513624768549107</x:v>
      </x:c>
      <x:c r="J6040" t="s">
        <x:v>95</x:v>
      </x:c>
      <x:c r="K6040" s="6">
        <x:v>1019</x:v>
      </x:c>
      <x:c r="L6040" t="s">
        <x:v>96</x:v>
      </x:c>
      <x:c r="M6040" t="s">
        <x:v>98</x:v>
      </x:c>
      <x:c r="N6040" s="8">
        <x:v>36.4</x:v>
      </x:c>
      <x:c r="O6040" s="8">
        <x:v>0</x:v>
      </x:c>
      <x:c r="Q6040">
        <x:v>0</x:v>
      </x:c>
      <x:c r="R6040" s="6">
        <x:v>20.889</x:v>
      </x:c>
      <x:c r="S6040" s="8">
        <x:v>79099.8993590473</x:v>
      </x:c>
      <x:c r="T6040" s="12">
        <x:v>363195.1660256131</x:v>
      </x:c>
      <x:c r="U6040" s="12">
        <x:v>28</x:v>
      </x:c>
      <x:c r="V6040" s="12">
        <x:v>54</x:v>
      </x:c>
      <x:c r="W6040" s="12">
        <x:f>NA()</x:f>
      </x:c>
    </x:row>
    <x:row r="6041">
      <x:c r="A6041">
        <x:v>479142</x:v>
      </x:c>
      <x:c r="B6041" s="1">
        <x:v>44784.717946063814</x:v>
      </x:c>
      <x:c r="C6041" s="6">
        <x:v>100.64583573666667</x:v>
      </x:c>
      <x:c r="D6041" s="14" t="s">
        <x:v>94</x:v>
      </x:c>
      <x:c r="E6041" s="15">
        <x:v>44771.467691879785</x:v>
      </x:c>
      <x:c r="F6041" t="s">
        <x:v>99</x:v>
      </x:c>
      <x:c r="G6041" s="6">
        <x:v>96.53575374900008</x:v>
      </x:c>
      <x:c r="H6041" t="s">
        <x:v>97</x:v>
      </x:c>
      <x:c r="I6041" s="6">
        <x:v>27.511214981643207</x:v>
      </x:c>
      <x:c r="J6041" t="s">
        <x:v>95</x:v>
      </x:c>
      <x:c r="K6041" s="6">
        <x:v>1019</x:v>
      </x:c>
      <x:c r="L6041" t="s">
        <x:v>96</x:v>
      </x:c>
      <x:c r="M6041" t="s">
        <x:v>98</x:v>
      </x:c>
      <x:c r="N6041" s="8">
        <x:v>36.4</x:v>
      </x:c>
      <x:c r="O6041" s="8">
        <x:v>0</x:v>
      </x:c>
      <x:c r="Q6041">
        <x:v>0</x:v>
      </x:c>
      <x:c r="R6041" s="6">
        <x:v>20.894</x:v>
      </x:c>
      <x:c r="S6041" s="8">
        <x:v>79094.77124900011</x:v>
      </x:c>
      <x:c r="T6041" s="12">
        <x:v>363199.25542735093</x:v>
      </x:c>
      <x:c r="U6041" s="12">
        <x:v>28</x:v>
      </x:c>
      <x:c r="V6041" s="12">
        <x:v>54</x:v>
      </x:c>
      <x:c r="W6041" s="12">
        <x:f>NA()</x:f>
      </x:c>
    </x:row>
    <x:row r="6042">
      <x:c r="A6042">
        <x:v>479150</x:v>
      </x:c>
      <x:c r="B6042" s="1">
        <x:v>44784.71795729295</x:v>
      </x:c>
      <x:c r="C6042" s="6">
        <x:v>100.66200569833333</x:v>
      </x:c>
      <x:c r="D6042" s="14" t="s">
        <x:v>94</x:v>
      </x:c>
      <x:c r="E6042" s="15">
        <x:v>44771.467691879785</x:v>
      </x:c>
      <x:c r="F6042" t="s">
        <x:v>99</x:v>
      </x:c>
      <x:c r="G6042" s="6">
        <x:v>96.51043749191452</x:v>
      </x:c>
      <x:c r="H6042" t="s">
        <x:v>97</x:v>
      </x:c>
      <x:c r="I6042" s="6">
        <x:v>27.510733024470028</x:v>
      </x:c>
      <x:c r="J6042" t="s">
        <x:v>95</x:v>
      </x:c>
      <x:c r="K6042" s="6">
        <x:v>1019</x:v>
      </x:c>
      <x:c r="L6042" t="s">
        <x:v>96</x:v>
      </x:c>
      <x:c r="M6042" t="s">
        <x:v>98</x:v>
      </x:c>
      <x:c r="N6042" s="8">
        <x:v>36.4</x:v>
      </x:c>
      <x:c r="O6042" s="8">
        <x:v>0</x:v>
      </x:c>
      <x:c r="Q6042">
        <x:v>0</x:v>
      </x:c>
      <x:c r="R6042" s="6">
        <x:v>20.897</x:v>
      </x:c>
      <x:c r="S6042" s="8">
        <x:v>79088.81022968763</x:v>
      </x:c>
      <x:c r="T6042" s="12">
        <x:v>363185.6809010631</x:v>
      </x:c>
      <x:c r="U6042" s="12">
        <x:v>28</x:v>
      </x:c>
      <x:c r="V6042" s="12">
        <x:v>54</x:v>
      </x:c>
      <x:c r="W6042" s="12">
        <x:f>NA()</x:f>
      </x:c>
    </x:row>
    <x:row r="6043">
      <x:c r="A6043">
        <x:v>479160</x:v>
      </x:c>
      <x:c r="B6043" s="1">
        <x:v>44784.71796906912</x:v>
      </x:c>
      <x:c r="C6043" s="6">
        <x:v>100.67896337666667</x:v>
      </x:c>
      <x:c r="D6043" s="14" t="s">
        <x:v>94</x:v>
      </x:c>
      <x:c r="E6043" s="15">
        <x:v>44771.467691879785</x:v>
      </x:c>
      <x:c r="F6043" t="s">
        <x:v>99</x:v>
      </x:c>
      <x:c r="G6043" s="6">
        <x:v>96.48023553532516</x:v>
      </x:c>
      <x:c r="H6043" t="s">
        <x:v>97</x:v>
      </x:c>
      <x:c r="I6043" s="6">
        <x:v>27.52470981059878</x:v>
      </x:c>
      <x:c r="J6043" t="s">
        <x:v>95</x:v>
      </x:c>
      <x:c r="K6043" s="6">
        <x:v>1019</x:v>
      </x:c>
      <x:c r="L6043" t="s">
        <x:v>96</x:v>
      </x:c>
      <x:c r="M6043" t="s">
        <x:v>98</x:v>
      </x:c>
      <x:c r="N6043" s="8">
        <x:v>36.4</x:v>
      </x:c>
      <x:c r="O6043" s="8">
        <x:v>0</x:v>
      </x:c>
      <x:c r="Q6043">
        <x:v>0</x:v>
      </x:c>
      <x:c r="R6043" s="6">
        <x:v>20.899</x:v>
      </x:c>
      <x:c r="S6043" s="8">
        <x:v>79088.5132251405</x:v>
      </x:c>
      <x:c r="T6043" s="12">
        <x:v>363192.8196982405</x:v>
      </x:c>
      <x:c r="U6043" s="12">
        <x:v>28</x:v>
      </x:c>
      <x:c r="V6043" s="12">
        <x:v>54</x:v>
      </x:c>
      <x:c r="W6043" s="12">
        <x:f>NA()</x:f>
      </x:c>
    </x:row>
    <x:row r="6044">
      <x:c r="A6044">
        <x:v>479167</x:v>
      </x:c>
      <x:c r="B6044" s="1">
        <x:v>44784.717980817266</x:v>
      </x:c>
      <x:c r="C6044" s="6">
        <x:v>100.695880705</x:v>
      </x:c>
      <x:c r="D6044" s="14" t="s">
        <x:v>94</x:v>
      </x:c>
      <x:c r="E6044" s="15">
        <x:v>44771.467691879785</x:v>
      </x:c>
      <x:c r="F6044" t="s">
        <x:v>99</x:v>
      </x:c>
      <x:c r="G6044" s="6">
        <x:v>96.49765828791753</x:v>
      </x:c>
      <x:c r="H6044" t="s">
        <x:v>97</x:v>
      </x:c>
      <x:c r="I6044" s="6">
        <x:v>27.524438708589514</x:v>
      </x:c>
      <x:c r="J6044" t="s">
        <x:v>95</x:v>
      </x:c>
      <x:c r="K6044" s="6">
        <x:v>1019</x:v>
      </x:c>
      <x:c r="L6044" t="s">
        <x:v>96</x:v>
      </x:c>
      <x:c r="M6044" t="s">
        <x:v>98</x:v>
      </x:c>
      <x:c r="N6044" s="8">
        <x:v>36.4</x:v>
      </x:c>
      <x:c r="O6044" s="8">
        <x:v>0</x:v>
      </x:c>
      <x:c r="Q6044">
        <x:v>0</x:v>
      </x:c>
      <x:c r="R6044" s="6">
        <x:v>20.897</x:v>
      </x:c>
      <x:c r="S6044" s="8">
        <x:v>79097.28252710067</x:v>
      </x:c>
      <x:c r="T6044" s="12">
        <x:v>363195.55487428023</x:v>
      </x:c>
      <x:c r="U6044" s="12">
        <x:v>28</x:v>
      </x:c>
      <x:c r="V6044" s="12">
        <x:v>54</x:v>
      </x:c>
      <x:c r="W6044" s="12">
        <x:f>NA()</x:f>
      </x:c>
    </x:row>
    <x:row r="6045">
      <x:c r="A6045">
        <x:v>479168</x:v>
      </x:c>
      <x:c r="B6045" s="1">
        <x:v>44784.717992029</x:v>
      </x:c>
      <x:c r="C6045" s="6">
        <x:v>100.7120256</x:v>
      </x:c>
      <x:c r="D6045" s="14" t="s">
        <x:v>94</x:v>
      </x:c>
      <x:c r="E6045" s="15">
        <x:v>44771.467691879785</x:v>
      </x:c>
      <x:c r="F6045" t="s">
        <x:v>99</x:v>
      </x:c>
      <x:c r="G6045" s="6">
        <x:v>96.54843978712363</x:v>
      </x:c>
      <x:c r="H6045" t="s">
        <x:v>97</x:v>
      </x:c>
      <x:c r="I6045" s="6">
        <x:v>27.516034557183957</x:v>
      </x:c>
      <x:c r="J6045" t="s">
        <x:v>95</x:v>
      </x:c>
      <x:c r="K6045" s="6">
        <x:v>1019</x:v>
      </x:c>
      <x:c r="L6045" t="s">
        <x:v>96</x:v>
      </x:c>
      <x:c r="M6045" t="s">
        <x:v>98</x:v>
      </x:c>
      <x:c r="N6045" s="8">
        <x:v>36.4</x:v>
      </x:c>
      <x:c r="O6045" s="8">
        <x:v>0</x:v>
      </x:c>
      <x:c r="Q6045">
        <x:v>0</x:v>
      </x:c>
      <x:c r="R6045" s="6">
        <x:v>20.892</x:v>
      </x:c>
      <x:c r="S6045" s="8">
        <x:v>79083.58395350045</x:v>
      </x:c>
      <x:c r="T6045" s="12">
        <x:v>363201.22020529216</x:v>
      </x:c>
      <x:c r="U6045" s="12">
        <x:v>28</x:v>
      </x:c>
      <x:c r="V6045" s="12">
        <x:v>54</x:v>
      </x:c>
      <x:c r="W6045" s="12">
        <x:f>NA()</x:f>
      </x:c>
    </x:row>
    <x:row r="6046">
      <x:c r="A6046">
        <x:v>479180</x:v>
      </x:c>
      <x:c r="B6046" s="1">
        <x:v>44784.71800380078</x:v>
      </x:c>
      <x:c r="C6046" s="6">
        <x:v>100.72897695333333</x:v>
      </x:c>
      <x:c r="D6046" s="14" t="s">
        <x:v>94</x:v>
      </x:c>
      <x:c r="E6046" s="15">
        <x:v>44771.467691879785</x:v>
      </x:c>
      <x:c r="F6046" t="s">
        <x:v>99</x:v>
      </x:c>
      <x:c r="G6046" s="6">
        <x:v>96.53226990735821</x:v>
      </x:c>
      <x:c r="H6046" t="s">
        <x:v>97</x:v>
      </x:c>
      <x:c r="I6046" s="6">
        <x:v>27.514950152084566</x:v>
      </x:c>
      <x:c r="J6046" t="s">
        <x:v>95</x:v>
      </x:c>
      <x:c r="K6046" s="6">
        <x:v>1019</x:v>
      </x:c>
      <x:c r="L6046" t="s">
        <x:v>96</x:v>
      </x:c>
      <x:c r="M6046" t="s">
        <x:v>98</x:v>
      </x:c>
      <x:c r="N6046" s="8">
        <x:v>36.4</x:v>
      </x:c>
      <x:c r="O6046" s="8">
        <x:v>0</x:v>
      </x:c>
      <x:c r="Q6046">
        <x:v>0</x:v>
      </x:c>
      <x:c r="R6046" s="6">
        <x:v>20.894</x:v>
      </x:c>
      <x:c r="S6046" s="8">
        <x:v>79082.4294011139</x:v>
      </x:c>
      <x:c r="T6046" s="12">
        <x:v>363203.1018449278</x:v>
      </x:c>
      <x:c r="U6046" s="12">
        <x:v>28</x:v>
      </x:c>
      <x:c r="V6046" s="12">
        <x:v>54</x:v>
      </x:c>
      <x:c r="W6046" s="12">
        <x:f>NA()</x:f>
      </x:c>
    </x:row>
    <x:row r="6047">
      <x:c r="A6047">
        <x:v>479187</x:v>
      </x:c>
      <x:c r="B6047" s="1">
        <x:v>44784.718015559774</x:v>
      </x:c>
      <x:c r="C6047" s="6">
        <x:v>100.74590991833334</x:v>
      </x:c>
      <x:c r="D6047" s="14" t="s">
        <x:v>94</x:v>
      </x:c>
      <x:c r="E6047" s="15">
        <x:v>44771.467691879785</x:v>
      </x:c>
      <x:c r="F6047" t="s">
        <x:v>99</x:v>
      </x:c>
      <x:c r="G6047" s="6">
        <x:v>96.54765301922576</x:v>
      </x:c>
      <x:c r="H6047" t="s">
        <x:v>97</x:v>
      </x:c>
      <x:c r="I6047" s="6">
        <x:v>27.516877983615814</x:v>
      </x:c>
      <x:c r="J6047" t="s">
        <x:v>95</x:v>
      </x:c>
      <x:c r="K6047" s="6">
        <x:v>1019</x:v>
      </x:c>
      <x:c r="L6047" t="s">
        <x:v>96</x:v>
      </x:c>
      <x:c r="M6047" t="s">
        <x:v>98</x:v>
      </x:c>
      <x:c r="N6047" s="8">
        <x:v>36.4</x:v>
      </x:c>
      <x:c r="O6047" s="8">
        <x:v>0</x:v>
      </x:c>
      <x:c r="Q6047">
        <x:v>0</x:v>
      </x:c>
      <x:c r="R6047" s="6">
        <x:v>20.892</x:v>
      </x:c>
      <x:c r="S6047" s="8">
        <x:v>79083.73882402299</x:v>
      </x:c>
      <x:c r="T6047" s="12">
        <x:v>363203.91350399575</x:v>
      </x:c>
      <x:c r="U6047" s="12">
        <x:v>28</x:v>
      </x:c>
      <x:c r="V6047" s="12">
        <x:v>54</x:v>
      </x:c>
      <x:c r="W6047" s="12">
        <x:f>NA()</x:f>
      </x:c>
    </x:row>
    <x:row r="6048">
      <x:c r="A6048">
        <x:v>479191</x:v>
      </x:c>
      <x:c r="B6048" s="1">
        <x:v>44784.71802671769</x:v>
      </x:c>
      <x:c r="C6048" s="6">
        <x:v>100.76197731166667</x:v>
      </x:c>
      <x:c r="D6048" s="14" t="s">
        <x:v>94</x:v>
      </x:c>
      <x:c r="E6048" s="15">
        <x:v>44771.467691879785</x:v>
      </x:c>
      <x:c r="F6048" t="s">
        <x:v>99</x:v>
      </x:c>
      <x:c r="G6048" s="6">
        <x:v>96.55453092964711</x:v>
      </x:c>
      <x:c r="H6048" t="s">
        <x:v>97</x:v>
      </x:c>
      <x:c r="I6048" s="6">
        <x:v>27.518715449074534</x:v>
      </x:c>
      <x:c r="J6048" t="s">
        <x:v>95</x:v>
      </x:c>
      <x:c r="K6048" s="6">
        <x:v>1019</x:v>
      </x:c>
      <x:c r="L6048" t="s">
        <x:v>96</x:v>
      </x:c>
      <x:c r="M6048" t="s">
        <x:v>98</x:v>
      </x:c>
      <x:c r="N6048" s="8">
        <x:v>36.4</x:v>
      </x:c>
      <x:c r="O6048" s="8">
        <x:v>0</x:v>
      </x:c>
      <x:c r="Q6048">
        <x:v>0</x:v>
      </x:c>
      <x:c r="R6048" s="6">
        <x:v>20.891</x:v>
      </x:c>
      <x:c r="S6048" s="8">
        <x:v>79081.24358223376</x:v>
      </x:c>
      <x:c r="T6048" s="12">
        <x:v>363190.65742884733</x:v>
      </x:c>
      <x:c r="U6048" s="12">
        <x:v>28</x:v>
      </x:c>
      <x:c r="V6048" s="12">
        <x:v>54</x:v>
      </x:c>
      <x:c r="W6048" s="12">
        <x:f>NA()</x:f>
      </x:c>
    </x:row>
    <x:row r="6049">
      <x:c r="A6049">
        <x:v>479201</x:v>
      </x:c>
      <x:c r="B6049" s="1">
        <x:v>44784.71803849743</x:v>
      </x:c>
      <x:c r="C6049" s="6">
        <x:v>100.77894013666666</x:v>
      </x:c>
      <x:c r="D6049" s="14" t="s">
        <x:v>94</x:v>
      </x:c>
      <x:c r="E6049" s="15">
        <x:v>44771.467691879785</x:v>
      </x:c>
      <x:c r="F6049" t="s">
        <x:v>99</x:v>
      </x:c>
      <x:c r="G6049" s="6">
        <x:v>96.5628989998033</x:v>
      </x:c>
      <x:c r="H6049" t="s">
        <x:v>97</x:v>
      </x:c>
      <x:c r="I6049" s="6">
        <x:v>27.518956428225465</x:v>
      </x:c>
      <x:c r="J6049" t="s">
        <x:v>95</x:v>
      </x:c>
      <x:c r="K6049" s="6">
        <x:v>1019</x:v>
      </x:c>
      <x:c r="L6049" t="s">
        <x:v>96</x:v>
      </x:c>
      <x:c r="M6049" t="s">
        <x:v>98</x:v>
      </x:c>
      <x:c r="N6049" s="8">
        <x:v>36.4</x:v>
      </x:c>
      <x:c r="O6049" s="8">
        <x:v>0</x:v>
      </x:c>
      <x:c r="Q6049">
        <x:v>0</x:v>
      </x:c>
      <x:c r="R6049" s="6">
        <x:v>20.89</x:v>
      </x:c>
      <x:c r="S6049" s="8">
        <x:v>79071.72095126564</x:v>
      </x:c>
      <x:c r="T6049" s="12">
        <x:v>363194.95182518126</x:v>
      </x:c>
      <x:c r="U6049" s="12">
        <x:v>28</x:v>
      </x:c>
      <x:c r="V6049" s="12">
        <x:v>54</x:v>
      </x:c>
      <x:c r="W6049" s="12">
        <x:f>NA()</x:f>
      </x:c>
    </x:row>
    <x:row r="6050">
      <x:c r="A6050">
        <x:v>479208</x:v>
      </x:c>
      <x:c r="B6050" s="1">
        <x:v>44784.718050265576</x:v>
      </x:c>
      <x:c r="C6050" s="6">
        <x:v>100.79588626333333</x:v>
      </x:c>
      <x:c r="D6050" s="14" t="s">
        <x:v>94</x:v>
      </x:c>
      <x:c r="E6050" s="15">
        <x:v>44771.467691879785</x:v>
      </x:c>
      <x:c r="F6050" t="s">
        <x:v>99</x:v>
      </x:c>
      <x:c r="G6050" s="6">
        <x:v>96.55394745991487</x:v>
      </x:c>
      <x:c r="H6050" t="s">
        <x:v>97</x:v>
      </x:c>
      <x:c r="I6050" s="6">
        <x:v>27.51013057810087</x:v>
      </x:c>
      <x:c r="J6050" t="s">
        <x:v>95</x:v>
      </x:c>
      <x:c r="K6050" s="6">
        <x:v>1019</x:v>
      </x:c>
      <x:c r="L6050" t="s">
        <x:v>96</x:v>
      </x:c>
      <x:c r="M6050" t="s">
        <x:v>98</x:v>
      </x:c>
      <x:c r="N6050" s="8">
        <x:v>36.4</x:v>
      </x:c>
      <x:c r="O6050" s="8">
        <x:v>0</x:v>
      </x:c>
      <x:c r="Q6050">
        <x:v>0</x:v>
      </x:c>
      <x:c r="R6050" s="6">
        <x:v>20.892</x:v>
      </x:c>
      <x:c r="S6050" s="8">
        <x:v>79076.44963343334</x:v>
      </x:c>
      <x:c r="T6050" s="12">
        <x:v>363188.1528364011</x:v>
      </x:c>
      <x:c r="U6050" s="12">
        <x:v>28</x:v>
      </x:c>
      <x:c r="V6050" s="12">
        <x:v>54</x:v>
      </x:c>
      <x:c r="W6050" s="12">
        <x:f>NA()</x:f>
      </x:c>
    </x:row>
    <x:row r="6051">
      <x:c r="A6051">
        <x:v>479210</x:v>
      </x:c>
      <x:c r="B6051" s="1">
        <x:v>44784.718061416395</x:v>
      </x:c>
      <x:c r="C6051" s="6">
        <x:v>100.81194345333333</x:v>
      </x:c>
      <x:c r="D6051" s="14" t="s">
        <x:v>94</x:v>
      </x:c>
      <x:c r="E6051" s="15">
        <x:v>44771.467691879785</x:v>
      </x:c>
      <x:c r="F6051" t="s">
        <x:v>99</x:v>
      </x:c>
      <x:c r="G6051" s="6">
        <x:v>96.55442519076759</x:v>
      </x:c>
      <x:c r="H6051" t="s">
        <x:v>97</x:v>
      </x:c>
      <x:c r="I6051" s="6">
        <x:v>27.509618498771488</x:v>
      </x:c>
      <x:c r="J6051" t="s">
        <x:v>95</x:v>
      </x:c>
      <x:c r="K6051" s="6">
        <x:v>1019</x:v>
      </x:c>
      <x:c r="L6051" t="s">
        <x:v>96</x:v>
      </x:c>
      <x:c r="M6051" t="s">
        <x:v>98</x:v>
      </x:c>
      <x:c r="N6051" s="8">
        <x:v>36.4</x:v>
      </x:c>
      <x:c r="O6051" s="8">
        <x:v>0</x:v>
      </x:c>
      <x:c r="Q6051">
        <x:v>0</x:v>
      </x:c>
      <x:c r="R6051" s="6">
        <x:v>20.892</x:v>
      </x:c>
      <x:c r="S6051" s="8">
        <x:v>79076.94711635358</x:v>
      </x:c>
      <x:c r="T6051" s="12">
        <x:v>363187.5519517351</x:v>
      </x:c>
      <x:c r="U6051" s="12">
        <x:v>28</x:v>
      </x:c>
      <x:c r="V6051" s="12">
        <x:v>54</x:v>
      </x:c>
      <x:c r="W6051" s="12">
        <x:f>NA()</x:f>
      </x:c>
    </x:row>
    <x:row r="6052">
      <x:c r="A6052">
        <x:v>479221</x:v>
      </x:c>
      <x:c r="B6052" s="1">
        <x:v>44784.718073213895</x:v>
      </x:c>
      <x:c r="C6052" s="6">
        <x:v>100.828931855</x:v>
      </x:c>
      <x:c r="D6052" s="14" t="s">
        <x:v>94</x:v>
      </x:c>
      <x:c r="E6052" s="15">
        <x:v>44771.467691879785</x:v>
      </x:c>
      <x:c r="F6052" t="s">
        <x:v>99</x:v>
      </x:c>
      <x:c r="G6052" s="6">
        <x:v>96.55627994767315</x:v>
      </x:c>
      <x:c r="H6052" t="s">
        <x:v>97</x:v>
      </x:c>
      <x:c r="I6052" s="6">
        <x:v>27.507630426822743</x:v>
      </x:c>
      <x:c r="J6052" t="s">
        <x:v>95</x:v>
      </x:c>
      <x:c r="K6052" s="6">
        <x:v>1019</x:v>
      </x:c>
      <x:c r="L6052" t="s">
        <x:v>96</x:v>
      </x:c>
      <x:c r="M6052" t="s">
        <x:v>98</x:v>
      </x:c>
      <x:c r="N6052" s="8">
        <x:v>36.4</x:v>
      </x:c>
      <x:c r="O6052" s="8">
        <x:v>0</x:v>
      </x:c>
      <x:c r="Q6052">
        <x:v>0</x:v>
      </x:c>
      <x:c r="R6052" s="6">
        <x:v>20.892</x:v>
      </x:c>
      <x:c r="S6052" s="8">
        <x:v>79069.50239793822</x:v>
      </x:c>
      <x:c r="T6052" s="12">
        <x:v>363190.47030054155</x:v>
      </x:c>
      <x:c r="U6052" s="12">
        <x:v>28</x:v>
      </x:c>
      <x:c r="V6052" s="12">
        <x:v>54</x:v>
      </x:c>
      <x:c r="W6052" s="12">
        <x:f>NA()</x:f>
      </x:c>
    </x:row>
    <x:row r="6053">
      <x:c r="A6053">
        <x:v>479228</x:v>
      </x:c>
      <x:c r="B6053" s="1">
        <x:v>44784.71808495952</x:v>
      </x:c>
      <x:c r="C6053" s="6">
        <x:v>100.84584555</x:v>
      </x:c>
      <x:c r="D6053" s="14" t="s">
        <x:v>94</x:v>
      </x:c>
      <x:c r="E6053" s="15">
        <x:v>44771.467691879785</x:v>
      </x:c>
      <x:c r="F6053" t="s">
        <x:v>99</x:v>
      </x:c>
      <x:c r="G6053" s="6">
        <x:v>96.56504868876547</x:v>
      </x:c>
      <x:c r="H6053" t="s">
        <x:v>97</x:v>
      </x:c>
      <x:c r="I6053" s="6">
        <x:v>27.49823228446121</x:v>
      </x:c>
      <x:c r="J6053" t="s">
        <x:v>95</x:v>
      </x:c>
      <x:c r="K6053" s="6">
        <x:v>1019</x:v>
      </x:c>
      <x:c r="L6053" t="s">
        <x:v>96</x:v>
      </x:c>
      <x:c r="M6053" t="s">
        <x:v>98</x:v>
      </x:c>
      <x:c r="N6053" s="8">
        <x:v>36.4</x:v>
      </x:c>
      <x:c r="O6053" s="8">
        <x:v>0</x:v>
      </x:c>
      <x:c r="Q6053">
        <x:v>0</x:v>
      </x:c>
      <x:c r="R6053" s="6">
        <x:v>20.892</x:v>
      </x:c>
      <x:c r="S6053" s="8">
        <x:v>79075.49072052374</x:v>
      </x:c>
      <x:c r="T6053" s="12">
        <x:v>363178.9640308092</x:v>
      </x:c>
      <x:c r="U6053" s="12">
        <x:v>28</x:v>
      </x:c>
      <x:c r="V6053" s="12">
        <x:v>54</x:v>
      </x:c>
      <x:c r="W6053" s="12">
        <x:f>NA()</x:f>
      </x:c>
    </x:row>
    <x:row r="6054">
      <x:c r="A6054">
        <x:v>479232</x:v>
      </x:c>
      <x:c r="B6054" s="1">
        <x:v>44784.71809608398</x:v>
      </x:c>
      <x:c r="C6054" s="6">
        <x:v>100.86186476666667</x:v>
      </x:c>
      <x:c r="D6054" s="14" t="s">
        <x:v>94</x:v>
      </x:c>
      <x:c r="E6054" s="15">
        <x:v>44771.467691879785</x:v>
      </x:c>
      <x:c r="F6054" t="s">
        <x:v>99</x:v>
      </x:c>
      <x:c r="G6054" s="6">
        <x:v>96.56684014996956</x:v>
      </x:c>
      <x:c r="H6054" t="s">
        <x:v>97</x:v>
      </x:c>
      <x:c r="I6054" s="6">
        <x:v>27.505521866952222</x:v>
      </x:c>
      <x:c r="J6054" t="s">
        <x:v>95</x:v>
      </x:c>
      <x:c r="K6054" s="6">
        <x:v>1019</x:v>
      </x:c>
      <x:c r="L6054" t="s">
        <x:v>96</x:v>
      </x:c>
      <x:c r="M6054" t="s">
        <x:v>98</x:v>
      </x:c>
      <x:c r="N6054" s="8">
        <x:v>36.4</x:v>
      </x:c>
      <x:c r="O6054" s="8">
        <x:v>0</x:v>
      </x:c>
      <x:c r="Q6054">
        <x:v>0</x:v>
      </x:c>
      <x:c r="R6054" s="6">
        <x:v>20.891</x:v>
      </x:c>
      <x:c r="S6054" s="8">
        <x:v>79071.94701020299</x:v>
      </x:c>
      <x:c r="T6054" s="12">
        <x:v>363186.47343330015</x:v>
      </x:c>
      <x:c r="U6054" s="12">
        <x:v>28</x:v>
      </x:c>
      <x:c r="V6054" s="12">
        <x:v>54</x:v>
      </x:c>
      <x:c r="W6054" s="12">
        <x:f>NA()</x:f>
      </x:c>
    </x:row>
    <x:row r="6055">
      <x:c r="A6055">
        <x:v>479239</x:v>
      </x:c>
      <x:c r="B6055" s="1">
        <x:v>44784.71810782562</x:v>
      </x:c>
      <x:c r="C6055" s="6">
        <x:v>100.87877273666666</x:v>
      </x:c>
      <x:c r="D6055" s="14" t="s">
        <x:v>94</x:v>
      </x:c>
      <x:c r="E6055" s="15">
        <x:v>44771.467691879785</x:v>
      </x:c>
      <x:c r="F6055" t="s">
        <x:v>99</x:v>
      </x:c>
      <x:c r="G6055" s="6">
        <x:v>96.59069176503482</x:v>
      </x:c>
      <x:c r="H6055" t="s">
        <x:v>97</x:v>
      </x:c>
      <x:c r="I6055" s="6">
        <x:v>27.49838289550962</x:v>
      </x:c>
      <x:c r="J6055" t="s">
        <x:v>95</x:v>
      </x:c>
      <x:c r="K6055" s="6">
        <x:v>1019</x:v>
      </x:c>
      <x:c r="L6055" t="s">
        <x:v>96</x:v>
      </x:c>
      <x:c r="M6055" t="s">
        <x:v>98</x:v>
      </x:c>
      <x:c r="N6055" s="8">
        <x:v>36.4</x:v>
      </x:c>
      <x:c r="O6055" s="8">
        <x:v>0</x:v>
      </x:c>
      <x:c r="Q6055">
        <x:v>0</x:v>
      </x:c>
      <x:c r="R6055" s="6">
        <x:v>20.889</x:v>
      </x:c>
      <x:c r="S6055" s="8">
        <x:v>79070.19233525198</x:v>
      </x:c>
      <x:c r="T6055" s="12">
        <x:v>363188.58858505206</x:v>
      </x:c>
      <x:c r="U6055" s="12">
        <x:v>28</x:v>
      </x:c>
      <x:c r="V6055" s="12">
        <x:v>54</x:v>
      </x:c>
      <x:c r="W6055" s="12">
        <x:f>NA()</x:f>
      </x:c>
    </x:row>
    <x:row r="6056">
      <x:c r="A6056">
        <x:v>479250</x:v>
      </x:c>
      <x:c r="B6056" s="1">
        <x:v>44784.718119548954</x:v>
      </x:c>
      <x:c r="C6056" s="6">
        <x:v>100.89565433166666</x:v>
      </x:c>
      <x:c r="D6056" s="14" t="s">
        <x:v>94</x:v>
      </x:c>
      <x:c r="E6056" s="15">
        <x:v>44771.467691879785</x:v>
      </x:c>
      <x:c r="F6056" t="s">
        <x:v>99</x:v>
      </x:c>
      <x:c r="G6056" s="6">
        <x:v>96.5395749761978</x:v>
      </x:c>
      <x:c r="H6056" t="s">
        <x:v>97</x:v>
      </x:c>
      <x:c r="I6056" s="6">
        <x:v>27.507118347874894</x:v>
      </x:c>
      <x:c r="J6056" t="s">
        <x:v>95</x:v>
      </x:c>
      <x:c r="K6056" s="6">
        <x:v>1019</x:v>
      </x:c>
      <x:c r="L6056" t="s">
        <x:v>96</x:v>
      </x:c>
      <x:c r="M6056" t="s">
        <x:v>98</x:v>
      </x:c>
      <x:c r="N6056" s="8">
        <x:v>36.4</x:v>
      </x:c>
      <x:c r="O6056" s="8">
        <x:v>0</x:v>
      </x:c>
      <x:c r="Q6056">
        <x:v>0</x:v>
      </x:c>
      <x:c r="R6056" s="6">
        <x:v>20.894</x:v>
      </x:c>
      <x:c r="S6056" s="8">
        <x:v>79068.83868151887</x:v>
      </x:c>
      <x:c r="T6056" s="12">
        <x:v>363186.90232004254</x:v>
      </x:c>
      <x:c r="U6056" s="12">
        <x:v>28</x:v>
      </x:c>
      <x:c r="V6056" s="12">
        <x:v>54</x:v>
      </x:c>
      <x:c r="W6056" s="12">
        <x:f>NA()</x:f>
      </x:c>
    </x:row>
    <x:row r="6057">
      <x:c r="A6057">
        <x:v>479258</x:v>
      </x:c>
      <x:c r="B6057" s="1">
        <x:v>44784.71813129998</x:v>
      </x:c>
      <x:c r="C6057" s="6">
        <x:v>100.91257582</x:v>
      </x:c>
      <x:c r="D6057" s="14" t="s">
        <x:v>94</x:v>
      </x:c>
      <x:c r="E6057" s="15">
        <x:v>44771.467691879785</x:v>
      </x:c>
      <x:c r="F6057" t="s">
        <x:v>99</x:v>
      </x:c>
      <x:c r="G6057" s="6">
        <x:v>96.56484464313111</x:v>
      </x:c>
      <x:c r="H6057" t="s">
        <x:v>97</x:v>
      </x:c>
      <x:c r="I6057" s="6">
        <x:v>27.50766054911628</x:v>
      </x:c>
      <x:c r="J6057" t="s">
        <x:v>95</x:v>
      </x:c>
      <x:c r="K6057" s="6">
        <x:v>1019</x:v>
      </x:c>
      <x:c r="L6057" t="s">
        <x:v>96</x:v>
      </x:c>
      <x:c r="M6057" t="s">
        <x:v>98</x:v>
      </x:c>
      <x:c r="N6057" s="8">
        <x:v>36.4</x:v>
      </x:c>
      <x:c r="O6057" s="8">
        <x:v>0</x:v>
      </x:c>
      <x:c r="Q6057">
        <x:v>0</x:v>
      </x:c>
      <x:c r="R6057" s="6">
        <x:v>20.891</x:v>
      </x:c>
      <x:c r="S6057" s="8">
        <x:v>79063.80913209131</x:v>
      </x:c>
      <x:c r="T6057" s="12">
        <x:v>363171.6796157052</x:v>
      </x:c>
      <x:c r="U6057" s="12">
        <x:v>28</x:v>
      </x:c>
      <x:c r="V6057" s="12">
        <x:v>54</x:v>
      </x:c>
      <x:c r="W6057" s="12">
        <x:f>NA()</x:f>
      </x:c>
    </x:row>
    <x:row r="6058">
      <x:c r="A6058">
        <x:v>479260</x:v>
      </x:c>
      <x:c r="B6058" s="1">
        <x:v>44784.71814248432</x:v>
      </x:c>
      <x:c r="C6058" s="6">
        <x:v>100.92868127</x:v>
      </x:c>
      <x:c r="D6058" s="14" t="s">
        <x:v>94</x:v>
      </x:c>
      <x:c r="E6058" s="15">
        <x:v>44771.467691879785</x:v>
      </x:c>
      <x:c r="F6058" t="s">
        <x:v>99</x:v>
      </x:c>
      <x:c r="G6058" s="6">
        <x:v>96.57534337748942</x:v>
      </x:c>
      <x:c r="H6058" t="s">
        <x:v>97</x:v>
      </x:c>
      <x:c r="I6058" s="6">
        <x:v>27.5148296626503</x:v>
      </x:c>
      <x:c r="J6058" t="s">
        <x:v>95</x:v>
      </x:c>
      <x:c r="K6058" s="6">
        <x:v>1019</x:v>
      </x:c>
      <x:c r="L6058" t="s">
        <x:v>96</x:v>
      </x:c>
      <x:c r="M6058" t="s">
        <x:v>98</x:v>
      </x:c>
      <x:c r="N6058" s="8">
        <x:v>36.4</x:v>
      </x:c>
      <x:c r="O6058" s="8">
        <x:v>0</x:v>
      </x:c>
      <x:c r="Q6058">
        <x:v>0</x:v>
      </x:c>
      <x:c r="R6058" s="6">
        <x:v>20.889</x:v>
      </x:c>
      <x:c r="S6058" s="8">
        <x:v>79063.9244689425</x:v>
      </x:c>
      <x:c r="T6058" s="12">
        <x:v>363176.52851959504</x:v>
      </x:c>
      <x:c r="U6058" s="12">
        <x:v>28</x:v>
      </x:c>
      <x:c r="V6058" s="12">
        <x:v>54</x:v>
      </x:c>
      <x:c r="W6058" s="12">
        <x:f>NA()</x:f>
      </x:c>
    </x:row>
    <x:row r="6059">
      <x:c r="A6059">
        <x:v>479271</x:v>
      </x:c>
      <x:c r="B6059" s="1">
        <x:v>44784.71815423036</x:v>
      </x:c>
      <x:c r="C6059" s="6">
        <x:v>100.945595555</x:v>
      </x:c>
      <x:c r="D6059" s="14" t="s">
        <x:v>94</x:v>
      </x:c>
      <x:c r="E6059" s="15">
        <x:v>44771.467691879785</x:v>
      </x:c>
      <x:c r="F6059" t="s">
        <x:v>99</x:v>
      </x:c>
      <x:c r="G6059" s="6">
        <x:v>96.52299940831627</x:v>
      </x:c>
      <x:c r="H6059" t="s">
        <x:v>97</x:v>
      </x:c>
      <x:c r="I6059" s="6">
        <x:v>27.524890545282688</x:v>
      </x:c>
      <x:c r="J6059" t="s">
        <x:v>95</x:v>
      </x:c>
      <x:c r="K6059" s="6">
        <x:v>1019</x:v>
      </x:c>
      <x:c r="L6059" t="s">
        <x:v>96</x:v>
      </x:c>
      <x:c r="M6059" t="s">
        <x:v>98</x:v>
      </x:c>
      <x:c r="N6059" s="8">
        <x:v>36.4</x:v>
      </x:c>
      <x:c r="O6059" s="8">
        <x:v>0</x:v>
      </x:c>
      <x:c r="Q6059">
        <x:v>0</x:v>
      </x:c>
      <x:c r="R6059" s="6">
        <x:v>20.894</x:v>
      </x:c>
      <x:c r="S6059" s="8">
        <x:v>79059.8852069179</x:v>
      </x:c>
      <x:c r="T6059" s="12">
        <x:v>363157.1942495764</x:v>
      </x:c>
      <x:c r="U6059" s="12">
        <x:v>28</x:v>
      </x:c>
      <x:c r="V6059" s="12">
        <x:v>54</x:v>
      </x:c>
      <x:c r="W6059" s="12">
        <x:f>NA()</x:f>
      </x:c>
    </x:row>
    <x:row r="6060">
      <x:c r="A6060">
        <x:v>479276</x:v>
      </x:c>
      <x:c r="B6060" s="1">
        <x:v>44784.718165966944</x:v>
      </x:c>
      <x:c r="C6060" s="6">
        <x:v>100.96249624333333</x:v>
      </x:c>
      <x:c r="D6060" s="14" t="s">
        <x:v>94</x:v>
      </x:c>
      <x:c r="E6060" s="15">
        <x:v>44771.467691879785</x:v>
      </x:c>
      <x:c r="F6060" t="s">
        <x:v>99</x:v>
      </x:c>
      <x:c r="G6060" s="6">
        <x:v>96.59152271432256</x:v>
      </x:c>
      <x:c r="H6060" t="s">
        <x:v>97</x:v>
      </x:c>
      <x:c r="I6060" s="6">
        <x:v>27.515914067711492</x:v>
      </x:c>
      <x:c r="J6060" t="s">
        <x:v>95</x:v>
      </x:c>
      <x:c r="K6060" s="6">
        <x:v>1019</x:v>
      </x:c>
      <x:c r="L6060" t="s">
        <x:v>96</x:v>
      </x:c>
      <x:c r="M6060" t="s">
        <x:v>98</x:v>
      </x:c>
      <x:c r="N6060" s="8">
        <x:v>36.4</x:v>
      </x:c>
      <x:c r="O6060" s="8">
        <x:v>0</x:v>
      </x:c>
      <x:c r="Q6060">
        <x:v>0</x:v>
      </x:c>
      <x:c r="R6060" s="6">
        <x:v>20.887</x:v>
      </x:c>
      <x:c r="S6060" s="8">
        <x:v>79063.28753149408</x:v>
      </x:c>
      <x:c r="T6060" s="12">
        <x:v>363169.360789739</x:v>
      </x:c>
      <x:c r="U6060" s="12">
        <x:v>28</x:v>
      </x:c>
      <x:c r="V6060" s="12">
        <x:v>54</x:v>
      </x:c>
      <x:c r="W6060" s="12">
        <x:f>NA()</x:f>
      </x:c>
    </x:row>
    <x:row r="6061">
      <x:c r="A6061">
        <x:v>479280</x:v>
      </x:c>
      <x:c r="B6061" s="1">
        <x:v>44784.71817711169</x:v>
      </x:c>
      <x:c r="C6061" s="6">
        <x:v>100.97854466833333</x:v>
      </x:c>
      <x:c r="D6061" s="14" t="s">
        <x:v>94</x:v>
      </x:c>
      <x:c r="E6061" s="15">
        <x:v>44771.467691879785</x:v>
      </x:c>
      <x:c r="F6061" t="s">
        <x:v>99</x:v>
      </x:c>
      <x:c r="G6061" s="6">
        <x:v>96.56098805409411</x:v>
      </x:c>
      <x:c r="H6061" t="s">
        <x:v>97</x:v>
      </x:c>
      <x:c r="I6061" s="6">
        <x:v>27.52100475170937</x:v>
      </x:c>
      <x:c r="J6061" t="s">
        <x:v>95</x:v>
      </x:c>
      <x:c r="K6061" s="6">
        <x:v>1019</x:v>
      </x:c>
      <x:c r="L6061" t="s">
        <x:v>96</x:v>
      </x:c>
      <x:c r="M6061" t="s">
        <x:v>98</x:v>
      </x:c>
      <x:c r="N6061" s="8">
        <x:v>36.4</x:v>
      </x:c>
      <x:c r="O6061" s="8">
        <x:v>0</x:v>
      </x:c>
      <x:c r="Q6061">
        <x:v>0</x:v>
      </x:c>
      <x:c r="R6061" s="6">
        <x:v>20.89</x:v>
      </x:c>
      <x:c r="S6061" s="8">
        <x:v>79055.40530665887</x:v>
      </x:c>
      <x:c r="T6061" s="12">
        <x:v>363166.3652752648</x:v>
      </x:c>
      <x:c r="U6061" s="12">
        <x:v>28</x:v>
      </x:c>
      <x:c r="V6061" s="12">
        <x:v>54</x:v>
      </x:c>
      <x:c r="W6061" s="12">
        <x:f>NA()</x:f>
      </x:c>
    </x:row>
    <x:row r="6062">
      <x:c r="A6062">
        <x:v>479288</x:v>
      </x:c>
      <x:c r="B6062" s="1">
        <x:v>44784.71818889956</x:v>
      </x:c>
      <x:c r="C6062" s="6">
        <x:v>100.99551921833333</x:v>
      </x:c>
      <x:c r="D6062" s="14" t="s">
        <x:v>94</x:v>
      </x:c>
      <x:c r="E6062" s="15">
        <x:v>44771.467691879785</x:v>
      </x:c>
      <x:c r="F6062" t="s">
        <x:v>99</x:v>
      </x:c>
      <x:c r="G6062" s="6">
        <x:v>96.62237378497404</x:v>
      </x:c>
      <x:c r="H6062" t="s">
        <x:v>97</x:v>
      </x:c>
      <x:c r="I6062" s="6">
        <x:v>27.519709488184617</x:v>
      </x:c>
      <x:c r="J6062" t="s">
        <x:v>95</x:v>
      </x:c>
      <x:c r="K6062" s="6">
        <x:v>1019</x:v>
      </x:c>
      <x:c r="L6062" t="s">
        <x:v>96</x:v>
      </x:c>
      <x:c r="M6062" t="s">
        <x:v>98</x:v>
      </x:c>
      <x:c r="N6062" s="8">
        <x:v>36.4</x:v>
      </x:c>
      <x:c r="O6062" s="8">
        <x:v>0</x:v>
      </x:c>
      <x:c r="Q6062">
        <x:v>0</x:v>
      </x:c>
      <x:c r="R6062" s="6">
        <x:v>20.883</x:v>
      </x:c>
      <x:c r="S6062" s="8">
        <x:v>79052.06820541633</x:v>
      </x:c>
      <x:c r="T6062" s="12">
        <x:v>363159.5052223739</x:v>
      </x:c>
      <x:c r="U6062" s="12">
        <x:v>28</x:v>
      </x:c>
      <x:c r="V6062" s="12">
        <x:v>54</x:v>
      </x:c>
      <x:c r="W6062" s="12">
        <x:f>NA()</x:f>
      </x:c>
    </x:row>
    <x:row r="6063">
      <x:c r="A6063">
        <x:v>479298</x:v>
      </x:c>
      <x:c r="B6063" s="1">
        <x:v>44784.71820062829</x:v>
      </x:c>
      <x:c r="C6063" s="6">
        <x:v>101.01240857333333</x:v>
      </x:c>
      <x:c r="D6063" s="14" t="s">
        <x:v>94</x:v>
      </x:c>
      <x:c r="E6063" s="15">
        <x:v>44771.467691879785</x:v>
      </x:c>
      <x:c r="F6063" t="s">
        <x:v>99</x:v>
      </x:c>
      <x:c r="G6063" s="6">
        <x:v>96.61537674070026</x:v>
      </x:c>
      <x:c r="H6063" t="s">
        <x:v>97</x:v>
      </x:c>
      <x:c r="I6063" s="6">
        <x:v>27.517992511725424</x:v>
      </x:c>
      <x:c r="J6063" t="s">
        <x:v>95</x:v>
      </x:c>
      <x:c r="K6063" s="6">
        <x:v>1019</x:v>
      </x:c>
      <x:c r="L6063" t="s">
        <x:v>96</x:v>
      </x:c>
      <x:c r="M6063" t="s">
        <x:v>98</x:v>
      </x:c>
      <x:c r="N6063" s="8">
        <x:v>36.4</x:v>
      </x:c>
      <x:c r="O6063" s="8">
        <x:v>0</x:v>
      </x:c>
      <x:c r="Q6063">
        <x:v>0</x:v>
      </x:c>
      <x:c r="R6063" s="6">
        <x:v>20.884</x:v>
      </x:c>
      <x:c r="S6063" s="8">
        <x:v>79045.80492910412</x:v>
      </x:c>
      <x:c r="T6063" s="12">
        <x:v>363162.0539456634</x:v>
      </x:c>
      <x:c r="U6063" s="12">
        <x:v>28</x:v>
      </x:c>
      <x:c r="V6063" s="12">
        <x:v>54</x:v>
      </x:c>
      <x:c r="W6063" s="12">
        <x:f>NA()</x:f>
      </x:c>
    </x:row>
    <x:row r="6064">
      <x:c r="A6064">
        <x:v>479305</x:v>
      </x:c>
      <x:c r="B6064" s="1">
        <x:v>44784.71821235999</x:v>
      </x:c>
      <x:c r="C6064" s="6">
        <x:v>101.02930222833334</x:v>
      </x:c>
      <x:c r="D6064" s="14" t="s">
        <x:v>94</x:v>
      </x:c>
      <x:c r="E6064" s="15">
        <x:v>44771.467691879785</x:v>
      </x:c>
      <x:c r="F6064" t="s">
        <x:v>99</x:v>
      </x:c>
      <x:c r="G6064" s="6">
        <x:v>96.60118811639427</x:v>
      </x:c>
      <x:c r="H6064" t="s">
        <x:v>97</x:v>
      </x:c>
      <x:c r="I6064" s="6">
        <x:v>27.51476941793544</x:v>
      </x:c>
      <x:c r="J6064" t="s">
        <x:v>95</x:v>
      </x:c>
      <x:c r="K6064" s="6">
        <x:v>1019</x:v>
      </x:c>
      <x:c r="L6064" t="s">
        <x:v>96</x:v>
      </x:c>
      <x:c r="M6064" t="s">
        <x:v>98</x:v>
      </x:c>
      <x:c r="N6064" s="8">
        <x:v>36.4</x:v>
      </x:c>
      <x:c r="O6064" s="8">
        <x:v>0</x:v>
      </x:c>
      <x:c r="Q6064">
        <x:v>0</x:v>
      </x:c>
      <x:c r="R6064" s="6">
        <x:v>20.886</x:v>
      </x:c>
      <x:c r="S6064" s="8">
        <x:v>79046.59945920038</x:v>
      </x:c>
      <x:c r="T6064" s="12">
        <x:v>363162.1627880824</x:v>
      </x:c>
      <x:c r="U6064" s="12">
        <x:v>28</x:v>
      </x:c>
      <x:c r="V6064" s="12">
        <x:v>54</x:v>
      </x:c>
      <x:c r="W6064" s="12">
        <x:f>NA()</x:f>
      </x:c>
    </x:row>
    <x:row r="6065">
      <x:c r="A6065">
        <x:v>479308</x:v>
      </x:c>
      <x:c r="B6065" s="1">
        <x:v>44784.718223548276</x:v>
      </x:c>
      <x:c r="C6065" s="6">
        <x:v>101.04541335333333</x:v>
      </x:c>
      <x:c r="D6065" s="14" t="s">
        <x:v>94</x:v>
      </x:c>
      <x:c r="E6065" s="15">
        <x:v>44771.467691879785</x:v>
      </x:c>
      <x:c r="F6065" t="s">
        <x:v>99</x:v>
      </x:c>
      <x:c r="G6065" s="6">
        <x:v>96.63216013498685</x:v>
      </x:c>
      <x:c r="H6065" t="s">
        <x:v>97</x:v>
      </x:c>
      <x:c r="I6065" s="6">
        <x:v>27.509226908749042</x:v>
      </x:c>
      <x:c r="J6065" t="s">
        <x:v>95</x:v>
      </x:c>
      <x:c r="K6065" s="6">
        <x:v>1019</x:v>
      </x:c>
      <x:c r="L6065" t="s">
        <x:v>96</x:v>
      </x:c>
      <x:c r="M6065" t="s">
        <x:v>98</x:v>
      </x:c>
      <x:c r="N6065" s="8">
        <x:v>36.4</x:v>
      </x:c>
      <x:c r="O6065" s="8">
        <x:v>0</x:v>
      </x:c>
      <x:c r="Q6065">
        <x:v>0</x:v>
      </x:c>
      <x:c r="R6065" s="6">
        <x:v>20.883</x:v>
      </x:c>
      <x:c r="S6065" s="8">
        <x:v>79043.57091696412</x:v>
      </x:c>
      <x:c r="T6065" s="12">
        <x:v>363155.3047985797</x:v>
      </x:c>
      <x:c r="U6065" s="12">
        <x:v>28</x:v>
      </x:c>
      <x:c r="V6065" s="12">
        <x:v>54</x:v>
      </x:c>
      <x:c r="W6065" s="12">
        <x:f>NA()</x:f>
      </x:c>
    </x:row>
    <x:row r="6066">
      <x:c r="A6066">
        <x:v>479324</x:v>
      </x:c>
      <x:c r="B6066" s="1">
        <x:v>44784.71823529224</x:v>
      </x:c>
      <x:c r="C6066" s="6">
        <x:v>101.06232466666667</x:v>
      </x:c>
      <x:c r="D6066" s="14" t="s">
        <x:v>94</x:v>
      </x:c>
      <x:c r="E6066" s="15">
        <x:v>44771.467691879785</x:v>
      </x:c>
      <x:c r="F6066" t="s">
        <x:v>99</x:v>
      </x:c>
      <x:c r="G6066" s="6">
        <x:v>96.6024813858489</x:v>
      </x:c>
      <x:c r="H6066" t="s">
        <x:v>97</x:v>
      </x:c>
      <x:c r="I6066" s="6">
        <x:v>27.51338378978062</x:v>
      </x:c>
      <x:c r="J6066" t="s">
        <x:v>95</x:v>
      </x:c>
      <x:c r="K6066" s="6">
        <x:v>1019</x:v>
      </x:c>
      <x:c r="L6066" t="s">
        <x:v>96</x:v>
      </x:c>
      <x:c r="M6066" t="s">
        <x:v>98</x:v>
      </x:c>
      <x:c r="N6066" s="8">
        <x:v>36.4</x:v>
      </x:c>
      <x:c r="O6066" s="8">
        <x:v>0</x:v>
      </x:c>
      <x:c r="Q6066">
        <x:v>0</x:v>
      </x:c>
      <x:c r="R6066" s="6">
        <x:v>20.886</x:v>
      </x:c>
      <x:c r="S6066" s="8">
        <x:v>79050.0969315049</x:v>
      </x:c>
      <x:c r="T6066" s="12">
        <x:v>363166.52069798263</x:v>
      </x:c>
      <x:c r="U6066" s="12">
        <x:v>28</x:v>
      </x:c>
      <x:c r="V6066" s="12">
        <x:v>54</x:v>
      </x:c>
      <x:c r="W6066" s="12">
        <x:f>NA()</x:f>
      </x:c>
    </x:row>
    <x:row r="6067">
      <x:c r="A6067">
        <x:v>479334</x:v>
      </x:c>
      <x:c r="B6067" s="1">
        <x:v>44784.718247034</x:v>
      </x:c>
      <x:c r="C6067" s="6">
        <x:v>101.07923279333333</x:v>
      </x:c>
      <x:c r="D6067" s="14" t="s">
        <x:v>94</x:v>
      </x:c>
      <x:c r="E6067" s="15">
        <x:v>44771.467691879785</x:v>
      </x:c>
      <x:c r="F6067" t="s">
        <x:v>99</x:v>
      </x:c>
      <x:c r="G6067" s="6">
        <x:v>96.56388259923058</x:v>
      </x:c>
      <x:c r="H6067" t="s">
        <x:v>97</x:v>
      </x:c>
      <x:c r="I6067" s="6">
        <x:v>27.51790214456696</x:v>
      </x:c>
      <x:c r="J6067" t="s">
        <x:v>95</x:v>
      </x:c>
      <x:c r="K6067" s="6">
        <x:v>1019</x:v>
      </x:c>
      <x:c r="L6067" t="s">
        <x:v>96</x:v>
      </x:c>
      <x:c r="M6067" t="s">
        <x:v>98</x:v>
      </x:c>
      <x:c r="N6067" s="8">
        <x:v>36.4</x:v>
      </x:c>
      <x:c r="O6067" s="8">
        <x:v>0</x:v>
      </x:c>
      <x:c r="Q6067">
        <x:v>0</x:v>
      </x:c>
      <x:c r="R6067" s="6">
        <x:v>20.89</x:v>
      </x:c>
      <x:c r="S6067" s="8">
        <x:v>79037.97906809633</x:v>
      </x:c>
      <x:c r="T6067" s="12">
        <x:v>363173.6943698744</x:v>
      </x:c>
      <x:c r="U6067" s="12">
        <x:v>28</x:v>
      </x:c>
      <x:c r="V6067" s="12">
        <x:v>54</x:v>
      </x:c>
      <x:c r="W6067" s="12">
        <x:f>NA()</x:f>
      </x:c>
    </x:row>
    <x:row r="6068">
      <x:c r="A6068">
        <x:v>479329</x:v>
      </x:c>
      <x:c r="B6068" s="1">
        <x:v>44784.71825822875</x:v>
      </x:c>
      <x:c r="C6068" s="6">
        <x:v>101.09535323833333</x:v>
      </x:c>
      <x:c r="D6068" s="14" t="s">
        <x:v>94</x:v>
      </x:c>
      <x:c r="E6068" s="15">
        <x:v>44771.467691879785</x:v>
      </x:c>
      <x:c r="F6068" t="s">
        <x:v>99</x:v>
      </x:c>
      <x:c r="G6068" s="6">
        <x:v>96.60680597633896</x:v>
      </x:c>
      <x:c r="H6068" t="s">
        <x:v>97</x:v>
      </x:c>
      <x:c r="I6068" s="6">
        <x:v>27.517962389338663</x:v>
      </x:c>
      <x:c r="J6068" t="s">
        <x:v>95</x:v>
      </x:c>
      <x:c r="K6068" s="6">
        <x:v>1019</x:v>
      </x:c>
      <x:c r="L6068" t="s">
        <x:v>96</x:v>
      </x:c>
      <x:c r="M6068" t="s">
        <x:v>98</x:v>
      </x:c>
      <x:c r="N6068" s="8">
        <x:v>36.4</x:v>
      </x:c>
      <x:c r="O6068" s="8">
        <x:v>0</x:v>
      </x:c>
      <x:c r="Q6068">
        <x:v>0</x:v>
      </x:c>
      <x:c r="R6068" s="6">
        <x:v>20.884999999999998</x:v>
      </x:c>
      <x:c r="S6068" s="8">
        <x:v>79038.51712934618</x:v>
      </x:c>
      <x:c r="T6068" s="12">
        <x:v>363161.9921217759</x:v>
      </x:c>
      <x:c r="U6068" s="12">
        <x:v>28</x:v>
      </x:c>
      <x:c r="V6068" s="12">
        <x:v>54</x:v>
      </x:c>
      <x:c r="W6068" s="12">
        <x:f>NA()</x:f>
      </x:c>
    </x:row>
    <x:row r="6069">
      <x:c r="A6069">
        <x:v>479338</x:v>
      </x:c>
      <x:c r="B6069" s="1">
        <x:v>44784.71826997617</x:v>
      </x:c>
      <x:c r="C6069" s="6">
        <x:v>101.112269525</x:v>
      </x:c>
      <x:c r="D6069" s="14" t="s">
        <x:v>94</x:v>
      </x:c>
      <x:c r="E6069" s="15">
        <x:v>44771.467691879785</x:v>
      </x:c>
      <x:c r="F6069" t="s">
        <x:v>99</x:v>
      </x:c>
      <x:c r="G6069" s="6">
        <x:v>96.63170567406273</x:v>
      </x:c>
      <x:c r="H6069" t="s">
        <x:v>97</x:v>
      </x:c>
      <x:c r="I6069" s="6">
        <x:v>27.518926305830973</x:v>
      </x:c>
      <x:c r="J6069" t="s">
        <x:v>95</x:v>
      </x:c>
      <x:c r="K6069" s="6">
        <x:v>1019</x:v>
      </x:c>
      <x:c r="L6069" t="s">
        <x:v>96</x:v>
      </x:c>
      <x:c r="M6069" t="s">
        <x:v>98</x:v>
      </x:c>
      <x:c r="N6069" s="8">
        <x:v>36.4</x:v>
      </x:c>
      <x:c r="O6069" s="8">
        <x:v>0</x:v>
      </x:c>
      <x:c r="Q6069">
        <x:v>0</x:v>
      </x:c>
      <x:c r="R6069" s="6">
        <x:v>20.881999999999998</x:v>
      </x:c>
      <x:c r="S6069" s="8">
        <x:v>79040.4342629959</x:v>
      </x:c>
      <x:c r="T6069" s="12">
        <x:v>363164.4980301706</x:v>
      </x:c>
      <x:c r="U6069" s="12">
        <x:v>28</x:v>
      </x:c>
      <x:c r="V6069" s="12">
        <x:v>54</x:v>
      </x:c>
      <x:c r="W6069" s="12">
        <x:f>NA()</x:f>
      </x:c>
    </x:row>
    <x:row r="6070">
      <x:c r="A6070">
        <x:v>479349</x:v>
      </x:c>
      <x:c r="B6070" s="1">
        <x:v>44784.71828172765</x:v>
      </x:c>
      <x:c r="C6070" s="6">
        <x:v>101.12919165333334</x:v>
      </x:c>
      <x:c r="D6070" s="14" t="s">
        <x:v>94</x:v>
      </x:c>
      <x:c r="E6070" s="15">
        <x:v>44771.467691879785</x:v>
      </x:c>
      <x:c r="F6070" t="s">
        <x:v>99</x:v>
      </x:c>
      <x:c r="G6070" s="6">
        <x:v>96.63547886798537</x:v>
      </x:c>
      <x:c r="H6070" t="s">
        <x:v>97</x:v>
      </x:c>
      <x:c r="I6070" s="6">
        <x:v>27.505672478326687</x:v>
      </x:c>
      <x:c r="J6070" t="s">
        <x:v>95</x:v>
      </x:c>
      <x:c r="K6070" s="6">
        <x:v>1019</x:v>
      </x:c>
      <x:c r="L6070" t="s">
        <x:v>96</x:v>
      </x:c>
      <x:c r="M6070" t="s">
        <x:v>98</x:v>
      </x:c>
      <x:c r="N6070" s="8">
        <x:v>36.4</x:v>
      </x:c>
      <x:c r="O6070" s="8">
        <x:v>0</x:v>
      </x:c>
      <x:c r="Q6070">
        <x:v>0</x:v>
      </x:c>
      <x:c r="R6070" s="6">
        <x:v>20.883</x:v>
      </x:c>
      <x:c r="S6070" s="8">
        <x:v>79034.50487737628</x:v>
      </x:c>
      <x:c r="T6070" s="12">
        <x:v>363156.750473233</x:v>
      </x:c>
      <x:c r="U6070" s="12">
        <x:v>28</x:v>
      </x:c>
      <x:c r="V6070" s="12">
        <x:v>54</x:v>
      </x:c>
      <x:c r="W6070" s="12">
        <x:f>NA()</x:f>
      </x:c>
    </x:row>
    <x:row r="6071">
      <x:c r="A6071">
        <x:v>479350</x:v>
      </x:c>
      <x:c r="B6071" s="1">
        <x:v>44784.71829286433</x:v>
      </x:c>
      <x:c r="C6071" s="6">
        <x:v>101.14522848666667</x:v>
      </x:c>
      <x:c r="D6071" s="14" t="s">
        <x:v>94</x:v>
      </x:c>
      <x:c r="E6071" s="15">
        <x:v>44771.467691879785</x:v>
      </x:c>
      <x:c r="F6071" t="s">
        <x:v>99</x:v>
      </x:c>
      <x:c r="G6071" s="6">
        <x:v>96.6022903319005</x:v>
      </x:c>
      <x:c r="H6071" t="s">
        <x:v>97</x:v>
      </x:c>
      <x:c r="I6071" s="6">
        <x:v>27.50437722071956</x:v>
      </x:c>
      <x:c r="J6071" t="s">
        <x:v>95</x:v>
      </x:c>
      <x:c r="K6071" s="6">
        <x:v>1019</x:v>
      </x:c>
      <x:c r="L6071" t="s">
        <x:v>96</x:v>
      </x:c>
      <x:c r="M6071" t="s">
        <x:v>98</x:v>
      </x:c>
      <x:c r="N6071" s="8">
        <x:v>36.4</x:v>
      </x:c>
      <x:c r="O6071" s="8">
        <x:v>0</x:v>
      </x:c>
      <x:c r="Q6071">
        <x:v>0</x:v>
      </x:c>
      <x:c r="R6071" s="6">
        <x:v>20.887</x:v>
      </x:c>
      <x:c r="S6071" s="8">
        <x:v>79032.2924591753</x:v>
      </x:c>
      <x:c r="T6071" s="12">
        <x:v>363157.51340933697</x:v>
      </x:c>
      <x:c r="U6071" s="12">
        <x:v>28</x:v>
      </x:c>
      <x:c r="V6071" s="12">
        <x:v>54</x:v>
      </x:c>
      <x:c r="W6071" s="12">
        <x:f>NA()</x:f>
      </x:c>
    </x:row>
    <x:row r="6072">
      <x:c r="A6072">
        <x:v>479358</x:v>
      </x:c>
      <x:c r="B6072" s="1">
        <x:v>44784.71830456311</x:v>
      </x:c>
      <x:c r="C6072" s="6">
        <x:v>101.162074725</x:v>
      </x:c>
      <x:c r="D6072" s="14" t="s">
        <x:v>94</x:v>
      </x:c>
      <x:c r="E6072" s="15">
        <x:v>44771.467691879785</x:v>
      </x:c>
      <x:c r="F6072" t="s">
        <x:v>99</x:v>
      </x:c>
      <x:c r="G6072" s="6">
        <x:v>96.67279024600955</x:v>
      </x:c>
      <x:c r="H6072" t="s">
        <x:v>97</x:v>
      </x:c>
      <x:c r="I6072" s="6">
        <x:v>27.502569885357843</x:v>
      </x:c>
      <x:c r="J6072" t="s">
        <x:v>95</x:v>
      </x:c>
      <x:c r="K6072" s="6">
        <x:v>1019</x:v>
      </x:c>
      <x:c r="L6072" t="s">
        <x:v>96</x:v>
      </x:c>
      <x:c r="M6072" t="s">
        <x:v>98</x:v>
      </x:c>
      <x:c r="N6072" s="8">
        <x:v>36.4</x:v>
      </x:c>
      <x:c r="O6072" s="8">
        <x:v>0</x:v>
      </x:c>
      <x:c r="Q6072">
        <x:v>0</x:v>
      </x:c>
      <x:c r="R6072" s="6">
        <x:v>20.878999999999998</x:v>
      </x:c>
      <x:c r="S6072" s="8">
        <x:v>79033.61269072592</x:v>
      </x:c>
      <x:c r="T6072" s="12">
        <x:v>363154.8053210372</x:v>
      </x:c>
      <x:c r="U6072" s="12">
        <x:v>28</x:v>
      </x:c>
      <x:c r="V6072" s="12">
        <x:v>54</x:v>
      </x:c>
      <x:c r="W6072" s="12">
        <x:f>NA()</x:f>
      </x:c>
    </x:row>
    <x:row r="6073">
      <x:c r="A6073">
        <x:v>479364</x:v>
      </x:c>
      <x:c r="B6073" s="1">
        <x:v>44784.71831625356</x:v>
      </x:c>
      <x:c r="C6073" s="6">
        <x:v>101.17890895833334</x:v>
      </x:c>
      <x:c r="D6073" s="14" t="s">
        <x:v>94</x:v>
      </x:c>
      <x:c r="E6073" s="15">
        <x:v>44771.467691879785</x:v>
      </x:c>
      <x:c r="F6073" t="s">
        <x:v>99</x:v>
      </x:c>
      <x:c r="G6073" s="6">
        <x:v>96.64905484166442</x:v>
      </x:c>
      <x:c r="H6073" t="s">
        <x:v>97</x:v>
      </x:c>
      <x:c r="I6073" s="6">
        <x:v>27.509558254149397</x:v>
      </x:c>
      <x:c r="J6073" t="s">
        <x:v>95</x:v>
      </x:c>
      <x:c r="K6073" s="6">
        <x:v>1019</x:v>
      </x:c>
      <x:c r="L6073" t="s">
        <x:v>96</x:v>
      </x:c>
      <x:c r="M6073" t="s">
        <x:v>98</x:v>
      </x:c>
      <x:c r="N6073" s="8">
        <x:v>36.4</x:v>
      </x:c>
      <x:c r="O6073" s="8">
        <x:v>0</x:v>
      </x:c>
      <x:c r="Q6073">
        <x:v>0</x:v>
      </x:c>
      <x:c r="R6073" s="6">
        <x:v>20.881</x:v>
      </x:c>
      <x:c r="S6073" s="8">
        <x:v>79034.47920800594</x:v>
      </x:c>
      <x:c r="T6073" s="12">
        <x:v>363166.91891816835</x:v>
      </x:c>
      <x:c r="U6073" s="12">
        <x:v>28</x:v>
      </x:c>
      <x:c r="V6073" s="12">
        <x:v>54</x:v>
      </x:c>
      <x:c r="W6073" s="12">
        <x:f>NA()</x:f>
      </x:c>
    </x:row>
    <x:row r="6074">
      <x:c r="A6074">
        <x:v>479374</x:v>
      </x:c>
      <x:c r="B6074" s="1">
        <x:v>44784.71832797738</x:v>
      </x:c>
      <x:c r="C6074" s="6">
        <x:v>101.195791265</x:v>
      </x:c>
      <x:c r="D6074" s="14" t="s">
        <x:v>94</x:v>
      </x:c>
      <x:c r="E6074" s="15">
        <x:v>44771.467691879785</x:v>
      </x:c>
      <x:c r="F6074" t="s">
        <x:v>99</x:v>
      </x:c>
      <x:c r="G6074" s="6">
        <x:v>96.5970046731502</x:v>
      </x:c>
      <x:c r="H6074" t="s">
        <x:v>97</x:v>
      </x:c>
      <x:c r="I6074" s="6">
        <x:v>27.51004021115432</x:v>
      </x:c>
      <x:c r="J6074" t="s">
        <x:v>95</x:v>
      </x:c>
      <x:c r="K6074" s="6">
        <x:v>1019</x:v>
      </x:c>
      <x:c r="L6074" t="s">
        <x:v>96</x:v>
      </x:c>
      <x:c r="M6074" t="s">
        <x:v>98</x:v>
      </x:c>
      <x:c r="N6074" s="8">
        <x:v>36.4</x:v>
      </x:c>
      <x:c r="O6074" s="8">
        <x:v>0</x:v>
      </x:c>
      <x:c r="Q6074">
        <x:v>0</x:v>
      </x:c>
      <x:c r="R6074" s="6">
        <x:v>20.887</x:v>
      </x:c>
      <x:c r="S6074" s="8">
        <x:v>79026.52163477559</x:v>
      </x:c>
      <x:c r="T6074" s="12">
        <x:v>363155.39127360913</x:v>
      </x:c>
      <x:c r="U6074" s="12">
        <x:v>28</x:v>
      </x:c>
      <x:c r="V6074" s="12">
        <x:v>54</x:v>
      </x:c>
      <x:c r="W6074" s="12">
        <x:f>NA()</x:f>
      </x:c>
    </x:row>
    <x:row r="6075">
      <x:c r="A6075">
        <x:v>479384</x:v>
      </x:c>
      <x:c r="B6075" s="1">
        <x:v>44784.718339691186</x:v>
      </x:c>
      <x:c r="C6075" s="6">
        <x:v>101.21265915333333</x:v>
      </x:c>
      <x:c r="D6075" s="14" t="s">
        <x:v>94</x:v>
      </x:c>
      <x:c r="E6075" s="15">
        <x:v>44771.467691879785</x:v>
      </x:c>
      <x:c r="F6075" t="s">
        <x:v>99</x:v>
      </x:c>
      <x:c r="G6075" s="6">
        <x:v>96.6723165722784</x:v>
      </x:c>
      <x:c r="H6075" t="s">
        <x:v>97</x:v>
      </x:c>
      <x:c r="I6075" s="6">
        <x:v>27.4938645670004</x:v>
      </x:c>
      <x:c r="J6075" t="s">
        <x:v>95</x:v>
      </x:c>
      <x:c r="K6075" s="6">
        <x:v>1019</x:v>
      </x:c>
      <x:c r="L6075" t="s">
        <x:v>96</x:v>
      </x:c>
      <x:c r="M6075" t="s">
        <x:v>98</x:v>
      </x:c>
      <x:c r="N6075" s="8">
        <x:v>36.4</x:v>
      </x:c>
      <x:c r="O6075" s="8">
        <x:v>0</x:v>
      </x:c>
      <x:c r="Q6075">
        <x:v>0</x:v>
      </x:c>
      <x:c r="R6075" s="6">
        <x:v>20.88</x:v>
      </x:c>
      <x:c r="S6075" s="8">
        <x:v>79026.02735303737</x:v>
      </x:c>
      <x:c r="T6075" s="12">
        <x:v>363153.75308933423</x:v>
      </x:c>
      <x:c r="U6075" s="12">
        <x:v>28</x:v>
      </x:c>
      <x:c r="V6075" s="12">
        <x:v>54</x:v>
      </x:c>
      <x:c r="W6075" s="12">
        <x:f>NA()</x:f>
      </x:c>
    </x:row>
    <x:row r="6076">
      <x:c r="A6076">
        <x:v>479386</x:v>
      </x:c>
      <x:c r="B6076" s="1">
        <x:v>44784.71835084057</x:v>
      </x:c>
      <x:c r="C6076" s="6">
        <x:v>101.22871427333334</x:v>
      </x:c>
      <x:c r="D6076" s="14" t="s">
        <x:v>94</x:v>
      </x:c>
      <x:c r="E6076" s="15">
        <x:v>44771.467691879785</x:v>
      </x:c>
      <x:c r="F6076" t="s">
        <x:v>99</x:v>
      </x:c>
      <x:c r="G6076" s="6">
        <x:v>96.68325808113633</x:v>
      </x:c>
      <x:c r="H6076" t="s">
        <x:v>97</x:v>
      </x:c>
      <x:c r="I6076" s="6">
        <x:v>27.491364427839017</x:v>
      </x:c>
      <x:c r="J6076" t="s">
        <x:v>95</x:v>
      </x:c>
      <x:c r="K6076" s="6">
        <x:v>1019</x:v>
      </x:c>
      <x:c r="L6076" t="s">
        <x:v>96</x:v>
      </x:c>
      <x:c r="M6076" t="s">
        <x:v>98</x:v>
      </x:c>
      <x:c r="N6076" s="8">
        <x:v>36.4</x:v>
      </x:c>
      <x:c r="O6076" s="8">
        <x:v>0</x:v>
      </x:c>
      <x:c r="Q6076">
        <x:v>0</x:v>
      </x:c>
      <x:c r="R6076" s="6">
        <x:v>20.878999999999998</x:v>
      </x:c>
      <x:c r="S6076" s="8">
        <x:v>79018.69183933517</x:v>
      </x:c>
      <x:c r="T6076" s="12">
        <x:v>363137.6576521214</x:v>
      </x:c>
      <x:c r="U6076" s="12">
        <x:v>28</x:v>
      </x:c>
      <x:c r="V6076" s="12">
        <x:v>54</x:v>
      </x:c>
      <x:c r="W6076" s="12">
        <x:f>NA()</x:f>
      </x:c>
    </x:row>
    <x:row r="6077">
      <x:c r="A6077">
        <x:v>479392</x:v>
      </x:c>
      <x:c r="B6077" s="1">
        <x:v>44784.71836257855</x:v>
      </x:c>
      <x:c r="C6077" s="6">
        <x:v>101.245616945</x:v>
      </x:c>
      <x:c r="D6077" s="14" t="s">
        <x:v>94</x:v>
      </x:c>
      <x:c r="E6077" s="15">
        <x:v>44771.467691879785</x:v>
      </x:c>
      <x:c r="F6077" t="s">
        <x:v>99</x:v>
      </x:c>
      <x:c r="G6077" s="6">
        <x:v>96.61009085857509</x:v>
      </x:c>
      <x:c r="H6077" t="s">
        <x:v>97</x:v>
      </x:c>
      <x:c r="I6077" s="6">
        <x:v>27.5236555251322</x:v>
      </x:c>
      <x:c r="J6077" t="s">
        <x:v>95</x:v>
      </x:c>
      <x:c r="K6077" s="6">
        <x:v>1019</x:v>
      </x:c>
      <x:c r="L6077" t="s">
        <x:v>96</x:v>
      </x:c>
      <x:c r="M6077" t="s">
        <x:v>98</x:v>
      </x:c>
      <x:c r="N6077" s="8">
        <x:v>36.4</x:v>
      </x:c>
      <x:c r="O6077" s="8">
        <x:v>0</x:v>
      </x:c>
      <x:c r="Q6077">
        <x:v>0</x:v>
      </x:c>
      <x:c r="R6077" s="6">
        <x:v>20.884</x:v>
      </x:c>
      <x:c r="S6077" s="8">
        <x:v>79017.92685610107</x:v>
      </x:c>
      <x:c r="T6077" s="12">
        <x:v>363148.3984384421</x:v>
      </x:c>
      <x:c r="U6077" s="12">
        <x:v>28</x:v>
      </x:c>
      <x:c r="V6077" s="12">
        <x:v>54</x:v>
      </x:c>
      <x:c r="W6077" s="12">
        <x:f>NA()</x:f>
      </x:c>
    </x:row>
    <x:row r="6078">
      <x:c r="A6078">
        <x:v>479403</x:v>
      </x:c>
      <x:c r="B6078" s="1">
        <x:v>44784.71837431274</x:v>
      </x:c>
      <x:c r="C6078" s="6">
        <x:v>101.26251419333333</x:v>
      </x:c>
      <x:c r="D6078" s="14" t="s">
        <x:v>94</x:v>
      </x:c>
      <x:c r="E6078" s="15">
        <x:v>44771.467691879785</x:v>
      </x:c>
      <x:c r="F6078" t="s">
        <x:v>99</x:v>
      </x:c>
      <x:c r="G6078" s="6">
        <x:v>96.66544083264735</x:v>
      </x:c>
      <x:c r="H6078" t="s">
        <x:v>97</x:v>
      </x:c>
      <x:c r="I6078" s="6">
        <x:v>27.528866710805687</x:v>
      </x:c>
      <x:c r="J6078" t="s">
        <x:v>95</x:v>
      </x:c>
      <x:c r="K6078" s="6">
        <x:v>1019</x:v>
      </x:c>
      <x:c r="L6078" t="s">
        <x:v>96</x:v>
      </x:c>
      <x:c r="M6078" t="s">
        <x:v>98</x:v>
      </x:c>
      <x:c r="N6078" s="8">
        <x:v>36.4</x:v>
      </x:c>
      <x:c r="O6078" s="8">
        <x:v>0</x:v>
      </x:c>
      <x:c r="Q6078">
        <x:v>0</x:v>
      </x:c>
      <x:c r="R6078" s="6">
        <x:v>20.877</x:v>
      </x:c>
      <x:c r="S6078" s="8">
        <x:v>79021.0328380475</x:v>
      </x:c>
      <x:c r="T6078" s="12">
        <x:v>363144.53225376</x:v>
      </x:c>
      <x:c r="U6078" s="12">
        <x:v>28</x:v>
      </x:c>
      <x:c r="V6078" s="12">
        <x:v>54</x:v>
      </x:c>
      <x:c r="W6078" s="12">
        <x:f>NA()</x:f>
      </x:c>
    </x:row>
    <x:row r="6079">
      <x:c r="A6079">
        <x:v>479406</x:v>
      </x:c>
      <x:c r="B6079" s="1">
        <x:v>44784.71838545976</x:v>
      </x:c>
      <x:c r="C6079" s="6">
        <x:v>101.2785659</x:v>
      </x:c>
      <x:c r="D6079" s="14" t="s">
        <x:v>94</x:v>
      </x:c>
      <x:c r="E6079" s="15">
        <x:v>44771.467691879785</x:v>
      </x:c>
      <x:c r="F6079" t="s">
        <x:v>99</x:v>
      </x:c>
      <x:c r="G6079" s="6">
        <x:v>96.64120743810332</x:v>
      </x:c>
      <x:c r="H6079" t="s">
        <x:v>97</x:v>
      </x:c>
      <x:c r="I6079" s="6">
        <x:v>27.517962389338663</x:v>
      </x:c>
      <x:c r="J6079" t="s">
        <x:v>95</x:v>
      </x:c>
      <x:c r="K6079" s="6">
        <x:v>1019</x:v>
      </x:c>
      <x:c r="L6079" t="s">
        <x:v>96</x:v>
      </x:c>
      <x:c r="M6079" t="s">
        <x:v>98</x:v>
      </x:c>
      <x:c r="N6079" s="8">
        <x:v>36.4</x:v>
      </x:c>
      <x:c r="O6079" s="8">
        <x:v>0</x:v>
      </x:c>
      <x:c r="Q6079">
        <x:v>0</x:v>
      </x:c>
      <x:c r="R6079" s="6">
        <x:v>20.881</x:v>
      </x:c>
      <x:c r="S6079" s="8">
        <x:v>79015.85206176777</x:v>
      </x:c>
      <x:c r="T6079" s="12">
        <x:v>363144.593109042</x:v>
      </x:c>
      <x:c r="U6079" s="12">
        <x:v>28</x:v>
      </x:c>
      <x:c r="V6079" s="12">
        <x:v>54</x:v>
      </x:c>
      <x:c r="W6079" s="12">
        <x:f>NA()</x:f>
      </x:c>
    </x:row>
    <x:row r="6080">
      <x:c r="A6080">
        <x:v>479414</x:v>
      </x:c>
      <x:c r="B6080" s="1">
        <x:v>44784.71839719857</x:v>
      </x:c>
      <x:c r="C6080" s="6">
        <x:v>101.29546979</x:v>
      </x:c>
      <x:c r="D6080" s="14" t="s">
        <x:v>94</x:v>
      </x:c>
      <x:c r="E6080" s="15">
        <x:v>44771.467691879785</x:v>
      </x:c>
      <x:c r="F6080" t="s">
        <x:v>99</x:v>
      </x:c>
      <x:c r="G6080" s="6">
        <x:v>96.67379599763301</x:v>
      </x:c>
      <x:c r="H6080" t="s">
        <x:v>97</x:v>
      </x:c>
      <x:c r="I6080" s="6">
        <x:v>27.519920345003356</x:v>
      </x:c>
      <x:c r="J6080" t="s">
        <x:v>95</x:v>
      </x:c>
      <x:c r="K6080" s="6">
        <x:v>1019</x:v>
      </x:c>
      <x:c r="L6080" t="s">
        <x:v>96</x:v>
      </x:c>
      <x:c r="M6080" t="s">
        <x:v>98</x:v>
      </x:c>
      <x:c r="N6080" s="8">
        <x:v>36.4</x:v>
      </x:c>
      <x:c r="O6080" s="8">
        <x:v>0</x:v>
      </x:c>
      <x:c r="Q6080">
        <x:v>0</x:v>
      </x:c>
      <x:c r="R6080" s="6">
        <x:v>20.877</x:v>
      </x:c>
      <x:c r="S6080" s="8">
        <x:v>79013.87183677984</x:v>
      </x:c>
      <x:c r="T6080" s="12">
        <x:v>363163.67212031025</x:v>
      </x:c>
      <x:c r="U6080" s="12">
        <x:v>28</x:v>
      </x:c>
      <x:c r="V6080" s="12">
        <x:v>54</x:v>
      </x:c>
      <x:c r="W6080" s="12">
        <x:f>NA()</x:f>
      </x:c>
    </x:row>
    <x:row r="6081">
      <x:c r="A6081">
        <x:v>479424</x:v>
      </x:c>
      <x:c r="B6081" s="1">
        <x:v>44784.71840894159</x:v>
      </x:c>
      <x:c r="C6081" s="6">
        <x:v>101.31237973333333</x:v>
      </x:c>
      <x:c r="D6081" s="14" t="s">
        <x:v>94</x:v>
      </x:c>
      <x:c r="E6081" s="15">
        <x:v>44771.467691879785</x:v>
      </x:c>
      <x:c r="F6081" t="s">
        <x:v>99</x:v>
      </x:c>
      <x:c r="G6081" s="6">
        <x:v>96.66879495480013</x:v>
      </x:c>
      <x:c r="H6081" t="s">
        <x:v>97</x:v>
      </x:c>
      <x:c r="I6081" s="6">
        <x:v>27.506847247287624</x:v>
      </x:c>
      <x:c r="J6081" t="s">
        <x:v>95</x:v>
      </x:c>
      <x:c r="K6081" s="6">
        <x:v>1019</x:v>
      </x:c>
      <x:c r="L6081" t="s">
        <x:v>96</x:v>
      </x:c>
      <x:c r="M6081" t="s">
        <x:v>98</x:v>
      </x:c>
      <x:c r="N6081" s="8">
        <x:v>36.4</x:v>
      </x:c>
      <x:c r="O6081" s="8">
        <x:v>0</x:v>
      </x:c>
      <x:c r="Q6081">
        <x:v>0</x:v>
      </x:c>
      <x:c r="R6081" s="6">
        <x:v>20.878999999999998</x:v>
      </x:c>
      <x:c r="S6081" s="8">
        <x:v>79011.7261392778</x:v>
      </x:c>
      <x:c r="T6081" s="12">
        <x:v>363152.6089002599</x:v>
      </x:c>
      <x:c r="U6081" s="12">
        <x:v>28</x:v>
      </x:c>
      <x:c r="V6081" s="12">
        <x:v>54</x:v>
      </x:c>
      <x:c r="W6081" s="12">
        <x:f>NA()</x:f>
      </x:c>
    </x:row>
    <x:row r="6082">
      <x:c r="A6082">
        <x:v>479433</x:v>
      </x:c>
      <x:c r="B6082" s="1">
        <x:v>44784.71842066651</x:v>
      </x:c>
      <x:c r="C6082" s="6">
        <x:v>101.32926361</x:v>
      </x:c>
      <x:c r="D6082" s="14" t="s">
        <x:v>94</x:v>
      </x:c>
      <x:c r="E6082" s="15">
        <x:v>44771.467691879785</x:v>
      </x:c>
      <x:c r="F6082" t="s">
        <x:v>99</x:v>
      </x:c>
      <x:c r="G6082" s="6">
        <x:v>96.63054903643338</x:v>
      </x:c>
      <x:c r="H6082" t="s">
        <x:v>97</x:v>
      </x:c>
      <x:c r="I6082" s="6">
        <x:v>27.529378793071373</x:v>
      </x:c>
      <x:c r="J6082" t="s">
        <x:v>95</x:v>
      </x:c>
      <x:c r="K6082" s="6">
        <x:v>1019</x:v>
      </x:c>
      <x:c r="L6082" t="s">
        <x:v>96</x:v>
      </x:c>
      <x:c r="M6082" t="s">
        <x:v>98</x:v>
      </x:c>
      <x:c r="N6082" s="8">
        <x:v>36.4</x:v>
      </x:c>
      <x:c r="O6082" s="8">
        <x:v>0</x:v>
      </x:c>
      <x:c r="Q6082">
        <x:v>0</x:v>
      </x:c>
      <x:c r="R6082" s="6">
        <x:v>20.881</x:v>
      </x:c>
      <x:c r="S6082" s="8">
        <x:v>79016.65931045373</x:v>
      </x:c>
      <x:c r="T6082" s="12">
        <x:v>363158.16189255216</x:v>
      </x:c>
      <x:c r="U6082" s="12">
        <x:v>28</x:v>
      </x:c>
      <x:c r="V6082" s="12">
        <x:v>54</x:v>
      </x:c>
      <x:c r="W6082" s="12">
        <x:f>NA()</x:f>
      </x:c>
    </x:row>
    <x:row r="6083">
      <x:c r="A6083">
        <x:v>479436</x:v>
      </x:c>
      <x:c r="B6083" s="1">
        <x:v>44784.718431961206</x:v>
      </x:c>
      <x:c r="C6083" s="6">
        <x:v>101.34552797166667</x:v>
      </x:c>
      <x:c r="D6083" s="14" t="s">
        <x:v>94</x:v>
      </x:c>
      <x:c r="E6083" s="15">
        <x:v>44771.467691879785</x:v>
      </x:c>
      <x:c r="F6083" t="s">
        <x:v>99</x:v>
      </x:c>
      <x:c r="G6083" s="6">
        <x:v>96.66494060221177</x:v>
      </x:c>
      <x:c r="H6083" t="s">
        <x:v>97</x:v>
      </x:c>
      <x:c r="I6083" s="6">
        <x:v>27.510974003047522</x:v>
      </x:c>
      <x:c r="J6083" t="s">
        <x:v>95</x:v>
      </x:c>
      <x:c r="K6083" s="6">
        <x:v>1019</x:v>
      </x:c>
      <x:c r="L6083" t="s">
        <x:v>96</x:v>
      </x:c>
      <x:c r="M6083" t="s">
        <x:v>98</x:v>
      </x:c>
      <x:c r="N6083" s="8">
        <x:v>36.4</x:v>
      </x:c>
      <x:c r="O6083" s="8">
        <x:v>0</x:v>
      </x:c>
      <x:c r="Q6083">
        <x:v>0</x:v>
      </x:c>
      <x:c r="R6083" s="6">
        <x:v>20.878999999999998</x:v>
      </x:c>
      <x:c r="S6083" s="8">
        <x:v>79011.93447342691</x:v>
      </x:c>
      <x:c r="T6083" s="12">
        <x:v>363138.82019833755</x:v>
      </x:c>
      <x:c r="U6083" s="12">
        <x:v>28</x:v>
      </x:c>
      <x:c r="V6083" s="12">
        <x:v>54</x:v>
      </x:c>
      <x:c r="W6083" s="12">
        <x:f>NA()</x:f>
      </x:c>
    </x:row>
    <x:row r="6084">
      <x:c r="A6084">
        <x:v>479446</x:v>
      </x:c>
      <x:c r="B6084" s="1">
        <x:v>44784.718443697515</x:v>
      </x:c>
      <x:c r="C6084" s="6">
        <x:v>101.36242827166667</x:v>
      </x:c>
      <x:c r="D6084" s="14" t="s">
        <x:v>94</x:v>
      </x:c>
      <x:c r="E6084" s="15">
        <x:v>44771.467691879785</x:v>
      </x:c>
      <x:c r="F6084" t="s">
        <x:v>99</x:v>
      </x:c>
      <x:c r="G6084" s="6">
        <x:v>96.67641587469383</x:v>
      </x:c>
      <x:c r="H6084" t="s">
        <x:v>97</x:v>
      </x:c>
      <x:c r="I6084" s="6">
        <x:v>27.507901527473678</x:v>
      </x:c>
      <x:c r="J6084" t="s">
        <x:v>95</x:v>
      </x:c>
      <x:c r="K6084" s="6">
        <x:v>1019</x:v>
      </x:c>
      <x:c r="L6084" t="s">
        <x:v>96</x:v>
      </x:c>
      <x:c r="M6084" t="s">
        <x:v>98</x:v>
      </x:c>
      <x:c r="N6084" s="8">
        <x:v>36.4</x:v>
      </x:c>
      <x:c r="O6084" s="8">
        <x:v>0</x:v>
      </x:c>
      <x:c r="Q6084">
        <x:v>0</x:v>
      </x:c>
      <x:c r="R6084" s="6">
        <x:v>20.878</x:v>
      </x:c>
      <x:c r="S6084" s="8">
        <x:v>79014.3346313269</x:v>
      </x:c>
      <x:c r="T6084" s="12">
        <x:v>363165.8873538061</x:v>
      </x:c>
      <x:c r="U6084" s="12">
        <x:v>28</x:v>
      </x:c>
      <x:c r="V6084" s="12">
        <x:v>54</x:v>
      </x:c>
      <x:c r="W6084" s="12">
        <x:f>NA()</x:f>
      </x:c>
    </x:row>
    <x:row r="6085">
      <x:c r="A6085">
        <x:v>479454</x:v>
      </x:c>
      <x:c r="B6085" s="1">
        <x:v>44784.718455435475</x:v>
      </x:c>
      <x:c r="C6085" s="6">
        <x:v>101.37933091666666</x:v>
      </x:c>
      <x:c r="D6085" s="14" t="s">
        <x:v>94</x:v>
      </x:c>
      <x:c r="E6085" s="15">
        <x:v>44771.467691879785</x:v>
      </x:c>
      <x:c r="F6085" t="s">
        <x:v>99</x:v>
      </x:c>
      <x:c r="G6085" s="6">
        <x:v>96.63187889510958</x:v>
      </x:c>
      <x:c r="H6085" t="s">
        <x:v>97</x:v>
      </x:c>
      <x:c r="I6085" s="6">
        <x:v>27.509528131839033</x:v>
      </x:c>
      <x:c r="J6085" t="s">
        <x:v>95</x:v>
      </x:c>
      <x:c r="K6085" s="6">
        <x:v>1019</x:v>
      </x:c>
      <x:c r="L6085" t="s">
        <x:v>96</x:v>
      </x:c>
      <x:c r="M6085" t="s">
        <x:v>98</x:v>
      </x:c>
      <x:c r="N6085" s="8">
        <x:v>36.4</x:v>
      </x:c>
      <x:c r="O6085" s="8">
        <x:v>0</x:v>
      </x:c>
      <x:c r="Q6085">
        <x:v>0</x:v>
      </x:c>
      <x:c r="R6085" s="6">
        <x:v>20.883</x:v>
      </x:c>
      <x:c r="S6085" s="8">
        <x:v>79003.91965954841</x:v>
      </x:c>
      <x:c r="T6085" s="12">
        <x:v>363154.28838304925</x:v>
      </x:c>
      <x:c r="U6085" s="12">
        <x:v>28</x:v>
      </x:c>
      <x:c r="V6085" s="12">
        <x:v>54</x:v>
      </x:c>
      <x:c r="W6085" s="12">
        <x:f>NA()</x:f>
      </x:c>
    </x:row>
    <x:row r="6086">
      <x:c r="A6086">
        <x:v>479457</x:v>
      </x:c>
      <x:c r="B6086" s="1">
        <x:v>44784.71846658041</x:v>
      </x:c>
      <x:c r="C6086" s="6">
        <x:v>101.39537962166666</x:v>
      </x:c>
      <x:c r="D6086" s="14" t="s">
        <x:v>94</x:v>
      </x:c>
      <x:c r="E6086" s="15">
        <x:v>44771.467691879785</x:v>
      </x:c>
      <x:c r="F6086" t="s">
        <x:v>99</x:v>
      </x:c>
      <x:c r="G6086" s="6">
        <x:v>96.65675816855048</x:v>
      </x:c>
      <x:c r="H6086" t="s">
        <x:v>97</x:v>
      </x:c>
      <x:c r="I6086" s="6">
        <x:v>27.510522168227908</x:v>
      </x:c>
      <x:c r="J6086" t="s">
        <x:v>95</x:v>
      </x:c>
      <x:c r="K6086" s="6">
        <x:v>1019</x:v>
      </x:c>
      <x:c r="L6086" t="s">
        <x:v>96</x:v>
      </x:c>
      <x:c r="M6086" t="s">
        <x:v>98</x:v>
      </x:c>
      <x:c r="N6086" s="8">
        <x:v>36.4</x:v>
      </x:c>
      <x:c r="O6086" s="8">
        <x:v>0</x:v>
      </x:c>
      <x:c r="Q6086">
        <x:v>0</x:v>
      </x:c>
      <x:c r="R6086" s="6">
        <x:v>20.88</x:v>
      </x:c>
      <x:c r="S6086" s="8">
        <x:v>78998.68612223383</x:v>
      </x:c>
      <x:c r="T6086" s="12">
        <x:v>363133.8223074637</x:v>
      </x:c>
      <x:c r="U6086" s="12">
        <x:v>28</x:v>
      </x:c>
      <x:c r="V6086" s="12">
        <x:v>54</x:v>
      </x:c>
      <x:c r="W6086" s="12">
        <x:f>NA()</x:f>
      </x:c>
    </x:row>
    <x:row r="6087">
      <x:c r="A6087">
        <x:v>479466</x:v>
      </x:c>
      <x:c r="B6087" s="1">
        <x:v>44784.71847835227</x:v>
      </x:c>
      <x:c r="C6087" s="6">
        <x:v>101.412331105</x:v>
      </x:c>
      <x:c r="D6087" s="14" t="s">
        <x:v>94</x:v>
      </x:c>
      <x:c r="E6087" s="15">
        <x:v>44771.467691879785</x:v>
      </x:c>
      <x:c r="F6087" t="s">
        <x:v>99</x:v>
      </x:c>
      <x:c r="G6087" s="6">
        <x:v>96.6888136596528</x:v>
      </x:c>
      <x:c r="H6087" t="s">
        <x:v>97</x:v>
      </x:c>
      <x:c r="I6087" s="6">
        <x:v>27.531487367930822</x:v>
      </x:c>
      <x:c r="J6087" t="s">
        <x:v>95</x:v>
      </x:c>
      <x:c r="K6087" s="6">
        <x:v>1019</x:v>
      </x:c>
      <x:c r="L6087" t="s">
        <x:v>96</x:v>
      </x:c>
      <x:c r="M6087" t="s">
        <x:v>98</x:v>
      </x:c>
      <x:c r="N6087" s="8">
        <x:v>36.4</x:v>
      </x:c>
      <x:c r="O6087" s="8">
        <x:v>0</x:v>
      </x:c>
      <x:c r="Q6087">
        <x:v>0</x:v>
      </x:c>
      <x:c r="R6087" s="6">
        <x:v>20.874</x:v>
      </x:c>
      <x:c r="S6087" s="8">
        <x:v>79000.039924842</x:v>
      </x:c>
      <x:c r="T6087" s="12">
        <x:v>363143.3582630598</x:v>
      </x:c>
      <x:c r="U6087" s="12">
        <x:v>28</x:v>
      </x:c>
      <x:c r="V6087" s="12">
        <x:v>54</x:v>
      </x:c>
      <x:c r="W6087" s="12">
        <x:f>NA()</x:f>
      </x:c>
    </x:row>
    <x:row r="6088">
      <x:c r="A6088">
        <x:v>479472</x:v>
      </x:c>
      <x:c r="B6088" s="1">
        <x:v>44784.71849008845</x:v>
      </x:c>
      <x:c r="C6088" s="6">
        <x:v>101.42923121333334</x:v>
      </x:c>
      <x:c r="D6088" s="14" t="s">
        <x:v>94</x:v>
      </x:c>
      <x:c r="E6088" s="15">
        <x:v>44771.467691879785</x:v>
      </x:c>
      <x:c r="F6088" t="s">
        <x:v>99</x:v>
      </x:c>
      <x:c r="G6088" s="6">
        <x:v>96.65681890365633</x:v>
      </x:c>
      <x:c r="H6088" t="s">
        <x:v>97</x:v>
      </x:c>
      <x:c r="I6088" s="6">
        <x:v>27.501244506711828</x:v>
      </x:c>
      <x:c r="J6088" t="s">
        <x:v>95</x:v>
      </x:c>
      <x:c r="K6088" s="6">
        <x:v>1019</x:v>
      </x:c>
      <x:c r="L6088" t="s">
        <x:v>96</x:v>
      </x:c>
      <x:c r="M6088" t="s">
        <x:v>98</x:v>
      </x:c>
      <x:c r="N6088" s="8">
        <x:v>36.4</x:v>
      </x:c>
      <x:c r="O6088" s="8">
        <x:v>0</x:v>
      </x:c>
      <x:c r="Q6088">
        <x:v>0</x:v>
      </x:c>
      <x:c r="R6088" s="6">
        <x:v>20.881</x:v>
      </x:c>
      <x:c r="S6088" s="8">
        <x:v>78997.40883216706</x:v>
      </x:c>
      <x:c r="T6088" s="12">
        <x:v>363151.9771794616</x:v>
      </x:c>
      <x:c r="U6088" s="12">
        <x:v>28</x:v>
      </x:c>
      <x:c r="V6088" s="12">
        <x:v>54</x:v>
      </x:c>
      <x:c r="W6088" s="12">
        <x:f>NA()</x:f>
      </x:c>
    </x:row>
    <x:row r="6089">
      <x:c r="A6089">
        <x:v>479476</x:v>
      </x:c>
      <x:c r="B6089" s="1">
        <x:v>44784.718501233016</x:v>
      </x:c>
      <x:c r="C6089" s="6">
        <x:v>101.44527939166667</x:v>
      </x:c>
      <x:c r="D6089" s="14" t="s">
        <x:v>94</x:v>
      </x:c>
      <x:c r="E6089" s="15">
        <x:v>44771.467691879785</x:v>
      </x:c>
      <x:c r="F6089" t="s">
        <x:v>99</x:v>
      </x:c>
      <x:c r="G6089" s="6">
        <x:v>96.67188601668973</x:v>
      </x:c>
      <x:c r="H6089" t="s">
        <x:v>97</x:v>
      </x:c>
      <x:c r="I6089" s="6">
        <x:v>27.51275122059542</x:v>
      </x:c>
      <x:c r="J6089" t="s">
        <x:v>95</x:v>
      </x:c>
      <x:c r="K6089" s="6">
        <x:v>1019</x:v>
      </x:c>
      <x:c r="L6089" t="s">
        <x:v>96</x:v>
      </x:c>
      <x:c r="M6089" t="s">
        <x:v>98</x:v>
      </x:c>
      <x:c r="N6089" s="8">
        <x:v>36.4</x:v>
      </x:c>
      <x:c r="O6089" s="8">
        <x:v>0</x:v>
      </x:c>
      <x:c r="Q6089">
        <x:v>0</x:v>
      </x:c>
      <x:c r="R6089" s="6">
        <x:v>20.878</x:v>
      </x:c>
      <x:c r="S6089" s="8">
        <x:v>78986.37782535914</x:v>
      </x:c>
      <x:c r="T6089" s="12">
        <x:v>363130.22091657174</x:v>
      </x:c>
      <x:c r="U6089" s="12">
        <x:v>28</x:v>
      </x:c>
      <x:c r="V6089" s="12">
        <x:v>54</x:v>
      </x:c>
      <x:c r="W6089" s="12">
        <x:f>NA()</x:f>
      </x:c>
    </x:row>
    <x:row r="6090">
      <x:c r="A6090">
        <x:v>479486</x:v>
      </x:c>
      <x:c r="B6090" s="1">
        <x:v>44784.71851298022</x:v>
      </x:c>
      <x:c r="C6090" s="6">
        <x:v>101.46219534833334</x:v>
      </x:c>
      <x:c r="D6090" s="14" t="s">
        <x:v>94</x:v>
      </x:c>
      <x:c r="E6090" s="15">
        <x:v>44771.467691879785</x:v>
      </x:c>
      <x:c r="F6090" t="s">
        <x:v>99</x:v>
      </x:c>
      <x:c r="G6090" s="6">
        <x:v>96.68389693623033</x:v>
      </x:c>
      <x:c r="H6090" t="s">
        <x:v>97</x:v>
      </x:c>
      <x:c r="I6090" s="6">
        <x:v>27.509106419520776</x:v>
      </x:c>
      <x:c r="J6090" t="s">
        <x:v>95</x:v>
      </x:c>
      <x:c r="K6090" s="6">
        <x:v>1019</x:v>
      </x:c>
      <x:c r="L6090" t="s">
        <x:v>96</x:v>
      </x:c>
      <x:c r="M6090" t="s">
        <x:v>98</x:v>
      </x:c>
      <x:c r="N6090" s="8">
        <x:v>36.4</x:v>
      </x:c>
      <x:c r="O6090" s="8">
        <x:v>0</x:v>
      </x:c>
      <x:c r="Q6090">
        <x:v>0</x:v>
      </x:c>
      <x:c r="R6090" s="6">
        <x:v>20.877</x:v>
      </x:c>
      <x:c r="S6090" s="8">
        <x:v>78989.57792859538</x:v>
      </x:c>
      <x:c r="T6090" s="12">
        <x:v>363144.1058835708</x:v>
      </x:c>
      <x:c r="U6090" s="12">
        <x:v>28</x:v>
      </x:c>
      <x:c r="V6090" s="12">
        <x:v>54</x:v>
      </x:c>
      <x:c r="W6090" s="12">
        <x:f>NA()</x:f>
      </x:c>
    </x:row>
    <x:row r="6091">
      <x:c r="A6091">
        <x:v>479493</x:v>
      </x:c>
      <x:c r="B6091" s="1">
        <x:v>44784.71852472916</x:v>
      </x:c>
      <x:c r="C6091" s="6">
        <x:v>101.479113835</x:v>
      </x:c>
      <x:c r="D6091" s="14" t="s">
        <x:v>94</x:v>
      </x:c>
      <x:c r="E6091" s="15">
        <x:v>44771.467691879785</x:v>
      </x:c>
      <x:c r="F6091" t="s">
        <x:v>99</x:v>
      </x:c>
      <x:c r="G6091" s="6">
        <x:v>96.68744252712344</x:v>
      </x:c>
      <x:c r="H6091" t="s">
        <x:v>97</x:v>
      </x:c>
      <x:c r="I6091" s="6">
        <x:v>27.505311011037975</x:v>
      </x:c>
      <x:c r="J6091" t="s">
        <x:v>95</x:v>
      </x:c>
      <x:c r="K6091" s="6">
        <x:v>1019</x:v>
      </x:c>
      <x:c r="L6091" t="s">
        <x:v>96</x:v>
      </x:c>
      <x:c r="M6091" t="s">
        <x:v>98</x:v>
      </x:c>
      <x:c r="N6091" s="8">
        <x:v>36.4</x:v>
      </x:c>
      <x:c r="O6091" s="8">
        <x:v>0</x:v>
      </x:c>
      <x:c r="Q6091">
        <x:v>0</x:v>
      </x:c>
      <x:c r="R6091" s="6">
        <x:v>20.877</x:v>
      </x:c>
      <x:c r="S6091" s="8">
        <x:v>78987.08006840384</x:v>
      </x:c>
      <x:c r="T6091" s="12">
        <x:v>363124.5314789127</x:v>
      </x:c>
      <x:c r="U6091" s="12">
        <x:v>28</x:v>
      </x:c>
      <x:c r="V6091" s="12">
        <x:v>54</x:v>
      </x:c>
      <x:c r="W6091" s="12">
        <x:f>NA()</x:f>
      </x:c>
    </x:row>
    <x:row r="6092">
      <x:c r="A6092">
        <x:v>479501</x:v>
      </x:c>
      <x:c r="B6092" s="1">
        <x:v>44784.71853646347</x:v>
      </x:c>
      <x:c r="C6092" s="6">
        <x:v>101.49601123833334</x:v>
      </x:c>
      <x:c r="D6092" s="14" t="s">
        <x:v>94</x:v>
      </x:c>
      <x:c r="E6092" s="15">
        <x:v>44771.467691879785</x:v>
      </x:c>
      <x:c r="F6092" t="s">
        <x:v>99</x:v>
      </x:c>
      <x:c r="G6092" s="6">
        <x:v>96.72111970815799</x:v>
      </x:c>
      <x:c r="H6092" t="s">
        <x:v>97</x:v>
      </x:c>
      <x:c r="I6092" s="6">
        <x:v>27.50612431249374</x:v>
      </x:c>
      <x:c r="J6092" t="s">
        <x:v>95</x:v>
      </x:c>
      <x:c r="K6092" s="6">
        <x:v>1019</x:v>
      </x:c>
      <x:c r="L6092" t="s">
        <x:v>96</x:v>
      </x:c>
      <x:c r="M6092" t="s">
        <x:v>98</x:v>
      </x:c>
      <x:c r="N6092" s="8">
        <x:v>36.4</x:v>
      </x:c>
      <x:c r="O6092" s="8">
        <x:v>0</x:v>
      </x:c>
      <x:c r="Q6092">
        <x:v>0</x:v>
      </x:c>
      <x:c r="R6092" s="6">
        <x:v>20.873</x:v>
      </x:c>
      <x:c r="S6092" s="8">
        <x:v>78989.30945768906</x:v>
      </x:c>
      <x:c r="T6092" s="12">
        <x:v>363124.76080593833</x:v>
      </x:c>
      <x:c r="U6092" s="12">
        <x:v>28</x:v>
      </x:c>
      <x:c r="V6092" s="12">
        <x:v>54</x:v>
      </x:c>
      <x:c r="W6092" s="12">
        <x:f>NA()</x:f>
      </x:c>
    </x:row>
    <x:row r="6093">
      <x:c r="A6093">
        <x:v>479505</x:v>
      </x:c>
      <x:c r="B6093" s="1">
        <x:v>44784.71854765075</x:v>
      </x:c>
      <x:c r="C6093" s="6">
        <x:v>101.51212092166666</x:v>
      </x:c>
      <x:c r="D6093" s="14" t="s">
        <x:v>94</x:v>
      </x:c>
      <x:c r="E6093" s="15">
        <x:v>44771.467691879785</x:v>
      </x:c>
      <x:c r="F6093" t="s">
        <x:v>99</x:v>
      </x:c>
      <x:c r="G6093" s="6">
        <x:v>96.68291208811125</x:v>
      </x:c>
      <x:c r="H6093" t="s">
        <x:v>97</x:v>
      </x:c>
      <x:c r="I6093" s="6">
        <x:v>27.51016070041669</x:v>
      </x:c>
      <x:c r="J6093" t="s">
        <x:v>95</x:v>
      </x:c>
      <x:c r="K6093" s="6">
        <x:v>1019</x:v>
      </x:c>
      <x:c r="L6093" t="s">
        <x:v>96</x:v>
      </x:c>
      <x:c r="M6093" t="s">
        <x:v>98</x:v>
      </x:c>
      <x:c r="N6093" s="8">
        <x:v>36.4</x:v>
      </x:c>
      <x:c r="O6093" s="8">
        <x:v>0</x:v>
      </x:c>
      <x:c r="Q6093">
        <x:v>0</x:v>
      </x:c>
      <x:c r="R6093" s="6">
        <x:v>20.877</x:v>
      </x:c>
      <x:c r="S6093" s="8">
        <x:v>78979.90485226281</x:v>
      </x:c>
      <x:c r="T6093" s="12">
        <x:v>363129.9594070617</x:v>
      </x:c>
      <x:c r="U6093" s="12">
        <x:v>28</x:v>
      </x:c>
      <x:c r="V6093" s="12">
        <x:v>54</x:v>
      </x:c>
      <x:c r="W6093" s="12">
        <x:f>NA()</x:f>
      </x:c>
    </x:row>
    <x:row r="6094">
      <x:c r="A6094">
        <x:v>479515</x:v>
      </x:c>
      <x:c r="B6094" s="1">
        <x:v>44784.71855937318</x:v>
      </x:c>
      <x:c r="C6094" s="6">
        <x:v>101.52900121333333</x:v>
      </x:c>
      <x:c r="D6094" s="14" t="s">
        <x:v>94</x:v>
      </x:c>
      <x:c r="E6094" s="15">
        <x:v>44771.467691879785</x:v>
      </x:c>
      <x:c r="F6094" t="s">
        <x:v>99</x:v>
      </x:c>
      <x:c r="G6094" s="6">
        <x:v>96.70482803495034</x:v>
      </x:c>
      <x:c r="H6094" t="s">
        <x:v>97</x:v>
      </x:c>
      <x:c r="I6094" s="6">
        <x:v>27.50513027740726</x:v>
      </x:c>
      <x:c r="J6094" t="s">
        <x:v>95</x:v>
      </x:c>
      <x:c r="K6094" s="6">
        <x:v>1019</x:v>
      </x:c>
      <x:c r="L6094" t="s">
        <x:v>96</x:v>
      </x:c>
      <x:c r="M6094" t="s">
        <x:v>98</x:v>
      </x:c>
      <x:c r="N6094" s="8">
        <x:v>36.4</x:v>
      </x:c>
      <x:c r="O6094" s="8">
        <x:v>0</x:v>
      </x:c>
      <x:c r="Q6094">
        <x:v>0</x:v>
      </x:c>
      <x:c r="R6094" s="6">
        <x:v>20.875</x:v>
      </x:c>
      <x:c r="S6094" s="8">
        <x:v>78973.830889812</x:v>
      </x:c>
      <x:c r="T6094" s="12">
        <x:v>363137.29559083</x:v>
      </x:c>
      <x:c r="U6094" s="12">
        <x:v>28</x:v>
      </x:c>
      <x:c r="V6094" s="12">
        <x:v>54</x:v>
      </x:c>
      <x:c r="W6094" s="12">
        <x:f>NA()</x:f>
      </x:c>
    </x:row>
    <x:row r="6095">
      <x:c r="A6095">
        <x:v>479521</x:v>
      </x:c>
      <x:c r="B6095" s="1">
        <x:v>44784.71857107588</x:v>
      </x:c>
      <x:c r="C6095" s="6">
        <x:v>101.54585310666667</x:v>
      </x:c>
      <x:c r="D6095" s="14" t="s">
        <x:v>94</x:v>
      </x:c>
      <x:c r="E6095" s="15">
        <x:v>44771.467691879785</x:v>
      </x:c>
      <x:c r="F6095" t="s">
        <x:v>99</x:v>
      </x:c>
      <x:c r="G6095" s="6">
        <x:v>96.70811591780105</x:v>
      </x:c>
      <x:c r="H6095" t="s">
        <x:v>97</x:v>
      </x:c>
      <x:c r="I6095" s="6">
        <x:v>27.52004083462043</x:v>
      </x:c>
      <x:c r="J6095" t="s">
        <x:v>95</x:v>
      </x:c>
      <x:c r="K6095" s="6">
        <x:v>1019</x:v>
      </x:c>
      <x:c r="L6095" t="s">
        <x:v>96</x:v>
      </x:c>
      <x:c r="M6095" t="s">
        <x:v>98</x:v>
      </x:c>
      <x:c r="N6095" s="8">
        <x:v>36.4</x:v>
      </x:c>
      <x:c r="O6095" s="8">
        <x:v>0</x:v>
      </x:c>
      <x:c r="Q6095">
        <x:v>0</x:v>
      </x:c>
      <x:c r="R6095" s="6">
        <x:v>20.873</x:v>
      </x:c>
      <x:c r="S6095" s="8">
        <x:v>78980.38284618185</x:v>
      </x:c>
      <x:c r="T6095" s="12">
        <x:v>363125.91871362296</x:v>
      </x:c>
      <x:c r="U6095" s="12">
        <x:v>28</x:v>
      </x:c>
      <x:c r="V6095" s="12">
        <x:v>54</x:v>
      </x:c>
      <x:c r="W6095" s="12">
        <x:f>NA()</x:f>
      </x:c>
    </x:row>
    <x:row r="6096">
      <x:c r="A6096">
        <x:v>479527</x:v>
      </x:c>
      <x:c r="B6096" s="1">
        <x:v>44784.71858225656</x:v>
      </x:c>
      <x:c r="C6096" s="6">
        <x:v>101.561953285</x:v>
      </x:c>
      <x:c r="D6096" s="14" t="s">
        <x:v>94</x:v>
      </x:c>
      <x:c r="E6096" s="15">
        <x:v>44771.467691879785</x:v>
      </x:c>
      <x:c r="F6096" t="s">
        <x:v>99</x:v>
      </x:c>
      <x:c r="G6096" s="6">
        <x:v>96.71987894919576</x:v>
      </x:c>
      <x:c r="H6096" t="s">
        <x:v>97</x:v>
      </x:c>
      <x:c r="I6096" s="6">
        <x:v>27.516667126988068</x:v>
      </x:c>
      <x:c r="J6096" t="s">
        <x:v>95</x:v>
      </x:c>
      <x:c r="K6096" s="6">
        <x:v>1019</x:v>
      </x:c>
      <x:c r="L6096" t="s">
        <x:v>96</x:v>
      </x:c>
      <x:c r="M6096" t="s">
        <x:v>98</x:v>
      </x:c>
      <x:c r="N6096" s="8">
        <x:v>36.4</x:v>
      </x:c>
      <x:c r="O6096" s="8">
        <x:v>0</x:v>
      </x:c>
      <x:c r="Q6096">
        <x:v>0</x:v>
      </x:c>
      <x:c r="R6096" s="6">
        <x:v>20.872</x:v>
      </x:c>
      <x:c r="S6096" s="8">
        <x:v>78981.08381741481</x:v>
      </x:c>
      <x:c r="T6096" s="12">
        <x:v>363125.24483175186</x:v>
      </x:c>
      <x:c r="U6096" s="12">
        <x:v>28</x:v>
      </x:c>
      <x:c r="V6096" s="12">
        <x:v>54</x:v>
      </x:c>
      <x:c r="W6096" s="12">
        <x:f>NA()</x:f>
      </x:c>
    </x:row>
    <x:row r="6097">
      <x:c r="A6097">
        <x:v>479536</x:v>
      </x:c>
      <x:c r="B6097" s="1">
        <x:v>44784.71859399742</x:v>
      </x:c>
      <x:c r="C6097" s="6">
        <x:v>101.57886013333334</x:v>
      </x:c>
      <x:c r="D6097" s="14" t="s">
        <x:v>94</x:v>
      </x:c>
      <x:c r="E6097" s="15">
        <x:v>44771.467691879785</x:v>
      </x:c>
      <x:c r="F6097" t="s">
        <x:v>99</x:v>
      </x:c>
      <x:c r="G6097" s="6">
        <x:v>96.69469655937716</x:v>
      </x:c>
      <x:c r="H6097" t="s">
        <x:v>97</x:v>
      </x:c>
      <x:c r="I6097" s="6">
        <x:v>27.515974312447725</x:v>
      </x:c>
      <x:c r="J6097" t="s">
        <x:v>95</x:v>
      </x:c>
      <x:c r="K6097" s="6">
        <x:v>1019</x:v>
      </x:c>
      <x:c r="L6097" t="s">
        <x:v>96</x:v>
      </x:c>
      <x:c r="M6097" t="s">
        <x:v>98</x:v>
      </x:c>
      <x:c r="N6097" s="8">
        <x:v>36.4</x:v>
      </x:c>
      <x:c r="O6097" s="8">
        <x:v>0</x:v>
      </x:c>
      <x:c r="Q6097">
        <x:v>0</x:v>
      </x:c>
      <x:c r="R6097" s="6">
        <x:v>20.875</x:v>
      </x:c>
      <x:c r="S6097" s="8">
        <x:v>78971.8767735433</x:v>
      </x:c>
      <x:c r="T6097" s="12">
        <x:v>363134.87420703965</x:v>
      </x:c>
      <x:c r="U6097" s="12">
        <x:v>28</x:v>
      </x:c>
      <x:c r="V6097" s="12">
        <x:v>54</x:v>
      </x:c>
      <x:c r="W6097" s="12">
        <x:f>NA()</x:f>
      </x:c>
    </x:row>
    <x:row r="6098">
      <x:c r="A6098">
        <x:v>479542</x:v>
      </x:c>
      <x:c r="B6098" s="1">
        <x:v>44784.71860573575</x:v>
      </x:c>
      <x:c r="C6098" s="6">
        <x:v>101.59576332166667</x:v>
      </x:c>
      <x:c r="D6098" s="14" t="s">
        <x:v>94</x:v>
      </x:c>
      <x:c r="E6098" s="15">
        <x:v>44771.467691879785</x:v>
      </x:c>
      <x:c r="F6098" t="s">
        <x:v>99</x:v>
      </x:c>
      <x:c r="G6098" s="6">
        <x:v>96.71298320451655</x:v>
      </x:c>
      <x:c r="H6098" t="s">
        <x:v>97</x:v>
      </x:c>
      <x:c r="I6098" s="6">
        <x:v>27.524047116838574</x:v>
      </x:c>
      <x:c r="J6098" t="s">
        <x:v>95</x:v>
      </x:c>
      <x:c r="K6098" s="6">
        <x:v>1019</x:v>
      </x:c>
      <x:c r="L6098" t="s">
        <x:v>96</x:v>
      </x:c>
      <x:c r="M6098" t="s">
        <x:v>98</x:v>
      </x:c>
      <x:c r="N6098" s="8">
        <x:v>36.4</x:v>
      </x:c>
      <x:c r="O6098" s="8">
        <x:v>0</x:v>
      </x:c>
      <x:c r="Q6098">
        <x:v>0</x:v>
      </x:c>
      <x:c r="R6098" s="6">
        <x:v>20.872</x:v>
      </x:c>
      <x:c r="S6098" s="8">
        <x:v>78963.38554700224</x:v>
      </x:c>
      <x:c r="T6098" s="12">
        <x:v>363119.01368153235</x:v>
      </x:c>
      <x:c r="U6098" s="12">
        <x:v>28</x:v>
      </x:c>
      <x:c r="V6098" s="12">
        <x:v>54</x:v>
      </x:c>
      <x:c r="W6098" s="12">
        <x:f>NA()</x:f>
      </x:c>
    </x:row>
    <x:row r="6099">
      <x:c r="A6099">
        <x:v>479551</x:v>
      </x:c>
      <x:c r="B6099" s="1">
        <x:v>44784.718617481114</x:v>
      </x:c>
      <x:c r="C6099" s="6">
        <x:v>101.61267664</x:v>
      </x:c>
      <x:c r="D6099" s="14" t="s">
        <x:v>94</x:v>
      </x:c>
      <x:c r="E6099" s="15">
        <x:v>44771.467691879785</x:v>
      </x:c>
      <x:c r="F6099" t="s">
        <x:v>99</x:v>
      </x:c>
      <x:c r="G6099" s="6">
        <x:v>96.74158005895468</x:v>
      </x:c>
      <x:c r="H6099" t="s">
        <x:v>97</x:v>
      </x:c>
      <x:c r="I6099" s="6">
        <x:v>27.51187767286956</x:v>
      </x:c>
      <x:c r="J6099" t="s">
        <x:v>95</x:v>
      </x:c>
      <x:c r="K6099" s="6">
        <x:v>1019</x:v>
      </x:c>
      <x:c r="L6099" t="s">
        <x:v>96</x:v>
      </x:c>
      <x:c r="M6099" t="s">
        <x:v>98</x:v>
      </x:c>
      <x:c r="N6099" s="8">
        <x:v>36.4</x:v>
      </x:c>
      <x:c r="O6099" s="8">
        <x:v>0</x:v>
      </x:c>
      <x:c r="Q6099">
        <x:v>0</x:v>
      </x:c>
      <x:c r="R6099" s="6">
        <x:v>20.87</x:v>
      </x:c>
      <x:c r="S6099" s="8">
        <x:v>78971.36915157494</x:v>
      </x:c>
      <x:c r="T6099" s="12">
        <x:v>363125.1766020936</x:v>
      </x:c>
      <x:c r="U6099" s="12">
        <x:v>28</x:v>
      </x:c>
      <x:c r="V6099" s="12">
        <x:v>54</x:v>
      </x:c>
      <x:c r="W6099" s="12">
        <x:f>NA()</x:f>
      </x:c>
    </x:row>
    <x:row r="6100">
      <x:c r="A6100">
        <x:v>479555</x:v>
      </x:c>
      <x:c r="B6100" s="1">
        <x:v>44784.718628633265</x:v>
      </x:c>
      <x:c r="C6100" s="6">
        <x:v>101.62873574333334</x:v>
      </x:c>
      <x:c r="D6100" s="14" t="s">
        <x:v>94</x:v>
      </x:c>
      <x:c r="E6100" s="15">
        <x:v>44771.467691879785</x:v>
      </x:c>
      <x:c r="F6100" t="s">
        <x:v>99</x:v>
      </x:c>
      <x:c r="G6100" s="6">
        <x:v>96.68682020628482</x:v>
      </x:c>
      <x:c r="H6100" t="s">
        <x:v>97</x:v>
      </x:c>
      <x:c r="I6100" s="6">
        <x:v>27.515191130965377</x:v>
      </x:c>
      <x:c r="J6100" t="s">
        <x:v>95</x:v>
      </x:c>
      <x:c r="K6100" s="6">
        <x:v>1019</x:v>
      </x:c>
      <x:c r="L6100" t="s">
        <x:v>96</x:v>
      </x:c>
      <x:c r="M6100" t="s">
        <x:v>98</x:v>
      </x:c>
      <x:c r="N6100" s="8">
        <x:v>36.4</x:v>
      </x:c>
      <x:c r="O6100" s="8">
        <x:v>0</x:v>
      </x:c>
      <x:c r="Q6100">
        <x:v>0</x:v>
      </x:c>
      <x:c r="R6100" s="6">
        <x:v>20.875999999999998</x:v>
      </x:c>
      <x:c r="S6100" s="8">
        <x:v>78961.3545782226</x:v>
      </x:c>
      <x:c r="T6100" s="12">
        <x:v>363124.497880824</x:v>
      </x:c>
      <x:c r="U6100" s="12">
        <x:v>28</x:v>
      </x:c>
      <x:c r="V6100" s="12">
        <x:v>54</x:v>
      </x:c>
      <x:c r="W6100" s="12">
        <x:f>NA()</x:f>
      </x:c>
    </x:row>
    <x:row r="6101">
      <x:c r="A6101">
        <x:v>479562</x:v>
      </x:c>
      <x:c r="B6101" s="1">
        <x:v>44784.71864035561</x:v>
      </x:c>
      <x:c r="C6101" s="6">
        <x:v>101.64561592</x:v>
      </x:c>
      <x:c r="D6101" s="14" t="s">
        <x:v>94</x:v>
      </x:c>
      <x:c r="E6101" s="15">
        <x:v>44771.467691879785</x:v>
      </x:c>
      <x:c r="F6101" t="s">
        <x:v>99</x:v>
      </x:c>
      <x:c r="G6101" s="6">
        <x:v>96.70136366422496</x:v>
      </x:c>
      <x:c r="H6101" t="s">
        <x:v>97</x:v>
      </x:c>
      <x:c r="I6101" s="6">
        <x:v>27.518052756498037</x:v>
      </x:c>
      <x:c r="J6101" t="s">
        <x:v>95</x:v>
      </x:c>
      <x:c r="K6101" s="6">
        <x:v>1019</x:v>
      </x:c>
      <x:c r="L6101" t="s">
        <x:v>96</x:v>
      </x:c>
      <x:c r="M6101" t="s">
        <x:v>98</x:v>
      </x:c>
      <x:c r="N6101" s="8">
        <x:v>36.4</x:v>
      </x:c>
      <x:c r="O6101" s="8">
        <x:v>0</x:v>
      </x:c>
      <x:c r="Q6101">
        <x:v>0</x:v>
      </x:c>
      <x:c r="R6101" s="6">
        <x:v>20.874</x:v>
      </x:c>
      <x:c r="S6101" s="8">
        <x:v>78964.62389860573</x:v>
      </x:c>
      <x:c r="T6101" s="12">
        <x:v>363131.6224668799</x:v>
      </x:c>
      <x:c r="U6101" s="12">
        <x:v>28</x:v>
      </x:c>
      <x:c r="V6101" s="12">
        <x:v>54</x:v>
      </x:c>
      <x:c r="W6101" s="12">
        <x:f>NA()</x:f>
      </x:c>
    </x:row>
    <x:row r="6102">
      <x:c r="A6102">
        <x:v>479571</x:v>
      </x:c>
      <x:c r="B6102" s="1">
        <x:v>44784.718652101976</x:v>
      </x:c>
      <x:c r="C6102" s="6">
        <x:v>101.66253067666666</x:v>
      </x:c>
      <x:c r="D6102" s="14" t="s">
        <x:v>94</x:v>
      </x:c>
      <x:c r="E6102" s="15">
        <x:v>44771.467691879785</x:v>
      </x:c>
      <x:c r="F6102" t="s">
        <x:v>99</x:v>
      </x:c>
      <x:c r="G6102" s="6">
        <x:v>96.70808777421115</x:v>
      </x:c>
      <x:c r="H6102" t="s">
        <x:v>97</x:v>
      </x:c>
      <x:c r="I6102" s="6">
        <x:v>27.520070957025382</x:v>
      </x:c>
      <x:c r="J6102" t="s">
        <x:v>95</x:v>
      </x:c>
      <x:c r="K6102" s="6">
        <x:v>1019</x:v>
      </x:c>
      <x:c r="L6102" t="s">
        <x:v>96</x:v>
      </x:c>
      <x:c r="M6102" t="s">
        <x:v>98</x:v>
      </x:c>
      <x:c r="N6102" s="8">
        <x:v>36.4</x:v>
      </x:c>
      <x:c r="O6102" s="8">
        <x:v>0</x:v>
      </x:c>
      <x:c r="Q6102">
        <x:v>0</x:v>
      </x:c>
      <x:c r="R6102" s="6">
        <x:v>20.873</x:v>
      </x:c>
      <x:c r="S6102" s="8">
        <x:v>78962.24600029754</x:v>
      </x:c>
      <x:c r="T6102" s="12">
        <x:v>363132.46440914675</x:v>
      </x:c>
      <x:c r="U6102" s="12">
        <x:v>28</x:v>
      </x:c>
      <x:c r="V6102" s="12">
        <x:v>54</x:v>
      </x:c>
      <x:c r="W6102" s="12">
        <x:f>NA()</x:f>
      </x:c>
    </x:row>
    <x:row r="6103">
      <x:c r="A6103">
        <x:v>479574</x:v>
      </x:c>
      <x:c r="B6103" s="1">
        <x:v>44784.71866323957</x:v>
      </x:c>
      <x:c r="C6103" s="6">
        <x:v>101.678568815</x:v>
      </x:c>
      <x:c r="D6103" s="14" t="s">
        <x:v>94</x:v>
      </x:c>
      <x:c r="E6103" s="15">
        <x:v>44771.467691879785</x:v>
      </x:c>
      <x:c r="F6103" t="s">
        <x:v>99</x:v>
      </x:c>
      <x:c r="G6103" s="6">
        <x:v>96.7493777349129</x:v>
      </x:c>
      <x:c r="H6103" t="s">
        <x:v>97</x:v>
      </x:c>
      <x:c r="I6103" s="6">
        <x:v>27.51275122059542</x:v>
      </x:c>
      <x:c r="J6103" t="s">
        <x:v>95</x:v>
      </x:c>
      <x:c r="K6103" s="6">
        <x:v>1019</x:v>
      </x:c>
      <x:c r="L6103" t="s">
        <x:v>96</x:v>
      </x:c>
      <x:c r="M6103" t="s">
        <x:v>98</x:v>
      </x:c>
      <x:c r="N6103" s="8">
        <x:v>36.4</x:v>
      </x:c>
      <x:c r="O6103" s="8">
        <x:v>0</x:v>
      </x:c>
      <x:c r="Q6103">
        <x:v>0</x:v>
      </x:c>
      <x:c r="R6103" s="6">
        <x:v>20.869</x:v>
      </x:c>
      <x:c r="S6103" s="8">
        <x:v>78965.97309555457</x:v>
      </x:c>
      <x:c r="T6103" s="12">
        <x:v>363125.1233663057</x:v>
      </x:c>
      <x:c r="U6103" s="12">
        <x:v>28</x:v>
      </x:c>
      <x:c r="V6103" s="12">
        <x:v>54</x:v>
      </x:c>
      <x:c r="W6103" s="12">
        <x:f>NA()</x:f>
      </x:c>
    </x:row>
    <x:row r="6104">
      <x:c r="A6104">
        <x:v>479583</x:v>
      </x:c>
      <x:c r="B6104" s="1">
        <x:v>44784.71867497788</x:v>
      </x:c>
      <x:c r="C6104" s="6">
        <x:v>101.69547198833334</x:v>
      </x:c>
      <x:c r="D6104" s="14" t="s">
        <x:v>94</x:v>
      </x:c>
      <x:c r="E6104" s="15">
        <x:v>44771.467691879785</x:v>
      </x:c>
      <x:c r="F6104" t="s">
        <x:v>99</x:v>
      </x:c>
      <x:c r="G6104" s="6">
        <x:v>96.76047093320797</x:v>
      </x:c>
      <x:c r="H6104" t="s">
        <x:v>97</x:v>
      </x:c>
      <x:c r="I6104" s="6">
        <x:v>27.51010045578505</x:v>
      </x:c>
      <x:c r="J6104" t="s">
        <x:v>95</x:v>
      </x:c>
      <x:c r="K6104" s="6">
        <x:v>1019</x:v>
      </x:c>
      <x:c r="L6104" t="s">
        <x:v>96</x:v>
      </x:c>
      <x:c r="M6104" t="s">
        <x:v>98</x:v>
      </x:c>
      <x:c r="N6104" s="8">
        <x:v>36.4</x:v>
      </x:c>
      <x:c r="O6104" s="8">
        <x:v>0</x:v>
      </x:c>
      <x:c r="Q6104">
        <x:v>0</x:v>
      </x:c>
      <x:c r="R6104" s="6">
        <x:v>20.868</x:v>
      </x:c>
      <x:c r="S6104" s="8">
        <x:v>78966.16220441679</x:v>
      </x:c>
      <x:c r="T6104" s="12">
        <x:v>363128.13618108904</x:v>
      </x:c>
      <x:c r="U6104" s="12">
        <x:v>28</x:v>
      </x:c>
      <x:c r="V6104" s="12">
        <x:v>54</x:v>
      </x:c>
      <x:c r="W6104" s="12">
        <x:f>NA()</x:f>
      </x:c>
    </x:row>
    <x:row r="6105">
      <x:c r="A6105">
        <x:v>479593</x:v>
      </x:c>
      <x:c r="B6105" s="1">
        <x:v>44784.71868671393</x:v>
      </x:c>
      <x:c r="C6105" s="6">
        <x:v>101.71237191166666</x:v>
      </x:c>
      <x:c r="D6105" s="14" t="s">
        <x:v>94</x:v>
      </x:c>
      <x:c r="E6105" s="15">
        <x:v>44771.467691879785</x:v>
      </x:c>
      <x:c r="F6105" t="s">
        <x:v>99</x:v>
      </x:c>
      <x:c r="G6105" s="6">
        <x:v>96.71999153954319</x:v>
      </x:c>
      <x:c r="H6105" t="s">
        <x:v>97</x:v>
      </x:c>
      <x:c r="I6105" s="6">
        <x:v>27.516546637491956</x:v>
      </x:c>
      <x:c r="J6105" t="s">
        <x:v>95</x:v>
      </x:c>
      <x:c r="K6105" s="6">
        <x:v>1019</x:v>
      </x:c>
      <x:c r="L6105" t="s">
        <x:v>96</x:v>
      </x:c>
      <x:c r="M6105" t="s">
        <x:v>98</x:v>
      </x:c>
      <x:c r="N6105" s="8">
        <x:v>36.4</x:v>
      </x:c>
      <x:c r="O6105" s="8">
        <x:v>0</x:v>
      </x:c>
      <x:c r="Q6105">
        <x:v>0</x:v>
      </x:c>
      <x:c r="R6105" s="6">
        <x:v>20.872</x:v>
      </x:c>
      <x:c r="S6105" s="8">
        <x:v>78955.77583104876</x:v>
      </x:c>
      <x:c r="T6105" s="12">
        <x:v>363118.8088242385</x:v>
      </x:c>
      <x:c r="U6105" s="12">
        <x:v>28</x:v>
      </x:c>
      <x:c r="V6105" s="12">
        <x:v>54</x:v>
      </x:c>
      <x:c r="W6105" s="12">
        <x:f>NA()</x:f>
      </x:c>
    </x:row>
    <x:row r="6106">
      <x:c r="A6106">
        <x:v>479599</x:v>
      </x:c>
      <x:c r="B6106" s="1">
        <x:v>44784.718698508084</x:v>
      </x:c>
      <x:c r="C6106" s="6">
        <x:v>101.72935548</x:v>
      </x:c>
      <x:c r="D6106" s="14" t="s">
        <x:v>94</x:v>
      </x:c>
      <x:c r="E6106" s="15">
        <x:v>44771.467691879785</x:v>
      </x:c>
      <x:c r="F6106" t="s">
        <x:v>99</x:v>
      </x:c>
      <x:c r="G6106" s="6">
        <x:v>96.74436743137396</x:v>
      </x:c>
      <x:c r="H6106" t="s">
        <x:v>97</x:v>
      </x:c>
      <x:c r="I6106" s="6">
        <x:v>27.508895563380975</x:v>
      </x:c>
      <x:c r="J6106" t="s">
        <x:v>95</x:v>
      </x:c>
      <x:c r="K6106" s="6">
        <x:v>1019</x:v>
      </x:c>
      <x:c r="L6106" t="s">
        <x:v>96</x:v>
      </x:c>
      <x:c r="M6106" t="s">
        <x:v>98</x:v>
      </x:c>
      <x:c r="N6106" s="8">
        <x:v>36.4</x:v>
      </x:c>
      <x:c r="O6106" s="8">
        <x:v>0</x:v>
      </x:c>
      <x:c r="Q6106">
        <x:v>0</x:v>
      </x:c>
      <x:c r="R6106" s="6">
        <x:v>20.87</x:v>
      </x:c>
      <x:c r="S6106" s="8">
        <x:v>78954.21667452049</x:v>
      </x:c>
      <x:c r="T6106" s="12">
        <x:v>363109.64133399865</x:v>
      </x:c>
      <x:c r="U6106" s="12">
        <x:v>28</x:v>
      </x:c>
      <x:c r="V6106" s="12">
        <x:v>54</x:v>
      </x:c>
      <x:c r="W6106" s="12">
        <x:f>NA()</x:f>
      </x:c>
    </x:row>
    <x:row r="6107">
      <x:c r="A6107">
        <x:v>479603</x:v>
      </x:c>
      <x:c r="B6107" s="1">
        <x:v>44784.71870966297</x:v>
      </x:c>
      <x:c r="C6107" s="6">
        <x:v>101.745418515</x:v>
      </x:c>
      <x:c r="D6107" s="14" t="s">
        <x:v>94</x:v>
      </x:c>
      <x:c r="E6107" s="15">
        <x:v>44771.467691879785</x:v>
      </x:c>
      <x:c r="F6107" t="s">
        <x:v>99</x:v>
      </x:c>
      <x:c r="G6107" s="6">
        <x:v>96.73969373091354</x:v>
      </x:c>
      <x:c r="H6107" t="s">
        <x:v>97</x:v>
      </x:c>
      <x:c r="I6107" s="6">
        <x:v>27.513895869683893</x:v>
      </x:c>
      <x:c r="J6107" t="s">
        <x:v>95</x:v>
      </x:c>
      <x:c r="K6107" s="6">
        <x:v>1019</x:v>
      </x:c>
      <x:c r="L6107" t="s">
        <x:v>96</x:v>
      </x:c>
      <x:c r="M6107" t="s">
        <x:v>98</x:v>
      </x:c>
      <x:c r="N6107" s="8">
        <x:v>36.4</x:v>
      </x:c>
      <x:c r="O6107" s="8">
        <x:v>0</x:v>
      </x:c>
      <x:c r="Q6107">
        <x:v>0</x:v>
      </x:c>
      <x:c r="R6107" s="6">
        <x:v>20.87</x:v>
      </x:c>
      <x:c r="S6107" s="8">
        <x:v>78955.96617131306</x:v>
      </x:c>
      <x:c r="T6107" s="12">
        <x:v>363111.1273079463</x:v>
      </x:c>
      <x:c r="U6107" s="12">
        <x:v>28</x:v>
      </x:c>
      <x:c r="V6107" s="12">
        <x:v>54</x:v>
      </x:c>
      <x:c r="W6107" s="12">
        <x:f>NA()</x:f>
      </x:c>
    </x:row>
    <x:row r="6108">
      <x:c r="A6108">
        <x:v>479610</x:v>
      </x:c>
      <x:c r="B6108" s="1">
        <x:v>44784.71872134395</x:v>
      </x:c>
      <x:c r="C6108" s="6">
        <x:v>101.76223911333334</x:v>
      </x:c>
      <x:c r="D6108" s="14" t="s">
        <x:v>94</x:v>
      </x:c>
      <x:c r="E6108" s="15">
        <x:v>44771.467691879785</x:v>
      </x:c>
      <x:c r="F6108" t="s">
        <x:v>99</x:v>
      </x:c>
      <x:c r="G6108" s="6">
        <x:v>96.74487284399152</x:v>
      </x:c>
      <x:c r="H6108" t="s">
        <x:v>97</x:v>
      </x:c>
      <x:c r="I6108" s="6">
        <x:v>27.517570798342604</x:v>
      </x:c>
      <x:c r="J6108" t="s">
        <x:v>95</x:v>
      </x:c>
      <x:c r="K6108" s="6">
        <x:v>1019</x:v>
      </x:c>
      <x:c r="L6108" t="s">
        <x:v>96</x:v>
      </x:c>
      <x:c r="M6108" t="s">
        <x:v>98</x:v>
      </x:c>
      <x:c r="N6108" s="8">
        <x:v>36.4</x:v>
      </x:c>
      <x:c r="O6108" s="8">
        <x:v>0</x:v>
      </x:c>
      <x:c r="Q6108">
        <x:v>0</x:v>
      </x:c>
      <x:c r="R6108" s="6">
        <x:v>20.869</x:v>
      </x:c>
      <x:c r="S6108" s="8">
        <x:v>78952.048486385</x:v>
      </x:c>
      <x:c r="T6108" s="12">
        <x:v>363111.1989315439</x:v>
      </x:c>
      <x:c r="U6108" s="12">
        <x:v>28</x:v>
      </x:c>
      <x:c r="V6108" s="12">
        <x:v>54</x:v>
      </x:c>
      <x:c r="W6108" s="12">
        <x:f>NA()</x:f>
      </x:c>
    </x:row>
    <x:row r="6109">
      <x:c r="A6109">
        <x:v>479619</x:v>
      </x:c>
      <x:c r="B6109" s="1">
        <x:v>44784.71873308779</x:v>
      </x:c>
      <x:c r="C6109" s="6">
        <x:v>101.77915026833334</x:v>
      </x:c>
      <x:c r="D6109" s="14" t="s">
        <x:v>94</x:v>
      </x:c>
      <x:c r="E6109" s="15">
        <x:v>44771.467691879785</x:v>
      </x:c>
      <x:c r="F6109" t="s">
        <x:v>99</x:v>
      </x:c>
      <x:c r="G6109" s="6">
        <x:v>96.75385363918629</x:v>
      </x:c>
      <x:c r="H6109" t="s">
        <x:v>97</x:v>
      </x:c>
      <x:c r="I6109" s="6">
        <x:v>27.517179207392473</x:v>
      </x:c>
      <x:c r="J6109" t="s">
        <x:v>95</x:v>
      </x:c>
      <x:c r="K6109" s="6">
        <x:v>1019</x:v>
      </x:c>
      <x:c r="L6109" t="s">
        <x:v>96</x:v>
      </x:c>
      <x:c r="M6109" t="s">
        <x:v>98</x:v>
      </x:c>
      <x:c r="N6109" s="8">
        <x:v>36.4</x:v>
      </x:c>
      <x:c r="O6109" s="8">
        <x:v>0</x:v>
      </x:c>
      <x:c r="Q6109">
        <x:v>0</x:v>
      </x:c>
      <x:c r="R6109" s="6">
        <x:v>20.868</x:v>
      </x:c>
      <x:c r="S6109" s="8">
        <x:v>78948.74388618385</x:v>
      </x:c>
      <x:c r="T6109" s="12">
        <x:v>363113.3260806711</x:v>
      </x:c>
      <x:c r="U6109" s="12">
        <x:v>28</x:v>
      </x:c>
      <x:c r="V6109" s="12">
        <x:v>54</x:v>
      </x:c>
      <x:c r="W6109" s="12">
        <x:f>NA()</x:f>
      </x:c>
    </x:row>
    <x:row r="6110">
      <x:c r="A6110">
        <x:v>479623</x:v>
      </x:c>
      <x:c r="B6110" s="1">
        <x:v>44784.71874427209</x:v>
      </x:c>
      <x:c r="C6110" s="6">
        <x:v>101.79525566</x:v>
      </x:c>
      <x:c r="D6110" s="14" t="s">
        <x:v>94</x:v>
      </x:c>
      <x:c r="E6110" s="15">
        <x:v>44771.467691879785</x:v>
      </x:c>
      <x:c r="F6110" t="s">
        <x:v>99</x:v>
      </x:c>
      <x:c r="G6110" s="6">
        <x:v>96.76193528684928</x:v>
      </x:c>
      <x:c r="H6110" t="s">
        <x:v>97</x:v>
      </x:c>
      <x:c r="I6110" s="6">
        <x:v>27.50853409574438</x:v>
      </x:c>
      <x:c r="J6110" t="s">
        <x:v>95</x:v>
      </x:c>
      <x:c r="K6110" s="6">
        <x:v>1019</x:v>
      </x:c>
      <x:c r="L6110" t="s">
        <x:v>96</x:v>
      </x:c>
      <x:c r="M6110" t="s">
        <x:v>98</x:v>
      </x:c>
      <x:c r="N6110" s="8">
        <x:v>36.4</x:v>
      </x:c>
      <x:c r="O6110" s="8">
        <x:v>0</x:v>
      </x:c>
      <x:c r="Q6110">
        <x:v>0</x:v>
      </x:c>
      <x:c r="R6110" s="6">
        <x:v>20.868</x:v>
      </x:c>
      <x:c r="S6110" s="8">
        <x:v>78943.23825642679</x:v>
      </x:c>
      <x:c r="T6110" s="12">
        <x:v>363104.99255096883</x:v>
      </x:c>
      <x:c r="U6110" s="12">
        <x:v>28</x:v>
      </x:c>
      <x:c r="V6110" s="12">
        <x:v>54</x:v>
      </x:c>
      <x:c r="W6110" s="12">
        <x:f>NA()</x:f>
      </x:c>
    </x:row>
    <x:row r="6111">
      <x:c r="A6111">
        <x:v>479634</x:v>
      </x:c>
      <x:c r="B6111" s="1">
        <x:v>44784.718756012706</x:v>
      </x:c>
      <x:c r="C6111" s="6">
        <x:v>101.81216213333333</x:v>
      </x:c>
      <x:c r="D6111" s="14" t="s">
        <x:v>94</x:v>
      </x:c>
      <x:c r="E6111" s="15">
        <x:v>44771.467691879785</x:v>
      </x:c>
      <x:c r="F6111" t="s">
        <x:v>99</x:v>
      </x:c>
      <x:c r="G6111" s="6">
        <x:v>96.74580194928816</x:v>
      </x:c>
      <x:c r="H6111" t="s">
        <x:v>97</x:v>
      </x:c>
      <x:c r="I6111" s="6">
        <x:v>27.516576759865984</x:v>
      </x:c>
      <x:c r="J6111" t="s">
        <x:v>95</x:v>
      </x:c>
      <x:c r="K6111" s="6">
        <x:v>1019</x:v>
      </x:c>
      <x:c r="L6111" t="s">
        <x:v>96</x:v>
      </x:c>
      <x:c r="M6111" t="s">
        <x:v>98</x:v>
      </x:c>
      <x:c r="N6111" s="8">
        <x:v>36.4</x:v>
      </x:c>
      <x:c r="O6111" s="8">
        <x:v>0</x:v>
      </x:c>
      <x:c r="Q6111">
        <x:v>0</x:v>
      </x:c>
      <x:c r="R6111" s="6">
        <x:v>20.869</x:v>
      </x:c>
      <x:c r="S6111" s="8">
        <x:v>78947.1869001468</x:v>
      </x:c>
      <x:c r="T6111" s="12">
        <x:v>363120.23790750746</x:v>
      </x:c>
      <x:c r="U6111" s="12">
        <x:v>28</x:v>
      </x:c>
      <x:c r="V6111" s="12">
        <x:v>54</x:v>
      </x:c>
      <x:c r="W6111" s="12">
        <x:f>NA()</x:f>
      </x:c>
    </x:row>
    <x:row r="6112">
      <x:c r="A6112">
        <x:v>479642</x:v>
      </x:c>
      <x:c r="B6112" s="1">
        <x:v>44784.71876775898</x:v>
      </x:c>
      <x:c r="C6112" s="6">
        <x:v>101.82907676833334</x:v>
      </x:c>
      <x:c r="D6112" s="14" t="s">
        <x:v>94</x:v>
      </x:c>
      <x:c r="E6112" s="15">
        <x:v>44771.467691879785</x:v>
      </x:c>
      <x:c r="F6112" t="s">
        <x:v>99</x:v>
      </x:c>
      <x:c r="G6112" s="6">
        <x:v>96.75255952359282</x:v>
      </x:c>
      <x:c r="H6112" t="s">
        <x:v>97</x:v>
      </x:c>
      <x:c r="I6112" s="6">
        <x:v>27.509347397981855</x:v>
      </x:c>
      <x:c r="J6112" t="s">
        <x:v>95</x:v>
      </x:c>
      <x:c r="K6112" s="6">
        <x:v>1019</x:v>
      </x:c>
      <x:c r="L6112" t="s">
        <x:v>96</x:v>
      </x:c>
      <x:c r="M6112" t="s">
        <x:v>98</x:v>
      </x:c>
      <x:c r="N6112" s="8">
        <x:v>36.4</x:v>
      </x:c>
      <x:c r="O6112" s="8">
        <x:v>0</x:v>
      </x:c>
      <x:c r="Q6112">
        <x:v>0</x:v>
      </x:c>
      <x:c r="R6112" s="6">
        <x:v>20.869</x:v>
      </x:c>
      <x:c r="S6112" s="8">
        <x:v>78950.10267649026</x:v>
      </x:c>
      <x:c r="T6112" s="12">
        <x:v>363129.2371044987</x:v>
      </x:c>
      <x:c r="U6112" s="12">
        <x:v>28</x:v>
      </x:c>
      <x:c r="V6112" s="12">
        <x:v>54</x:v>
      </x:c>
      <x:c r="W6112" s="12">
        <x:f>NA()</x:f>
      </x:c>
    </x:row>
    <x:row r="6113">
      <x:c r="A6113">
        <x:v>479649</x:v>
      </x:c>
      <x:c r="B6113" s="1">
        <x:v>44784.71877951123</x:v>
      </x:c>
      <x:c r="C6113" s="6">
        <x:v>101.84600000833333</x:v>
      </x:c>
      <x:c r="D6113" s="14" t="s">
        <x:v>94</x:v>
      </x:c>
      <x:c r="E6113" s="15">
        <x:v>44771.467691879785</x:v>
      </x:c>
      <x:c r="F6113" t="s">
        <x:v>99</x:v>
      </x:c>
      <x:c r="G6113" s="6">
        <x:v>96.73769485279583</x:v>
      </x:c>
      <x:c r="H6113" t="s">
        <x:v>97</x:v>
      </x:c>
      <x:c r="I6113" s="6">
        <x:v>27.516034557183957</x:v>
      </x:c>
      <x:c r="J6113" t="s">
        <x:v>95</x:v>
      </x:c>
      <x:c r="K6113" s="6">
        <x:v>1019</x:v>
      </x:c>
      <x:c r="L6113" t="s">
        <x:v>96</x:v>
      </x:c>
      <x:c r="M6113" t="s">
        <x:v>98</x:v>
      </x:c>
      <x:c r="N6113" s="8">
        <x:v>36.4</x:v>
      </x:c>
      <x:c r="O6113" s="8">
        <x:v>0</x:v>
      </x:c>
      <x:c r="Q6113">
        <x:v>0</x:v>
      </x:c>
      <x:c r="R6113" s="6">
        <x:v>20.87</x:v>
      </x:c>
      <x:c r="S6113" s="8">
        <x:v>78944.8613918238</x:v>
      </x:c>
      <x:c r="T6113" s="12">
        <x:v>363094.75601561833</x:v>
      </x:c>
      <x:c r="U6113" s="12">
        <x:v>28</x:v>
      </x:c>
      <x:c r="V6113" s="12">
        <x:v>54</x:v>
      </x:c>
      <x:c r="W6113" s="12">
        <x:f>NA()</x:f>
      </x:c>
    </x:row>
    <x:row r="6114">
      <x:c r="A6114">
        <x:v>479651</x:v>
      </x:c>
      <x:c r="B6114" s="1">
        <x:v>44784.71879066874</x:v>
      </x:c>
      <x:c r="C6114" s="6">
        <x:v>101.86206682</x:v>
      </x:c>
      <x:c r="D6114" s="14" t="s">
        <x:v>94</x:v>
      </x:c>
      <x:c r="E6114" s="15">
        <x:v>44771.467691879785</x:v>
      </x:c>
      <x:c r="F6114" t="s">
        <x:v>99</x:v>
      </x:c>
      <x:c r="G6114" s="6">
        <x:v>96.7496302266237</x:v>
      </x:c>
      <x:c r="H6114" t="s">
        <x:v>97</x:v>
      </x:c>
      <x:c r="I6114" s="6">
        <x:v>27.52169756728881</x:v>
      </x:c>
      <x:c r="J6114" t="s">
        <x:v>95</x:v>
      </x:c>
      <x:c r="K6114" s="6">
        <x:v>1019</x:v>
      </x:c>
      <x:c r="L6114" t="s">
        <x:v>96</x:v>
      </x:c>
      <x:c r="M6114" t="s">
        <x:v>98</x:v>
      </x:c>
      <x:c r="N6114" s="8">
        <x:v>36.4</x:v>
      </x:c>
      <x:c r="O6114" s="8">
        <x:v>0</x:v>
      </x:c>
      <x:c r="Q6114">
        <x:v>0</x:v>
      </x:c>
      <x:c r="R6114" s="6">
        <x:v>20.868</x:v>
      </x:c>
      <x:c r="S6114" s="8">
        <x:v>78946.59373128873</x:v>
      </x:c>
      <x:c r="T6114" s="12">
        <x:v>363098.1642805327</x:v>
      </x:c>
      <x:c r="U6114" s="12">
        <x:v>28</x:v>
      </x:c>
      <x:c r="V6114" s="12">
        <x:v>54</x:v>
      </x:c>
      <x:c r="W6114" s="12">
        <x:f>NA()</x:f>
      </x:c>
    </x:row>
    <x:row r="6115">
      <x:c r="A6115">
        <x:v>479662</x:v>
      </x:c>
      <x:c r="B6115" s="1">
        <x:v>44784.71880238841</x:v>
      </x:c>
      <x:c r="C6115" s="6">
        <x:v>101.87894315333334</x:v>
      </x:c>
      <x:c r="D6115" s="14" t="s">
        <x:v>94</x:v>
      </x:c>
      <x:c r="E6115" s="15">
        <x:v>44771.467691879785</x:v>
      </x:c>
      <x:c r="F6115" t="s">
        <x:v>99</x:v>
      </x:c>
      <x:c r="G6115" s="6">
        <x:v>96.73800334258047</x:v>
      </x:c>
      <x:c r="H6115" t="s">
        <x:v>97</x:v>
      </x:c>
      <x:c r="I6115" s="6">
        <x:v>27.53413814963278</x:v>
      </x:c>
      <x:c r="J6115" t="s">
        <x:v>95</x:v>
      </x:c>
      <x:c r="K6115" s="6">
        <x:v>1019</x:v>
      </x:c>
      <x:c r="L6115" t="s">
        <x:v>96</x:v>
      </x:c>
      <x:c r="M6115" t="s">
        <x:v>98</x:v>
      </x:c>
      <x:c r="N6115" s="8">
        <x:v>36.4</x:v>
      </x:c>
      <x:c r="O6115" s="8">
        <x:v>0</x:v>
      </x:c>
      <x:c r="Q6115">
        <x:v>0</x:v>
      </x:c>
      <x:c r="R6115" s="6">
        <x:v>20.868</x:v>
      </x:c>
      <x:c r="S6115" s="8">
        <x:v>78940.19665770137</x:v>
      </x:c>
      <x:c r="T6115" s="12">
        <x:v>363105.58031421545</x:v>
      </x:c>
      <x:c r="U6115" s="12">
        <x:v>28</x:v>
      </x:c>
      <x:c r="V6115" s="12">
        <x:v>54</x:v>
      </x:c>
      <x:c r="W6115" s="12">
        <x:f>NA()</x:f>
      </x:c>
    </x:row>
    <x:row r="6116">
      <x:c r="A6116">
        <x:v>479670</x:v>
      </x:c>
      <x:c r="B6116" s="1">
        <x:v>44784.71881413043</x:v>
      </x:c>
      <x:c r="C6116" s="6">
        <x:v>101.89585166</x:v>
      </x:c>
      <x:c r="D6116" s="14" t="s">
        <x:v>94</x:v>
      </x:c>
      <x:c r="E6116" s="15">
        <x:v>44771.467691879785</x:v>
      </x:c>
      <x:c r="F6116" t="s">
        <x:v>99</x:v>
      </x:c>
      <x:c r="G6116" s="6">
        <x:v>96.73997427317464</x:v>
      </x:c>
      <x:c r="H6116" t="s">
        <x:v>97</x:v>
      </x:c>
      <x:c r="I6116" s="6">
        <x:v>27.541247074533658</x:v>
      </x:c>
      <x:c r="J6116" t="s">
        <x:v>95</x:v>
      </x:c>
      <x:c r="K6116" s="6">
        <x:v>1019</x:v>
      </x:c>
      <x:c r="L6116" t="s">
        <x:v>96</x:v>
      </x:c>
      <x:c r="M6116" t="s">
        <x:v>98</x:v>
      </x:c>
      <x:c r="N6116" s="8">
        <x:v>36.4</x:v>
      </x:c>
      <x:c r="O6116" s="8">
        <x:v>0</x:v>
      </x:c>
      <x:c r="Q6116">
        <x:v>0</x:v>
      </x:c>
      <x:c r="R6116" s="6">
        <x:v>20.867</x:v>
      </x:c>
      <x:c r="S6116" s="8">
        <x:v>78945.50732639749</x:v>
      </x:c>
      <x:c r="T6116" s="12">
        <x:v>363107.61265576823</x:v>
      </x:c>
      <x:c r="U6116" s="12">
        <x:v>28</x:v>
      </x:c>
      <x:c r="V6116" s="12">
        <x:v>54</x:v>
      </x:c>
      <x:c r="W6116" s="12">
        <x:f>NA()</x:f>
      </x:c>
    </x:row>
    <x:row r="6117">
      <x:c r="A6117">
        <x:v>479672</x:v>
      </x:c>
      <x:c r="B6117" s="1">
        <x:v>44784.718825270545</x:v>
      </x:c>
      <x:c r="C6117" s="6">
        <x:v>101.91189343</x:v>
      </x:c>
      <x:c r="D6117" s="14" t="s">
        <x:v>94</x:v>
      </x:c>
      <x:c r="E6117" s="15">
        <x:v>44771.467691879785</x:v>
      </x:c>
      <x:c r="F6117" t="s">
        <x:v>99</x:v>
      </x:c>
      <x:c r="G6117" s="6">
        <x:v>96.77325469853703</x:v>
      </x:c>
      <x:c r="H6117" t="s">
        <x:v>97</x:v>
      </x:c>
      <x:c r="I6117" s="6">
        <x:v>27.51485978500841</x:v>
      </x:c>
      <x:c r="J6117" t="s">
        <x:v>95</x:v>
      </x:c>
      <x:c r="K6117" s="6">
        <x:v>1019</x:v>
      </x:c>
      <x:c r="L6117" t="s">
        <x:v>96</x:v>
      </x:c>
      <x:c r="M6117" t="s">
        <x:v>98</x:v>
      </x:c>
      <x:c r="N6117" s="8">
        <x:v>36.4</x:v>
      </x:c>
      <x:c r="O6117" s="8">
        <x:v>0</x:v>
      </x:c>
      <x:c r="Q6117">
        <x:v>0</x:v>
      </x:c>
      <x:c r="R6117" s="6">
        <x:v>20.866</x:v>
      </x:c>
      <x:c r="S6117" s="8">
        <x:v>78935.1016219113</x:v>
      </x:c>
      <x:c r="T6117" s="12">
        <x:v>363113.2509597374</x:v>
      </x:c>
      <x:c r="U6117" s="12">
        <x:v>28</x:v>
      </x:c>
      <x:c r="V6117" s="12">
        <x:v>54</x:v>
      </x:c>
      <x:c r="W6117" s="12">
        <x:f>NA()</x:f>
      </x:c>
    </x:row>
    <x:row r="6118">
      <x:c r="A6118">
        <x:v>479683</x:v>
      </x:c>
      <x:c r="B6118" s="1">
        <x:v>44784.71883700402</x:v>
      </x:c>
      <x:c r="C6118" s="6">
        <x:v>101.92878963333334</x:v>
      </x:c>
      <x:c r="D6118" s="14" t="s">
        <x:v>94</x:v>
      </x:c>
      <x:c r="E6118" s="15">
        <x:v>44771.467691879785</x:v>
      </x:c>
      <x:c r="F6118" t="s">
        <x:v>99</x:v>
      </x:c>
      <x:c r="G6118" s="6">
        <x:v>96.75500809179162</x:v>
      </x:c>
      <x:c r="H6118" t="s">
        <x:v>97</x:v>
      </x:c>
      <x:c r="I6118" s="6">
        <x:v>27.515944190079153</x:v>
      </x:c>
      <x:c r="J6118" t="s">
        <x:v>95</x:v>
      </x:c>
      <x:c r="K6118" s="6">
        <x:v>1019</x:v>
      </x:c>
      <x:c r="L6118" t="s">
        <x:v>96</x:v>
      </x:c>
      <x:c r="M6118" t="s">
        <x:v>98</x:v>
      </x:c>
      <x:c r="N6118" s="8">
        <x:v>36.4</x:v>
      </x:c>
      <x:c r="O6118" s="8">
        <x:v>0</x:v>
      </x:c>
      <x:c r="Q6118">
        <x:v>0</x:v>
      </x:c>
      <x:c r="R6118" s="6">
        <x:v>20.868</x:v>
      </x:c>
      <x:c r="S6118" s="8">
        <x:v>78943.1092967726</x:v>
      </x:c>
      <x:c r="T6118" s="12">
        <x:v>363110.4078498296</x:v>
      </x:c>
      <x:c r="U6118" s="12">
        <x:v>28</x:v>
      </x:c>
      <x:c r="V6118" s="12">
        <x:v>54</x:v>
      </x:c>
      <x:c r="W6118" s="12">
        <x:f>NA()</x:f>
      </x:c>
    </x:row>
    <x:row r="6119">
      <x:c r="A6119">
        <x:v>479691</x:v>
      </x:c>
      <x:c r="B6119" s="1">
        <x:v>44784.718848728466</x:v>
      </x:c>
      <x:c r="C6119" s="6">
        <x:v>101.94567283166667</x:v>
      </x:c>
      <x:c r="D6119" s="14" t="s">
        <x:v>94</x:v>
      </x:c>
      <x:c r="E6119" s="15">
        <x:v>44771.467691879785</x:v>
      </x:c>
      <x:c r="F6119" t="s">
        <x:v>99</x:v>
      </x:c>
      <x:c r="G6119" s="6">
        <x:v>96.79956224768804</x:v>
      </x:c>
      <x:c r="H6119" t="s">
        <x:v>97</x:v>
      </x:c>
      <x:c r="I6119" s="6">
        <x:v>27.514377827311364</x:v>
      </x:c>
      <x:c r="J6119" t="s">
        <x:v>95</x:v>
      </x:c>
      <x:c r="K6119" s="6">
        <x:v>1019</x:v>
      </x:c>
      <x:c r="L6119" t="s">
        <x:v>96</x:v>
      </x:c>
      <x:c r="M6119" t="s">
        <x:v>98</x:v>
      </x:c>
      <x:c r="N6119" s="8">
        <x:v>36.4</x:v>
      </x:c>
      <x:c r="O6119" s="8">
        <x:v>0</x:v>
      </x:c>
      <x:c r="Q6119">
        <x:v>0</x:v>
      </x:c>
      <x:c r="R6119" s="6">
        <x:v>20.863</x:v>
      </x:c>
      <x:c r="S6119" s="8">
        <x:v>78939.53712588506</x:v>
      </x:c>
      <x:c r="T6119" s="12">
        <x:v>363116.79090041685</x:v>
      </x:c>
      <x:c r="U6119" s="12">
        <x:v>28</x:v>
      </x:c>
      <x:c r="V6119" s="12">
        <x:v>54</x:v>
      </x:c>
      <x:c r="W6119" s="12">
        <x:f>NA()</x:f>
      </x:c>
    </x:row>
    <x:row r="6120">
      <x:c r="A6120">
        <x:v>479697</x:v>
      </x:c>
      <x:c r="B6120" s="1">
        <x:v>44784.71886046626</x:v>
      </x:c>
      <x:c r="C6120" s="6">
        <x:v>101.96257526</x:v>
      </x:c>
      <x:c r="D6120" s="14" t="s">
        <x:v>94</x:v>
      </x:c>
      <x:c r="E6120" s="15">
        <x:v>44771.467691879785</x:v>
      </x:c>
      <x:c r="F6120" t="s">
        <x:v>99</x:v>
      </x:c>
      <x:c r="G6120" s="6">
        <x:v>96.7467592247579</x:v>
      </x:c>
      <x:c r="H6120" t="s">
        <x:v>97</x:v>
      </x:c>
      <x:c r="I6120" s="6">
        <x:v>27.515552599318653</x:v>
      </x:c>
      <x:c r="J6120" t="s">
        <x:v>95</x:v>
      </x:c>
      <x:c r="K6120" s="6">
        <x:v>1019</x:v>
      </x:c>
      <x:c r="L6120" t="s">
        <x:v>96</x:v>
      </x:c>
      <x:c r="M6120" t="s">
        <x:v>98</x:v>
      </x:c>
      <x:c r="N6120" s="8">
        <x:v>36.4</x:v>
      </x:c>
      <x:c r="O6120" s="8">
        <x:v>0</x:v>
      </x:c>
      <x:c r="Q6120">
        <x:v>0</x:v>
      </x:c>
      <x:c r="R6120" s="6">
        <x:v>20.869</x:v>
      </x:c>
      <x:c r="S6120" s="8">
        <x:v>78941.48838981576</x:v>
      </x:c>
      <x:c r="T6120" s="12">
        <x:v>363125.9581226342</x:v>
      </x:c>
      <x:c r="U6120" s="12">
        <x:v>28</x:v>
      </x:c>
      <x:c r="V6120" s="12">
        <x:v>54</x:v>
      </x:c>
      <x:c r="W6120" s="12">
        <x:f>NA()</x:f>
      </x:c>
    </x:row>
    <x:row r="6121">
      <x:c r="A6121">
        <x:v>479704</x:v>
      </x:c>
      <x:c r="B6121" s="1">
        <x:v>44784.718871615085</x:v>
      </x:c>
      <x:c r="C6121" s="6">
        <x:v>101.978629555</x:v>
      </x:c>
      <x:c r="D6121" s="14" t="s">
        <x:v>94</x:v>
      </x:c>
      <x:c r="E6121" s="15">
        <x:v>44771.467691879785</x:v>
      </x:c>
      <x:c r="F6121" t="s">
        <x:v>99</x:v>
      </x:c>
      <x:c r="G6121" s="6">
        <x:v>96.7695942162252</x:v>
      </x:c>
      <x:c r="H6121" t="s">
        <x:v>97</x:v>
      </x:c>
      <x:c r="I6121" s="6">
        <x:v>27.509558254149397</x:v>
      </x:c>
      <x:c r="J6121" t="s">
        <x:v>95</x:v>
      </x:c>
      <x:c r="K6121" s="6">
        <x:v>1019</x:v>
      </x:c>
      <x:c r="L6121" t="s">
        <x:v>96</x:v>
      </x:c>
      <x:c r="M6121" t="s">
        <x:v>98</x:v>
      </x:c>
      <x:c r="N6121" s="8">
        <x:v>36.4</x:v>
      </x:c>
      <x:c r="O6121" s="8">
        <x:v>0</x:v>
      </x:c>
      <x:c r="Q6121">
        <x:v>0</x:v>
      </x:c>
      <x:c r="R6121" s="6">
        <x:v>20.867</x:v>
      </x:c>
      <x:c r="S6121" s="8">
        <x:v>78934.42832093491</x:v>
      </x:c>
      <x:c r="T6121" s="12">
        <x:v>363099.0591748767</x:v>
      </x:c>
      <x:c r="U6121" s="12">
        <x:v>28</x:v>
      </x:c>
      <x:c r="V6121" s="12">
        <x:v>54</x:v>
      </x:c>
      <x:c r="W6121" s="12">
        <x:f>NA()</x:f>
      </x:c>
    </x:row>
    <x:row r="6122">
      <x:c r="A6122">
        <x:v>479712</x:v>
      </x:c>
      <x:c r="B6122" s="1">
        <x:v>44784.71888335213</x:v>
      </x:c>
      <x:c r="C6122" s="6">
        <x:v>101.99553091333334</x:v>
      </x:c>
      <x:c r="D6122" s="14" t="s">
        <x:v>94</x:v>
      </x:c>
      <x:c r="E6122" s="15">
        <x:v>44771.467691879785</x:v>
      </x:c>
      <x:c r="F6122" t="s">
        <x:v>99</x:v>
      </x:c>
      <x:c r="G6122" s="6">
        <x:v>96.79606910325123</x:v>
      </x:c>
      <x:c r="H6122" t="s">
        <x:v>97</x:v>
      </x:c>
      <x:c r="I6122" s="6">
        <x:v>27.508895563380975</x:v>
      </x:c>
      <x:c r="J6122" t="s">
        <x:v>95</x:v>
      </x:c>
      <x:c r="K6122" s="6">
        <x:v>1019</x:v>
      </x:c>
      <x:c r="L6122" t="s">
        <x:v>96</x:v>
      </x:c>
      <x:c r="M6122" t="s">
        <x:v>98</x:v>
      </x:c>
      <x:c r="N6122" s="8">
        <x:v>36.4</x:v>
      </x:c>
      <x:c r="O6122" s="8">
        <x:v>0</x:v>
      </x:c>
      <x:c r="Q6122">
        <x:v>0</x:v>
      </x:c>
      <x:c r="R6122" s="6">
        <x:v>20.864</x:v>
      </x:c>
      <x:c r="S6122" s="8">
        <x:v>78934.66370253434</x:v>
      </x:c>
      <x:c r="T6122" s="12">
        <x:v>363112.10668103513</x:v>
      </x:c>
      <x:c r="U6122" s="12">
        <x:v>28</x:v>
      </x:c>
      <x:c r="V6122" s="12">
        <x:v>54</x:v>
      </x:c>
      <x:c r="W6122" s="12">
        <x:f>NA()</x:f>
      </x:c>
    </x:row>
    <x:row r="6123">
      <x:c r="A6123">
        <x:v>479719</x:v>
      </x:c>
      <x:c r="B6123" s="1">
        <x:v>44784.718895100705</x:v>
      </x:c>
      <x:c r="C6123" s="6">
        <x:v>102.01244885333334</x:v>
      </x:c>
      <x:c r="D6123" s="14" t="s">
        <x:v>94</x:v>
      </x:c>
      <x:c r="E6123" s="15">
        <x:v>44771.467691879785</x:v>
      </x:c>
      <x:c r="F6123" t="s">
        <x:v>99</x:v>
      </x:c>
      <x:c r="G6123" s="6">
        <x:v>96.7666935010664</x:v>
      </x:c>
      <x:c r="H6123" t="s">
        <x:v>97</x:v>
      </x:c>
      <x:c r="I6123" s="6">
        <x:v>27.512660853578836</x:v>
      </x:c>
      <x:c r="J6123" t="s">
        <x:v>95</x:v>
      </x:c>
      <x:c r="K6123" s="6">
        <x:v>1019</x:v>
      </x:c>
      <x:c r="L6123" t="s">
        <x:v>96</x:v>
      </x:c>
      <x:c r="M6123" t="s">
        <x:v>98</x:v>
      </x:c>
      <x:c r="N6123" s="8">
        <x:v>36.4</x:v>
      </x:c>
      <x:c r="O6123" s="8">
        <x:v>0</x:v>
      </x:c>
      <x:c r="Q6123">
        <x:v>0</x:v>
      </x:c>
      <x:c r="R6123" s="6">
        <x:v>20.867</x:v>
      </x:c>
      <x:c r="S6123" s="8">
        <x:v>78931.07032080207</x:v>
      </x:c>
      <x:c r="T6123" s="12">
        <x:v>363098.1626132998</x:v>
      </x:c>
      <x:c r="U6123" s="12">
        <x:v>28</x:v>
      </x:c>
      <x:c r="V6123" s="12">
        <x:v>54</x:v>
      </x:c>
      <x:c r="W6123" s="12">
        <x:f>NA()</x:f>
      </x:c>
    </x:row>
    <x:row r="6124">
      <x:c r="A6124">
        <x:v>479724</x:v>
      </x:c>
      <x:c r="B6124" s="1">
        <x:v>44784.71890627587</x:v>
      </x:c>
      <x:c r="C6124" s="6">
        <x:v>102.02854109</x:v>
      </x:c>
      <x:c r="D6124" s="14" t="s">
        <x:v>94</x:v>
      </x:c>
      <x:c r="E6124" s="15">
        <x:v>44771.467691879785</x:v>
      </x:c>
      <x:c r="F6124" t="s">
        <x:v>99</x:v>
      </x:c>
      <x:c r="G6124" s="6">
        <x:v>96.79257635945922</x:v>
      </x:c>
      <x:c r="H6124" t="s">
        <x:v>97</x:v>
      </x:c>
      <x:c r="I6124" s="6">
        <x:v>27.521848179389508</x:v>
      </x:c>
      <x:c r="J6124" t="s">
        <x:v>95</x:v>
      </x:c>
      <x:c r="K6124" s="6">
        <x:v>1019</x:v>
      </x:c>
      <x:c r="L6124" t="s">
        <x:v>96</x:v>
      </x:c>
      <x:c r="M6124" t="s">
        <x:v>98</x:v>
      </x:c>
      <x:c r="N6124" s="8">
        <x:v>36.4</x:v>
      </x:c>
      <x:c r="O6124" s="8">
        <x:v>0</x:v>
      </x:c>
      <x:c r="Q6124">
        <x:v>0</x:v>
      </x:c>
      <x:c r="R6124" s="6">
        <x:v>20.863</x:v>
      </x:c>
      <x:c r="S6124" s="8">
        <x:v>78922.33767598186</x:v>
      </x:c>
      <x:c r="T6124" s="12">
        <x:v>363110.7584084753</x:v>
      </x:c>
      <x:c r="U6124" s="12">
        <x:v>28</x:v>
      </x:c>
      <x:c r="V6124" s="12">
        <x:v>54</x:v>
      </x:c>
      <x:c r="W6124" s="12">
        <x:f>NA()</x:f>
      </x:c>
    </x:row>
    <x:row r="6125">
      <x:c r="A6125">
        <x:v>479731</x:v>
      </x:c>
      <x:c r="B6125" s="1">
        <x:v>44784.71891808991</x:v>
      </x:c>
      <x:c r="C6125" s="6">
        <x:v>102.045553305</x:v>
      </x:c>
      <x:c r="D6125" s="14" t="s">
        <x:v>94</x:v>
      </x:c>
      <x:c r="E6125" s="15">
        <x:v>44771.467691879785</x:v>
      </x:c>
      <x:c r="F6125" t="s">
        <x:v>99</x:v>
      </x:c>
      <x:c r="G6125" s="6">
        <x:v>96.81108582503381</x:v>
      </x:c>
      <x:c r="H6125" t="s">
        <x:v>97</x:v>
      </x:c>
      <x:c r="I6125" s="6">
        <x:v>27.520492670721524</x:v>
      </x:c>
      <x:c r="J6125" t="s">
        <x:v>95</x:v>
      </x:c>
      <x:c r="K6125" s="6">
        <x:v>1019</x:v>
      </x:c>
      <x:c r="L6125" t="s">
        <x:v>96</x:v>
      </x:c>
      <x:c r="M6125" t="s">
        <x:v>98</x:v>
      </x:c>
      <x:c r="N6125" s="8">
        <x:v>36.4</x:v>
      </x:c>
      <x:c r="O6125" s="8">
        <x:v>0</x:v>
      </x:c>
      <x:c r="Q6125">
        <x:v>0</x:v>
      </x:c>
      <x:c r="R6125" s="6">
        <x:v>20.861</x:v>
      </x:c>
      <x:c r="S6125" s="8">
        <x:v>78924.19174822303</x:v>
      </x:c>
      <x:c r="T6125" s="12">
        <x:v>363101.68045544677</x:v>
      </x:c>
      <x:c r="U6125" s="12">
        <x:v>28</x:v>
      </x:c>
      <x:c r="V6125" s="12">
        <x:v>54</x:v>
      </x:c>
      <x:c r="W6125" s="12">
        <x:f>NA()</x:f>
      </x:c>
    </x:row>
    <x:row r="6126">
      <x:c r="A6126">
        <x:v>479740</x:v>
      </x:c>
      <x:c r="B6126" s="1">
        <x:v>44784.71892985361</x:v>
      </x:c>
      <x:c r="C6126" s="6">
        <x:v>102.06249304</x:v>
      </x:c>
      <x:c r="D6126" s="14" t="s">
        <x:v>94</x:v>
      </x:c>
      <x:c r="E6126" s="15">
        <x:v>44771.467691879785</x:v>
      </x:c>
      <x:c r="F6126" t="s">
        <x:v>99</x:v>
      </x:c>
      <x:c r="G6126" s="6">
        <x:v>96.77229716862439</x:v>
      </x:c>
      <x:c r="H6126" t="s">
        <x:v>97</x:v>
      </x:c>
      <x:c r="I6126" s="6">
        <x:v>27.52510140242748</x:v>
      </x:c>
      <x:c r="J6126" t="s">
        <x:v>95</x:v>
      </x:c>
      <x:c r="K6126" s="6">
        <x:v>1019</x:v>
      </x:c>
      <x:c r="L6126" t="s">
        <x:v>96</x:v>
      </x:c>
      <x:c r="M6126" t="s">
        <x:v>98</x:v>
      </x:c>
      <x:c r="N6126" s="8">
        <x:v>36.4</x:v>
      </x:c>
      <x:c r="O6126" s="8">
        <x:v>0</x:v>
      </x:c>
      <x:c r="Q6126">
        <x:v>0</x:v>
      </x:c>
      <x:c r="R6126" s="6">
        <x:v>20.865</x:v>
      </x:c>
      <x:c r="S6126" s="8">
        <x:v>78927.11596569949</x:v>
      </x:c>
      <x:c r="T6126" s="12">
        <x:v>363106.2246812795</x:v>
      </x:c>
      <x:c r="U6126" s="12">
        <x:v>28</x:v>
      </x:c>
      <x:c r="V6126" s="12">
        <x:v>54</x:v>
      </x:c>
      <x:c r="W6126" s="12">
        <x:f>NA()</x:f>
      </x:c>
    </x:row>
    <x:row r="6127">
      <x:c r="A6127">
        <x:v>479742</x:v>
      </x:c>
      <x:c r="B6127" s="1">
        <x:v>44784.71894103971</x:v>
      </x:c>
      <x:c r="C6127" s="6">
        <x:v>102.07860103166666</x:v>
      </x:c>
      <x:c r="D6127" s="14" t="s">
        <x:v>94</x:v>
      </x:c>
      <x:c r="E6127" s="15">
        <x:v>44771.467691879785</x:v>
      </x:c>
      <x:c r="F6127" t="s">
        <x:v>99</x:v>
      </x:c>
      <x:c r="G6127" s="6">
        <x:v>96.82066533585237</x:v>
      </x:c>
      <x:c r="H6127" t="s">
        <x:v>97</x:v>
      </x:c>
      <x:c r="I6127" s="6">
        <x:v>27.51025106736597</x:v>
      </x:c>
      <x:c r="J6127" t="s">
        <x:v>95</x:v>
      </x:c>
      <x:c r="K6127" s="6">
        <x:v>1019</x:v>
      </x:c>
      <x:c r="L6127" t="s">
        <x:v>96</x:v>
      </x:c>
      <x:c r="M6127" t="s">
        <x:v>98</x:v>
      </x:c>
      <x:c r="N6127" s="8">
        <x:v>36.4</x:v>
      </x:c>
      <x:c r="O6127" s="8">
        <x:v>0</x:v>
      </x:c>
      <x:c r="Q6127">
        <x:v>0</x:v>
      </x:c>
      <x:c r="R6127" s="6">
        <x:v>20.861</x:v>
      </x:c>
      <x:c r="S6127" s="8">
        <x:v>78920.4986051401</x:v>
      </x:c>
      <x:c r="T6127" s="12">
        <x:v>363107.93875430326</x:v>
      </x:c>
      <x:c r="U6127" s="12">
        <x:v>28</x:v>
      </x:c>
      <x:c r="V6127" s="12">
        <x:v>54</x:v>
      </x:c>
      <x:c r="W6127" s="12">
        <x:f>NA()</x:f>
      </x:c>
    </x:row>
    <x:row r="6128">
      <x:c r="A6128">
        <x:v>479751</x:v>
      </x:c>
      <x:c r="B6128" s="1">
        <x:v>44784.71895281689</x:v>
      </x:c>
      <x:c r="C6128" s="6">
        <x:v>102.095560155</x:v>
      </x:c>
      <x:c r="D6128" s="14" t="s">
        <x:v>94</x:v>
      </x:c>
      <x:c r="E6128" s="15">
        <x:v>44771.467691879785</x:v>
      </x:c>
      <x:c r="F6128" t="s">
        <x:v>99</x:v>
      </x:c>
      <x:c r="G6128" s="6">
        <x:v>96.78252045677776</x:v>
      </x:c>
      <x:c r="H6128" t="s">
        <x:v>97</x:v>
      </x:c>
      <x:c r="I6128" s="6">
        <x:v>27.514166970840506</x:v>
      </x:c>
      <x:c r="J6128" t="s">
        <x:v>95</x:v>
      </x:c>
      <x:c r="K6128" s="6">
        <x:v>1019</x:v>
      </x:c>
      <x:c r="L6128" t="s">
        <x:v>96</x:v>
      </x:c>
      <x:c r="M6128" t="s">
        <x:v>98</x:v>
      </x:c>
      <x:c r="N6128" s="8">
        <x:v>36.4</x:v>
      </x:c>
      <x:c r="O6128" s="8">
        <x:v>0</x:v>
      </x:c>
      <x:c r="Q6128">
        <x:v>0</x:v>
      </x:c>
      <x:c r="R6128" s="6">
        <x:v>20.865</x:v>
      </x:c>
      <x:c r="S6128" s="8">
        <x:v>78918.8664830025</x:v>
      </x:c>
      <x:c r="T6128" s="12">
        <x:v>363111.0796505994</x:v>
      </x:c>
      <x:c r="U6128" s="12">
        <x:v>28</x:v>
      </x:c>
      <x:c r="V6128" s="12">
        <x:v>54</x:v>
      </x:c>
      <x:c r="W6128" s="12">
        <x:f>NA()</x:f>
      </x:c>
    </x:row>
    <x:row r="6129">
      <x:c r="A6129">
        <x:v>479768</x:v>
      </x:c>
      <x:c r="B6129" s="1">
        <x:v>44784.71896458038</x:v>
      </x:c>
      <x:c r="C6129" s="6">
        <x:v>102.112499585</x:v>
      </x:c>
      <x:c r="D6129" s="14" t="s">
        <x:v>94</x:v>
      </x:c>
      <x:c r="E6129" s="15">
        <x:v>44771.467691879785</x:v>
      </x:c>
      <x:c r="F6129" t="s">
        <x:v>99</x:v>
      </x:c>
      <x:c r="G6129" s="6">
        <x:v>96.86463737630572</x:v>
      </x:c>
      <x:c r="H6129" t="s">
        <x:v>97</x:v>
      </x:c>
      <x:c r="I6129" s="6">
        <x:v>27.509347397981855</x:v>
      </x:c>
      <x:c r="J6129" t="s">
        <x:v>95</x:v>
      </x:c>
      <x:c r="K6129" s="6">
        <x:v>1019</x:v>
      </x:c>
      <x:c r="L6129" t="s">
        <x:v>96</x:v>
      </x:c>
      <x:c r="M6129" t="s">
        <x:v>98</x:v>
      </x:c>
      <x:c r="N6129" s="8">
        <x:v>36.4</x:v>
      </x:c>
      <x:c r="O6129" s="8">
        <x:v>0</x:v>
      </x:c>
      <x:c r="Q6129">
        <x:v>0</x:v>
      </x:c>
      <x:c r="R6129" s="6">
        <x:v>20.855999999999998</x:v>
      </x:c>
      <x:c r="S6129" s="8">
        <x:v>78912.06909696537</x:v>
      </x:c>
      <x:c r="T6129" s="12">
        <x:v>363117.1836462273</x:v>
      </x:c>
      <x:c r="U6129" s="12">
        <x:v>28</x:v>
      </x:c>
      <x:c r="V6129" s="12">
        <x:v>54</x:v>
      </x:c>
      <x:c r="W6129" s="12">
        <x:f>NA()</x:f>
      </x:c>
    </x:row>
    <x:row r="6130">
      <x:c r="A6130">
        <x:v>479760</x:v>
      </x:c>
      <x:c r="B6130" s="1">
        <x:v>44784.718975789896</x:v>
      </x:c>
      <x:c r="C6130" s="6">
        <x:v>102.12864128833333</x:v>
      </x:c>
      <x:c r="D6130" s="14" t="s">
        <x:v>94</x:v>
      </x:c>
      <x:c r="E6130" s="15">
        <x:v>44771.467691879785</x:v>
      </x:c>
      <x:c r="F6130" t="s">
        <x:v>99</x:v>
      </x:c>
      <x:c r="G6130" s="6">
        <x:v>96.81159224807517</x:v>
      </x:c>
      <x:c r="H6130" t="s">
        <x:v>97</x:v>
      </x:c>
      <x:c r="I6130" s="6">
        <x:v>27.510733024470028</x:v>
      </x:c>
      <x:c r="J6130" t="s">
        <x:v>95</x:v>
      </x:c>
      <x:c r="K6130" s="6">
        <x:v>1019</x:v>
      </x:c>
      <x:c r="L6130" t="s">
        <x:v>96</x:v>
      </x:c>
      <x:c r="M6130" t="s">
        <x:v>98</x:v>
      </x:c>
      <x:c r="N6130" s="8">
        <x:v>36.4</x:v>
      </x:c>
      <x:c r="O6130" s="8">
        <x:v>0</x:v>
      </x:c>
      <x:c r="Q6130">
        <x:v>0</x:v>
      </x:c>
      <x:c r="R6130" s="6">
        <x:v>20.862</x:v>
      </x:c>
      <x:c r="S6130" s="8">
        <x:v>78914.50667604106</x:v>
      </x:c>
      <x:c r="T6130" s="12">
        <x:v>363106.44303076406</x:v>
      </x:c>
      <x:c r="U6130" s="12">
        <x:v>28</x:v>
      </x:c>
      <x:c r="V6130" s="12">
        <x:v>54</x:v>
      </x:c>
      <x:c r="W6130" s="12">
        <x:f>NA()</x:f>
      </x:c>
    </x:row>
    <x:row r="6131">
      <x:c r="A6131">
        <x:v>479771</x:v>
      </x:c>
      <x:c r="B6131" s="1">
        <x:v>44784.718987587665</x:v>
      </x:c>
      <x:c r="C6131" s="6">
        <x:v>102.14563008</x:v>
      </x:c>
      <x:c r="D6131" s="14" t="s">
        <x:v>94</x:v>
      </x:c>
      <x:c r="E6131" s="15">
        <x:v>44771.467691879785</x:v>
      </x:c>
      <x:c r="F6131" t="s">
        <x:v>99</x:v>
      </x:c>
      <x:c r="G6131" s="6">
        <x:v>96.80432327123245</x:v>
      </x:c>
      <x:c r="H6131" t="s">
        <x:v>97</x:v>
      </x:c>
      <x:c r="I6131" s="6">
        <x:v>27.50928715336522</x:v>
      </x:c>
      <x:c r="J6131" t="s">
        <x:v>95</x:v>
      </x:c>
      <x:c r="K6131" s="6">
        <x:v>1019</x:v>
      </x:c>
      <x:c r="L6131" t="s">
        <x:v>96</x:v>
      </x:c>
      <x:c r="M6131" t="s">
        <x:v>98</x:v>
      </x:c>
      <x:c r="N6131" s="8">
        <x:v>36.4</x:v>
      </x:c>
      <x:c r="O6131" s="8">
        <x:v>0</x:v>
      </x:c>
      <x:c r="Q6131">
        <x:v>0</x:v>
      </x:c>
      <x:c r="R6131" s="6">
        <x:v>20.863</x:v>
      </x:c>
      <x:c r="S6131" s="8">
        <x:v>78917.9613643013</x:v>
      </x:c>
      <x:c r="T6131" s="12">
        <x:v>363114.7402535145</x:v>
      </x:c>
      <x:c r="U6131" s="12">
        <x:v>28</x:v>
      </x:c>
      <x:c r="V6131" s="12">
        <x:v>54</x:v>
      </x:c>
      <x:c r="W6131" s="12">
        <x:f>NA()</x:f>
      </x:c>
    </x:row>
    <x:row r="6132">
      <x:c r="A6132">
        <x:v>479779</x:v>
      </x:c>
      <x:c r="B6132" s="1">
        <x:v>44784.718999319026</x:v>
      </x:c>
      <x:c r="C6132" s="6">
        <x:v>102.16252323833334</x:v>
      </x:c>
      <x:c r="D6132" s="14" t="s">
        <x:v>94</x:v>
      </x:c>
      <x:c r="E6132" s="15">
        <x:v>44771.467691879785</x:v>
      </x:c>
      <x:c r="F6132" t="s">
        <x:v>99</x:v>
      </x:c>
      <x:c r="G6132" s="6">
        <x:v>96.80728168129878</x:v>
      </x:c>
      <x:c r="H6132" t="s">
        <x:v>97</x:v>
      </x:c>
      <x:c r="I6132" s="6">
        <x:v>27.51534174277458</x:v>
      </x:c>
      <x:c r="J6132" t="s">
        <x:v>95</x:v>
      </x:c>
      <x:c r="K6132" s="6">
        <x:v>1019</x:v>
      </x:c>
      <x:c r="L6132" t="s">
        <x:v>96</x:v>
      </x:c>
      <x:c r="M6132" t="s">
        <x:v>98</x:v>
      </x:c>
      <x:c r="N6132" s="8">
        <x:v>36.4</x:v>
      </x:c>
      <x:c r="O6132" s="8">
        <x:v>0</x:v>
      </x:c>
      <x:c r="Q6132">
        <x:v>0</x:v>
      </x:c>
      <x:c r="R6132" s="6">
        <x:v>20.862</x:v>
      </x:c>
      <x:c r="S6132" s="8">
        <x:v>78916.72545528704</x:v>
      </x:c>
      <x:c r="T6132" s="12">
        <x:v>363106.6500069727</x:v>
      </x:c>
      <x:c r="U6132" s="12">
        <x:v>28</x:v>
      </x:c>
      <x:c r="V6132" s="12">
        <x:v>54</x:v>
      </x:c>
      <x:c r="W6132" s="12">
        <x:f>NA()</x:f>
      </x:c>
    </x:row>
    <x:row r="6133">
      <x:c r="A6133">
        <x:v>479784</x:v>
      </x:c>
      <x:c r="B6133" s="1">
        <x:v>44784.71901046663</x:v>
      </x:c>
      <x:c r="C6133" s="6">
        <x:v>102.17857578833333</x:v>
      </x:c>
      <x:c r="D6133" s="14" t="s">
        <x:v>94</x:v>
      </x:c>
      <x:c r="E6133" s="15">
        <x:v>44771.467691879785</x:v>
      </x:c>
      <x:c r="F6133" t="s">
        <x:v>99</x:v>
      </x:c>
      <x:c r="G6133" s="6">
        <x:v>96.83072686799285</x:v>
      </x:c>
      <x:c r="H6133" t="s">
        <x:v>97</x:v>
      </x:c>
      <x:c r="I6133" s="6">
        <x:v>27.517932266952357</x:v>
      </x:c>
      <x:c r="J6133" t="s">
        <x:v>95</x:v>
      </x:c>
      <x:c r="K6133" s="6">
        <x:v>1019</x:v>
      </x:c>
      <x:c r="L6133" t="s">
        <x:v>96</x:v>
      </x:c>
      <x:c r="M6133" t="s">
        <x:v>98</x:v>
      </x:c>
      <x:c r="N6133" s="8">
        <x:v>36.4</x:v>
      </x:c>
      <x:c r="O6133" s="8">
        <x:v>0</x:v>
      </x:c>
      <x:c r="Q6133">
        <x:v>0</x:v>
      </x:c>
      <x:c r="R6133" s="6">
        <x:v>20.858999999999998</x:v>
      </x:c>
      <x:c r="S6133" s="8">
        <x:v>78908.50187090908</x:v>
      </x:c>
      <x:c r="T6133" s="12">
        <x:v>363103.7950064266</x:v>
      </x:c>
      <x:c r="U6133" s="12">
        <x:v>28</x:v>
      </x:c>
      <x:c r="V6133" s="12">
        <x:v>54</x:v>
      </x:c>
      <x:c r="W6133" s="12">
        <x:f>NA()</x:f>
      </x:c>
    </x:row>
    <x:row r="6134">
      <x:c r="A6134">
        <x:v>479791</x:v>
      </x:c>
      <x:c r="B6134" s="1">
        <x:v>44784.71902222804</x:v>
      </x:c>
      <x:c r="C6134" s="6">
        <x:v>102.19551221</x:v>
      </x:c>
      <x:c r="D6134" s="14" t="s">
        <x:v>94</x:v>
      </x:c>
      <x:c r="E6134" s="15">
        <x:v>44771.467691879785</x:v>
      </x:c>
      <x:c r="F6134" t="s">
        <x:v>99</x:v>
      </x:c>
      <x:c r="G6134" s="6">
        <x:v>96.84958586314936</x:v>
      </x:c>
      <x:c r="H6134" t="s">
        <x:v>97</x:v>
      </x:c>
      <x:c r="I6134" s="6">
        <x:v>27.525432749394895</x:v>
      </x:c>
      <x:c r="J6134" t="s">
        <x:v>95</x:v>
      </x:c>
      <x:c r="K6134" s="6">
        <x:v>1019</x:v>
      </x:c>
      <x:c r="L6134" t="s">
        <x:v>96</x:v>
      </x:c>
      <x:c r="M6134" t="s">
        <x:v>98</x:v>
      </x:c>
      <x:c r="N6134" s="8">
        <x:v>36.4</x:v>
      </x:c>
      <x:c r="O6134" s="8">
        <x:v>0</x:v>
      </x:c>
      <x:c r="Q6134">
        <x:v>0</x:v>
      </x:c>
      <x:c r="R6134" s="6">
        <x:v>20.855999999999998</x:v>
      </x:c>
      <x:c r="S6134" s="8">
        <x:v>78903.73276948479</x:v>
      </x:c>
      <x:c r="T6134" s="12">
        <x:v>363109.3355022655</x:v>
      </x:c>
      <x:c r="U6134" s="12">
        <x:v>28</x:v>
      </x:c>
      <x:c r="V6134" s="12">
        <x:v>54</x:v>
      </x:c>
      <x:c r="W6134" s="12">
        <x:f>NA()</x:f>
      </x:c>
    </x:row>
    <x:row r="6135">
      <x:c r="A6135">
        <x:v>479802</x:v>
      </x:c>
      <x:c r="B6135" s="1">
        <x:v>44784.71903396812</x:v>
      </x:c>
      <x:c r="C6135" s="6">
        <x:v>102.21241792833334</x:v>
      </x:c>
      <x:c r="D6135" s="14" t="s">
        <x:v>94</x:v>
      </x:c>
      <x:c r="E6135" s="15">
        <x:v>44771.467691879785</x:v>
      </x:c>
      <x:c r="F6135" t="s">
        <x:v>99</x:v>
      </x:c>
      <x:c r="G6135" s="6">
        <x:v>96.7848605959273</x:v>
      </x:c>
      <x:c r="H6135" t="s">
        <x:v>97</x:v>
      </x:c>
      <x:c r="I6135" s="6">
        <x:v>27.539319229004377</x:v>
      </x:c>
      <x:c r="J6135" t="s">
        <x:v>95</x:v>
      </x:c>
      <x:c r="K6135" s="6">
        <x:v>1019</x:v>
      </x:c>
      <x:c r="L6135" t="s">
        <x:v>96</x:v>
      </x:c>
      <x:c r="M6135" t="s">
        <x:v>98</x:v>
      </x:c>
      <x:c r="N6135" s="8">
        <x:v>36.4</x:v>
      </x:c>
      <x:c r="O6135" s="8">
        <x:v>0</x:v>
      </x:c>
      <x:c r="Q6135">
        <x:v>0</x:v>
      </x:c>
      <x:c r="R6135" s="6">
        <x:v>20.862</x:v>
      </x:c>
      <x:c r="S6135" s="8">
        <x:v>78910.61709836281</x:v>
      </x:c>
      <x:c r="T6135" s="12">
        <x:v>363111.7352171008</x:v>
      </x:c>
      <x:c r="U6135" s="12">
        <x:v>28</x:v>
      </x:c>
      <x:c r="V6135" s="12">
        <x:v>54</x:v>
      </x:c>
      <x:c r="W6135" s="12">
        <x:f>NA()</x:f>
      </x:c>
    </x:row>
    <x:row r="6136">
      <x:c r="A6136">
        <x:v>479810</x:v>
      </x:c>
      <x:c r="B6136" s="1">
        <x:v>44784.71904570041</x:v>
      </x:c>
      <x:c r="C6136" s="6">
        <x:v>102.22931242333334</x:v>
      </x:c>
      <x:c r="D6136" s="14" t="s">
        <x:v>94</x:v>
      </x:c>
      <x:c r="E6136" s="15">
        <x:v>44771.467691879785</x:v>
      </x:c>
      <x:c r="F6136" t="s">
        <x:v>99</x:v>
      </x:c>
      <x:c r="G6136" s="6">
        <x:v>96.82424833397731</x:v>
      </x:c>
      <x:c r="H6136" t="s">
        <x:v>97</x:v>
      </x:c>
      <x:c r="I6136" s="6">
        <x:v>27.534077904570495</x:v>
      </x:c>
      <x:c r="J6136" t="s">
        <x:v>95</x:v>
      </x:c>
      <x:c r="K6136" s="6">
        <x:v>1019</x:v>
      </x:c>
      <x:c r="L6136" t="s">
        <x:v>96</x:v>
      </x:c>
      <x:c r="M6136" t="s">
        <x:v>98</x:v>
      </x:c>
      <x:c r="N6136" s="8">
        <x:v>36.4</x:v>
      </x:c>
      <x:c r="O6136" s="8">
        <x:v>0</x:v>
      </x:c>
      <x:c r="Q6136">
        <x:v>0</x:v>
      </x:c>
      <x:c r="R6136" s="6">
        <x:v>20.858</x:v>
      </x:c>
      <x:c r="S6136" s="8">
        <x:v>78907.53238962719</x:v>
      </x:c>
      <x:c r="T6136" s="12">
        <x:v>363106.18634982273</x:v>
      </x:c>
      <x:c r="U6136" s="12">
        <x:v>28</x:v>
      </x:c>
      <x:c r="V6136" s="12">
        <x:v>54</x:v>
      </x:c>
      <x:c r="W6136" s="12">
        <x:f>NA()</x:f>
      </x:c>
    </x:row>
    <x:row r="6137">
      <x:c r="A6137">
        <x:v>479817</x:v>
      </x:c>
      <x:c r="B6137" s="1">
        <x:v>44784.71905685072</x:v>
      </x:c>
      <x:c r="C6137" s="6">
        <x:v>102.245368875</x:v>
      </x:c>
      <x:c r="D6137" s="14" t="s">
        <x:v>94</x:v>
      </x:c>
      <x:c r="E6137" s="15">
        <x:v>44771.467691879785</x:v>
      </x:c>
      <x:c r="F6137" t="s">
        <x:v>99</x:v>
      </x:c>
      <x:c r="G6137" s="6">
        <x:v>96.81491744085835</x:v>
      </x:c>
      <x:c r="H6137" t="s">
        <x:v>97</x:v>
      </x:c>
      <x:c r="I6137" s="6">
        <x:v>27.516396025628637</x:v>
      </x:c>
      <x:c r="J6137" t="s">
        <x:v>95</x:v>
      </x:c>
      <x:c r="K6137" s="6">
        <x:v>1019</x:v>
      </x:c>
      <x:c r="L6137" t="s">
        <x:v>96</x:v>
      </x:c>
      <x:c r="M6137" t="s">
        <x:v>98</x:v>
      </x:c>
      <x:c r="N6137" s="8">
        <x:v>36.4</x:v>
      </x:c>
      <x:c r="O6137" s="8">
        <x:v>0</x:v>
      </x:c>
      <x:c r="Q6137">
        <x:v>0</x:v>
      </x:c>
      <x:c r="R6137" s="6">
        <x:v>20.861</x:v>
      </x:c>
      <x:c r="S6137" s="8">
        <x:v>78910.94186744877</x:v>
      </x:c>
      <x:c r="T6137" s="12">
        <x:v>363108.3833820211</x:v>
      </x:c>
      <x:c r="U6137" s="12">
        <x:v>28</x:v>
      </x:c>
      <x:c r="V6137" s="12">
        <x:v>54</x:v>
      </x:c>
      <x:c r="W6137" s="12">
        <x:f>NA()</x:f>
      </x:c>
    </x:row>
    <x:row r="6138">
      <x:c r="A6138">
        <x:v>479821</x:v>
      </x:c>
      <x:c r="B6138" s="1">
        <x:v>44784.7190686165</x:v>
      </x:c>
      <x:c r="C6138" s="6">
        <x:v>102.262311595</x:v>
      </x:c>
      <x:c r="D6138" s="14" t="s">
        <x:v>94</x:v>
      </x:c>
      <x:c r="E6138" s="15">
        <x:v>44771.467691879785</x:v>
      </x:c>
      <x:c r="F6138" t="s">
        <x:v>99</x:v>
      </x:c>
      <x:c r="G6138" s="6">
        <x:v>96.80948158640057</x:v>
      </x:c>
      <x:c r="H6138" t="s">
        <x:v>97</x:v>
      </x:c>
      <x:c r="I6138" s="6">
        <x:v>27.531427122916284</x:v>
      </x:c>
      <x:c r="J6138" t="s">
        <x:v>95</x:v>
      </x:c>
      <x:c r="K6138" s="6">
        <x:v>1019</x:v>
      </x:c>
      <x:c r="L6138" t="s">
        <x:v>96</x:v>
      </x:c>
      <x:c r="M6138" t="s">
        <x:v>98</x:v>
      </x:c>
      <x:c r="N6138" s="8">
        <x:v>36.4</x:v>
      </x:c>
      <x:c r="O6138" s="8">
        <x:v>0</x:v>
      </x:c>
      <x:c r="Q6138">
        <x:v>0</x:v>
      </x:c>
      <x:c r="R6138" s="6">
        <x:v>20.86</x:v>
      </x:c>
      <x:c r="S6138" s="8">
        <x:v>78902.09179002175</x:v>
      </x:c>
      <x:c r="T6138" s="12">
        <x:v>363099.98125194525</x:v>
      </x:c>
      <x:c r="U6138" s="12">
        <x:v>28</x:v>
      </x:c>
      <x:c r="V6138" s="12">
        <x:v>54</x:v>
      </x:c>
      <x:c r="W6138" s="12">
        <x:f>NA()</x:f>
      </x:c>
    </x:row>
    <x:row r="6139">
      <x:c r="A6139">
        <x:v>479829</x:v>
      </x:c>
      <x:c r="B6139" s="1">
        <x:v>44784.71908031167</x:v>
      </x:c>
      <x:c r="C6139" s="6">
        <x:v>102.27915264166667</x:v>
      </x:c>
      <x:c r="D6139" s="14" t="s">
        <x:v>94</x:v>
      </x:c>
      <x:c r="E6139" s="15">
        <x:v>44771.467691879785</x:v>
      </x:c>
      <x:c r="F6139" t="s">
        <x:v>99</x:v>
      </x:c>
      <x:c r="G6139" s="6">
        <x:v>96.8432484682013</x:v>
      </x:c>
      <x:c r="H6139" t="s">
        <x:v>97</x:v>
      </x:c>
      <x:c r="I6139" s="6">
        <x:v>27.541427810108416</x:v>
      </x:c>
      <x:c r="J6139" t="s">
        <x:v>95</x:v>
      </x:c>
      <x:c r="K6139" s="6">
        <x:v>1019</x:v>
      </x:c>
      <x:c r="L6139" t="s">
        <x:v>96</x:v>
      </x:c>
      <x:c r="M6139" t="s">
        <x:v>98</x:v>
      </x:c>
      <x:c r="N6139" s="8">
        <x:v>36.4</x:v>
      </x:c>
      <x:c r="O6139" s="8">
        <x:v>0</x:v>
      </x:c>
      <x:c r="Q6139">
        <x:v>0</x:v>
      </x:c>
      <x:c r="R6139" s="6">
        <x:v>20.855</x:v>
      </x:c>
      <x:c r="S6139" s="8">
        <x:v>78902.47383782176</x:v>
      </x:c>
      <x:c r="T6139" s="12">
        <x:v>363103.09128079034</x:v>
      </x:c>
      <x:c r="U6139" s="12">
        <x:v>28</x:v>
      </x:c>
      <x:c r="V6139" s="12">
        <x:v>54</x:v>
      </x:c>
      <x:c r="W6139" s="12">
        <x:f>NA()</x:f>
      </x:c>
    </x:row>
    <x:row r="6140">
      <x:c r="A6140">
        <x:v>479838</x:v>
      </x:c>
      <x:c r="B6140" s="1">
        <x:v>44784.71909203168</x:v>
      </x:c>
      <x:c r="C6140" s="6">
        <x:v>102.29602945333333</x:v>
      </x:c>
      <x:c r="D6140" s="14" t="s">
        <x:v>94</x:v>
      </x:c>
      <x:c r="E6140" s="15">
        <x:v>44771.467691879785</x:v>
      </x:c>
      <x:c r="F6140" t="s">
        <x:v>99</x:v>
      </x:c>
      <x:c r="G6140" s="6">
        <x:v>96.84839838381875</x:v>
      </x:c>
      <x:c r="H6140" t="s">
        <x:v>97</x:v>
      </x:c>
      <x:c r="I6140" s="6">
        <x:v>27.508262995042514</x:v>
      </x:c>
      <x:c r="J6140" t="s">
        <x:v>95</x:v>
      </x:c>
      <x:c r="K6140" s="6">
        <x:v>1019</x:v>
      </x:c>
      <x:c r="L6140" t="s">
        <x:v>96</x:v>
      </x:c>
      <x:c r="M6140" t="s">
        <x:v>98</x:v>
      </x:c>
      <x:c r="N6140" s="8">
        <x:v>36.4</x:v>
      </x:c>
      <x:c r="O6140" s="8">
        <x:v>0</x:v>
      </x:c>
      <x:c r="Q6140">
        <x:v>0</x:v>
      </x:c>
      <x:c r="R6140" s="6">
        <x:v>20.858</x:v>
      </x:c>
      <x:c r="S6140" s="8">
        <x:v>78894.98554083606</x:v>
      </x:c>
      <x:c r="T6140" s="12">
        <x:v>363104.66539724707</x:v>
      </x:c>
      <x:c r="U6140" s="12">
        <x:v>28</x:v>
      </x:c>
      <x:c r="V6140" s="12">
        <x:v>54</x:v>
      </x:c>
      <x:c r="W6140" s="12">
        <x:f>NA()</x:f>
      </x:c>
    </x:row>
    <x:row r="6141">
      <x:c r="A6141">
        <x:v>479841</x:v>
      </x:c>
      <x:c r="B6141" s="1">
        <x:v>44784.71910314125</x:v>
      </x:c>
      <x:c r="C6141" s="6">
        <x:v>102.31202724333333</x:v>
      </x:c>
      <x:c r="D6141" s="14" t="s">
        <x:v>94</x:v>
      </x:c>
      <x:c r="E6141" s="15">
        <x:v>44771.467691879785</x:v>
      </x:c>
      <x:c r="F6141" t="s">
        <x:v>99</x:v>
      </x:c>
      <x:c r="G6141" s="6">
        <x:v>96.88634997490442</x:v>
      </x:c>
      <x:c r="H6141" t="s">
        <x:v>97</x:v>
      </x:c>
      <x:c r="I6141" s="6">
        <x:v>27.504588076575146</x:v>
      </x:c>
      <x:c r="J6141" t="s">
        <x:v>95</x:v>
      </x:c>
      <x:c r="K6141" s="6">
        <x:v>1019</x:v>
      </x:c>
      <x:c r="L6141" t="s">
        <x:v>96</x:v>
      </x:c>
      <x:c r="M6141" t="s">
        <x:v>98</x:v>
      </x:c>
      <x:c r="N6141" s="8">
        <x:v>36.4</x:v>
      </x:c>
      <x:c r="O6141" s="8">
        <x:v>0</x:v>
      </x:c>
      <x:c r="Q6141">
        <x:v>0</x:v>
      </x:c>
      <x:c r="R6141" s="6">
        <x:v>20.854</x:v>
      </x:c>
      <x:c r="S6141" s="8">
        <x:v>78897.85029268095</x:v>
      </x:c>
      <x:c r="T6141" s="12">
        <x:v>363093.2301132651</x:v>
      </x:c>
      <x:c r="U6141" s="12">
        <x:v>28</x:v>
      </x:c>
      <x:c r="V6141" s="12">
        <x:v>54</x:v>
      </x:c>
      <x:c r="W6141" s="12">
        <x:f>NA()</x:f>
      </x:c>
    </x:row>
    <x:row r="6142">
      <x:c r="A6142">
        <x:v>479849</x:v>
      </x:c>
      <x:c r="B6142" s="1">
        <x:v>44784.7191148615</x:v>
      </x:c>
      <x:c r="C6142" s="6">
        <x:v>102.32890439666667</x:v>
      </x:c>
      <x:c r="D6142" s="14" t="s">
        <x:v>94</x:v>
      </x:c>
      <x:c r="E6142" s="15">
        <x:v>44771.467691879785</x:v>
      </x:c>
      <x:c r="F6142" t="s">
        <x:v>99</x:v>
      </x:c>
      <x:c r="G6142" s="6">
        <x:v>96.8632864295748</x:v>
      </x:c>
      <x:c r="H6142" t="s">
        <x:v>97</x:v>
      </x:c>
      <x:c r="I6142" s="6">
        <x:v>27.520010712215935</x:v>
      </x:c>
      <x:c r="J6142" t="s">
        <x:v>95</x:v>
      </x:c>
      <x:c r="K6142" s="6">
        <x:v>1019</x:v>
      </x:c>
      <x:c r="L6142" t="s">
        <x:v>96</x:v>
      </x:c>
      <x:c r="M6142" t="s">
        <x:v>98</x:v>
      </x:c>
      <x:c r="N6142" s="8">
        <x:v>36.4</x:v>
      </x:c>
      <x:c r="O6142" s="8">
        <x:v>0</x:v>
      </x:c>
      <x:c r="Q6142">
        <x:v>0</x:v>
      </x:c>
      <x:c r="R6142" s="6">
        <x:v>20.855</x:v>
      </x:c>
      <x:c r="S6142" s="8">
        <x:v>78902.23628238497</x:v>
      </x:c>
      <x:c r="T6142" s="12">
        <x:v>363102.078787282</x:v>
      </x:c>
      <x:c r="U6142" s="12">
        <x:v>28</x:v>
      </x:c>
      <x:c r="V6142" s="12">
        <x:v>54</x:v>
      </x:c>
      <x:c r="W6142" s="12">
        <x:f>NA()</x:f>
      </x:c>
    </x:row>
    <x:row r="6143">
      <x:c r="A6143">
        <x:v>479857</x:v>
      </x:c>
      <x:c r="B6143" s="1">
        <x:v>44784.719126597796</x:v>
      </x:c>
      <x:c r="C6143" s="6">
        <x:v>102.34580467333333</x:v>
      </x:c>
      <x:c r="D6143" s="14" t="s">
        <x:v>94</x:v>
      </x:c>
      <x:c r="E6143" s="15">
        <x:v>44771.467691879785</x:v>
      </x:c>
      <x:c r="F6143" t="s">
        <x:v>99</x:v>
      </x:c>
      <x:c r="G6143" s="6">
        <x:v>96.85976308343504</x:v>
      </x:c>
      <x:c r="H6143" t="s">
        <x:v>97</x:v>
      </x:c>
      <x:c r="I6143" s="6">
        <x:v>27.52377601488297</x:v>
      </x:c>
      <x:c r="J6143" t="s">
        <x:v>95</x:v>
      </x:c>
      <x:c r="K6143" s="6">
        <x:v>1019</x:v>
      </x:c>
      <x:c r="L6143" t="s">
        <x:v>96</x:v>
      </x:c>
      <x:c r="M6143" t="s">
        <x:v>98</x:v>
      </x:c>
      <x:c r="N6143" s="8">
        <x:v>36.4</x:v>
      </x:c>
      <x:c r="O6143" s="8">
        <x:v>0</x:v>
      </x:c>
      <x:c r="Q6143">
        <x:v>0</x:v>
      </x:c>
      <x:c r="R6143" s="6">
        <x:v>20.855</x:v>
      </x:c>
      <x:c r="S6143" s="8">
        <x:v>78897.32150630763</x:v>
      </x:c>
      <x:c r="T6143" s="12">
        <x:v>363103.09112900175</x:v>
      </x:c>
      <x:c r="U6143" s="12">
        <x:v>28</x:v>
      </x:c>
      <x:c r="V6143" s="12">
        <x:v>54</x:v>
      </x:c>
      <x:c r="W6143" s="12">
        <x:f>NA()</x:f>
      </x:c>
    </x:row>
    <x:row r="6144">
      <x:c r="A6144">
        <x:v>479862</x:v>
      </x:c>
      <x:c r="B6144" s="1">
        <x:v>44784.71913777336</x:v>
      </x:c>
      <x:c r="C6144" s="6">
        <x:v>102.361897485</x:v>
      </x:c>
      <x:c r="D6144" s="14" t="s">
        <x:v>94</x:v>
      </x:c>
      <x:c r="E6144" s="15">
        <x:v>44771.467691879785</x:v>
      </x:c>
      <x:c r="F6144" t="s">
        <x:v>99</x:v>
      </x:c>
      <x:c r="G6144" s="6">
        <x:v>96.84586341517777</x:v>
      </x:c>
      <x:c r="H6144" t="s">
        <x:v>97</x:v>
      </x:c>
      <x:c r="I6144" s="6">
        <x:v>27.520191446647004</x:v>
      </x:c>
      <x:c r="J6144" t="s">
        <x:v>95</x:v>
      </x:c>
      <x:c r="K6144" s="6">
        <x:v>1019</x:v>
      </x:c>
      <x:c r="L6144" t="s">
        <x:v>96</x:v>
      </x:c>
      <x:c r="M6144" t="s">
        <x:v>98</x:v>
      </x:c>
      <x:c r="N6144" s="8">
        <x:v>36.4</x:v>
      </x:c>
      <x:c r="O6144" s="8">
        <x:v>0</x:v>
      </x:c>
      <x:c r="Q6144">
        <x:v>0</x:v>
      </x:c>
      <x:c r="R6144" s="6">
        <x:v>20.857</x:v>
      </x:c>
      <x:c r="S6144" s="8">
        <x:v>78887.80869009292</x:v>
      </x:c>
      <x:c r="T6144" s="12">
        <x:v>363093.9921746089</x:v>
      </x:c>
      <x:c r="U6144" s="12">
        <x:v>28</x:v>
      </x:c>
      <x:c r="V6144" s="12">
        <x:v>54</x:v>
      </x:c>
      <x:c r="W6144" s="12">
        <x:f>NA()</x:f>
      </x:c>
    </x:row>
    <x:row r="6145">
      <x:c r="A6145">
        <x:v>479868</x:v>
      </x:c>
      <x:c r="B6145" s="1">
        <x:v>44784.71914954726</x:v>
      </x:c>
      <x:c r="C6145" s="6">
        <x:v>102.3788519</x:v>
      </x:c>
      <x:c r="D6145" s="14" t="s">
        <x:v>94</x:v>
      </x:c>
      <x:c r="E6145" s="15">
        <x:v>44771.467691879785</x:v>
      </x:c>
      <x:c r="F6145" t="s">
        <x:v>99</x:v>
      </x:c>
      <x:c r="G6145" s="6">
        <x:v>96.86979813223188</x:v>
      </x:c>
      <x:c r="H6145" t="s">
        <x:v>97</x:v>
      </x:c>
      <x:c r="I6145" s="6">
        <x:v>27.51305244400237</x:v>
      </x:c>
      <x:c r="J6145" t="s">
        <x:v>95</x:v>
      </x:c>
      <x:c r="K6145" s="6">
        <x:v>1019</x:v>
      </x:c>
      <x:c r="L6145" t="s">
        <x:v>96</x:v>
      </x:c>
      <x:c r="M6145" t="s">
        <x:v>98</x:v>
      </x:c>
      <x:c r="N6145" s="8">
        <x:v>36.4</x:v>
      </x:c>
      <x:c r="O6145" s="8">
        <x:v>0</x:v>
      </x:c>
      <x:c r="Q6145">
        <x:v>0</x:v>
      </x:c>
      <x:c r="R6145" s="6">
        <x:v>20.855</x:v>
      </x:c>
      <x:c r="S6145" s="8">
        <x:v>78891.44502293757</x:v>
      </x:c>
      <x:c r="T6145" s="12">
        <x:v>363090.9153495143</x:v>
      </x:c>
      <x:c r="U6145" s="12">
        <x:v>28</x:v>
      </x:c>
      <x:c r="V6145" s="12">
        <x:v>54</x:v>
      </x:c>
      <x:c r="W6145" s="12">
        <x:f>NA()</x:f>
      </x:c>
    </x:row>
    <x:row r="6146">
      <x:c r="A6146">
        <x:v>479878</x:v>
      </x:c>
      <x:c r="B6146" s="1">
        <x:v>44784.719161285466</x:v>
      </x:c>
      <x:c r="C6146" s="6">
        <x:v>102.39575491333333</x:v>
      </x:c>
      <x:c r="D6146" s="14" t="s">
        <x:v>94</x:v>
      </x:c>
      <x:c r="E6146" s="15">
        <x:v>44771.467691879785</x:v>
      </x:c>
      <x:c r="F6146" t="s">
        <x:v>99</x:v>
      </x:c>
      <x:c r="G6146" s="6">
        <x:v>96.84822927059035</x:v>
      </x:c>
      <x:c r="H6146" t="s">
        <x:v>97</x:v>
      </x:c>
      <x:c r="I6146" s="6">
        <x:v>27.50844372884103</x:v>
      </x:c>
      <x:c r="J6146" t="s">
        <x:v>95</x:v>
      </x:c>
      <x:c r="K6146" s="6">
        <x:v>1019</x:v>
      </x:c>
      <x:c r="L6146" t="s">
        <x:v>96</x:v>
      </x:c>
      <x:c r="M6146" t="s">
        <x:v>98</x:v>
      </x:c>
      <x:c r="N6146" s="8">
        <x:v>36.4</x:v>
      </x:c>
      <x:c r="O6146" s="8">
        <x:v>0</x:v>
      </x:c>
      <x:c r="Q6146">
        <x:v>0</x:v>
      </x:c>
      <x:c r="R6146" s="6">
        <x:v>20.858</x:v>
      </x:c>
      <x:c r="S6146" s="8">
        <x:v>78892.0010565418</x:v>
      </x:c>
      <x:c r="T6146" s="12">
        <x:v>363093.3976391344</x:v>
      </x:c>
      <x:c r="U6146" s="12">
        <x:v>28</x:v>
      </x:c>
      <x:c r="V6146" s="12">
        <x:v>54</x:v>
      </x:c>
      <x:c r="W6146" s="12">
        <x:f>NA()</x:f>
      </x:c>
    </x:row>
    <x:row r="6147">
      <x:c r="A6147">
        <x:v>479888</x:v>
      </x:c>
      <x:c r="B6147" s="1">
        <x:v>44784.71917302645</x:v>
      </x:c>
      <x:c r="C6147" s="6">
        <x:v>102.41266193166666</x:v>
      </x:c>
      <x:c r="D6147" s="14" t="s">
        <x:v>94</x:v>
      </x:c>
      <x:c r="E6147" s="15">
        <x:v>44771.467691879785</x:v>
      </x:c>
      <x:c r="F6147" t="s">
        <x:v>99</x:v>
      </x:c>
      <x:c r="G6147" s="6">
        <x:v>96.8573366264405</x:v>
      </x:c>
      <x:c r="H6147" t="s">
        <x:v>97</x:v>
      </x:c>
      <x:c r="I6147" s="6">
        <x:v>27.517149085013443</x:v>
      </x:c>
      <x:c r="J6147" t="s">
        <x:v>95</x:v>
      </x:c>
      <x:c r="K6147" s="6">
        <x:v>1019</x:v>
      </x:c>
      <x:c r="L6147" t="s">
        <x:v>96</x:v>
      </x:c>
      <x:c r="M6147" t="s">
        <x:v>98</x:v>
      </x:c>
      <x:c r="N6147" s="8">
        <x:v>36.4</x:v>
      </x:c>
      <x:c r="O6147" s="8">
        <x:v>0</x:v>
      </x:c>
      <x:c r="Q6147">
        <x:v>0</x:v>
      </x:c>
      <x:c r="R6147" s="6">
        <x:v>20.855999999999998</x:v>
      </x:c>
      <x:c r="S6147" s="8">
        <x:v>78891.7784841979</x:v>
      </x:c>
      <x:c r="T6147" s="12">
        <x:v>363089.57721811876</x:v>
      </x:c>
      <x:c r="U6147" s="12">
        <x:v>28</x:v>
      </x:c>
      <x:c r="V6147" s="12">
        <x:v>54</x:v>
      </x:c>
      <x:c r="W6147" s="12">
        <x:f>NA()</x:f>
      </x:c>
    </x:row>
    <x:row r="6148">
      <x:c r="A6148">
        <x:v>479890</x:v>
      </x:c>
      <x:c r="B6148" s="1">
        <x:v>44784.719184183545</x:v>
      </x:c>
      <x:c r="C6148" s="6">
        <x:v>102.42872814166667</x:v>
      </x:c>
      <x:c r="D6148" s="14" t="s">
        <x:v>94</x:v>
      </x:c>
      <x:c r="E6148" s="15">
        <x:v>44771.467691879785</x:v>
      </x:c>
      <x:c r="F6148" t="s">
        <x:v>99</x:v>
      </x:c>
      <x:c r="G6148" s="6">
        <x:v>96.87724096653938</x:v>
      </x:c>
      <x:c r="H6148" t="s">
        <x:v>97</x:v>
      </x:c>
      <x:c r="I6148" s="6">
        <x:v>27.50510015513646</x:v>
      </x:c>
      <x:c r="J6148" t="s">
        <x:v>95</x:v>
      </x:c>
      <x:c r="K6148" s="6">
        <x:v>1019</x:v>
      </x:c>
      <x:c r="L6148" t="s">
        <x:v>96</x:v>
      </x:c>
      <x:c r="M6148" t="s">
        <x:v>98</x:v>
      </x:c>
      <x:c r="N6148" s="8">
        <x:v>36.4</x:v>
      </x:c>
      <x:c r="O6148" s="8">
        <x:v>0</x:v>
      </x:c>
      <x:c r="Q6148">
        <x:v>0</x:v>
      </x:c>
      <x:c r="R6148" s="6">
        <x:v>20.855</x:v>
      </x:c>
      <x:c r="S6148" s="8">
        <x:v>78886.2652850148</x:v>
      </x:c>
      <x:c r="T6148" s="12">
        <x:v>363094.93400463456</x:v>
      </x:c>
      <x:c r="U6148" s="12">
        <x:v>28</x:v>
      </x:c>
      <x:c r="V6148" s="12">
        <x:v>54</x:v>
      </x:c>
      <x:c r="W6148" s="12">
        <x:f>NA()</x:f>
      </x:c>
    </x:row>
    <x:row r="6149">
      <x:c r="A6149">
        <x:v>479899</x:v>
      </x:c>
      <x:c r="B6149" s="1">
        <x:v>44784.71919598609</x:v>
      </x:c>
      <x:c r="C6149" s="6">
        <x:v>102.44572379833333</x:v>
      </x:c>
      <x:c r="D6149" s="14" t="s">
        <x:v>94</x:v>
      </x:c>
      <x:c r="E6149" s="15">
        <x:v>44771.467691879785</x:v>
      </x:c>
      <x:c r="F6149" t="s">
        <x:v>99</x:v>
      </x:c>
      <x:c r="G6149" s="6">
        <x:v>96.85482618291124</x:v>
      </x:c>
      <x:c r="H6149" t="s">
        <x:v>97</x:v>
      </x:c>
      <x:c r="I6149" s="6">
        <x:v>27.510612535187647</x:v>
      </x:c>
      <x:c r="J6149" t="s">
        <x:v>95</x:v>
      </x:c>
      <x:c r="K6149" s="6">
        <x:v>1019</x:v>
      </x:c>
      <x:c r="L6149" t="s">
        <x:v>96</x:v>
      </x:c>
      <x:c r="M6149" t="s">
        <x:v>98</x:v>
      </x:c>
      <x:c r="N6149" s="8">
        <x:v>36.4</x:v>
      </x:c>
      <x:c r="O6149" s="8">
        <x:v>0</x:v>
      </x:c>
      <x:c r="Q6149">
        <x:v>0</x:v>
      </x:c>
      <x:c r="R6149" s="6">
        <x:v>20.857</x:v>
      </x:c>
      <x:c r="S6149" s="8">
        <x:v>78884.01851222894</x:v>
      </x:c>
      <x:c r="T6149" s="12">
        <x:v>363077.4100752153</x:v>
      </x:c>
      <x:c r="U6149" s="12">
        <x:v>28</x:v>
      </x:c>
      <x:c r="V6149" s="12">
        <x:v>54</x:v>
      </x:c>
      <x:c r="W6149" s="12">
        <x:f>NA()</x:f>
      </x:c>
    </x:row>
    <x:row r="6150">
      <x:c r="A6150">
        <x:v>479909</x:v>
      </x:c>
      <x:c r="B6150" s="1">
        <x:v>44784.719207727</x:v>
      </x:c>
      <x:c r="C6150" s="6">
        <x:v>102.462630725</x:v>
      </x:c>
      <x:c r="D6150" s="14" t="s">
        <x:v>94</x:v>
      </x:c>
      <x:c r="E6150" s="15">
        <x:v>44771.467691879785</x:v>
      </x:c>
      <x:c r="F6150" t="s">
        <x:v>99</x:v>
      </x:c>
      <x:c r="G6150" s="6">
        <x:v>96.84724278651004</x:v>
      </x:c>
      <x:c r="H6150" t="s">
        <x:v>97</x:v>
      </x:c>
      <x:c r="I6150" s="6">
        <x:v>27.50949800952867</x:v>
      </x:c>
      <x:c r="J6150" t="s">
        <x:v>95</x:v>
      </x:c>
      <x:c r="K6150" s="6">
        <x:v>1019</x:v>
      </x:c>
      <x:c r="L6150" t="s">
        <x:v>96</x:v>
      </x:c>
      <x:c r="M6150" t="s">
        <x:v>98</x:v>
      </x:c>
      <x:c r="N6150" s="8">
        <x:v>36.4</x:v>
      </x:c>
      <x:c r="O6150" s="8">
        <x:v>0</x:v>
      </x:c>
      <x:c r="Q6150">
        <x:v>0</x:v>
      </x:c>
      <x:c r="R6150" s="6">
        <x:v>20.858</x:v>
      </x:c>
      <x:c r="S6150" s="8">
        <x:v>78890.55860531722</x:v>
      </x:c>
      <x:c r="T6150" s="12">
        <x:v>363097.1555309079</x:v>
      </x:c>
      <x:c r="U6150" s="12">
        <x:v>28</x:v>
      </x:c>
      <x:c r="V6150" s="12">
        <x:v>54</x:v>
      </x:c>
      <x:c r="W6150" s="12">
        <x:f>NA()</x:f>
      </x:c>
    </x:row>
    <x:row r="6151">
      <x:c r="A6151">
        <x:v>479913</x:v>
      </x:c>
      <x:c r="B6151" s="1">
        <x:v>44784.71921888485</x:v>
      </x:c>
      <x:c r="C6151" s="6">
        <x:v>102.47869802</x:v>
      </x:c>
      <x:c r="D6151" s="14" t="s">
        <x:v>94</x:v>
      </x:c>
      <x:c r="E6151" s="15">
        <x:v>44771.467691879785</x:v>
      </x:c>
      <x:c r="F6151" t="s">
        <x:v>99</x:v>
      </x:c>
      <x:c r="G6151" s="6">
        <x:v>96.86046540756759</x:v>
      </x:c>
      <x:c r="H6151" t="s">
        <x:v>97</x:v>
      </x:c>
      <x:c r="I6151" s="6">
        <x:v>27.513805502636387</x:v>
      </x:c>
      <x:c r="J6151" t="s">
        <x:v>95</x:v>
      </x:c>
      <x:c r="K6151" s="6">
        <x:v>1019</x:v>
      </x:c>
      <x:c r="L6151" t="s">
        <x:v>96</x:v>
      </x:c>
      <x:c r="M6151" t="s">
        <x:v>98</x:v>
      </x:c>
      <x:c r="N6151" s="8">
        <x:v>36.4</x:v>
      </x:c>
      <x:c r="O6151" s="8">
        <x:v>0</x:v>
      </x:c>
      <x:c r="Q6151">
        <x:v>0</x:v>
      </x:c>
      <x:c r="R6151" s="6">
        <x:v>20.855999999999998</x:v>
      </x:c>
      <x:c r="S6151" s="8">
        <x:v>78892.3086737504</x:v>
      </x:c>
      <x:c r="T6151" s="12">
        <x:v>363098.3732675931</x:v>
      </x:c>
      <x:c r="U6151" s="12">
        <x:v>28</x:v>
      </x:c>
      <x:c r="V6151" s="12">
        <x:v>54</x:v>
      </x:c>
      <x:c r="W6151" s="12">
        <x:f>NA()</x:f>
      </x:c>
    </x:row>
    <x:row r="6152">
      <x:c r="A6152">
        <x:v>479919</x:v>
      </x:c>
      <x:c r="B6152" s="1">
        <x:v>44784.71923064867</x:v>
      </x:c>
      <x:c r="C6152" s="6">
        <x:v>102.495637915</x:v>
      </x:c>
      <x:c r="D6152" s="14" t="s">
        <x:v>94</x:v>
      </x:c>
      <x:c r="E6152" s="15">
        <x:v>44771.467691879785</x:v>
      </x:c>
      <x:c r="F6152" t="s">
        <x:v>99</x:v>
      </x:c>
      <x:c r="G6152" s="6">
        <x:v>96.87338078056057</x:v>
      </x:c>
      <x:c r="H6152" t="s">
        <x:v>97</x:v>
      </x:c>
      <x:c r="I6152" s="6">
        <x:v>27.518444347550485</x:v>
      </x:c>
      <x:c r="J6152" t="s">
        <x:v>95</x:v>
      </x:c>
      <x:c r="K6152" s="6">
        <x:v>1019</x:v>
      </x:c>
      <x:c r="L6152" t="s">
        <x:v>96</x:v>
      </x:c>
      <x:c r="M6152" t="s">
        <x:v>98</x:v>
      </x:c>
      <x:c r="N6152" s="8">
        <x:v>36.4</x:v>
      </x:c>
      <x:c r="O6152" s="8">
        <x:v>0</x:v>
      </x:c>
      <x:c r="Q6152">
        <x:v>0</x:v>
      </x:c>
      <x:c r="R6152" s="6">
        <x:v>20.854</x:v>
      </x:c>
      <x:c r="S6152" s="8">
        <x:v>78887.7176705721</x:v>
      </x:c>
      <x:c r="T6152" s="12">
        <x:v>363084.03894574003</x:v>
      </x:c>
      <x:c r="U6152" s="12">
        <x:v>28</x:v>
      </x:c>
      <x:c r="V6152" s="12">
        <x:v>54</x:v>
      </x:c>
      <x:c r="W6152" s="12">
        <x:f>NA()</x:f>
      </x:c>
    </x:row>
    <x:row r="6153">
      <x:c r="A6153">
        <x:v>479926</x:v>
      </x:c>
      <x:c r="B6153" s="1">
        <x:v>44784.71924239811</x:v>
      </x:c>
      <x:c r="C6153" s="6">
        <x:v>102.51255711666667</x:v>
      </x:c>
      <x:c r="D6153" s="14" t="s">
        <x:v>94</x:v>
      </x:c>
      <x:c r="E6153" s="15">
        <x:v>44771.467691879785</x:v>
      </x:c>
      <x:c r="F6153" t="s">
        <x:v>99</x:v>
      </x:c>
      <x:c r="G6153" s="6">
        <x:v>96.87558264952283</x:v>
      </x:c>
      <x:c r="H6153" t="s">
        <x:v>97</x:v>
      </x:c>
      <x:c r="I6153" s="6">
        <x:v>27.525312259585007</x:v>
      </x:c>
      <x:c r="J6153" t="s">
        <x:v>95</x:v>
      </x:c>
      <x:c r="K6153" s="6">
        <x:v>1019</x:v>
      </x:c>
      <x:c r="L6153" t="s">
        <x:v>96</x:v>
      </x:c>
      <x:c r="M6153" t="s">
        <x:v>98</x:v>
      </x:c>
      <x:c r="N6153" s="8">
        <x:v>36.4</x:v>
      </x:c>
      <x:c r="O6153" s="8">
        <x:v>0</x:v>
      </x:c>
      <x:c r="Q6153">
        <x:v>0</x:v>
      </x:c>
      <x:c r="R6153" s="6">
        <x:v>20.852999999999998</x:v>
      </x:c>
      <x:c r="S6153" s="8">
        <x:v>78886.65741395245</x:v>
      </x:c>
      <x:c r="T6153" s="12">
        <x:v>363088.4430773306</x:v>
      </x:c>
      <x:c r="U6153" s="12">
        <x:v>28</x:v>
      </x:c>
      <x:c r="V6153" s="12">
        <x:v>54</x:v>
      </x:c>
      <x:c r="W6153" s="12">
        <x:f>NA()</x:f>
      </x:c>
    </x:row>
    <x:row r="6154">
      <x:c r="A6154">
        <x:v>479933</x:v>
      </x:c>
      <x:c r="B6154" s="1">
        <x:v>44784.71925352042</x:v>
      </x:c>
      <x:c r="C6154" s="6">
        <x:v>102.52857325833334</x:v>
      </x:c>
      <x:c r="D6154" s="14" t="s">
        <x:v>94</x:v>
      </x:c>
      <x:c r="E6154" s="15">
        <x:v>44771.467691879785</x:v>
      </x:c>
      <x:c r="F6154" t="s">
        <x:v>99</x:v>
      </x:c>
      <x:c r="G6154" s="6">
        <x:v>96.85717333321413</x:v>
      </x:c>
      <x:c r="H6154" t="s">
        <x:v>97</x:v>
      </x:c>
      <x:c r="I6154" s="6">
        <x:v>27.535764766713783</x:v>
      </x:c>
      <x:c r="J6154" t="s">
        <x:v>95</x:v>
      </x:c>
      <x:c r="K6154" s="6">
        <x:v>1019</x:v>
      </x:c>
      <x:c r="L6154" t="s">
        <x:v>96</x:v>
      </x:c>
      <x:c r="M6154" t="s">
        <x:v>98</x:v>
      </x:c>
      <x:c r="N6154" s="8">
        <x:v>36.4</x:v>
      </x:c>
      <x:c r="O6154" s="8">
        <x:v>0</x:v>
      </x:c>
      <x:c r="Q6154">
        <x:v>0</x:v>
      </x:c>
      <x:c r="R6154" s="6">
        <x:v>20.854</x:v>
      </x:c>
      <x:c r="S6154" s="8">
        <x:v>78882.33239299031</x:v>
      </x:c>
      <x:c r="T6154" s="12">
        <x:v>363078.73059342825</x:v>
      </x:c>
      <x:c r="U6154" s="12">
        <x:v>28</x:v>
      </x:c>
      <x:c r="V6154" s="12">
        <x:v>54</x:v>
      </x:c>
      <x:c r="W6154" s="12">
        <x:f>NA()</x:f>
      </x:c>
    </x:row>
    <x:row r="6155">
      <x:c r="A6155">
        <x:v>479941</x:v>
      </x:c>
      <x:c r="B6155" s="1">
        <x:v>44784.719265254585</x:v>
      </x:c>
      <x:c r="C6155" s="6">
        <x:v>102.54547044333333</x:v>
      </x:c>
      <x:c r="D6155" s="14" t="s">
        <x:v>94</x:v>
      </x:c>
      <x:c r="E6155" s="15">
        <x:v>44771.467691879785</x:v>
      </x:c>
      <x:c r="F6155" t="s">
        <x:v>99</x:v>
      </x:c>
      <x:c r="G6155" s="6">
        <x:v>96.89433800948603</x:v>
      </x:c>
      <x:c r="H6155" t="s">
        <x:v>97</x:v>
      </x:c>
      <x:c r="I6155" s="6">
        <x:v>27.52371577000713</x:v>
      </x:c>
      <x:c r="J6155" t="s">
        <x:v>95</x:v>
      </x:c>
      <x:c r="K6155" s="6">
        <x:v>1019</x:v>
      </x:c>
      <x:c r="L6155" t="s">
        <x:v>96</x:v>
      </x:c>
      <x:c r="M6155" t="s">
        <x:v>98</x:v>
      </x:c>
      <x:c r="N6155" s="8">
        <x:v>36.4</x:v>
      </x:c>
      <x:c r="O6155" s="8">
        <x:v>0</x:v>
      </x:c>
      <x:c r="Q6155">
        <x:v>0</x:v>
      </x:c>
      <x:c r="R6155" s="6">
        <x:v>20.851</x:v>
      </x:c>
      <x:c r="S6155" s="8">
        <x:v>78888.49141551729</x:v>
      </x:c>
      <x:c r="T6155" s="12">
        <x:v>363098.168014628</x:v>
      </x:c>
      <x:c r="U6155" s="12">
        <x:v>28</x:v>
      </x:c>
      <x:c r="V6155" s="12">
        <x:v>54</x:v>
      </x:c>
      <x:c r="W6155" s="12">
        <x:f>NA()</x:f>
      </x:c>
    </x:row>
    <x:row r="6156">
      <x:c r="A6156">
        <x:v>479946</x:v>
      </x:c>
      <x:c r="B6156" s="1">
        <x:v>44784.71927697032</x:v>
      </x:c>
      <x:c r="C6156" s="6">
        <x:v>102.5623411</x:v>
      </x:c>
      <x:c r="D6156" s="14" t="s">
        <x:v>94</x:v>
      </x:c>
      <x:c r="E6156" s="15">
        <x:v>44771.467691879785</x:v>
      </x:c>
      <x:c r="F6156" t="s">
        <x:v>99</x:v>
      </x:c>
      <x:c r="G6156" s="6">
        <x:v>96.90257535933425</x:v>
      </x:c>
      <x:c r="H6156" t="s">
        <x:v>97</x:v>
      </x:c>
      <x:c r="I6156" s="6">
        <x:v>27.5241374841612</x:v>
      </x:c>
      <x:c r="J6156" t="s">
        <x:v>95</x:v>
      </x:c>
      <x:c r="K6156" s="6">
        <x:v>1019</x:v>
      </x:c>
      <x:c r="L6156" t="s">
        <x:v>96</x:v>
      </x:c>
      <x:c r="M6156" t="s">
        <x:v>98</x:v>
      </x:c>
      <x:c r="N6156" s="8">
        <x:v>36.4</x:v>
      </x:c>
      <x:c r="O6156" s="8">
        <x:v>0</x:v>
      </x:c>
      <x:c r="Q6156">
        <x:v>0</x:v>
      </x:c>
      <x:c r="R6156" s="6">
        <x:v>20.849999999999998</x:v>
      </x:c>
      <x:c r="S6156" s="8">
        <x:v>78886.23174011828</x:v>
      </x:c>
      <x:c r="T6156" s="12">
        <x:v>363094.4466334224</x:v>
      </x:c>
      <x:c r="U6156" s="12">
        <x:v>28</x:v>
      </x:c>
      <x:c r="V6156" s="12">
        <x:v>54</x:v>
      </x:c>
      <x:c r="W6156" s="12">
        <x:f>NA()</x:f>
      </x:c>
    </x:row>
    <x:row r="6157">
      <x:c r="A6157">
        <x:v>479958</x:v>
      </x:c>
      <x:c r="B6157" s="1">
        <x:v>44784.719288718836</x:v>
      </x:c>
      <x:c r="C6157" s="6">
        <x:v>102.57925895333334</x:v>
      </x:c>
      <x:c r="D6157" s="14" t="s">
        <x:v>94</x:v>
      </x:c>
      <x:c r="E6157" s="15">
        <x:v>44771.467691879785</x:v>
      </x:c>
      <x:c r="F6157" t="s">
        <x:v>99</x:v>
      </x:c>
      <x:c r="G6157" s="6">
        <x:v>96.90810647565442</x:v>
      </x:c>
      <x:c r="H6157" t="s">
        <x:v>97</x:v>
      </x:c>
      <x:c r="I6157" s="6">
        <x:v>27.527450954360575</x:v>
      </x:c>
      <x:c r="J6157" t="s">
        <x:v>95</x:v>
      </x:c>
      <x:c r="K6157" s="6">
        <x:v>1019</x:v>
      </x:c>
      <x:c r="L6157" t="s">
        <x:v>96</x:v>
      </x:c>
      <x:c r="M6157" t="s">
        <x:v>98</x:v>
      </x:c>
      <x:c r="N6157" s="8">
        <x:v>36.4</x:v>
      </x:c>
      <x:c r="O6157" s="8">
        <x:v>0</x:v>
      </x:c>
      <x:c r="Q6157">
        <x:v>0</x:v>
      </x:c>
      <x:c r="R6157" s="6">
        <x:v>20.849</x:v>
      </x:c>
      <x:c r="S6157" s="8">
        <x:v>78884.1112141517</x:v>
      </x:c>
      <x:c r="T6157" s="12">
        <x:v>363099.9549598915</x:v>
      </x:c>
      <x:c r="U6157" s="12">
        <x:v>28</x:v>
      </x:c>
      <x:c r="V6157" s="12">
        <x:v>54</x:v>
      </x:c>
      <x:c r="W6157" s="12">
        <x:f>NA()</x:f>
      </x:c>
    </x:row>
    <x:row r="6158">
      <x:c r="A6158">
        <x:v>479959</x:v>
      </x:c>
      <x:c r="B6158" s="1">
        <x:v>44784.719299876146</x:v>
      </x:c>
      <x:c r="C6158" s="6">
        <x:v>102.59532549666666</x:v>
      </x:c>
      <x:c r="D6158" s="14" t="s">
        <x:v>94</x:v>
      </x:c>
      <x:c r="E6158" s="15">
        <x:v>44771.467691879785</x:v>
      </x:c>
      <x:c r="F6158" t="s">
        <x:v>99</x:v>
      </x:c>
      <x:c r="G6158" s="6">
        <x:v>96.87008255314078</x:v>
      </x:c>
      <x:c r="H6158" t="s">
        <x:v>97</x:v>
      </x:c>
      <x:c r="I6158" s="6">
        <x:v>27.521968669075704</x:v>
      </x:c>
      <x:c r="J6158" t="s">
        <x:v>95</x:v>
      </x:c>
      <x:c r="K6158" s="6">
        <x:v>1019</x:v>
      </x:c>
      <x:c r="L6158" t="s">
        <x:v>96</x:v>
      </x:c>
      <x:c r="M6158" t="s">
        <x:v>98</x:v>
      </x:c>
      <x:c r="N6158" s="8">
        <x:v>36.4</x:v>
      </x:c>
      <x:c r="O6158" s="8">
        <x:v>0</x:v>
      </x:c>
      <x:c r="Q6158">
        <x:v>0</x:v>
      </x:c>
      <x:c r="R6158" s="6">
        <x:v>20.854</x:v>
      </x:c>
      <x:c r="S6158" s="8">
        <x:v>78874.14301271859</x:v>
      </x:c>
      <x:c r="T6158" s="12">
        <x:v>363089.4620157484</x:v>
      </x:c>
      <x:c r="U6158" s="12">
        <x:v>28</x:v>
      </x:c>
      <x:c r="V6158" s="12">
        <x:v>54</x:v>
      </x:c>
      <x:c r="W6158" s="12">
        <x:f>NA()</x:f>
      </x:c>
    </x:row>
    <x:row r="6159">
      <x:c r="A6159">
        <x:v>479967</x:v>
      </x:c>
      <x:c r="B6159" s="1">
        <x:v>44784.719311636036</x:v>
      </x:c>
      <x:c r="C6159" s="6">
        <x:v>102.61225973333333</x:v>
      </x:c>
      <x:c r="D6159" s="14" t="s">
        <x:v>94</x:v>
      </x:c>
      <x:c r="E6159" s="15">
        <x:v>44771.467691879785</x:v>
      </x:c>
      <x:c r="F6159" t="s">
        <x:v>99</x:v>
      </x:c>
      <x:c r="G6159" s="6">
        <x:v>96.87786609394594</x:v>
      </x:c>
      <x:c r="H6159" t="s">
        <x:v>97</x:v>
      </x:c>
      <x:c r="I6159" s="6">
        <x:v>27.522872341857692</x:v>
      </x:c>
      <x:c r="J6159" t="s">
        <x:v>95</x:v>
      </x:c>
      <x:c r="K6159" s="6">
        <x:v>1019</x:v>
      </x:c>
      <x:c r="L6159" t="s">
        <x:v>96</x:v>
      </x:c>
      <x:c r="M6159" t="s">
        <x:v>98</x:v>
      </x:c>
      <x:c r="N6159" s="8">
        <x:v>36.4</x:v>
      </x:c>
      <x:c r="O6159" s="8">
        <x:v>0</x:v>
      </x:c>
      <x:c r="Q6159">
        <x:v>0</x:v>
      </x:c>
      <x:c r="R6159" s="6">
        <x:v>20.852999999999998</x:v>
      </x:c>
      <x:c r="S6159" s="8">
        <x:v>78872.07226069202</x:v>
      </x:c>
      <x:c r="T6159" s="12">
        <x:v>363086.4488249338</x:v>
      </x:c>
      <x:c r="U6159" s="12">
        <x:v>28</x:v>
      </x:c>
      <x:c r="V6159" s="12">
        <x:v>54</x:v>
      </x:c>
      <x:c r="W6159" s="12">
        <x:f>NA()</x:f>
      </x:c>
    </x:row>
    <x:row r="6160">
      <x:c r="A6160">
        <x:v>479977</x:v>
      </x:c>
      <x:c r="B6160" s="1">
        <x:v>44784.71932334262</x:v>
      </x:c>
      <x:c r="C6160" s="6">
        <x:v>102.62911721666667</x:v>
      </x:c>
      <x:c r="D6160" s="14" t="s">
        <x:v>94</x:v>
      </x:c>
      <x:c r="E6160" s="15">
        <x:v>44771.467691879785</x:v>
      </x:c>
      <x:c r="F6160" t="s">
        <x:v>99</x:v>
      </x:c>
      <x:c r="G6160" s="6">
        <x:v>96.88858266664144</x:v>
      </x:c>
      <x:c r="H6160" t="s">
        <x:v>97</x:v>
      </x:c>
      <x:c r="I6160" s="6">
        <x:v>27.520643282769015</x:v>
      </x:c>
      <x:c r="J6160" t="s">
        <x:v>95</x:v>
      </x:c>
      <x:c r="K6160" s="6">
        <x:v>1019</x:v>
      </x:c>
      <x:c r="L6160" t="s">
        <x:v>96</x:v>
      </x:c>
      <x:c r="M6160" t="s">
        <x:v>98</x:v>
      </x:c>
      <x:c r="N6160" s="8">
        <x:v>36.4</x:v>
      </x:c>
      <x:c r="O6160" s="8">
        <x:v>0</x:v>
      </x:c>
      <x:c r="Q6160">
        <x:v>0</x:v>
      </x:c>
      <x:c r="R6160" s="6">
        <x:v>20.852</x:v>
      </x:c>
      <x:c r="S6160" s="8">
        <x:v>78877.39861106551</x:v>
      </x:c>
      <x:c r="T6160" s="12">
        <x:v>363086.21134650195</x:v>
      </x:c>
      <x:c r="U6160" s="12">
        <x:v>28</x:v>
      </x:c>
      <x:c r="V6160" s="12">
        <x:v>54</x:v>
      </x:c>
      <x:c r="W6160" s="12">
        <x:f>NA()</x:f>
      </x:c>
    </x:row>
    <x:row r="6161">
      <x:c r="A6161">
        <x:v>479982</x:v>
      </x:c>
      <x:c r="B6161" s="1">
        <x:v>44784.71933454749</x:v>
      </x:c>
      <x:c r="C6161" s="6">
        <x:v>102.64525222833333</x:v>
      </x:c>
      <x:c r="D6161" s="14" t="s">
        <x:v>94</x:v>
      </x:c>
      <x:c r="E6161" s="15">
        <x:v>44771.467691879785</x:v>
      </x:c>
      <x:c r="F6161" t="s">
        <x:v>99</x:v>
      </x:c>
      <x:c r="G6161" s="6">
        <x:v>96.92424233661217</x:v>
      </x:c>
      <x:c r="H6161" t="s">
        <x:v>97</x:v>
      </x:c>
      <x:c r="I6161" s="6">
        <x:v>27.519438386580532</x:v>
      </x:c>
      <x:c r="J6161" t="s">
        <x:v>95</x:v>
      </x:c>
      <x:c r="K6161" s="6">
        <x:v>1019</x:v>
      </x:c>
      <x:c r="L6161" t="s">
        <x:v>96</x:v>
      </x:c>
      <x:c r="M6161" t="s">
        <x:v>98</x:v>
      </x:c>
      <x:c r="N6161" s="8">
        <x:v>36.4</x:v>
      </x:c>
      <x:c r="O6161" s="8">
        <x:v>0</x:v>
      </x:c>
      <x:c r="Q6161">
        <x:v>0</x:v>
      </x:c>
      <x:c r="R6161" s="6">
        <x:v>20.848</x:v>
      </x:c>
      <x:c r="S6161" s="8">
        <x:v>78871.88674910276</x:v>
      </x:c>
      <x:c r="T6161" s="12">
        <x:v>363067.64137549873</x:v>
      </x:c>
      <x:c r="U6161" s="12">
        <x:v>28</x:v>
      </x:c>
      <x:c r="V6161" s="12">
        <x:v>54</x:v>
      </x:c>
      <x:c r="W6161" s="12">
        <x:f>NA()</x:f>
      </x:c>
    </x:row>
    <x:row r="6162">
      <x:c r="A6162">
        <x:v>479989</x:v>
      </x:c>
      <x:c r="B6162" s="1">
        <x:v>44784.71934630614</x:v>
      </x:c>
      <x:c r="C6162" s="6">
        <x:v>102.66218467833333</x:v>
      </x:c>
      <x:c r="D6162" s="14" t="s">
        <x:v>94</x:v>
      </x:c>
      <x:c r="E6162" s="15">
        <x:v>44771.467691879785</x:v>
      </x:c>
      <x:c r="F6162" t="s">
        <x:v>99</x:v>
      </x:c>
      <x:c r="G6162" s="6">
        <x:v>96.87369087988954</x:v>
      </x:c>
      <x:c r="H6162" t="s">
        <x:v>97</x:v>
      </x:c>
      <x:c r="I6162" s="6">
        <x:v>27.518113001272468</x:v>
      </x:c>
      <x:c r="J6162" t="s">
        <x:v>95</x:v>
      </x:c>
      <x:c r="K6162" s="6">
        <x:v>1019</x:v>
      </x:c>
      <x:c r="L6162" t="s">
        <x:v>96</x:v>
      </x:c>
      <x:c r="M6162" t="s">
        <x:v>98</x:v>
      </x:c>
      <x:c r="N6162" s="8">
        <x:v>36.4</x:v>
      </x:c>
      <x:c r="O6162" s="8">
        <x:v>0</x:v>
      </x:c>
      <x:c r="Q6162">
        <x:v>0</x:v>
      </x:c>
      <x:c r="R6162" s="6">
        <x:v>20.854</x:v>
      </x:c>
      <x:c r="S6162" s="8">
        <x:v>78875.3284604794</x:v>
      </x:c>
      <x:c r="T6162" s="12">
        <x:v>363088.15385663585</x:v>
      </x:c>
      <x:c r="U6162" s="12">
        <x:v>28</x:v>
      </x:c>
      <x:c r="V6162" s="12">
        <x:v>54</x:v>
      </x:c>
      <x:c r="W6162" s="12">
        <x:f>NA()</x:f>
      </x:c>
    </x:row>
    <x:row r="6163">
      <x:c r="A6163">
        <x:v>479996</x:v>
      </x:c>
      <x:c r="B6163" s="1">
        <x:v>44784.719358020164</x:v>
      </x:c>
      <x:c r="C6163" s="6">
        <x:v>102.67905288</x:v>
      </x:c>
      <x:c r="D6163" s="14" t="s">
        <x:v>94</x:v>
      </x:c>
      <x:c r="E6163" s="15">
        <x:v>44771.467691879785</x:v>
      </x:c>
      <x:c r="F6163" t="s">
        <x:v>99</x:v>
      </x:c>
      <x:c r="G6163" s="6">
        <x:v>96.90313932197812</x:v>
      </x:c>
      <x:c r="H6163" t="s">
        <x:v>97</x:v>
      </x:c>
      <x:c r="I6163" s="6">
        <x:v>27.523535035385976</x:v>
      </x:c>
      <x:c r="J6163" t="s">
        <x:v>95</x:v>
      </x:c>
      <x:c r="K6163" s="6">
        <x:v>1019</x:v>
      </x:c>
      <x:c r="L6163" t="s">
        <x:v>96</x:v>
      </x:c>
      <x:c r="M6163" t="s">
        <x:v>98</x:v>
      </x:c>
      <x:c r="N6163" s="8">
        <x:v>36.4</x:v>
      </x:c>
      <x:c r="O6163" s="8">
        <x:v>0</x:v>
      </x:c>
      <x:c r="Q6163">
        <x:v>0</x:v>
      </x:c>
      <x:c r="R6163" s="6">
        <x:v>20.849999999999998</x:v>
      </x:c>
      <x:c r="S6163" s="8">
        <x:v>78868.06379118365</x:v>
      </x:c>
      <x:c r="T6163" s="12">
        <x:v>363076.46547220735</x:v>
      </x:c>
      <x:c r="U6163" s="12">
        <x:v>28</x:v>
      </x:c>
      <x:c r="V6163" s="12">
        <x:v>54</x:v>
      </x:c>
      <x:c r="W6163" s="12">
        <x:f>NA()</x:f>
      </x:c>
    </x:row>
    <x:row r="6164">
      <x:c r="A6164">
        <x:v>480003</x:v>
      </x:c>
      <x:c r="B6164" s="1">
        <x:v>44784.719369768354</x:v>
      </x:c>
      <x:c r="C6164" s="6">
        <x:v>102.69597027166667</x:v>
      </x:c>
      <x:c r="D6164" s="14" t="s">
        <x:v>94</x:v>
      </x:c>
      <x:c r="E6164" s="15">
        <x:v>44771.467691879785</x:v>
      </x:c>
      <x:c r="F6164" t="s">
        <x:v>99</x:v>
      </x:c>
      <x:c r="G6164" s="6">
        <x:v>96.88974228481601</x:v>
      </x:c>
      <x:c r="H6164" t="s">
        <x:v>97</x:v>
      </x:c>
      <x:c r="I6164" s="6">
        <x:v>27.528625730943077</x:v>
      </x:c>
      <x:c r="J6164" t="s">
        <x:v>95</x:v>
      </x:c>
      <x:c r="K6164" s="6">
        <x:v>1019</x:v>
      </x:c>
      <x:c r="L6164" t="s">
        <x:v>96</x:v>
      </x:c>
      <x:c r="M6164" t="s">
        <x:v>98</x:v>
      </x:c>
      <x:c r="N6164" s="8">
        <x:v>36.4</x:v>
      </x:c>
      <x:c r="O6164" s="8">
        <x:v>0</x:v>
      </x:c>
      <x:c r="Q6164">
        <x:v>0</x:v>
      </x:c>
      <x:c r="R6164" s="6">
        <x:v>20.851</x:v>
      </x:c>
      <x:c r="S6164" s="8">
        <x:v>78866.31542084998</x:v>
      </x:c>
      <x:c r="T6164" s="12">
        <x:v>363079.85092937417</x:v>
      </x:c>
      <x:c r="U6164" s="12">
        <x:v>28</x:v>
      </x:c>
      <x:c r="V6164" s="12">
        <x:v>54</x:v>
      </x:c>
      <x:c r="W6164" s="12">
        <x:f>NA()</x:f>
      </x:c>
    </x:row>
    <x:row r="6165">
      <x:c r="A6165">
        <x:v>480012</x:v>
      </x:c>
      <x:c r="B6165" s="1">
        <x:v>44784.719380962815</x:v>
      </x:c>
      <x:c r="C6165" s="6">
        <x:v>102.71209029833334</x:v>
      </x:c>
      <x:c r="D6165" s="14" t="s">
        <x:v>94</x:v>
      </x:c>
      <x:c r="E6165" s="15">
        <x:v>44771.467691879785</x:v>
      </x:c>
      <x:c r="F6165" t="s">
        <x:v>99</x:v>
      </x:c>
      <x:c r="G6165" s="6">
        <x:v>96.90260355733677</x:v>
      </x:c>
      <x:c r="H6165" t="s">
        <x:v>97</x:v>
      </x:c>
      <x:c r="I6165" s="6">
        <x:v>27.524107361720326</x:v>
      </x:c>
      <x:c r="J6165" t="s">
        <x:v>95</x:v>
      </x:c>
      <x:c r="K6165" s="6">
        <x:v>1019</x:v>
      </x:c>
      <x:c r="L6165" t="s">
        <x:v>96</x:v>
      </x:c>
      <x:c r="M6165" t="s">
        <x:v>98</x:v>
      </x:c>
      <x:c r="N6165" s="8">
        <x:v>36.4</x:v>
      </x:c>
      <x:c r="O6165" s="8">
        <x:v>0</x:v>
      </x:c>
      <x:c r="Q6165">
        <x:v>0</x:v>
      </x:c>
      <x:c r="R6165" s="6">
        <x:v>20.849999999999998</x:v>
      </x:c>
      <x:c r="S6165" s="8">
        <x:v>78860.11183616651</x:v>
      </x:c>
      <x:c r="T6165" s="12">
        <x:v>363070.3077148268</x:v>
      </x:c>
      <x:c r="U6165" s="12">
        <x:v>28</x:v>
      </x:c>
      <x:c r="V6165" s="12">
        <x:v>54</x:v>
      </x:c>
      <x:c r="W6165" s="12">
        <x:f>NA()</x:f>
      </x:c>
    </x:row>
    <x:row r="6166">
      <x:c r="A6166">
        <x:v>480017</x:v>
      </x:c>
      <x:c r="B6166" s="1">
        <x:v>44784.71939269748</x:v>
      </x:c>
      <x:c r="C6166" s="6">
        <x:v>102.72898820833333</x:v>
      </x:c>
      <x:c r="D6166" s="14" t="s">
        <x:v>94</x:v>
      </x:c>
      <x:c r="E6166" s="15">
        <x:v>44771.467691879785</x:v>
      </x:c>
      <x:c r="F6166" t="s">
        <x:v>99</x:v>
      </x:c>
      <x:c r="G6166" s="6">
        <x:v>96.91340811841202</x:v>
      </x:c>
      <x:c r="H6166" t="s">
        <x:v>97</x:v>
      </x:c>
      <x:c r="I6166" s="6">
        <x:v>27.52178793454823</x:v>
      </x:c>
      <x:c r="J6166" t="s">
        <x:v>95</x:v>
      </x:c>
      <x:c r="K6166" s="6">
        <x:v>1019</x:v>
      </x:c>
      <x:c r="L6166" t="s">
        <x:v>96</x:v>
      </x:c>
      <x:c r="M6166" t="s">
        <x:v>98</x:v>
      </x:c>
      <x:c r="N6166" s="8">
        <x:v>36.4</x:v>
      </x:c>
      <x:c r="O6166" s="8">
        <x:v>0</x:v>
      </x:c>
      <x:c r="Q6166">
        <x:v>0</x:v>
      </x:c>
      <x:c r="R6166" s="6">
        <x:v>20.849</x:v>
      </x:c>
      <x:c r="S6166" s="8">
        <x:v>78868.41102646364</x:v>
      </x:c>
      <x:c r="T6166" s="12">
        <x:v>363069.6527209671</x:v>
      </x:c>
      <x:c r="U6166" s="12">
        <x:v>28</x:v>
      </x:c>
      <x:c r="V6166" s="12">
        <x:v>54</x:v>
      </x:c>
      <x:c r="W6166" s="12">
        <x:f>NA()</x:f>
      </x:c>
    </x:row>
    <x:row r="6167">
      <x:c r="A6167">
        <x:v>480027</x:v>
      </x:c>
      <x:c r="B6167" s="1">
        <x:v>44784.71940441346</x:v>
      </x:c>
      <x:c r="C6167" s="6">
        <x:v>102.74585922666667</x:v>
      </x:c>
      <x:c r="D6167" s="14" t="s">
        <x:v>94</x:v>
      </x:c>
      <x:c r="E6167" s="15">
        <x:v>44771.467691879785</x:v>
      </x:c>
      <x:c r="F6167" t="s">
        <x:v>99</x:v>
      </x:c>
      <x:c r="G6167" s="6">
        <x:v>96.90184221602881</x:v>
      </x:c>
      <x:c r="H6167" t="s">
        <x:v>97</x:v>
      </x:c>
      <x:c r="I6167" s="6">
        <x:v>27.524920667731294</x:v>
      </x:c>
      <x:c r="J6167" t="s">
        <x:v>95</x:v>
      </x:c>
      <x:c r="K6167" s="6">
        <x:v>1019</x:v>
      </x:c>
      <x:c r="L6167" t="s">
        <x:v>96</x:v>
      </x:c>
      <x:c r="M6167" t="s">
        <x:v>98</x:v>
      </x:c>
      <x:c r="N6167" s="8">
        <x:v>36.4</x:v>
      </x:c>
      <x:c r="O6167" s="8">
        <x:v>0</x:v>
      </x:c>
      <x:c r="Q6167">
        <x:v>0</x:v>
      </x:c>
      <x:c r="R6167" s="6">
        <x:v>20.849999999999998</x:v>
      </x:c>
      <x:c r="S6167" s="8">
        <x:v>78863.71223193714</x:v>
      </x:c>
      <x:c r="T6167" s="12">
        <x:v>363071.6992948225</x:v>
      </x:c>
      <x:c r="U6167" s="12">
        <x:v>28</x:v>
      </x:c>
      <x:c r="V6167" s="12">
        <x:v>54</x:v>
      </x:c>
      <x:c r="W6167" s="12">
        <x:f>NA()</x:f>
      </x:c>
    </x:row>
    <x:row r="6168">
      <x:c r="A6168">
        <x:v>480033</x:v>
      </x:c>
      <x:c r="B6168" s="1">
        <x:v>44784.71941559292</x:v>
      </x:c>
      <x:c r="C6168" s="6">
        <x:v>102.76195763666666</x:v>
      </x:c>
      <x:c r="D6168" s="14" t="s">
        <x:v>94</x:v>
      </x:c>
      <x:c r="E6168" s="15">
        <x:v>44771.467691879785</x:v>
      </x:c>
      <x:c r="F6168" t="s">
        <x:v>99</x:v>
      </x:c>
      <x:c r="G6168" s="6">
        <x:v>96.87775332916475</x:v>
      </x:c>
      <x:c r="H6168" t="s">
        <x:v>97</x:v>
      </x:c>
      <x:c r="I6168" s="6">
        <x:v>27.522992831580268</x:v>
      </x:c>
      <x:c r="J6168" t="s">
        <x:v>95</x:v>
      </x:c>
      <x:c r="K6168" s="6">
        <x:v>1019</x:v>
      </x:c>
      <x:c r="L6168" t="s">
        <x:v>96</x:v>
      </x:c>
      <x:c r="M6168" t="s">
        <x:v>98</x:v>
      </x:c>
      <x:c r="N6168" s="8">
        <x:v>36.4</x:v>
      </x:c>
      <x:c r="O6168" s="8">
        <x:v>0</x:v>
      </x:c>
      <x:c r="Q6168">
        <x:v>0</x:v>
      </x:c>
      <x:c r="R6168" s="6">
        <x:v>20.852999999999998</x:v>
      </x:c>
      <x:c r="S6168" s="8">
        <x:v>78866.80456849583</x:v>
      </x:c>
      <x:c r="T6168" s="12">
        <x:v>363073.93147093273</x:v>
      </x:c>
      <x:c r="U6168" s="12">
        <x:v>28</x:v>
      </x:c>
      <x:c r="V6168" s="12">
        <x:v>54</x:v>
      </x:c>
      <x:c r="W6168" s="12">
        <x:f>NA()</x:f>
      </x:c>
    </x:row>
    <x:row r="6169">
      <x:c r="A6169">
        <x:v>480039</x:v>
      </x:c>
      <x:c r="B6169" s="1">
        <x:v>44784.71942733981</x:v>
      </x:c>
      <x:c r="C6169" s="6">
        <x:v>102.77887317666666</x:v>
      </x:c>
      <x:c r="D6169" s="14" t="s">
        <x:v>94</x:v>
      </x:c>
      <x:c r="E6169" s="15">
        <x:v>44771.467691879785</x:v>
      </x:c>
      <x:c r="F6169" t="s">
        <x:v>99</x:v>
      </x:c>
      <x:c r="G6169" s="6">
        <x:v>96.9307904752834</x:v>
      </x:c>
      <x:c r="H6169" t="s">
        <x:v>97</x:v>
      </x:c>
      <x:c r="I6169" s="6">
        <x:v>27.521667444868854</x:v>
      </x:c>
      <x:c r="J6169" t="s">
        <x:v>95</x:v>
      </x:c>
      <x:c r="K6169" s="6">
        <x:v>1019</x:v>
      </x:c>
      <x:c r="L6169" t="s">
        <x:v>96</x:v>
      </x:c>
      <x:c r="M6169" t="s">
        <x:v>98</x:v>
      </x:c>
      <x:c r="N6169" s="8">
        <x:v>36.4</x:v>
      </x:c>
      <x:c r="O6169" s="8">
        <x:v>0</x:v>
      </x:c>
      <x:c r="Q6169">
        <x:v>0</x:v>
      </x:c>
      <x:c r="R6169" s="6">
        <x:v>20.846999999999998</x:v>
      </x:c>
      <x:c r="S6169" s="8">
        <x:v>78874.89411954732</x:v>
      </x:c>
      <x:c r="T6169" s="12">
        <x:v>363081.12110677204</x:v>
      </x:c>
      <x:c r="U6169" s="12">
        <x:v>28</x:v>
      </x:c>
      <x:c r="V6169" s="12">
        <x:v>54</x:v>
      </x:c>
      <x:c r="W6169" s="12">
        <x:f>NA()</x:f>
      </x:c>
    </x:row>
    <x:row r="6170">
      <x:c r="A6170">
        <x:v>480048</x:v>
      </x:c>
      <x:c r="B6170" s="1">
        <x:v>44784.71943909372</x:v>
      </x:c>
      <x:c r="C6170" s="6">
        <x:v>102.79579880166666</x:v>
      </x:c>
      <x:c r="D6170" s="14" t="s">
        <x:v>94</x:v>
      </x:c>
      <x:c r="E6170" s="15">
        <x:v>44771.467691879785</x:v>
      </x:c>
      <x:c r="F6170" t="s">
        <x:v>99</x:v>
      </x:c>
      <x:c r="G6170" s="6">
        <x:v>96.95630230139928</x:v>
      </x:c>
      <x:c r="H6170" t="s">
        <x:v>97</x:v>
      </x:c>
      <x:c r="I6170" s="6">
        <x:v>27.512871709955107</x:v>
      </x:c>
      <x:c r="J6170" t="s">
        <x:v>95</x:v>
      </x:c>
      <x:c r="K6170" s="6">
        <x:v>1019</x:v>
      </x:c>
      <x:c r="L6170" t="s">
        <x:v>96</x:v>
      </x:c>
      <x:c r="M6170" t="s">
        <x:v>98</x:v>
      </x:c>
      <x:c r="N6170" s="8">
        <x:v>36.4</x:v>
      </x:c>
      <x:c r="O6170" s="8">
        <x:v>0</x:v>
      </x:c>
      <x:c r="Q6170">
        <x:v>0</x:v>
      </x:c>
      <x:c r="R6170" s="6">
        <x:v>20.845</x:v>
      </x:c>
      <x:c r="S6170" s="8">
        <x:v>78858.31918193476</x:v>
      </x:c>
      <x:c r="T6170" s="12">
        <x:v>363072.0656279617</x:v>
      </x:c>
      <x:c r="U6170" s="12">
        <x:v>28</x:v>
      </x:c>
      <x:c r="V6170" s="12">
        <x:v>54</x:v>
      </x:c>
      <x:c r="W6170" s="12">
        <x:f>NA()</x:f>
      </x:c>
    </x:row>
    <x:row r="6171">
      <x:c r="A6171">
        <x:v>480055</x:v>
      </x:c>
      <x:c r="B6171" s="1">
        <x:v>44784.71945080999</x:v>
      </x:c>
      <x:c r="C6171" s="6">
        <x:v>102.81267022833333</x:v>
      </x:c>
      <x:c r="D6171" s="14" t="s">
        <x:v>94</x:v>
      </x:c>
      <x:c r="E6171" s="15">
        <x:v>44771.467691879785</x:v>
      </x:c>
      <x:c r="F6171" t="s">
        <x:v>99</x:v>
      </x:c>
      <x:c r="G6171" s="6">
        <x:v>96.96913826759695</x:v>
      </x:c>
      <x:c r="H6171" t="s">
        <x:v>97</x:v>
      </x:c>
      <x:c r="I6171" s="6">
        <x:v>27.489948687212745</x:v>
      </x:c>
      <x:c r="J6171" t="s">
        <x:v>95</x:v>
      </x:c>
      <x:c r="K6171" s="6">
        <x:v>1019</x:v>
      </x:c>
      <x:c r="L6171" t="s">
        <x:v>96</x:v>
      </x:c>
      <x:c r="M6171" t="s">
        <x:v>98</x:v>
      </x:c>
      <x:c r="N6171" s="8">
        <x:v>36.4</x:v>
      </x:c>
      <x:c r="O6171" s="8">
        <x:v>0</x:v>
      </x:c>
      <x:c r="Q6171">
        <x:v>0</x:v>
      </x:c>
      <x:c r="R6171" s="6">
        <x:v>20.846</x:v>
      </x:c>
      <x:c r="S6171" s="8">
        <x:v>78861.1052304019</x:v>
      </x:c>
      <x:c r="T6171" s="12">
        <x:v>363061.56123922777</x:v>
      </x:c>
      <x:c r="U6171" s="12">
        <x:v>28</x:v>
      </x:c>
      <x:c r="V6171" s="12">
        <x:v>54</x:v>
      </x:c>
      <x:c r="W6171" s="12">
        <x:f>NA()</x:f>
      </x:c>
    </x:row>
    <x:row r="6172">
      <x:c r="A6172">
        <x:v>480058</x:v>
      </x:c>
      <x:c r="B6172" s="1">
        <x:v>44784.71946195944</x:v>
      </x:c>
      <x:c r="C6172" s="6">
        <x:v>102.82872542666667</x:v>
      </x:c>
      <x:c r="D6172" s="14" t="s">
        <x:v>94</x:v>
      </x:c>
      <x:c r="E6172" s="15">
        <x:v>44771.467691879785</x:v>
      </x:c>
      <x:c r="F6172" t="s">
        <x:v>99</x:v>
      </x:c>
      <x:c r="G6172" s="6">
        <x:v>96.92703913656106</x:v>
      </x:c>
      <x:c r="H6172" t="s">
        <x:v>97</x:v>
      </x:c>
      <x:c r="I6172" s="6">
        <x:v>27.525673729028767</x:v>
      </x:c>
      <x:c r="J6172" t="s">
        <x:v>95</x:v>
      </x:c>
      <x:c r="K6172" s="6">
        <x:v>1019</x:v>
      </x:c>
      <x:c r="L6172" t="s">
        <x:v>96</x:v>
      </x:c>
      <x:c r="M6172" t="s">
        <x:v>98</x:v>
      </x:c>
      <x:c r="N6172" s="8">
        <x:v>36.4</x:v>
      </x:c>
      <x:c r="O6172" s="8">
        <x:v>0</x:v>
      </x:c>
      <x:c r="Q6172">
        <x:v>0</x:v>
      </x:c>
      <x:c r="R6172" s="6">
        <x:v>20.846999999999998</x:v>
      </x:c>
      <x:c r="S6172" s="8">
        <x:v>78863.75698598719</x:v>
      </x:c>
      <x:c r="T6172" s="12">
        <x:v>363067.4678372101</x:v>
      </x:c>
      <x:c r="U6172" s="12">
        <x:v>28</x:v>
      </x:c>
      <x:c r="V6172" s="12">
        <x:v>54</x:v>
      </x:c>
      <x:c r="W6172" s="12">
        <x:f>NA()</x:f>
      </x:c>
    </x:row>
    <x:row r="6173">
      <x:c r="A6173">
        <x:v>480066</x:v>
      </x:c>
      <x:c r="B6173" s="1">
        <x:v>44784.719473691155</x:v>
      </x:c>
      <x:c r="C6173" s="6">
        <x:v>102.84561910333333</x:v>
      </x:c>
      <x:c r="D6173" s="14" t="s">
        <x:v>94</x:v>
      </x:c>
      <x:c r="E6173" s="15">
        <x:v>44771.467691879785</x:v>
      </x:c>
      <x:c r="F6173" t="s">
        <x:v>99</x:v>
      </x:c>
      <x:c r="G6173" s="6">
        <x:v>96.96017816612346</x:v>
      </x:c>
      <x:c r="H6173" t="s">
        <x:v>97</x:v>
      </x:c>
      <x:c r="I6173" s="6">
        <x:v>27.527179852130303</x:v>
      </x:c>
      <x:c r="J6173" t="s">
        <x:v>95</x:v>
      </x:c>
      <x:c r="K6173" s="6">
        <x:v>1019</x:v>
      </x:c>
      <x:c r="L6173" t="s">
        <x:v>96</x:v>
      </x:c>
      <x:c r="M6173" t="s">
        <x:v>98</x:v>
      </x:c>
      <x:c r="N6173" s="8">
        <x:v>36.4</x:v>
      </x:c>
      <x:c r="O6173" s="8">
        <x:v>0</x:v>
      </x:c>
      <x:c r="Q6173">
        <x:v>0</x:v>
      </x:c>
      <x:c r="R6173" s="6">
        <x:v>20.843</x:v>
      </x:c>
      <x:c r="S6173" s="8">
        <x:v>78863.81311672217</x:v>
      </x:c>
      <x:c r="T6173" s="12">
        <x:v>363062.3741876465</x:v>
      </x:c>
      <x:c r="U6173" s="12">
        <x:v>28</x:v>
      </x:c>
      <x:c r="V6173" s="12">
        <x:v>54</x:v>
      </x:c>
      <x:c r="W6173" s="12">
        <x:f>NA()</x:f>
      </x:c>
    </x:row>
    <x:row r="6174">
      <x:c r="A6174">
        <x:v>480075</x:v>
      </x:c>
      <x:c r="B6174" s="1">
        <x:v>44784.71948541745</x:v>
      </x:c>
      <x:c r="C6174" s="6">
        <x:v>102.86250497666667</x:v>
      </x:c>
      <x:c r="D6174" s="14" t="s">
        <x:v>94</x:v>
      </x:c>
      <x:c r="E6174" s="15">
        <x:v>44771.467691879785</x:v>
      </x:c>
      <x:c r="F6174" t="s">
        <x:v>99</x:v>
      </x:c>
      <x:c r="G6174" s="6">
        <x:v>96.96508756797877</x:v>
      </x:c>
      <x:c r="H6174" t="s">
        <x:v>97</x:v>
      </x:c>
      <x:c r="I6174" s="6">
        <x:v>27.521938546653473</x:v>
      </x:c>
      <x:c r="J6174" t="s">
        <x:v>95</x:v>
      </x:c>
      <x:c r="K6174" s="6">
        <x:v>1019</x:v>
      </x:c>
      <x:c r="L6174" t="s">
        <x:v>96</x:v>
      </x:c>
      <x:c r="M6174" t="s">
        <x:v>98</x:v>
      </x:c>
      <x:c r="N6174" s="8">
        <x:v>36.4</x:v>
      </x:c>
      <x:c r="O6174" s="8">
        <x:v>0</x:v>
      </x:c>
      <x:c r="Q6174">
        <x:v>0</x:v>
      </x:c>
      <x:c r="R6174" s="6">
        <x:v>20.843</x:v>
      </x:c>
      <x:c r="S6174" s="8">
        <x:v>78863.365617997</x:v>
      </x:c>
      <x:c r="T6174" s="12">
        <x:v>363064.1265095272</x:v>
      </x:c>
      <x:c r="U6174" s="12">
        <x:v>28</x:v>
      </x:c>
      <x:c r="V6174" s="12">
        <x:v>54</x:v>
      </x:c>
      <x:c r="W6174" s="12">
        <x:f>NA()</x:f>
      </x:c>
    </x:row>
    <x:row r="6175">
      <x:c r="A6175">
        <x:v>480081</x:v>
      </x:c>
      <x:c r="B6175" s="1">
        <x:v>44784.71949661846</x:v>
      </x:c>
      <x:c r="C6175" s="6">
        <x:v>102.87863443333333</x:v>
      </x:c>
      <x:c r="D6175" s="14" t="s">
        <x:v>94</x:v>
      </x:c>
      <x:c r="E6175" s="15">
        <x:v>44771.467691879785</x:v>
      </x:c>
      <x:c r="F6175" t="s">
        <x:v>99</x:v>
      </x:c>
      <x:c r="G6175" s="6">
        <x:v>96.94374286479957</x:v>
      </x:c>
      <x:c r="H6175" t="s">
        <x:v>97</x:v>
      </x:c>
      <x:c r="I6175" s="6">
        <x:v>27.51705871787817</x:v>
      </x:c>
      <x:c r="J6175" t="s">
        <x:v>95</x:v>
      </x:c>
      <x:c r="K6175" s="6">
        <x:v>1019</x:v>
      </x:c>
      <x:c r="L6175" t="s">
        <x:v>96</x:v>
      </x:c>
      <x:c r="M6175" t="s">
        <x:v>98</x:v>
      </x:c>
      <x:c r="N6175" s="8">
        <x:v>36.4</x:v>
      </x:c>
      <x:c r="O6175" s="8">
        <x:v>0</x:v>
      </x:c>
      <x:c r="Q6175">
        <x:v>0</x:v>
      </x:c>
      <x:c r="R6175" s="6">
        <x:v>20.846</x:v>
      </x:c>
      <x:c r="S6175" s="8">
        <x:v>78851.73011990085</x:v>
      </x:c>
      <x:c r="T6175" s="12">
        <x:v>363063.1857920223</x:v>
      </x:c>
      <x:c r="U6175" s="12">
        <x:v>28</x:v>
      </x:c>
      <x:c r="V6175" s="12">
        <x:v>54</x:v>
      </x:c>
      <x:c r="W6175" s="12">
        <x:f>NA()</x:f>
      </x:c>
    </x:row>
    <x:row r="6176">
      <x:c r="A6176">
        <x:v>480085</x:v>
      </x:c>
      <x:c r="B6176" s="1">
        <x:v>44784.719508372145</x:v>
      </x:c>
      <x:c r="C6176" s="6">
        <x:v>102.89555973333333</x:v>
      </x:c>
      <x:c r="D6176" s="14" t="s">
        <x:v>94</x:v>
      </x:c>
      <x:c r="E6176" s="15">
        <x:v>44771.467691879785</x:v>
      </x:c>
      <x:c r="F6176" t="s">
        <x:v>99</x:v>
      </x:c>
      <x:c r="G6176" s="6">
        <x:v>96.9283929754185</x:v>
      </x:c>
      <x:c r="H6176" t="s">
        <x:v>97</x:v>
      </x:c>
      <x:c r="I6176" s="6">
        <x:v>27.524227851487012</x:v>
      </x:c>
      <x:c r="J6176" t="s">
        <x:v>95</x:v>
      </x:c>
      <x:c r="K6176" s="6">
        <x:v>1019</x:v>
      </x:c>
      <x:c r="L6176" t="s">
        <x:v>96</x:v>
      </x:c>
      <x:c r="M6176" t="s">
        <x:v>98</x:v>
      </x:c>
      <x:c r="N6176" s="8">
        <x:v>36.4</x:v>
      </x:c>
      <x:c r="O6176" s="8">
        <x:v>0</x:v>
      </x:c>
      <x:c r="Q6176">
        <x:v>0</x:v>
      </x:c>
      <x:c r="R6176" s="6">
        <x:v>20.846999999999998</x:v>
      </x:c>
      <x:c r="S6176" s="8">
        <x:v>78855.65278160461</x:v>
      </x:c>
      <x:c r="T6176" s="12">
        <x:v>363062.49286597426</x:v>
      </x:c>
      <x:c r="U6176" s="12">
        <x:v>28</x:v>
      </x:c>
      <x:c r="V6176" s="12">
        <x:v>54</x:v>
      </x:c>
      <x:c r="W6176" s="12">
        <x:f>NA()</x:f>
      </x:c>
    </x:row>
    <x:row r="6177">
      <x:c r="A6177">
        <x:v>480096</x:v>
      </x:c>
      <x:c r="B6177" s="1">
        <x:v>44784.719520110906</x:v>
      </x:c>
      <x:c r="C6177" s="6">
        <x:v>102.912463545</x:v>
      </x:c>
      <x:c r="D6177" s="14" t="s">
        <x:v>94</x:v>
      </x:c>
      <x:c r="E6177" s="15">
        <x:v>44771.467691879785</x:v>
      </x:c>
      <x:c r="F6177" t="s">
        <x:v>99</x:v>
      </x:c>
      <x:c r="G6177" s="6">
        <x:v>96.9385522729095</x:v>
      </x:c>
      <x:c r="H6177" t="s">
        <x:v>97</x:v>
      </x:c>
      <x:c r="I6177" s="6">
        <x:v>27.522601239997584</x:v>
      </x:c>
      <x:c r="J6177" t="s">
        <x:v>95</x:v>
      </x:c>
      <x:c r="K6177" s="6">
        <x:v>1019</x:v>
      </x:c>
      <x:c r="L6177" t="s">
        <x:v>96</x:v>
      </x:c>
      <x:c r="M6177" t="s">
        <x:v>98</x:v>
      </x:c>
      <x:c r="N6177" s="8">
        <x:v>36.4</x:v>
      </x:c>
      <x:c r="O6177" s="8">
        <x:v>0</x:v>
      </x:c>
      <x:c r="Q6177">
        <x:v>0</x:v>
      </x:c>
      <x:c r="R6177" s="6">
        <x:v>20.846</x:v>
      </x:c>
      <x:c r="S6177" s="8">
        <x:v>78851.31197585509</x:v>
      </x:c>
      <x:c r="T6177" s="12">
        <x:v>363048.12180041923</x:v>
      </x:c>
      <x:c r="U6177" s="12">
        <x:v>28</x:v>
      </x:c>
      <x:c r="V6177" s="12">
        <x:v>54</x:v>
      </x:c>
      <x:c r="W6177" s="12">
        <x:f>NA()</x:f>
      </x:c>
    </x:row>
    <x:row r="6178">
      <x:c r="A6178">
        <x:v>480103</x:v>
      </x:c>
      <x:c r="B6178" s="1">
        <x:v>44784.71953183427</x:v>
      </x:c>
      <x:c r="C6178" s="6">
        <x:v>102.92934518666667</x:v>
      </x:c>
      <x:c r="D6178" s="14" t="s">
        <x:v>94</x:v>
      </x:c>
      <x:c r="E6178" s="15">
        <x:v>44771.467691879785</x:v>
      </x:c>
      <x:c r="F6178" t="s">
        <x:v>99</x:v>
      </x:c>
      <x:c r="G6178" s="6">
        <x:v>96.98991052475954</x:v>
      </x:c>
      <x:c r="H6178" t="s">
        <x:v>97</x:v>
      </x:c>
      <x:c r="I6178" s="6">
        <x:v>27.52311332130739</x:v>
      </x:c>
      <x:c r="J6178" t="s">
        <x:v>95</x:v>
      </x:c>
      <x:c r="K6178" s="6">
        <x:v>1019</x:v>
      </x:c>
      <x:c r="L6178" t="s">
        <x:v>96</x:v>
      </x:c>
      <x:c r="M6178" t="s">
        <x:v>98</x:v>
      </x:c>
      <x:c r="N6178" s="8">
        <x:v>36.4</x:v>
      </x:c>
      <x:c r="O6178" s="8">
        <x:v>0</x:v>
      </x:c>
      <x:c r="Q6178">
        <x:v>0</x:v>
      </x:c>
      <x:c r="R6178" s="6">
        <x:v>20.84</x:v>
      </x:c>
      <x:c r="S6178" s="8">
        <x:v>78851.25771913849</x:v>
      </x:c>
      <x:c r="T6178" s="12">
        <x:v>363053.59525142837</x:v>
      </x:c>
      <x:c r="U6178" s="12">
        <x:v>28</x:v>
      </x:c>
      <x:c r="V6178" s="12">
        <x:v>54</x:v>
      </x:c>
      <x:c r="W6178" s="12">
        <x:f>NA()</x:f>
      </x:c>
    </x:row>
    <x:row r="6179">
      <x:c r="A6179">
        <x:v>480110</x:v>
      </x:c>
      <x:c r="B6179" s="1">
        <x:v>44784.71954298383</x:v>
      </x:c>
      <x:c r="C6179" s="6">
        <x:v>102.945400565</x:v>
      </x:c>
      <x:c r="D6179" s="14" t="s">
        <x:v>94</x:v>
      </x:c>
      <x:c r="E6179" s="15">
        <x:v>44771.467691879785</x:v>
      </x:c>
      <x:c r="F6179" t="s">
        <x:v>99</x:v>
      </x:c>
      <x:c r="G6179" s="6">
        <x:v>96.97173064956364</x:v>
      </x:c>
      <x:c r="H6179" t="s">
        <x:v>97</x:v>
      </x:c>
      <x:c r="I6179" s="6">
        <x:v>27.533294718864</x:v>
      </x:c>
      <x:c r="J6179" t="s">
        <x:v>95</x:v>
      </x:c>
      <x:c r="K6179" s="6">
        <x:v>1019</x:v>
      </x:c>
      <x:c r="L6179" t="s">
        <x:v>96</x:v>
      </x:c>
      <x:c r="M6179" t="s">
        <x:v>98</x:v>
      </x:c>
      <x:c r="N6179" s="8">
        <x:v>36.4</x:v>
      </x:c>
      <x:c r="O6179" s="8">
        <x:v>0</x:v>
      </x:c>
      <x:c r="Q6179">
        <x:v>0</x:v>
      </x:c>
      <x:c r="R6179" s="6">
        <x:v>20.841</x:v>
      </x:c>
      <x:c r="S6179" s="8">
        <x:v>78845.99485060551</x:v>
      </x:c>
      <x:c r="T6179" s="12">
        <x:v>363045.5014728195</x:v>
      </x:c>
      <x:c r="U6179" s="12">
        <x:v>28</x:v>
      </x:c>
      <x:c r="V6179" s="12">
        <x:v>54</x:v>
      </x:c>
      <x:c r="W6179" s="12">
        <x:f>NA()</x:f>
      </x:c>
    </x:row>
    <x:row r="6180">
      <x:c r="A6180">
        <x:v>480115</x:v>
      </x:c>
      <x:c r="B6180" s="1">
        <x:v>44784.71955473204</x:v>
      </x:c>
      <x:c r="C6180" s="6">
        <x:v>102.96231798</x:v>
      </x:c>
      <x:c r="D6180" s="14" t="s">
        <x:v>94</x:v>
      </x:c>
      <x:c r="E6180" s="15">
        <x:v>44771.467691879785</x:v>
      </x:c>
      <x:c r="F6180" t="s">
        <x:v>99</x:v>
      </x:c>
      <x:c r="G6180" s="6">
        <x:v>96.95407843623224</x:v>
      </x:c>
      <x:c r="H6180" t="s">
        <x:v>97</x:v>
      </x:c>
      <x:c r="I6180" s="6">
        <x:v>27.524468831034028</x:v>
      </x:c>
      <x:c r="J6180" t="s">
        <x:v>95</x:v>
      </x:c>
      <x:c r="K6180" s="6">
        <x:v>1019</x:v>
      </x:c>
      <x:c r="L6180" t="s">
        <x:v>96</x:v>
      </x:c>
      <x:c r="M6180" t="s">
        <x:v>98</x:v>
      </x:c>
      <x:c r="N6180" s="8">
        <x:v>36.4</x:v>
      </x:c>
      <x:c r="O6180" s="8">
        <x:v>0</x:v>
      </x:c>
      <x:c r="Q6180">
        <x:v>0</x:v>
      </x:c>
      <x:c r="R6180" s="6">
        <x:v>20.843999999999998</x:v>
      </x:c>
      <x:c r="S6180" s="8">
        <x:v>78849.57115348449</x:v>
      </x:c>
      <x:c r="T6180" s="12">
        <x:v>363064.43034448737</x:v>
      </x:c>
      <x:c r="U6180" s="12">
        <x:v>28</x:v>
      </x:c>
      <x:c r="V6180" s="12">
        <x:v>54</x:v>
      </x:c>
      <x:c r="W6180" s="12">
        <x:f>NA()</x:f>
      </x:c>
    </x:row>
    <x:row r="6181">
      <x:c r="A6181">
        <x:v>480124</x:v>
      </x:c>
      <x:c r="B6181" s="1">
        <x:v>44784.71956643463</x:v>
      </x:c>
      <x:c r="C6181" s="6">
        <x:v>102.97916970166666</x:v>
      </x:c>
      <x:c r="D6181" s="14" t="s">
        <x:v>94</x:v>
      </x:c>
      <x:c r="E6181" s="15">
        <x:v>44771.467691879785</x:v>
      </x:c>
      <x:c r="F6181" t="s">
        <x:v>99</x:v>
      </x:c>
      <x:c r="G6181" s="6">
        <x:v>96.98906384209761</x:v>
      </x:c>
      <x:c r="H6181" t="s">
        <x:v>97</x:v>
      </x:c>
      <x:c r="I6181" s="6">
        <x:v>27.524016994398153</x:v>
      </x:c>
      <x:c r="J6181" t="s">
        <x:v>95</x:v>
      </x:c>
      <x:c r="K6181" s="6">
        <x:v>1019</x:v>
      </x:c>
      <x:c r="L6181" t="s">
        <x:v>96</x:v>
      </x:c>
      <x:c r="M6181" t="s">
        <x:v>98</x:v>
      </x:c>
      <x:c r="N6181" s="8">
        <x:v>36.4</x:v>
      </x:c>
      <x:c r="O6181" s="8">
        <x:v>0</x:v>
      </x:c>
      <x:c r="Q6181">
        <x:v>0</x:v>
      </x:c>
      <x:c r="R6181" s="6">
        <x:v>20.84</x:v>
      </x:c>
      <x:c r="S6181" s="8">
        <x:v>78852.43993952764</x:v>
      </x:c>
      <x:c r="T6181" s="12">
        <x:v>363069.55618919275</x:v>
      </x:c>
      <x:c r="U6181" s="12">
        <x:v>28</x:v>
      </x:c>
      <x:c r="V6181" s="12">
        <x:v>54</x:v>
      </x:c>
      <x:c r="W6181" s="12">
        <x:f>NA()</x:f>
      </x:c>
    </x:row>
    <x:row r="6182">
      <x:c r="A6182">
        <x:v>480128</x:v>
      </x:c>
      <x:c r="B6182" s="1">
        <x:v>44784.71957757779</x:v>
      </x:c>
      <x:c r="C6182" s="6">
        <x:v>102.99521585</x:v>
      </x:c>
      <x:c r="D6182" s="14" t="s">
        <x:v>94</x:v>
      </x:c>
      <x:c r="E6182" s="15">
        <x:v>44771.467691879785</x:v>
      </x:c>
      <x:c r="F6182" t="s">
        <x:v>99</x:v>
      </x:c>
      <x:c r="G6182" s="6">
        <x:v>96.94645118255933</x:v>
      </x:c>
      <x:c r="H6182" t="s">
        <x:v>97</x:v>
      </x:c>
      <x:c r="I6182" s="6">
        <x:v>27.514166970840506</x:v>
      </x:c>
      <x:c r="J6182" t="s">
        <x:v>95</x:v>
      </x:c>
      <x:c r="K6182" s="6">
        <x:v>1019</x:v>
      </x:c>
      <x:c r="L6182" t="s">
        <x:v>96</x:v>
      </x:c>
      <x:c r="M6182" t="s">
        <x:v>98</x:v>
      </x:c>
      <x:c r="N6182" s="8">
        <x:v>36.4</x:v>
      </x:c>
      <x:c r="O6182" s="8">
        <x:v>0</x:v>
      </x:c>
      <x:c r="Q6182">
        <x:v>0</x:v>
      </x:c>
      <x:c r="R6182" s="6">
        <x:v>20.846</x:v>
      </x:c>
      <x:c r="S6182" s="8">
        <x:v>78848.81338301148</x:v>
      </x:c>
      <x:c r="T6182" s="12">
        <x:v>363057.79730468395</x:v>
      </x:c>
      <x:c r="U6182" s="12">
        <x:v>28</x:v>
      </x:c>
      <x:c r="V6182" s="12">
        <x:v>54</x:v>
      </x:c>
      <x:c r="W6182" s="12">
        <x:f>NA()</x:f>
      </x:c>
    </x:row>
    <x:row r="6183">
      <x:c r="A6183">
        <x:v>480138</x:v>
      </x:c>
      <x:c r="B6183" s="1">
        <x:v>44784.719589305285</x:v>
      </x:c>
      <x:c r="C6183" s="6">
        <x:v>103.01210344833333</x:v>
      </x:c>
      <x:c r="D6183" s="14" t="s">
        <x:v>94</x:v>
      </x:c>
      <x:c r="E6183" s="15">
        <x:v>44771.467691879785</x:v>
      </x:c>
      <x:c r="F6183" t="s">
        <x:v>99</x:v>
      </x:c>
      <x:c r="G6183" s="6">
        <x:v>96.93522376616605</x:v>
      </x:c>
      <x:c r="H6183" t="s">
        <x:v>97</x:v>
      </x:c>
      <x:c r="I6183" s="6">
        <x:v>27.526155688347444</x:v>
      </x:c>
      <x:c r="J6183" t="s">
        <x:v>95</x:v>
      </x:c>
      <x:c r="K6183" s="6">
        <x:v>1019</x:v>
      </x:c>
      <x:c r="L6183" t="s">
        <x:v>96</x:v>
      </x:c>
      <x:c r="M6183" t="s">
        <x:v>98</x:v>
      </x:c>
      <x:c r="N6183" s="8">
        <x:v>36.4</x:v>
      </x:c>
      <x:c r="O6183" s="8">
        <x:v>0</x:v>
      </x:c>
      <x:c r="Q6183">
        <x:v>0</x:v>
      </x:c>
      <x:c r="R6183" s="6">
        <x:v>20.846</x:v>
      </x:c>
      <x:c r="S6183" s="8">
        <x:v>78849.70105445287</x:v>
      </x:c>
      <x:c r="T6183" s="12">
        <x:v>363070.60780580965</x:v>
      </x:c>
      <x:c r="U6183" s="12">
        <x:v>28</x:v>
      </x:c>
      <x:c r="V6183" s="12">
        <x:v>54</x:v>
      </x:c>
      <x:c r="W6183" s="12">
        <x:f>NA()</x:f>
      </x:c>
    </x:row>
    <x:row r="6184">
      <x:c r="A6184">
        <x:v>480143</x:v>
      </x:c>
      <x:c r="B6184" s="1">
        <x:v>44784.719601054734</x:v>
      </x:c>
      <x:c r="C6184" s="6">
        <x:v>103.02902265166666</x:v>
      </x:c>
      <x:c r="D6184" s="14" t="s">
        <x:v>94</x:v>
      </x:c>
      <x:c r="E6184" s="15">
        <x:v>44771.467691879785</x:v>
      </x:c>
      <x:c r="F6184" t="s">
        <x:v>99</x:v>
      </x:c>
      <x:c r="G6184" s="6">
        <x:v>96.99834979812965</x:v>
      </x:c>
      <x:c r="H6184" t="s">
        <x:v>97</x:v>
      </x:c>
      <x:c r="I6184" s="6">
        <x:v>27.51410672613747</x:v>
      </x:c>
      <x:c r="J6184" t="s">
        <x:v>95</x:v>
      </x:c>
      <x:c r="K6184" s="6">
        <x:v>1019</x:v>
      </x:c>
      <x:c r="L6184" t="s">
        <x:v>96</x:v>
      </x:c>
      <x:c r="M6184" t="s">
        <x:v>98</x:v>
      </x:c>
      <x:c r="N6184" s="8">
        <x:v>36.4</x:v>
      </x:c>
      <x:c r="O6184" s="8">
        <x:v>0</x:v>
      </x:c>
      <x:c r="Q6184">
        <x:v>0</x:v>
      </x:c>
      <x:c r="R6184" s="6">
        <x:v>20.84</x:v>
      </x:c>
      <x:c r="S6184" s="8">
        <x:v>78845.7101397729</x:v>
      </x:c>
      <x:c r="T6184" s="12">
        <x:v>363060.7478080165</x:v>
      </x:c>
      <x:c r="U6184" s="12">
        <x:v>28</x:v>
      </x:c>
      <x:c r="V6184" s="12">
        <x:v>54</x:v>
      </x:c>
      <x:c r="W6184" s="12">
        <x:f>NA()</x:f>
      </x:c>
    </x:row>
    <x:row r="6185">
      <x:c r="A6185">
        <x:v>480153</x:v>
      </x:c>
      <x:c r="B6185" s="1">
        <x:v>44784.71961279751</x:v>
      </x:c>
      <x:c r="C6185" s="6">
        <x:v>103.04593224833333</x:v>
      </x:c>
      <x:c r="D6185" s="14" t="s">
        <x:v>94</x:v>
      </x:c>
      <x:c r="E6185" s="15">
        <x:v>44771.467691879785</x:v>
      </x:c>
      <x:c r="F6185" t="s">
        <x:v>99</x:v>
      </x:c>
      <x:c r="G6185" s="6">
        <x:v>96.95504348543061</x:v>
      </x:c>
      <x:c r="H6185" t="s">
        <x:v>97</x:v>
      </x:c>
      <x:c r="I6185" s="6">
        <x:v>27.53266214592668</x:v>
      </x:c>
      <x:c r="J6185" t="s">
        <x:v>95</x:v>
      </x:c>
      <x:c r="K6185" s="6">
        <x:v>1019</x:v>
      </x:c>
      <x:c r="L6185" t="s">
        <x:v>96</x:v>
      </x:c>
      <x:c r="M6185" t="s">
        <x:v>98</x:v>
      </x:c>
      <x:c r="N6185" s="8">
        <x:v>36.4</x:v>
      </x:c>
      <x:c r="O6185" s="8">
        <x:v>0</x:v>
      </x:c>
      <x:c r="Q6185">
        <x:v>0</x:v>
      </x:c>
      <x:c r="R6185" s="6">
        <x:v>20.843</x:v>
      </x:c>
      <x:c r="S6185" s="8">
        <x:v>78838.20450990538</x:v>
      </x:c>
      <x:c r="T6185" s="12">
        <x:v>363067.1805773756</x:v>
      </x:c>
      <x:c r="U6185" s="12">
        <x:v>28</x:v>
      </x:c>
      <x:c r="V6185" s="12">
        <x:v>54</x:v>
      </x:c>
      <x:c r="W6185" s="12">
        <x:f>NA()</x:f>
      </x:c>
    </x:row>
    <x:row r="6186">
      <x:c r="A6186">
        <x:v>480156</x:v>
      </x:c>
      <x:c r="B6186" s="1">
        <x:v>44784.71962396464</x:v>
      </x:c>
      <x:c r="C6186" s="6">
        <x:v>103.062012925</x:v>
      </x:c>
      <x:c r="D6186" s="14" t="s">
        <x:v>94</x:v>
      </x:c>
      <x:c r="E6186" s="15">
        <x:v>44771.467691879785</x:v>
      </x:c>
      <x:c r="F6186" t="s">
        <x:v>99</x:v>
      </x:c>
      <x:c r="G6186" s="6">
        <x:v>96.98726456569689</x:v>
      </x:c>
      <x:c r="H6186" t="s">
        <x:v>97</x:v>
      </x:c>
      <x:c r="I6186" s="6">
        <x:v>27.535162315851267</x:v>
      </x:c>
      <x:c r="J6186" t="s">
        <x:v>95</x:v>
      </x:c>
      <x:c r="K6186" s="6">
        <x:v>1019</x:v>
      </x:c>
      <x:c r="L6186" t="s">
        <x:v>96</x:v>
      </x:c>
      <x:c r="M6186" t="s">
        <x:v>98</x:v>
      </x:c>
      <x:c r="N6186" s="8">
        <x:v>36.4</x:v>
      </x:c>
      <x:c r="O6186" s="8">
        <x:v>0</x:v>
      </x:c>
      <x:c r="Q6186">
        <x:v>0</x:v>
      </x:c>
      <x:c r="R6186" s="6">
        <x:v>20.839</x:v>
      </x:c>
      <x:c r="S6186" s="8">
        <x:v>78836.56927218831</x:v>
      </x:c>
      <x:c r="T6186" s="12">
        <x:v>363067.6258133829</x:v>
      </x:c>
      <x:c r="U6186" s="12">
        <x:v>28</x:v>
      </x:c>
      <x:c r="V6186" s="12">
        <x:v>54</x:v>
      </x:c>
      <x:c r="W6186" s="12">
        <x:f>NA()</x:f>
      </x:c>
    </x:row>
    <x:row r="6187">
      <x:c r="A6187">
        <x:v>480163</x:v>
      </x:c>
      <x:c r="B6187" s="1">
        <x:v>44784.719635674584</x:v>
      </x:c>
      <x:c r="C6187" s="6">
        <x:v>103.07887523833334</x:v>
      </x:c>
      <x:c r="D6187" s="14" t="s">
        <x:v>94</x:v>
      </x:c>
      <x:c r="E6187" s="15">
        <x:v>44771.467691879785</x:v>
      </x:c>
      <x:c r="F6187" t="s">
        <x:v>99</x:v>
      </x:c>
      <x:c r="G6187" s="6">
        <x:v>96.96923548715391</x:v>
      </x:c>
      <x:c r="H6187" t="s">
        <x:v>97</x:v>
      </x:c>
      <x:c r="I6187" s="6">
        <x:v>27.517510553578177</x:v>
      </x:c>
      <x:c r="J6187" t="s">
        <x:v>95</x:v>
      </x:c>
      <x:c r="K6187" s="6">
        <x:v>1019</x:v>
      </x:c>
      <x:c r="L6187" t="s">
        <x:v>96</x:v>
      </x:c>
      <x:c r="M6187" t="s">
        <x:v>98</x:v>
      </x:c>
      <x:c r="N6187" s="8">
        <x:v>36.4</x:v>
      </x:c>
      <x:c r="O6187" s="8">
        <x:v>0</x:v>
      </x:c>
      <x:c r="Q6187">
        <x:v>0</x:v>
      </x:c>
      <x:c r="R6187" s="6">
        <x:v>20.843</x:v>
      </x:c>
      <x:c r="S6187" s="8">
        <x:v>78842.99528251217</x:v>
      </x:c>
      <x:c r="T6187" s="12">
        <x:v>363067.62999102636</x:v>
      </x:c>
      <x:c r="U6187" s="12">
        <x:v>28</x:v>
      </x:c>
      <x:c r="V6187" s="12">
        <x:v>54</x:v>
      </x:c>
      <x:c r="W6187" s="12">
        <x:f>NA()</x:f>
      </x:c>
    </x:row>
    <x:row r="6188">
      <x:c r="A6188">
        <x:v>480172</x:v>
      </x:c>
      <x:c r="B6188" s="1">
        <x:v>44784.71964738898</x:v>
      </x:c>
      <x:c r="C6188" s="6">
        <x:v>103.09574396833334</x:v>
      </x:c>
      <x:c r="D6188" s="14" t="s">
        <x:v>94</x:v>
      </x:c>
      <x:c r="E6188" s="15">
        <x:v>44771.467691879785</x:v>
      </x:c>
      <x:c r="F6188" t="s">
        <x:v>99</x:v>
      </x:c>
      <x:c r="G6188" s="6">
        <x:v>96.96979985262583</x:v>
      </x:c>
      <x:c r="H6188" t="s">
        <x:v>97</x:v>
      </x:c>
      <x:c r="I6188" s="6">
        <x:v>27.516908105992115</x:v>
      </x:c>
      <x:c r="J6188" t="s">
        <x:v>95</x:v>
      </x:c>
      <x:c r="K6188" s="6">
        <x:v>1019</x:v>
      </x:c>
      <x:c r="L6188" t="s">
        <x:v>96</x:v>
      </x:c>
      <x:c r="M6188" t="s">
        <x:v>98</x:v>
      </x:c>
      <x:c r="N6188" s="8">
        <x:v>36.4</x:v>
      </x:c>
      <x:c r="O6188" s="8">
        <x:v>0</x:v>
      </x:c>
      <x:c r="Q6188">
        <x:v>0</x:v>
      </x:c>
      <x:c r="R6188" s="6">
        <x:v>20.843</x:v>
      </x:c>
      <x:c r="S6188" s="8">
        <x:v>78838.04797570335</x:v>
      </x:c>
      <x:c r="T6188" s="12">
        <x:v>363052.2206236634</x:v>
      </x:c>
      <x:c r="U6188" s="12">
        <x:v>28</x:v>
      </x:c>
      <x:c r="V6188" s="12">
        <x:v>54</x:v>
      </x:c>
      <x:c r="W6188" s="12">
        <x:f>NA()</x:f>
      </x:c>
    </x:row>
    <x:row r="6189">
      <x:c r="A6189">
        <x:v>480183</x:v>
      </x:c>
      <x:c r="B6189" s="1">
        <x:v>44784.71965911701</x:v>
      </x:c>
      <x:c r="C6189" s="6">
        <x:v>103.11263233166666</x:v>
      </x:c>
      <x:c r="D6189" s="14" t="s">
        <x:v>94</x:v>
      </x:c>
      <x:c r="E6189" s="15">
        <x:v>44771.467691879785</x:v>
      </x:c>
      <x:c r="F6189" t="s">
        <x:v>99</x:v>
      </x:c>
      <x:c r="G6189" s="6">
        <x:v>97.01556055974258</x:v>
      </x:c>
      <x:c r="H6189" t="s">
        <x:v>97</x:v>
      </x:c>
      <x:c r="I6189" s="6">
        <x:v>27.523414545643845</x:v>
      </x:c>
      <x:c r="J6189" t="s">
        <x:v>95</x:v>
      </x:c>
      <x:c r="K6189" s="6">
        <x:v>1019</x:v>
      </x:c>
      <x:c r="L6189" t="s">
        <x:v>96</x:v>
      </x:c>
      <x:c r="M6189" t="s">
        <x:v>98</x:v>
      </x:c>
      <x:c r="N6189" s="8">
        <x:v>36.4</x:v>
      </x:c>
      <x:c r="O6189" s="8">
        <x:v>0</x:v>
      </x:c>
      <x:c r="Q6189">
        <x:v>0</x:v>
      </x:c>
      <x:c r="R6189" s="6">
        <x:v>20.837</x:v>
      </x:c>
      <x:c r="S6189" s="8">
        <x:v>78837.10535877953</x:v>
      </x:c>
      <x:c r="T6189" s="12">
        <x:v>363068.05811457505</x:v>
      </x:c>
      <x:c r="U6189" s="12">
        <x:v>28</x:v>
      </x:c>
      <x:c r="V6189" s="12">
        <x:v>54</x:v>
      </x:c>
      <x:c r="W6189" s="12">
        <x:f>NA()</x:f>
      </x:c>
    </x:row>
    <x:row r="6190">
      <x:c r="A6190">
        <x:v>480179</x:v>
      </x:c>
      <x:c r="B6190" s="1">
        <x:v>44784.71967028669</x:v>
      </x:c>
      <x:c r="C6190" s="6">
        <x:v>103.12871667666667</x:v>
      </x:c>
      <x:c r="D6190" s="14" t="s">
        <x:v>94</x:v>
      </x:c>
      <x:c r="E6190" s="15">
        <x:v>44771.467691879785</x:v>
      </x:c>
      <x:c r="F6190" t="s">
        <x:v>99</x:v>
      </x:c>
      <x:c r="G6190" s="6">
        <x:v>96.98169171312443</x:v>
      </x:c>
      <x:c r="H6190" t="s">
        <x:v>97</x:v>
      </x:c>
      <x:c r="I6190" s="6">
        <x:v>27.522661484853415</x:v>
      </x:c>
      <x:c r="J6190" t="s">
        <x:v>95</x:v>
      </x:c>
      <x:c r="K6190" s="6">
        <x:v>1019</x:v>
      </x:c>
      <x:c r="L6190" t="s">
        <x:v>96</x:v>
      </x:c>
      <x:c r="M6190" t="s">
        <x:v>98</x:v>
      </x:c>
      <x:c r="N6190" s="8">
        <x:v>36.4</x:v>
      </x:c>
      <x:c r="O6190" s="8">
        <x:v>0</x:v>
      </x:c>
      <x:c r="Q6190">
        <x:v>0</x:v>
      </x:c>
      <x:c r="R6190" s="6">
        <x:v>20.841</x:v>
      </x:c>
      <x:c r="S6190" s="8">
        <x:v>78834.56614310405</x:v>
      </x:c>
      <x:c r="T6190" s="12">
        <x:v>363054.7258845358</x:v>
      </x:c>
      <x:c r="U6190" s="12">
        <x:v>28</x:v>
      </x:c>
      <x:c r="V6190" s="12">
        <x:v>54</x:v>
      </x:c>
      <x:c r="W6190" s="12">
        <x:f>NA()</x:f>
      </x:c>
    </x:row>
    <x:row r="6191">
      <x:c r="A6191">
        <x:v>480189</x:v>
      </x:c>
      <x:c r="B6191" s="1">
        <x:v>44784.719682007235</x:v>
      </x:c>
      <x:c r="C6191" s="6">
        <x:v>103.14559425333333</x:v>
      </x:c>
      <x:c r="D6191" s="14" t="s">
        <x:v>94</x:v>
      </x:c>
      <x:c r="E6191" s="15">
        <x:v>44771.467691879785</x:v>
      </x:c>
      <x:c r="F6191" t="s">
        <x:v>99</x:v>
      </x:c>
      <x:c r="G6191" s="6">
        <x:v>96.98223438323159</x:v>
      </x:c>
      <x:c r="H6191" t="s">
        <x:v>97</x:v>
      </x:c>
      <x:c r="I6191" s="6">
        <x:v>27.531306632890846</x:v>
      </x:c>
      <x:c r="J6191" t="s">
        <x:v>95</x:v>
      </x:c>
      <x:c r="K6191" s="6">
        <x:v>1019</x:v>
      </x:c>
      <x:c r="L6191" t="s">
        <x:v>96</x:v>
      </x:c>
      <x:c r="M6191" t="s">
        <x:v>98</x:v>
      </x:c>
      <x:c r="N6191" s="8">
        <x:v>36.4</x:v>
      </x:c>
      <x:c r="O6191" s="8">
        <x:v>0</x:v>
      </x:c>
      <x:c r="Q6191">
        <x:v>0</x:v>
      </x:c>
      <x:c r="R6191" s="6">
        <x:v>20.84</x:v>
      </x:c>
      <x:c r="S6191" s="8">
        <x:v>78828.02120920863</x:v>
      </x:c>
      <x:c r="T6191" s="12">
        <x:v>363060.4323518644</x:v>
      </x:c>
      <x:c r="U6191" s="12">
        <x:v>28</x:v>
      </x:c>
      <x:c r="V6191" s="12">
        <x:v>54</x:v>
      </x:c>
      <x:c r="W6191" s="12">
        <x:f>NA()</x:f>
      </x:c>
    </x:row>
    <x:row r="6192">
      <x:c r="A6192">
        <x:v>480200</x:v>
      </x:c>
      <x:c r="B6192" s="1">
        <x:v>44784.71969371571</x:v>
      </x:c>
      <x:c r="C6192" s="6">
        <x:v>103.16245446166667</x:v>
      </x:c>
      <x:c r="D6192" s="14" t="s">
        <x:v>94</x:v>
      </x:c>
      <x:c r="E6192" s="15">
        <x:v>44771.467691879785</x:v>
      </x:c>
      <x:c r="F6192" t="s">
        <x:v>99</x:v>
      </x:c>
      <x:c r="G6192" s="6">
        <x:v>96.94485366187413</x:v>
      </x:c>
      <x:c r="H6192" t="s">
        <x:v>97</x:v>
      </x:c>
      <x:c r="I6192" s="6">
        <x:v>27.534318884825097</x:v>
      </x:c>
      <x:c r="J6192" t="s">
        <x:v>95</x:v>
      </x:c>
      <x:c r="K6192" s="6">
        <x:v>1019</x:v>
      </x:c>
      <x:c r="L6192" t="s">
        <x:v>96</x:v>
      </x:c>
      <x:c r="M6192" t="s">
        <x:v>98</x:v>
      </x:c>
      <x:c r="N6192" s="8">
        <x:v>36.4</x:v>
      </x:c>
      <x:c r="O6192" s="8">
        <x:v>0</x:v>
      </x:c>
      <x:c r="Q6192">
        <x:v>0</x:v>
      </x:c>
      <x:c r="R6192" s="6">
        <x:v>20.843999999999998</x:v>
      </x:c>
      <x:c r="S6192" s="8">
        <x:v>78830.74754294625</x:v>
      </x:c>
      <x:c r="T6192" s="12">
        <x:v>363048.9639018676</x:v>
      </x:c>
      <x:c r="U6192" s="12">
        <x:v>28</x:v>
      </x:c>
      <x:c r="V6192" s="12">
        <x:v>54</x:v>
      </x:c>
      <x:c r="W6192" s="12">
        <x:f>NA()</x:f>
      </x:c>
    </x:row>
    <x:row r="6193">
      <x:c r="A6193">
        <x:v>480207</x:v>
      </x:c>
      <x:c r="B6193" s="1">
        <x:v>44784.719704932984</x:v>
      </x:c>
      <x:c r="C6193" s="6">
        <x:v>103.17860733833334</x:v>
      </x:c>
      <x:c r="D6193" s="14" t="s">
        <x:v>94</x:v>
      </x:c>
      <x:c r="E6193" s="15">
        <x:v>44771.467691879785</x:v>
      </x:c>
      <x:c r="F6193" t="s">
        <x:v>99</x:v>
      </x:c>
      <x:c r="G6193" s="6">
        <x:v>96.9941506427743</x:v>
      </x:c>
      <x:c r="H6193" t="s">
        <x:v>97</x:v>
      </x:c>
      <x:c r="I6193" s="6">
        <x:v>27.527812424034437</x:v>
      </x:c>
      <x:c r="J6193" t="s">
        <x:v>95</x:v>
      </x:c>
      <x:c r="K6193" s="6">
        <x:v>1019</x:v>
      </x:c>
      <x:c r="L6193" t="s">
        <x:v>96</x:v>
      </x:c>
      <x:c r="M6193" t="s">
        <x:v>98</x:v>
      </x:c>
      <x:c r="N6193" s="8">
        <x:v>36.4</x:v>
      </x:c>
      <x:c r="O6193" s="8">
        <x:v>0</x:v>
      </x:c>
      <x:c r="Q6193">
        <x:v>0</x:v>
      </x:c>
      <x:c r="R6193" s="6">
        <x:v>20.839</x:v>
      </x:c>
      <x:c r="S6193" s="8">
        <x:v>78821.58744784596</x:v>
      </x:c>
      <x:c r="T6193" s="12">
        <x:v>363059.6310157302</x:v>
      </x:c>
      <x:c r="U6193" s="12">
        <x:v>28</x:v>
      </x:c>
      <x:c r="V6193" s="12">
        <x:v>54</x:v>
      </x:c>
      <x:c r="W6193" s="12">
        <x:f>NA()</x:f>
      </x:c>
    </x:row>
    <x:row r="6194">
      <x:c r="A6194">
        <x:v>480212</x:v>
      </x:c>
      <x:c r="B6194" s="1">
        <x:v>44784.71971665463</x:v>
      </x:c>
      <x:c r="C6194" s="6">
        <x:v>103.19548651333334</x:v>
      </x:c>
      <x:c r="D6194" s="14" t="s">
        <x:v>94</x:v>
      </x:c>
      <x:c r="E6194" s="15">
        <x:v>44771.467691879785</x:v>
      </x:c>
      <x:c r="F6194" t="s">
        <x:v>99</x:v>
      </x:c>
      <x:c r="G6194" s="6">
        <x:v>97.02206099924933</x:v>
      </x:c>
      <x:c r="H6194" t="s">
        <x:v>97</x:v>
      </x:c>
      <x:c r="I6194" s="6">
        <x:v>27.52570385148374</x:v>
      </x:c>
      <x:c r="J6194" t="s">
        <x:v>95</x:v>
      </x:c>
      <x:c r="K6194" s="6">
        <x:v>1019</x:v>
      </x:c>
      <x:c r="L6194" t="s">
        <x:v>96</x:v>
      </x:c>
      <x:c r="M6194" t="s">
        <x:v>98</x:v>
      </x:c>
      <x:c r="N6194" s="8">
        <x:v>36.4</x:v>
      </x:c>
      <x:c r="O6194" s="8">
        <x:v>0</x:v>
      </x:c>
      <x:c r="Q6194">
        <x:v>0</x:v>
      </x:c>
      <x:c r="R6194" s="6">
        <x:v>20.836</x:v>
      </x:c>
      <x:c r="S6194" s="8">
        <x:v>78818.29550092718</x:v>
      </x:c>
      <x:c r="T6194" s="12">
        <x:v>363055.22561653116</x:v>
      </x:c>
      <x:c r="U6194" s="12">
        <x:v>28</x:v>
      </x:c>
      <x:c r="V6194" s="12">
        <x:v>54</x:v>
      </x:c>
      <x:c r="W6194" s="12">
        <x:f>NA()</x:f>
      </x:c>
    </x:row>
    <x:row r="6195">
      <x:c r="A6195">
        <x:v>480221</x:v>
      </x:c>
      <x:c r="B6195" s="1">
        <x:v>44784.719728371296</x:v>
      </x:c>
      <x:c r="C6195" s="6">
        <x:v>103.212358505</x:v>
      </x:c>
      <x:c r="D6195" s="14" t="s">
        <x:v>94</x:v>
      </x:c>
      <x:c r="E6195" s="15">
        <x:v>44771.467691879785</x:v>
      </x:c>
      <x:c r="F6195" t="s">
        <x:v>99</x:v>
      </x:c>
      <x:c r="G6195" s="6">
        <x:v>96.99883589608325</x:v>
      </x:c>
      <x:c r="H6195" t="s">
        <x:v>97</x:v>
      </x:c>
      <x:c r="I6195" s="6">
        <x:v>27.522812096997768</x:v>
      </x:c>
      <x:c r="J6195" t="s">
        <x:v>95</x:v>
      </x:c>
      <x:c r="K6195" s="6">
        <x:v>1019</x:v>
      </x:c>
      <x:c r="L6195" t="s">
        <x:v>96</x:v>
      </x:c>
      <x:c r="M6195" t="s">
        <x:v>98</x:v>
      </x:c>
      <x:c r="N6195" s="8">
        <x:v>36.4</x:v>
      </x:c>
      <x:c r="O6195" s="8">
        <x:v>0</x:v>
      </x:c>
      <x:c r="Q6195">
        <x:v>0</x:v>
      </x:c>
      <x:c r="R6195" s="6">
        <x:v>20.839</x:v>
      </x:c>
      <x:c r="S6195" s="8">
        <x:v>78820.50010661501</x:v>
      </x:c>
      <x:c r="T6195" s="12">
        <x:v>363064.5791222061</x:v>
      </x:c>
      <x:c r="U6195" s="12">
        <x:v>28</x:v>
      </x:c>
      <x:c r="V6195" s="12">
        <x:v>54</x:v>
      </x:c>
      <x:c r="W6195" s="12">
        <x:f>NA()</x:f>
      </x:c>
    </x:row>
    <x:row r="6196">
      <x:c r="A6196">
        <x:v>480230</x:v>
      </x:c>
      <x:c r="B6196" s="1">
        <x:v>44784.719740115936</x:v>
      </x:c>
      <x:c r="C6196" s="6">
        <x:v>103.22927078666666</x:v>
      </x:c>
      <x:c r="D6196" s="14" t="s">
        <x:v>94</x:v>
      </x:c>
      <x:c r="E6196" s="15">
        <x:v>44771.467691879785</x:v>
      </x:c>
      <x:c r="F6196" t="s">
        <x:v>99</x:v>
      </x:c>
      <x:c r="G6196" s="6">
        <x:v>96.98358892327741</x:v>
      </x:c>
      <x:c r="H6196" t="s">
        <x:v>97</x:v>
      </x:c>
      <x:c r="I6196" s="6">
        <x:v>27.529860752923014</x:v>
      </x:c>
      <x:c r="J6196" t="s">
        <x:v>95</x:v>
      </x:c>
      <x:c r="K6196" s="6">
        <x:v>1019</x:v>
      </x:c>
      <x:c r="L6196" t="s">
        <x:v>96</x:v>
      </x:c>
      <x:c r="M6196" t="s">
        <x:v>98</x:v>
      </x:c>
      <x:c r="N6196" s="8">
        <x:v>36.4</x:v>
      </x:c>
      <x:c r="O6196" s="8">
        <x:v>0</x:v>
      </x:c>
      <x:c r="Q6196">
        <x:v>0</x:v>
      </x:c>
      <x:c r="R6196" s="6">
        <x:v>20.84</x:v>
      </x:c>
      <x:c r="S6196" s="8">
        <x:v>78822.47246650193</x:v>
      </x:c>
      <x:c r="T6196" s="12">
        <x:v>363063.7714561689</x:v>
      </x:c>
      <x:c r="U6196" s="12">
        <x:v>28</x:v>
      </x:c>
      <x:c r="V6196" s="12">
        <x:v>54</x:v>
      </x:c>
      <x:c r="W6196" s="12">
        <x:f>NA()</x:f>
      </x:c>
    </x:row>
    <x:row r="6197">
      <x:c r="A6197">
        <x:v>480233</x:v>
      </x:c>
      <x:c r="B6197" s="1">
        <x:v>44784.71975125967</x:v>
      </x:c>
      <x:c r="C6197" s="6">
        <x:v>103.24531776166667</x:v>
      </x:c>
      <x:c r="D6197" s="14" t="s">
        <x:v>94</x:v>
      </x:c>
      <x:c r="E6197" s="15">
        <x:v>44771.467691879785</x:v>
      </x:c>
      <x:c r="F6197" t="s">
        <x:v>99</x:v>
      </x:c>
      <x:c r="G6197" s="6">
        <x:v>97.03783102479818</x:v>
      </x:c>
      <x:c r="H6197" t="s">
        <x:v>97</x:v>
      </x:c>
      <x:c r="I6197" s="6">
        <x:v>27.527330464477473</x:v>
      </x:c>
      <x:c r="J6197" t="s">
        <x:v>95</x:v>
      </x:c>
      <x:c r="K6197" s="6">
        <x:v>1019</x:v>
      </x:c>
      <x:c r="L6197" t="s">
        <x:v>96</x:v>
      </x:c>
      <x:c r="M6197" t="s">
        <x:v>98</x:v>
      </x:c>
      <x:c r="N6197" s="8">
        <x:v>36.4</x:v>
      </x:c>
      <x:c r="O6197" s="8">
        <x:v>0</x:v>
      </x:c>
      <x:c r="Q6197">
        <x:v>0</x:v>
      </x:c>
      <x:c r="R6197" s="6">
        <x:v>20.834</x:v>
      </x:c>
      <x:c r="S6197" s="8">
        <x:v>78822.70684863004</x:v>
      </x:c>
      <x:c r="T6197" s="12">
        <x:v>363048.8914413812</x:v>
      </x:c>
      <x:c r="U6197" s="12">
        <x:v>28</x:v>
      </x:c>
      <x:c r="V6197" s="12">
        <x:v>54</x:v>
      </x:c>
      <x:c r="W6197" s="12">
        <x:f>NA()</x:f>
      </x:c>
    </x:row>
    <x:row r="6198">
      <x:c r="A6198">
        <x:v>480241</x:v>
      </x:c>
      <x:c r="B6198" s="1">
        <x:v>44784.71976301231</x:v>
      </x:c>
      <x:c r="C6198" s="6">
        <x:v>103.26224157833333</x:v>
      </x:c>
      <x:c r="D6198" s="14" t="s">
        <x:v>94</x:v>
      </x:c>
      <x:c r="E6198" s="15">
        <x:v>44771.467691879785</x:v>
      </x:c>
      <x:c r="F6198" t="s">
        <x:v>99</x:v>
      </x:c>
      <x:c r="G6198" s="6">
        <x:v>97.04263950365163</x:v>
      </x:c>
      <x:c r="H6198" t="s">
        <x:v>97</x:v>
      </x:c>
      <x:c r="I6198" s="6">
        <x:v>27.531427122916284</x:v>
      </x:c>
      <x:c r="J6198" t="s">
        <x:v>95</x:v>
      </x:c>
      <x:c r="K6198" s="6">
        <x:v>1019</x:v>
      </x:c>
      <x:c r="L6198" t="s">
        <x:v>96</x:v>
      </x:c>
      <x:c r="M6198" t="s">
        <x:v>98</x:v>
      </x:c>
      <x:c r="N6198" s="8">
        <x:v>36.4</x:v>
      </x:c>
      <x:c r="O6198" s="8">
        <x:v>0</x:v>
      </x:c>
      <x:c r="Q6198">
        <x:v>0</x:v>
      </x:c>
      <x:c r="R6198" s="6">
        <x:v>20.833</x:v>
      </x:c>
      <x:c r="S6198" s="8">
        <x:v>78827.01370305549</x:v>
      </x:c>
      <x:c r="T6198" s="12">
        <x:v>363071.2533570093</x:v>
      </x:c>
      <x:c r="U6198" s="12">
        <x:v>28</x:v>
      </x:c>
      <x:c r="V6198" s="12">
        <x:v>54</x:v>
      </x:c>
      <x:c r="W6198" s="12">
        <x:f>NA()</x:f>
      </x:c>
    </x:row>
    <x:row r="6199">
      <x:c r="A6199">
        <x:v>480251</x:v>
      </x:c>
      <x:c r="B6199" s="1">
        <x:v>44784.71977473321</x:v>
      </x:c>
      <x:c r="C6199" s="6">
        <x:v>103.27911967</x:v>
      </x:c>
      <x:c r="D6199" s="14" t="s">
        <x:v>94</x:v>
      </x:c>
      <x:c r="E6199" s="15">
        <x:v>44771.467691879785</x:v>
      </x:c>
      <x:c r="F6199" t="s">
        <x:v>99</x:v>
      </x:c>
      <x:c r="G6199" s="6">
        <x:v>97.02649352775491</x:v>
      </x:c>
      <x:c r="H6199" t="s">
        <x:v>97</x:v>
      </x:c>
      <x:c r="I6199" s="6">
        <x:v>27.520974629296234</x:v>
      </x:c>
      <x:c r="J6199" t="s">
        <x:v>95</x:v>
      </x:c>
      <x:c r="K6199" s="6">
        <x:v>1019</x:v>
      </x:c>
      <x:c r="L6199" t="s">
        <x:v>96</x:v>
      </x:c>
      <x:c r="M6199" t="s">
        <x:v>98</x:v>
      </x:c>
      <x:c r="N6199" s="8">
        <x:v>36.4</x:v>
      </x:c>
      <x:c r="O6199" s="8">
        <x:v>0</x:v>
      </x:c>
      <x:c r="Q6199">
        <x:v>0</x:v>
      </x:c>
      <x:c r="R6199" s="6">
        <x:v>20.836</x:v>
      </x:c>
      <x:c r="S6199" s="8">
        <x:v>78813.43326598297</x:v>
      </x:c>
      <x:c r="T6199" s="12">
        <x:v>363060.9679066858</x:v>
      </x:c>
      <x:c r="U6199" s="12">
        <x:v>28</x:v>
      </x:c>
      <x:c r="V6199" s="12">
        <x:v>54</x:v>
      </x:c>
      <x:c r="W6199" s="12">
        <x:f>NA()</x:f>
      </x:c>
    </x:row>
    <x:row r="6200">
      <x:c r="A6200">
        <x:v>480258</x:v>
      </x:c>
      <x:c r="B6200" s="1">
        <x:v>44784.7197864668</x:v>
      </x:c>
      <x:c r="C6200" s="6">
        <x:v>103.29601602666666</x:v>
      </x:c>
      <x:c r="D6200" s="14" t="s">
        <x:v>94</x:v>
      </x:c>
      <x:c r="E6200" s="15">
        <x:v>44771.467691879785</x:v>
      </x:c>
      <x:c r="F6200" t="s">
        <x:v>99</x:v>
      </x:c>
      <x:c r="G6200" s="6">
        <x:v>97.0238474173692</x:v>
      </x:c>
      <x:c r="H6200" t="s">
        <x:v>97</x:v>
      </x:c>
      <x:c r="I6200" s="6">
        <x:v>27.533023616162154</x:v>
      </x:c>
      <x:c r="J6200" t="s">
        <x:v>95</x:v>
      </x:c>
      <x:c r="K6200" s="6">
        <x:v>1019</x:v>
      </x:c>
      <x:c r="L6200" t="s">
        <x:v>96</x:v>
      </x:c>
      <x:c r="M6200" t="s">
        <x:v>98</x:v>
      </x:c>
      <x:c r="N6200" s="8">
        <x:v>36.4</x:v>
      </x:c>
      <x:c r="O6200" s="8">
        <x:v>0</x:v>
      </x:c>
      <x:c r="Q6200">
        <x:v>0</x:v>
      </x:c>
      <x:c r="R6200" s="6">
        <x:v>20.835</x:v>
      </x:c>
      <x:c r="S6200" s="8">
        <x:v>78812.72936539729</x:v>
      </x:c>
      <x:c r="T6200" s="12">
        <x:v>363064.44057237095</x:v>
      </x:c>
      <x:c r="U6200" s="12">
        <x:v>28</x:v>
      </x:c>
      <x:c r="V6200" s="12">
        <x:v>54</x:v>
      </x:c>
      <x:c r="W6200" s="12">
        <x:f>NA()</x:f>
      </x:c>
    </x:row>
    <x:row r="6201">
      <x:c r="A6201">
        <x:v>480262</x:v>
      </x:c>
      <x:c r="B6201" s="1">
        <x:v>44784.71979760607</x:v>
      </x:c>
      <x:c r="C6201" s="6">
        <x:v>103.31205658333333</x:v>
      </x:c>
      <x:c r="D6201" s="14" t="s">
        <x:v>94</x:v>
      </x:c>
      <x:c r="E6201" s="15">
        <x:v>44771.467691879785</x:v>
      </x:c>
      <x:c r="F6201" t="s">
        <x:v>99</x:v>
      </x:c>
      <x:c r="G6201" s="6">
        <x:v>96.99499734753267</x:v>
      </x:c>
      <x:c r="H6201" t="s">
        <x:v>97</x:v>
      </x:c>
      <x:c r="I6201" s="6">
        <x:v>27.526908749922313</x:v>
      </x:c>
      <x:c r="J6201" t="s">
        <x:v>95</x:v>
      </x:c>
      <x:c r="K6201" s="6">
        <x:v>1019</x:v>
      </x:c>
      <x:c r="L6201" t="s">
        <x:v>96</x:v>
      </x:c>
      <x:c r="M6201" t="s">
        <x:v>98</x:v>
      </x:c>
      <x:c r="N6201" s="8">
        <x:v>36.4</x:v>
      </x:c>
      <x:c r="O6201" s="8">
        <x:v>0</x:v>
      </x:c>
      <x:c r="Q6201">
        <x:v>0</x:v>
      </x:c>
      <x:c r="R6201" s="6">
        <x:v>20.839</x:v>
      </x:c>
      <x:c r="S6201" s="8">
        <x:v>78813.91190864693</x:v>
      </x:c>
      <x:c r="T6201" s="12">
        <x:v>363050.5637894425</x:v>
      </x:c>
      <x:c r="U6201" s="12">
        <x:v>28</x:v>
      </x:c>
      <x:c r="V6201" s="12">
        <x:v>54</x:v>
      </x:c>
      <x:c r="W6201" s="12">
        <x:f>NA()</x:f>
      </x:c>
    </x:row>
    <x:row r="6202">
      <x:c r="A6202">
        <x:v>480270</x:v>
      </x:c>
      <x:c r="B6202" s="1">
        <x:v>44784.7198093279</x:v>
      </x:c>
      <x:c r="C6202" s="6">
        <x:v>103.32893601833334</x:v>
      </x:c>
      <x:c r="D6202" s="14" t="s">
        <x:v>94</x:v>
      </x:c>
      <x:c r="E6202" s="15">
        <x:v>44771.467691879785</x:v>
      </x:c>
      <x:c r="F6202" t="s">
        <x:v>99</x:v>
      </x:c>
      <x:c r="G6202" s="6">
        <x:v>97.03763337476266</x:v>
      </x:c>
      <x:c r="H6202" t="s">
        <x:v>97</x:v>
      </x:c>
      <x:c r="I6202" s="6">
        <x:v>27.527541321774606</x:v>
      </x:c>
      <x:c r="J6202" t="s">
        <x:v>95</x:v>
      </x:c>
      <x:c r="K6202" s="6">
        <x:v>1019</x:v>
      </x:c>
      <x:c r="L6202" t="s">
        <x:v>96</x:v>
      </x:c>
      <x:c r="M6202" t="s">
        <x:v>98</x:v>
      </x:c>
      <x:c r="N6202" s="8">
        <x:v>36.4</x:v>
      </x:c>
      <x:c r="O6202" s="8">
        <x:v>0</x:v>
      </x:c>
      <x:c r="Q6202">
        <x:v>0</x:v>
      </x:c>
      <x:c r="R6202" s="6">
        <x:v>20.834</x:v>
      </x:c>
      <x:c r="S6202" s="8">
        <x:v>78819.07161542121</x:v>
      </x:c>
      <x:c r="T6202" s="12">
        <x:v>363045.57947872684</x:v>
      </x:c>
      <x:c r="U6202" s="12">
        <x:v>28</x:v>
      </x:c>
      <x:c r="V6202" s="12">
        <x:v>54</x:v>
      </x:c>
      <x:c r="W6202" s="12">
        <x:f>NA()</x:f>
      </x:c>
    </x:row>
    <x:row r="6203">
      <x:c r="A6203">
        <x:v>480277</x:v>
      </x:c>
      <x:c r="B6203" s="1">
        <x:v>44784.71982106724</x:v>
      </x:c>
      <x:c r="C6203" s="6">
        <x:v>103.345840665</x:v>
      </x:c>
      <x:c r="D6203" s="14" t="s">
        <x:v>94</x:v>
      </x:c>
      <x:c r="E6203" s="15">
        <x:v>44771.467691879785</x:v>
      </x:c>
      <x:c r="F6203" t="s">
        <x:v>99</x:v>
      </x:c>
      <x:c r="G6203" s="6">
        <x:v>97.02352906069204</x:v>
      </x:c>
      <x:c r="H6203" t="s">
        <x:v>97</x:v>
      </x:c>
      <x:c r="I6203" s="6">
        <x:v>27.5241374841612</x:v>
      </x:c>
      <x:c r="J6203" t="s">
        <x:v>95</x:v>
      </x:c>
      <x:c r="K6203" s="6">
        <x:v>1019</x:v>
      </x:c>
      <x:c r="L6203" t="s">
        <x:v>96</x:v>
      </x:c>
      <x:c r="M6203" t="s">
        <x:v>98</x:v>
      </x:c>
      <x:c r="N6203" s="8">
        <x:v>36.4</x:v>
      </x:c>
      <x:c r="O6203" s="8">
        <x:v>0</x:v>
      </x:c>
      <x:c r="Q6203">
        <x:v>0</x:v>
      </x:c>
      <x:c r="R6203" s="6">
        <x:v>20.836</x:v>
      </x:c>
      <x:c r="S6203" s="8">
        <x:v>78820.13338033837</x:v>
      </x:c>
      <x:c r="T6203" s="12">
        <x:v>363055.54606322123</x:v>
      </x:c>
      <x:c r="U6203" s="12">
        <x:v>28</x:v>
      </x:c>
      <x:c r="V6203" s="12">
        <x:v>54</x:v>
      </x:c>
      <x:c r="W6203" s="12">
        <x:f>NA()</x:f>
      </x:c>
    </x:row>
    <x:row r="6204">
      <x:c r="A6204">
        <x:v>480281</x:v>
      </x:c>
      <x:c r="B6204" s="1">
        <x:v>44784.71983221931</x:v>
      </x:c>
      <x:c r="C6204" s="6">
        <x:v>103.36189964333333</x:v>
      </x:c>
      <x:c r="D6204" s="14" t="s">
        <x:v>94</x:v>
      </x:c>
      <x:c r="E6204" s="15">
        <x:v>44771.467691879785</x:v>
      </x:c>
      <x:c r="F6204" t="s">
        <x:v>99</x:v>
      </x:c>
      <x:c r="G6204" s="6">
        <x:v>97.07525663604821</x:v>
      </x:c>
      <x:c r="H6204" t="s">
        <x:v>97</x:v>
      </x:c>
      <x:c r="I6204" s="6">
        <x:v>27.524318218815097</x:v>
      </x:c>
      <x:c r="J6204" t="s">
        <x:v>95</x:v>
      </x:c>
      <x:c r="K6204" s="6">
        <x:v>1019</x:v>
      </x:c>
      <x:c r="L6204" t="s">
        <x:v>96</x:v>
      </x:c>
      <x:c r="M6204" t="s">
        <x:v>98</x:v>
      </x:c>
      <x:c r="N6204" s="8">
        <x:v>36.4</x:v>
      </x:c>
      <x:c r="O6204" s="8">
        <x:v>0</x:v>
      </x:c>
      <x:c r="Q6204">
        <x:v>0</x:v>
      </x:c>
      <x:c r="R6204" s="6">
        <x:v>20.83</x:v>
      </x:c>
      <x:c r="S6204" s="8">
        <x:v>78805.51059744885</x:v>
      </x:c>
      <x:c r="T6204" s="12">
        <x:v>363039.93987901974</x:v>
      </x:c>
      <x:c r="U6204" s="12">
        <x:v>28</x:v>
      </x:c>
      <x:c r="V6204" s="12">
        <x:v>54</x:v>
      </x:c>
      <x:c r="W6204" s="12">
        <x:f>NA()</x:f>
      </x:c>
    </x:row>
    <x:row r="6205">
      <x:c r="A6205">
        <x:v>480289</x:v>
      </x:c>
      <x:c r="B6205" s="1">
        <x:v>44784.7198439483</x:v>
      </x:c>
      <x:c r="C6205" s="6">
        <x:v>103.378789395</x:v>
      </x:c>
      <x:c r="D6205" s="14" t="s">
        <x:v>94</x:v>
      </x:c>
      <x:c r="E6205" s="15">
        <x:v>44771.467691879785</x:v>
      </x:c>
      <x:c r="F6205" t="s">
        <x:v>99</x:v>
      </x:c>
      <x:c r="G6205" s="6">
        <x:v>97.03954581392112</x:v>
      </x:c>
      <x:c r="H6205" t="s">
        <x:v>97</x:v>
      </x:c>
      <x:c r="I6205" s="6">
        <x:v>27.516275536142984</x:v>
      </x:c>
      <x:c r="J6205" t="s">
        <x:v>95</x:v>
      </x:c>
      <x:c r="K6205" s="6">
        <x:v>1019</x:v>
      </x:c>
      <x:c r="L6205" t="s">
        <x:v>96</x:v>
      </x:c>
      <x:c r="M6205" t="s">
        <x:v>98</x:v>
      </x:c>
      <x:c r="N6205" s="8">
        <x:v>36.4</x:v>
      </x:c>
      <x:c r="O6205" s="8">
        <x:v>0</x:v>
      </x:c>
      <x:c r="Q6205">
        <x:v>0</x:v>
      </x:c>
      <x:c r="R6205" s="6">
        <x:v>20.835</x:v>
      </x:c>
      <x:c r="S6205" s="8">
        <x:v>78809.24779431293</x:v>
      </x:c>
      <x:c r="T6205" s="12">
        <x:v>363050.5186982515</x:v>
      </x:c>
      <x:c r="U6205" s="12">
        <x:v>28</x:v>
      </x:c>
      <x:c r="V6205" s="12">
        <x:v>54</x:v>
      </x:c>
      <x:c r="W6205" s="12">
        <x:f>NA()</x:f>
      </x:c>
    </x:row>
    <x:row r="6206">
      <x:c r="A6206">
        <x:v>480298</x:v>
      </x:c>
      <x:c r="B6206" s="1">
        <x:v>44784.719855721196</x:v>
      </x:c>
      <x:c r="C6206" s="6">
        <x:v>103.395742355</x:v>
      </x:c>
      <x:c r="D6206" s="14" t="s">
        <x:v>94</x:v>
      </x:c>
      <x:c r="E6206" s="15">
        <x:v>44771.467691879785</x:v>
      </x:c>
      <x:c r="F6206" t="s">
        <x:v>99</x:v>
      </x:c>
      <x:c r="G6206" s="6">
        <x:v>97.05541193076962</x:v>
      </x:c>
      <x:c r="H6206" t="s">
        <x:v>97</x:v>
      </x:c>
      <x:c r="I6206" s="6">
        <x:v>27.5270292397895</x:v>
      </x:c>
      <x:c r="J6206" t="s">
        <x:v>95</x:v>
      </x:c>
      <x:c r="K6206" s="6">
        <x:v>1019</x:v>
      </x:c>
      <x:c r="L6206" t="s">
        <x:v>96</x:v>
      </x:c>
      <x:c r="M6206" t="s">
        <x:v>98</x:v>
      </x:c>
      <x:c r="N6206" s="8">
        <x:v>36.4</x:v>
      </x:c>
      <x:c r="O6206" s="8">
        <x:v>0</x:v>
      </x:c>
      <x:c r="Q6206">
        <x:v>0</x:v>
      </x:c>
      <x:c r="R6206" s="6">
        <x:v>20.832</x:v>
      </x:c>
      <x:c r="S6206" s="8">
        <x:v>78807.25341091918</x:v>
      </x:c>
      <x:c r="T6206" s="12">
        <x:v>363051.01290775347</x:v>
      </x:c>
      <x:c r="U6206" s="12">
        <x:v>28</x:v>
      </x:c>
      <x:c r="V6206" s="12">
        <x:v>54</x:v>
      </x:c>
      <x:c r="W6206" s="12">
        <x:f>NA()</x:f>
      </x:c>
    </x:row>
    <x:row r="6207">
      <x:c r="A6207">
        <x:v>480308</x:v>
      </x:c>
      <x:c r="B6207" s="1">
        <x:v>44784.71986745381</x:v>
      </x:c>
      <x:c r="C6207" s="6">
        <x:v>103.41263732166667</x:v>
      </x:c>
      <x:c r="D6207" s="14" t="s">
        <x:v>94</x:v>
      </x:c>
      <x:c r="E6207" s="15">
        <x:v>44771.467691879785</x:v>
      </x:c>
      <x:c r="F6207" t="s">
        <x:v>99</x:v>
      </x:c>
      <x:c r="G6207" s="6">
        <x:v>97.05063094118134</x:v>
      </x:c>
      <x:c r="H6207" t="s">
        <x:v>97</x:v>
      </x:c>
      <x:c r="I6207" s="6">
        <x:v>27.52290246428811</x:v>
      </x:c>
      <x:c r="J6207" t="s">
        <x:v>95</x:v>
      </x:c>
      <x:c r="K6207" s="6">
        <x:v>1019</x:v>
      </x:c>
      <x:c r="L6207" t="s">
        <x:v>96</x:v>
      </x:c>
      <x:c r="M6207" t="s">
        <x:v>98</x:v>
      </x:c>
      <x:c r="N6207" s="8">
        <x:v>36.4</x:v>
      </x:c>
      <x:c r="O6207" s="8">
        <x:v>0</x:v>
      </x:c>
      <x:c r="Q6207">
        <x:v>0</x:v>
      </x:c>
      <x:c r="R6207" s="6">
        <x:v>20.833</x:v>
      </x:c>
      <x:c r="S6207" s="8">
        <x:v>78801.8207628276</x:v>
      </x:c>
      <x:c r="T6207" s="12">
        <x:v>363051.9901019242</x:v>
      </x:c>
      <x:c r="U6207" s="12">
        <x:v>28</x:v>
      </x:c>
      <x:c r="V6207" s="12">
        <x:v>54</x:v>
      </x:c>
      <x:c r="W6207" s="12">
        <x:f>NA()</x:f>
      </x:c>
    </x:row>
    <x:row r="6208">
      <x:c r="A6208">
        <x:v>480310</x:v>
      </x:c>
      <x:c r="B6208" s="1">
        <x:v>44784.71987858179</x:v>
      </x:c>
      <x:c r="C6208" s="6">
        <x:v>103.42866161333333</x:v>
      </x:c>
      <x:c r="D6208" s="14" t="s">
        <x:v>94</x:v>
      </x:c>
      <x:c r="E6208" s="15">
        <x:v>44771.467691879785</x:v>
      </x:c>
      <x:c r="F6208" t="s">
        <x:v>99</x:v>
      </x:c>
      <x:c r="G6208" s="6">
        <x:v>97.07653986722207</x:v>
      </x:c>
      <x:c r="H6208" t="s">
        <x:v>97</x:v>
      </x:c>
      <x:c r="I6208" s="6">
        <x:v>27.504497709778207</x:v>
      </x:c>
      <x:c r="J6208" t="s">
        <x:v>95</x:v>
      </x:c>
      <x:c r="K6208" s="6">
        <x:v>1019</x:v>
      </x:c>
      <x:c r="L6208" t="s">
        <x:v>96</x:v>
      </x:c>
      <x:c r="M6208" t="s">
        <x:v>98</x:v>
      </x:c>
      <x:c r="N6208" s="8">
        <x:v>36.4</x:v>
      </x:c>
      <x:c r="O6208" s="8">
        <x:v>0</x:v>
      </x:c>
      <x:c r="Q6208">
        <x:v>0</x:v>
      </x:c>
      <x:c r="R6208" s="6">
        <x:v>20.832</x:v>
      </x:c>
      <x:c r="S6208" s="8">
        <x:v>78801.77748201911</x:v>
      </x:c>
      <x:c r="T6208" s="12">
        <x:v>363039.9882731385</x:v>
      </x:c>
      <x:c r="U6208" s="12">
        <x:v>28</x:v>
      </x:c>
      <x:c r="V6208" s="12">
        <x:v>54</x:v>
      </x:c>
      <x:c r="W6208" s="12">
        <x:f>NA()</x:f>
      </x:c>
    </x:row>
    <x:row r="6209">
      <x:c r="A6209">
        <x:v>480318</x:v>
      </x:c>
      <x:c r="B6209" s="1">
        <x:v>44784.71989026928</x:v>
      </x:c>
      <x:c r="C6209" s="6">
        <x:v>103.44549161666667</x:v>
      </x:c>
      <x:c r="D6209" s="14" t="s">
        <x:v>94</x:v>
      </x:c>
      <x:c r="E6209" s="15">
        <x:v>44771.467691879785</x:v>
      </x:c>
      <x:c r="F6209" t="s">
        <x:v>99</x:v>
      </x:c>
      <x:c r="G6209" s="6">
        <x:v>97.04662764213718</x:v>
      </x:c>
      <x:c r="H6209" t="s">
        <x:v>97</x:v>
      </x:c>
      <x:c r="I6209" s="6">
        <x:v>27.49949741747696</x:v>
      </x:c>
      <x:c r="J6209" t="s">
        <x:v>95</x:v>
      </x:c>
      <x:c r="K6209" s="6">
        <x:v>1019</x:v>
      </x:c>
      <x:c r="L6209" t="s">
        <x:v>96</x:v>
      </x:c>
      <x:c r="M6209" t="s">
        <x:v>98</x:v>
      </x:c>
      <x:c r="N6209" s="8">
        <x:v>36.4</x:v>
      </x:c>
      <x:c r="O6209" s="8">
        <x:v>0</x:v>
      </x:c>
      <x:c r="Q6209">
        <x:v>0</x:v>
      </x:c>
      <x:c r="R6209" s="6">
        <x:v>20.836</x:v>
      </x:c>
      <x:c r="S6209" s="8">
        <x:v>78794.28833923154</x:v>
      </x:c>
      <x:c r="T6209" s="12">
        <x:v>363036.0859827446</x:v>
      </x:c>
      <x:c r="U6209" s="12">
        <x:v>28</x:v>
      </x:c>
      <x:c r="V6209" s="12">
        <x:v>54</x:v>
      </x:c>
      <x:c r="W6209" s="12">
        <x:f>NA()</x:f>
      </x:c>
    </x:row>
    <x:row r="6210">
      <x:c r="A6210">
        <x:v>480325</x:v>
      </x:c>
      <x:c r="B6210" s="1">
        <x:v>44784.71990202996</x:v>
      </x:c>
      <x:c r="C6210" s="6">
        <x:v>103.46242698166667</x:v>
      </x:c>
      <x:c r="D6210" s="14" t="s">
        <x:v>94</x:v>
      </x:c>
      <x:c r="E6210" s="15">
        <x:v>44771.467691879785</x:v>
      </x:c>
      <x:c r="F6210" t="s">
        <x:v>99</x:v>
      </x:c>
      <x:c r="G6210" s="6">
        <x:v>97.01017670342941</x:v>
      </x:c>
      <x:c r="H6210" t="s">
        <x:v>97</x:v>
      </x:c>
      <x:c r="I6210" s="6">
        <x:v>27.53838542922449</x:v>
      </x:c>
      <x:c r="J6210" t="s">
        <x:v>95</x:v>
      </x:c>
      <x:c r="K6210" s="6">
        <x:v>1019</x:v>
      </x:c>
      <x:c r="L6210" t="s">
        <x:v>96</x:v>
      </x:c>
      <x:c r="M6210" t="s">
        <x:v>98</x:v>
      </x:c>
      <x:c r="N6210" s="8">
        <x:v>36.4</x:v>
      </x:c>
      <x:c r="O6210" s="8">
        <x:v>0</x:v>
      </x:c>
      <x:c r="Q6210">
        <x:v>0</x:v>
      </x:c>
      <x:c r="R6210" s="6">
        <x:v>20.836</x:v>
      </x:c>
      <x:c r="S6210" s="8">
        <x:v>78801.51652928726</x:v>
      </x:c>
      <x:c r="T6210" s="12">
        <x:v>363047.5597753335</x:v>
      </x:c>
      <x:c r="U6210" s="12">
        <x:v>28</x:v>
      </x:c>
      <x:c r="V6210" s="12">
        <x:v>54</x:v>
      </x:c>
      <x:c r="W6210" s="12">
        <x:f>NA()</x:f>
      </x:c>
    </x:row>
    <x:row r="6211">
      <x:c r="A6211">
        <x:v>480335</x:v>
      </x:c>
      <x:c r="B6211" s="1">
        <x:v>44784.71991379317</x:v>
      </x:c>
      <x:c r="C6211" s="6">
        <x:v>103.47936599833334</x:v>
      </x:c>
      <x:c r="D6211" s="14" t="s">
        <x:v>94</x:v>
      </x:c>
      <x:c r="E6211" s="15">
        <x:v>44771.467691879785</x:v>
      </x:c>
      <x:c r="F6211" t="s">
        <x:v>99</x:v>
      </x:c>
      <x:c r="G6211" s="6">
        <x:v>97.03846067027182</x:v>
      </x:c>
      <x:c r="H6211" t="s">
        <x:v>97</x:v>
      </x:c>
      <x:c r="I6211" s="6">
        <x:v>27.53588525689929</x:v>
      </x:c>
      <x:c r="J6211" t="s">
        <x:v>95</x:v>
      </x:c>
      <x:c r="K6211" s="6">
        <x:v>1019</x:v>
      </x:c>
      <x:c r="L6211" t="s">
        <x:v>96</x:v>
      </x:c>
      <x:c r="M6211" t="s">
        <x:v>98</x:v>
      </x:c>
      <x:c r="N6211" s="8">
        <x:v>36.4</x:v>
      </x:c>
      <x:c r="O6211" s="8">
        <x:v>0</x:v>
      </x:c>
      <x:c r="Q6211">
        <x:v>0</x:v>
      </x:c>
      <x:c r="R6211" s="6">
        <x:v>20.833</x:v>
      </x:c>
      <x:c r="S6211" s="8">
        <x:v>78793.5833348257</x:v>
      </x:c>
      <x:c r="T6211" s="12">
        <x:v>363046.77688851743</x:v>
      </x:c>
      <x:c r="U6211" s="12">
        <x:v>28</x:v>
      </x:c>
      <x:c r="V6211" s="12">
        <x:v>54</x:v>
      </x:c>
      <x:c r="W6211" s="12">
        <x:f>NA()</x:f>
      </x:c>
    </x:row>
    <x:row r="6212">
      <x:c r="A6212">
        <x:v>480339</x:v>
      </x:c>
      <x:c r="B6212" s="1">
        <x:v>44784.71992495052</x:v>
      </x:c>
      <x:c r="C6212" s="6">
        <x:v>103.49543258833333</x:v>
      </x:c>
      <x:c r="D6212" s="14" t="s">
        <x:v>94</x:v>
      </x:c>
      <x:c r="E6212" s="15">
        <x:v>44771.467691879785</x:v>
      </x:c>
      <x:c r="F6212" t="s">
        <x:v>99</x:v>
      </x:c>
      <x:c r="G6212" s="6">
        <x:v>97.06881668697774</x:v>
      </x:c>
      <x:c r="H6212" t="s">
        <x:v>97</x:v>
      </x:c>
      <x:c r="I6212" s="6">
        <x:v>27.531186142869956</x:v>
      </x:c>
      <x:c r="J6212" t="s">
        <x:v>95</x:v>
      </x:c>
      <x:c r="K6212" s="6">
        <x:v>1019</x:v>
      </x:c>
      <x:c r="L6212" t="s">
        <x:v>96</x:v>
      </x:c>
      <x:c r="M6212" t="s">
        <x:v>98</x:v>
      </x:c>
      <x:c r="N6212" s="8">
        <x:v>36.4</x:v>
      </x:c>
      <x:c r="O6212" s="8">
        <x:v>0</x:v>
      </x:c>
      <x:c r="Q6212">
        <x:v>0</x:v>
      </x:c>
      <x:c r="R6212" s="6">
        <x:v>20.83</x:v>
      </x:c>
      <x:c r="S6212" s="8">
        <x:v>78795.87941043705</x:v>
      </x:c>
      <x:c r="T6212" s="12">
        <x:v>363055.55426954105</x:v>
      </x:c>
      <x:c r="U6212" s="12">
        <x:v>28</x:v>
      </x:c>
      <x:c r="V6212" s="12">
        <x:v>54</x:v>
      </x:c>
      <x:c r="W6212" s="12">
        <x:f>NA()</x:f>
      </x:c>
    </x:row>
    <x:row r="6213">
      <x:c r="A6213">
        <x:v>480349</x:v>
      </x:c>
      <x:c r="B6213" s="1">
        <x:v>44784.71993669231</x:v>
      </x:c>
      <x:c r="C6213" s="6">
        <x:v>103.51234075666666</x:v>
      </x:c>
      <x:c r="D6213" s="14" t="s">
        <x:v>94</x:v>
      </x:c>
      <x:c r="E6213" s="15">
        <x:v>44771.467691879785</x:v>
      </x:c>
      <x:c r="F6213" t="s">
        <x:v>99</x:v>
      </x:c>
      <x:c r="G6213" s="6">
        <x:v>97.07924865535485</x:v>
      </x:c>
      <x:c r="H6213" t="s">
        <x:v>97</x:v>
      </x:c>
      <x:c r="I6213" s="6">
        <x:v>27.52928842560732</x:v>
      </x:c>
      <x:c r="J6213" t="s">
        <x:v>95</x:v>
      </x:c>
      <x:c r="K6213" s="6">
        <x:v>1019</x:v>
      </x:c>
      <x:c r="L6213" t="s">
        <x:v>96</x:v>
      </x:c>
      <x:c r="M6213" t="s">
        <x:v>98</x:v>
      </x:c>
      <x:c r="N6213" s="8">
        <x:v>36.4</x:v>
      </x:c>
      <x:c r="O6213" s="8">
        <x:v>0</x:v>
      </x:c>
      <x:c r="Q6213">
        <x:v>0</x:v>
      </x:c>
      <x:c r="R6213" s="6">
        <x:v>20.829</x:v>
      </x:c>
      <x:c r="S6213" s="8">
        <x:v>78796.08100025689</x:v>
      </x:c>
      <x:c r="T6213" s="12">
        <x:v>363053.29338478163</x:v>
      </x:c>
      <x:c r="U6213" s="12">
        <x:v>28</x:v>
      </x:c>
      <x:c r="V6213" s="12">
        <x:v>54</x:v>
      </x:c>
      <x:c r="W6213" s="12">
        <x:f>NA()</x:f>
      </x:c>
    </x:row>
    <x:row r="6214">
      <x:c r="A6214">
        <x:v>480354</x:v>
      </x:c>
      <x:c r="B6214" s="1">
        <x:v>44784.719948430786</x:v>
      </x:c>
      <x:c r="C6214" s="6">
        <x:v>103.52924417333334</x:v>
      </x:c>
      <x:c r="D6214" s="14" t="s">
        <x:v>94</x:v>
      </x:c>
      <x:c r="E6214" s="15">
        <x:v>44771.467691879785</x:v>
      </x:c>
      <x:c r="F6214" t="s">
        <x:v>99</x:v>
      </x:c>
      <x:c r="G6214" s="6">
        <x:v>97.06748023456784</x:v>
      </x:c>
      <x:c r="H6214" t="s">
        <x:v>97</x:v>
      </x:c>
      <x:c r="I6214" s="6">
        <x:v>27.523384423209336</x:v>
      </x:c>
      <x:c r="J6214" t="s">
        <x:v>95</x:v>
      </x:c>
      <x:c r="K6214" s="6">
        <x:v>1019</x:v>
      </x:c>
      <x:c r="L6214" t="s">
        <x:v>96</x:v>
      </x:c>
      <x:c r="M6214" t="s">
        <x:v>98</x:v>
      </x:c>
      <x:c r="N6214" s="8">
        <x:v>36.4</x:v>
      </x:c>
      <x:c r="O6214" s="8">
        <x:v>0</x:v>
      </x:c>
      <x:c r="Q6214">
        <x:v>0</x:v>
      </x:c>
      <x:c r="R6214" s="6">
        <x:v>20.831</x:v>
      </x:c>
      <x:c r="S6214" s="8">
        <x:v>78793.54895789617</x:v>
      </x:c>
      <x:c r="T6214" s="12">
        <x:v>363058.1070306997</x:v>
      </x:c>
      <x:c r="U6214" s="12">
        <x:v>28</x:v>
      </x:c>
      <x:c r="V6214" s="12">
        <x:v>54</x:v>
      </x:c>
      <x:c r="W6214" s="12">
        <x:f>NA()</x:f>
      </x:c>
    </x:row>
    <x:row r="6215">
      <x:c r="A6215">
        <x:v>480359</x:v>
      </x:c>
      <x:c r="B6215" s="1">
        <x:v>44784.71995960038</x:v>
      </x:c>
      <x:c r="C6215" s="6">
        <x:v>103.54532838666667</x:v>
      </x:c>
      <x:c r="D6215" s="14" t="s">
        <x:v>94</x:v>
      </x:c>
      <x:c r="E6215" s="15">
        <x:v>44771.467691879785</x:v>
      </x:c>
      <x:c r="F6215" t="s">
        <x:v>99</x:v>
      </x:c>
      <x:c r="G6215" s="6">
        <x:v>97.10608827577295</x:v>
      </x:c>
      <x:c r="H6215" t="s">
        <x:v>97</x:v>
      </x:c>
      <x:c r="I6215" s="6">
        <x:v>27.528354628618672</x:v>
      </x:c>
      <x:c r="J6215" t="s">
        <x:v>95</x:v>
      </x:c>
      <x:c r="K6215" s="6">
        <x:v>1019</x:v>
      </x:c>
      <x:c r="L6215" t="s">
        <x:v>96</x:v>
      </x:c>
      <x:c r="M6215" t="s">
        <x:v>98</x:v>
      </x:c>
      <x:c r="N6215" s="8">
        <x:v>36.4</x:v>
      </x:c>
      <x:c r="O6215" s="8">
        <x:v>0</x:v>
      </x:c>
      <x:c r="Q6215">
        <x:v>0</x:v>
      </x:c>
      <x:c r="R6215" s="6">
        <x:v>20.826</x:v>
      </x:c>
      <x:c r="S6215" s="8">
        <x:v>78788.87660418374</x:v>
      </x:c>
      <x:c r="T6215" s="12">
        <x:v>363056.72751761327</x:v>
      </x:c>
      <x:c r="U6215" s="12">
        <x:v>28</x:v>
      </x:c>
      <x:c r="V6215" s="12">
        <x:v>54</x:v>
      </x:c>
      <x:c r="W6215" s="12">
        <x:f>NA()</x:f>
      </x:c>
    </x:row>
    <x:row r="6216">
      <x:c r="A6216">
        <x:v>480368</x:v>
      </x:c>
      <x:c r="B6216" s="1">
        <x:v>44784.719971334554</x:v>
      </x:c>
      <x:c r="C6216" s="6">
        <x:v>103.562225605</x:v>
      </x:c>
      <x:c r="D6216" s="14" t="s">
        <x:v>94</x:v>
      </x:c>
      <x:c r="E6216" s="15">
        <x:v>44771.467691879785</x:v>
      </x:c>
      <x:c r="F6216" t="s">
        <x:v>99</x:v>
      </x:c>
      <x:c r="G6216" s="6">
        <x:v>97.1033300476952</x:v>
      </x:c>
      <x:c r="H6216" t="s">
        <x:v>97</x:v>
      </x:c>
      <x:c r="I6216" s="6">
        <x:v>27.54052413233012</x:v>
      </x:c>
      <x:c r="J6216" t="s">
        <x:v>95</x:v>
      </x:c>
      <x:c r="K6216" s="6">
        <x:v>1019</x:v>
      </x:c>
      <x:c r="L6216" t="s">
        <x:v>96</x:v>
      </x:c>
      <x:c r="M6216" t="s">
        <x:v>98</x:v>
      </x:c>
      <x:c r="N6216" s="8">
        <x:v>36.4</x:v>
      </x:c>
      <x:c r="O6216" s="8">
        <x:v>0</x:v>
      </x:c>
      <x:c r="Q6216">
        <x:v>0</x:v>
      </x:c>
      <x:c r="R6216" s="6">
        <x:v>20.825</x:v>
      </x:c>
      <x:c r="S6216" s="8">
        <x:v>78796.3756546746</x:v>
      </x:c>
      <x:c r="T6216" s="12">
        <x:v>363048.01571541815</x:v>
      </x:c>
      <x:c r="U6216" s="12">
        <x:v>28</x:v>
      </x:c>
      <x:c r="V6216" s="12">
        <x:v>54</x:v>
      </x:c>
      <x:c r="W6216" s="12">
        <x:f>NA()</x:f>
      </x:c>
    </x:row>
    <x:row r="6217">
      <x:c r="A6217">
        <x:v>480374</x:v>
      </x:c>
      <x:c r="B6217" s="1">
        <x:v>44784.71998307793</x:v>
      </x:c>
      <x:c r="C6217" s="6">
        <x:v>103.57913605</x:v>
      </x:c>
      <x:c r="D6217" s="14" t="s">
        <x:v>94</x:v>
      </x:c>
      <x:c r="E6217" s="15">
        <x:v>44771.467691879785</x:v>
      </x:c>
      <x:c r="F6217" t="s">
        <x:v>99</x:v>
      </x:c>
      <x:c r="G6217" s="6">
        <x:v>97.08382487243394</x:v>
      </x:c>
      <x:c r="H6217" t="s">
        <x:v>97</x:v>
      </x:c>
      <x:c r="I6217" s="6">
        <x:v>27.52440858614591</x:v>
      </x:c>
      <x:c r="J6217" t="s">
        <x:v>95</x:v>
      </x:c>
      <x:c r="K6217" s="6">
        <x:v>1019</x:v>
      </x:c>
      <x:c r="L6217" t="s">
        <x:v>96</x:v>
      </x:c>
      <x:c r="M6217" t="s">
        <x:v>98</x:v>
      </x:c>
      <x:c r="N6217" s="8">
        <x:v>36.4</x:v>
      </x:c>
      <x:c r="O6217" s="8">
        <x:v>0</x:v>
      </x:c>
      <x:c r="Q6217">
        <x:v>0</x:v>
      </x:c>
      <x:c r="R6217" s="6">
        <x:v>20.829</x:v>
      </x:c>
      <x:c r="S6217" s="8">
        <x:v>78787.3112671928</x:v>
      </x:c>
      <x:c r="T6217" s="12">
        <x:v>363054.49854853324</x:v>
      </x:c>
      <x:c r="U6217" s="12">
        <x:v>28</x:v>
      </x:c>
      <x:c r="V6217" s="12">
        <x:v>54</x:v>
      </x:c>
      <x:c r="W6217" s="12">
        <x:f>NA()</x:f>
      </x:c>
    </x:row>
    <x:row r="6218">
      <x:c r="A6218">
        <x:v>480381</x:v>
      </x:c>
      <x:c r="B6218" s="1">
        <x:v>44784.71999425418</x:v>
      </x:c>
      <x:c r="C6218" s="6">
        <x:v>103.595229855</x:v>
      </x:c>
      <x:c r="D6218" s="14" t="s">
        <x:v>94</x:v>
      </x:c>
      <x:c r="E6218" s="15">
        <x:v>44771.467691879785</x:v>
      </x:c>
      <x:c r="F6218" t="s">
        <x:v>99</x:v>
      </x:c>
      <x:c r="G6218" s="6">
        <x:v>97.08629202701798</x:v>
      </x:c>
      <x:c r="H6218" t="s">
        <x:v>97</x:v>
      </x:c>
      <x:c r="I6218" s="6">
        <x:v>27.53100540784635</x:v>
      </x:c>
      <x:c r="J6218" t="s">
        <x:v>95</x:v>
      </x:c>
      <x:c r="K6218" s="6">
        <x:v>1019</x:v>
      </x:c>
      <x:c r="L6218" t="s">
        <x:v>96</x:v>
      </x:c>
      <x:c r="M6218" t="s">
        <x:v>98</x:v>
      </x:c>
      <x:c r="N6218" s="8">
        <x:v>36.4</x:v>
      </x:c>
      <x:c r="O6218" s="8">
        <x:v>0</x:v>
      </x:c>
      <x:c r="Q6218">
        <x:v>0</x:v>
      </x:c>
      <x:c r="R6218" s="6">
        <x:v>20.828</x:v>
      </x:c>
      <x:c r="S6218" s="8">
        <x:v>78791.31316680717</x:v>
      </x:c>
      <x:c r="T6218" s="12">
        <x:v>363052.22544482915</x:v>
      </x:c>
      <x:c r="U6218" s="12">
        <x:v>28</x:v>
      </x:c>
      <x:c r="V6218" s="12">
        <x:v>54</x:v>
      </x:c>
      <x:c r="W6218" s="12">
        <x:f>NA()</x:f>
      </x:c>
    </x:row>
    <x:row r="6219">
      <x:c r="A6219">
        <x:v>480389</x:v>
      </x:c>
      <x:c r="B6219" s="1">
        <x:v>44784.720005977535</x:v>
      </x:c>
      <x:c r="C6219" s="6">
        <x:v>103.61211149</x:v>
      </x:c>
      <x:c r="D6219" s="14" t="s">
        <x:v>94</x:v>
      </x:c>
      <x:c r="E6219" s="15">
        <x:v>44771.467691879785</x:v>
      </x:c>
      <x:c r="F6219" t="s">
        <x:v>99</x:v>
      </x:c>
      <x:c r="G6219" s="6">
        <x:v>97.05991108737993</x:v>
      </x:c>
      <x:c r="H6219" t="s">
        <x:v>97</x:v>
      </x:c>
      <x:c r="I6219" s="6">
        <x:v>27.531457245423553</x:v>
      </x:c>
      <x:c r="J6219" t="s">
        <x:v>95</x:v>
      </x:c>
      <x:c r="K6219" s="6">
        <x:v>1019</x:v>
      </x:c>
      <x:c r="L6219" t="s">
        <x:v>96</x:v>
      </x:c>
      <x:c r="M6219" t="s">
        <x:v>98</x:v>
      </x:c>
      <x:c r="N6219" s="8">
        <x:v>36.4</x:v>
      </x:c>
      <x:c r="O6219" s="8">
        <x:v>0</x:v>
      </x:c>
      <x:c r="Q6219">
        <x:v>0</x:v>
      </x:c>
      <x:c r="R6219" s="6">
        <x:v>20.831</x:v>
      </x:c>
      <x:c r="S6219" s="8">
        <x:v>78789.34843645892</x:v>
      </x:c>
      <x:c r="T6219" s="12">
        <x:v>363050.3320877128</x:v>
      </x:c>
      <x:c r="U6219" s="12">
        <x:v>28</x:v>
      </x:c>
      <x:c r="V6219" s="12">
        <x:v>54</x:v>
      </x:c>
      <x:c r="W6219" s="12">
        <x:f>NA()</x:f>
      </x:c>
    </x:row>
    <x:row r="6220">
      <x:c r="A6220">
        <x:v>480396</x:v>
      </x:c>
      <x:c r="B6220" s="1">
        <x:v>44784.72001775845</x:v>
      </x:c>
      <x:c r="C6220" s="6">
        <x:v>103.62907601</x:v>
      </x:c>
      <x:c r="D6220" s="14" t="s">
        <x:v>94</x:v>
      </x:c>
      <x:c r="E6220" s="15">
        <x:v>44771.467691879785</x:v>
      </x:c>
      <x:c r="F6220" t="s">
        <x:v>99</x:v>
      </x:c>
      <x:c r="G6220" s="6">
        <x:v>97.11972890153599</x:v>
      </x:c>
      <x:c r="H6220" t="s">
        <x:v>97</x:v>
      </x:c>
      <x:c r="I6220" s="6">
        <x:v>27.53227055321622</x:v>
      </x:c>
      <x:c r="J6220" t="s">
        <x:v>95</x:v>
      </x:c>
      <x:c r="K6220" s="6">
        <x:v>1019</x:v>
      </x:c>
      <x:c r="L6220" t="s">
        <x:v>96</x:v>
      </x:c>
      <x:c r="M6220" t="s">
        <x:v>98</x:v>
      </x:c>
      <x:c r="N6220" s="8">
        <x:v>36.4</x:v>
      </x:c>
      <x:c r="O6220" s="8">
        <x:v>0</x:v>
      </x:c>
      <x:c r="Q6220">
        <x:v>0</x:v>
      </x:c>
      <x:c r="R6220" s="6">
        <x:v>20.823999999999998</x:v>
      </x:c>
      <x:c r="S6220" s="8">
        <x:v>78789.88134593415</x:v>
      </x:c>
      <x:c r="T6220" s="12">
        <x:v>363045.13464169356</x:v>
      </x:c>
      <x:c r="U6220" s="12">
        <x:v>28</x:v>
      </x:c>
      <x:c r="V6220" s="12">
        <x:v>54</x:v>
      </x:c>
      <x:c r="W6220" s="12">
        <x:f>NA()</x:f>
      </x:c>
    </x:row>
    <x:row r="6221">
      <x:c r="A6221">
        <x:v>480403</x:v>
      </x:c>
      <x:c r="B6221" s="1">
        <x:v>44784.72002953186</x:v>
      </x:c>
      <x:c r="C6221" s="6">
        <x:v>103.646029725</x:v>
      </x:c>
      <x:c r="D6221" s="14" t="s">
        <x:v>94</x:v>
      </x:c>
      <x:c r="E6221" s="15">
        <x:v>44771.467691879785</x:v>
      </x:c>
      <x:c r="F6221" t="s">
        <x:v>99</x:v>
      </x:c>
      <x:c r="G6221" s="6">
        <x:v>97.10730325065204</x:v>
      </x:c>
      <x:c r="H6221" t="s">
        <x:v>97</x:v>
      </x:c>
      <x:c r="I6221" s="6">
        <x:v>27.527059362257205</x:v>
      </x:c>
      <x:c r="J6221" t="s">
        <x:v>95</x:v>
      </x:c>
      <x:c r="K6221" s="6">
        <x:v>1019</x:v>
      </x:c>
      <x:c r="L6221" t="s">
        <x:v>96</x:v>
      </x:c>
      <x:c r="M6221" t="s">
        <x:v>98</x:v>
      </x:c>
      <x:c r="N6221" s="8">
        <x:v>36.4</x:v>
      </x:c>
      <x:c r="O6221" s="8">
        <x:v>0</x:v>
      </x:c>
      <x:c r="Q6221">
        <x:v>0</x:v>
      </x:c>
      <x:c r="R6221" s="6">
        <x:v>20.826</x:v>
      </x:c>
      <x:c r="S6221" s="8">
        <x:v>78785.55238318472</x:v>
      </x:c>
      <x:c r="T6221" s="12">
        <x:v>363047.5418791742</x:v>
      </x:c>
      <x:c r="U6221" s="12">
        <x:v>28</x:v>
      </x:c>
      <x:c r="V6221" s="12">
        <x:v>54</x:v>
      </x:c>
      <x:c r="W6221" s="12">
        <x:f>NA()</x:f>
      </x:c>
    </x:row>
    <x:row r="6222">
      <x:c r="A6222">
        <x:v>480409</x:v>
      </x:c>
      <x:c r="B6222" s="1">
        <x:v>44784.720040672706</x:v>
      </x:c>
      <x:c r="C6222" s="6">
        <x:v>103.66207253333333</x:v>
      </x:c>
      <x:c r="D6222" s="14" t="s">
        <x:v>94</x:v>
      </x:c>
      <x:c r="E6222" s="15">
        <x:v>44771.467691879785</x:v>
      </x:c>
      <x:c r="F6222" t="s">
        <x:v>99</x:v>
      </x:c>
      <x:c r="G6222" s="6">
        <x:v>97.09516283066384</x:v>
      </x:c>
      <x:c r="H6222" t="s">
        <x:v>97</x:v>
      </x:c>
      <x:c r="I6222" s="6">
        <x:v>27.521546955194026</x:v>
      </x:c>
      <x:c r="J6222" t="s">
        <x:v>95</x:v>
      </x:c>
      <x:c r="K6222" s="6">
        <x:v>1019</x:v>
      </x:c>
      <x:c r="L6222" t="s">
        <x:v>96</x:v>
      </x:c>
      <x:c r="M6222" t="s">
        <x:v>98</x:v>
      </x:c>
      <x:c r="N6222" s="8">
        <x:v>36.4</x:v>
      </x:c>
      <x:c r="O6222" s="8">
        <x:v>0</x:v>
      </x:c>
      <x:c r="Q6222">
        <x:v>0</x:v>
      </x:c>
      <x:c r="R6222" s="6">
        <x:v>20.828</x:v>
      </x:c>
      <x:c r="S6222" s="8">
        <x:v>78778.47576098176</x:v>
      </x:c>
      <x:c r="T6222" s="12">
        <x:v>363039.57820318284</x:v>
      </x:c>
      <x:c r="U6222" s="12">
        <x:v>28</x:v>
      </x:c>
      <x:c r="V6222" s="12">
        <x:v>54</x:v>
      </x:c>
      <x:c r="W6222" s="12">
        <x:f>NA()</x:f>
      </x:c>
    </x:row>
    <x:row r="6223">
      <x:c r="A6223">
        <x:v>480416</x:v>
      </x:c>
      <x:c r="B6223" s="1">
        <x:v>44784.72005238236</x:v>
      </x:c>
      <x:c r="C6223" s="6">
        <x:v>103.67893444333333</x:v>
      </x:c>
      <x:c r="D6223" s="14" t="s">
        <x:v>94</x:v>
      </x:c>
      <x:c r="E6223" s="15">
        <x:v>44771.467691879785</x:v>
      </x:c>
      <x:c r="F6223" t="s">
        <x:v>99</x:v>
      </x:c>
      <x:c r="G6223" s="6">
        <x:v>97.09056767650789</x:v>
      </x:c>
      <x:c r="H6223" t="s">
        <x:v>97</x:v>
      </x:c>
      <x:c r="I6223" s="6">
        <x:v>27.53567439907738</x:v>
      </x:c>
      <x:c r="J6223" t="s">
        <x:v>95</x:v>
      </x:c>
      <x:c r="K6223" s="6">
        <x:v>1019</x:v>
      </x:c>
      <x:c r="L6223" t="s">
        <x:v>96</x:v>
      </x:c>
      <x:c r="M6223" t="s">
        <x:v>98</x:v>
      </x:c>
      <x:c r="N6223" s="8">
        <x:v>36.4</x:v>
      </x:c>
      <x:c r="O6223" s="8">
        <x:v>0</x:v>
      </x:c>
      <x:c r="Q6223">
        <x:v>0</x:v>
      </x:c>
      <x:c r="R6223" s="6">
        <x:v>20.826999999999998</x:v>
      </x:c>
      <x:c r="S6223" s="8">
        <x:v>78782.77602369954</x:v>
      </x:c>
      <x:c r="T6223" s="12">
        <x:v>363060.276256594</x:v>
      </x:c>
      <x:c r="U6223" s="12">
        <x:v>28</x:v>
      </x:c>
      <x:c r="V6223" s="12">
        <x:v>54</x:v>
      </x:c>
      <x:c r="W6223" s="12">
        <x:f>NA()</x:f>
      </x:c>
    </x:row>
    <x:row r="6224">
      <x:c r="A6224">
        <x:v>480425</x:v>
      </x:c>
      <x:c r="B6224" s="1">
        <x:v>44784.720064177185</x:v>
      </x:c>
      <x:c r="C6224" s="6">
        <x:v>103.69591898833333</x:v>
      </x:c>
      <x:c r="D6224" s="14" t="s">
        <x:v>94</x:v>
      </x:c>
      <x:c r="E6224" s="15">
        <x:v>44771.467691879785</x:v>
      </x:c>
      <x:c r="F6224" t="s">
        <x:v>99</x:v>
      </x:c>
      <x:c r="G6224" s="6">
        <x:v>97.09893002799329</x:v>
      </x:c>
      <x:c r="H6224" t="s">
        <x:v>97</x:v>
      </x:c>
      <x:c r="I6224" s="6">
        <x:v>27.526758137593333</x:v>
      </x:c>
      <x:c r="J6224" t="s">
        <x:v>95</x:v>
      </x:c>
      <x:c r="K6224" s="6">
        <x:v>1019</x:v>
      </x:c>
      <x:c r="L6224" t="s">
        <x:v>96</x:v>
      </x:c>
      <x:c r="M6224" t="s">
        <x:v>98</x:v>
      </x:c>
      <x:c r="N6224" s="8">
        <x:v>36.4</x:v>
      </x:c>
      <x:c r="O6224" s="8">
        <x:v>0</x:v>
      </x:c>
      <x:c r="Q6224">
        <x:v>0</x:v>
      </x:c>
      <x:c r="R6224" s="6">
        <x:v>20.826999999999998</x:v>
      </x:c>
      <x:c r="S6224" s="8">
        <x:v>78780.65171639073</x:v>
      </x:c>
      <x:c r="T6224" s="12">
        <x:v>363060.15008492436</x:v>
      </x:c>
      <x:c r="U6224" s="12">
        <x:v>28</x:v>
      </x:c>
      <x:c r="V6224" s="12">
        <x:v>54</x:v>
      </x:c>
      <x:c r="W6224" s="12">
        <x:f>NA()</x:f>
      </x:c>
    </x:row>
    <x:row r="6225">
      <x:c r="A6225">
        <x:v>480431</x:v>
      </x:c>
      <x:c r="B6225" s="1">
        <x:v>44784.72007528953</x:v>
      </x:c>
      <x:c r="C6225" s="6">
        <x:v>103.71192076</x:v>
      </x:c>
      <x:c r="D6225" s="14" t="s">
        <x:v>94</x:v>
      </x:c>
      <x:c r="E6225" s="15">
        <x:v>44771.467691879785</x:v>
      </x:c>
      <x:c r="F6225" t="s">
        <x:v>99</x:v>
      </x:c>
      <x:c r="G6225" s="6">
        <x:v>97.09825195502485</x:v>
      </x:c>
      <x:c r="H6225" t="s">
        <x:v>97</x:v>
      </x:c>
      <x:c r="I6225" s="6">
        <x:v>27.527481076831464</x:v>
      </x:c>
      <x:c r="J6225" t="s">
        <x:v>95</x:v>
      </x:c>
      <x:c r="K6225" s="6">
        <x:v>1019</x:v>
      </x:c>
      <x:c r="L6225" t="s">
        <x:v>96</x:v>
      </x:c>
      <x:c r="M6225" t="s">
        <x:v>98</x:v>
      </x:c>
      <x:c r="N6225" s="8">
        <x:v>36.4</x:v>
      </x:c>
      <x:c r="O6225" s="8">
        <x:v>0</x:v>
      </x:c>
      <x:c r="Q6225">
        <x:v>0</x:v>
      </x:c>
      <x:c r="R6225" s="6">
        <x:v>20.826999999999998</x:v>
      </x:c>
      <x:c r="S6225" s="8">
        <x:v>78777.91420797425</x:v>
      </x:c>
      <x:c r="T6225" s="12">
        <x:v>363043.57282477705</x:v>
      </x:c>
      <x:c r="U6225" s="12">
        <x:v>28</x:v>
      </x:c>
      <x:c r="V6225" s="12">
        <x:v>54</x:v>
      </x:c>
      <x:c r="W6225" s="12">
        <x:f>NA()</x:f>
      </x:c>
    </x:row>
    <x:row r="6226">
      <x:c r="A6226">
        <x:v>480438</x:v>
      </x:c>
      <x:c r="B6226" s="1">
        <x:v>44784.72008702787</x:v>
      </x:c>
      <x:c r="C6226" s="6">
        <x:v>103.72882397666666</x:v>
      </x:c>
      <x:c r="D6226" s="14" t="s">
        <x:v>94</x:v>
      </x:c>
      <x:c r="E6226" s="15">
        <x:v>44771.467691879785</x:v>
      </x:c>
      <x:c r="F6226" t="s">
        <x:v>99</x:v>
      </x:c>
      <x:c r="G6226" s="6">
        <x:v>97.13820534071756</x:v>
      </x:c>
      <x:c r="H6226" t="s">
        <x:v>97</x:v>
      </x:c>
      <x:c r="I6226" s="6">
        <x:v>27.531035530349072</x:v>
      </x:c>
      <x:c r="J6226" t="s">
        <x:v>95</x:v>
      </x:c>
      <x:c r="K6226" s="6">
        <x:v>1019</x:v>
      </x:c>
      <x:c r="L6226" t="s">
        <x:v>96</x:v>
      </x:c>
      <x:c r="M6226" t="s">
        <x:v>98</x:v>
      </x:c>
      <x:c r="N6226" s="8">
        <x:v>36.4</x:v>
      </x:c>
      <x:c r="O6226" s="8">
        <x:v>0</x:v>
      </x:c>
      <x:c r="Q6226">
        <x:v>0</x:v>
      </x:c>
      <x:c r="R6226" s="6">
        <x:v>20.822</x:v>
      </x:c>
      <x:c r="S6226" s="8">
        <x:v>78767.29192591758</x:v>
      </x:c>
      <x:c r="T6226" s="12">
        <x:v>363047.7013678342</x:v>
      </x:c>
      <x:c r="U6226" s="12">
        <x:v>28</x:v>
      </x:c>
      <x:c r="V6226" s="12">
        <x:v>54</x:v>
      </x:c>
      <x:c r="W6226" s="12">
        <x:f>NA()</x:f>
      </x:c>
    </x:row>
    <x:row r="6227">
      <x:c r="A6227">
        <x:v>480446</x:v>
      </x:c>
      <x:c r="B6227" s="1">
        <x:v>44784.7200987625</x:v>
      </x:c>
      <x:c r="C6227" s="6">
        <x:v>103.74572183666666</x:v>
      </x:c>
      <x:c r="D6227" s="14" t="s">
        <x:v>94</x:v>
      </x:c>
      <x:c r="E6227" s="15">
        <x:v>44771.467691879785</x:v>
      </x:c>
      <x:c r="F6227" t="s">
        <x:v>99</x:v>
      </x:c>
      <x:c r="G6227" s="6">
        <x:v>97.12200752197235</x:v>
      </x:c>
      <x:c r="H6227" t="s">
        <x:v>97</x:v>
      </x:c>
      <x:c r="I6227" s="6">
        <x:v>27.520613160358607</x:v>
      </x:c>
      <x:c r="J6227" t="s">
        <x:v>95</x:v>
      </x:c>
      <x:c r="K6227" s="6">
        <x:v>1019</x:v>
      </x:c>
      <x:c r="L6227" t="s">
        <x:v>96</x:v>
      </x:c>
      <x:c r="M6227" t="s">
        <x:v>98</x:v>
      </x:c>
      <x:c r="N6227" s="8">
        <x:v>36.4</x:v>
      </x:c>
      <x:c r="O6227" s="8">
        <x:v>0</x:v>
      </x:c>
      <x:c r="Q6227">
        <x:v>0</x:v>
      </x:c>
      <x:c r="R6227" s="6">
        <x:v>20.825</x:v>
      </x:c>
      <x:c r="S6227" s="8">
        <x:v>78774.35128957396</x:v>
      </x:c>
      <x:c r="T6227" s="12">
        <x:v>363046.39077288366</x:v>
      </x:c>
      <x:c r="U6227" s="12">
        <x:v>28</x:v>
      </x:c>
      <x:c r="V6227" s="12">
        <x:v>54</x:v>
      </x:c>
      <x:c r="W6227" s="12">
        <x:f>NA()</x:f>
      </x:c>
    </x:row>
    <x:row r="6228">
      <x:c r="A6228">
        <x:v>480454</x:v>
      </x:c>
      <x:c r="B6228" s="1">
        <x:v>44784.72011049387</x:v>
      </x:c>
      <x:c r="C6228" s="6">
        <x:v>103.76261501833334</x:v>
      </x:c>
      <x:c r="D6228" s="14" t="s">
        <x:v>94</x:v>
      </x:c>
      <x:c r="E6228" s="15">
        <x:v>44771.467691879785</x:v>
      </x:c>
      <x:c r="F6228" t="s">
        <x:v>99</x:v>
      </x:c>
      <x:c r="G6228" s="6">
        <x:v>97.1186728312955</x:v>
      </x:c>
      <x:c r="H6228" t="s">
        <x:v>97</x:v>
      </x:c>
      <x:c r="I6228" s="6">
        <x:v>27.524167606602987</x:v>
      </x:c>
      <x:c r="J6228" t="s">
        <x:v>95</x:v>
      </x:c>
      <x:c r="K6228" s="6">
        <x:v>1019</x:v>
      </x:c>
      <x:c r="L6228" t="s">
        <x:v>96</x:v>
      </x:c>
      <x:c r="M6228" t="s">
        <x:v>98</x:v>
      </x:c>
      <x:c r="N6228" s="8">
        <x:v>36.4</x:v>
      </x:c>
      <x:c r="O6228" s="8">
        <x:v>0</x:v>
      </x:c>
      <x:c r="Q6228">
        <x:v>0</x:v>
      </x:c>
      <x:c r="R6228" s="6">
        <x:v>20.825</x:v>
      </x:c>
      <x:c r="S6228" s="8">
        <x:v>78771.92216181778</x:v>
      </x:c>
      <x:c r="T6228" s="12">
        <x:v>363045.8105486042</x:v>
      </x:c>
      <x:c r="U6228" s="12">
        <x:v>28</x:v>
      </x:c>
      <x:c r="V6228" s="12">
        <x:v>54</x:v>
      </x:c>
      <x:c r="W6228" s="12">
        <x:f>NA()</x:f>
      </x:c>
    </x:row>
    <x:row r="6229">
      <x:c r="A6229">
        <x:v>480457</x:v>
      </x:c>
      <x:c r="B6229" s="1">
        <x:v>44784.720121631944</x:v>
      </x:c>
      <x:c r="C6229" s="6">
        <x:v>103.77865383833333</x:v>
      </x:c>
      <x:c r="D6229" s="14" t="s">
        <x:v>94</x:v>
      </x:c>
      <x:c r="E6229" s="15">
        <x:v>44771.467691879785</x:v>
      </x:c>
      <x:c r="F6229" t="s">
        <x:v>99</x:v>
      </x:c>
      <x:c r="G6229" s="6">
        <x:v>97.08525707304607</x:v>
      </x:c>
      <x:c r="H6229" t="s">
        <x:v>97</x:v>
      </x:c>
      <x:c r="I6229" s="6">
        <x:v>27.541337442320128</x:v>
      </x:c>
      <x:c r="J6229" t="s">
        <x:v>95</x:v>
      </x:c>
      <x:c r="K6229" s="6">
        <x:v>1019</x:v>
      </x:c>
      <x:c r="L6229" t="s">
        <x:v>96</x:v>
      </x:c>
      <x:c r="M6229" t="s">
        <x:v>98</x:v>
      </x:c>
      <x:c r="N6229" s="8">
        <x:v>36.4</x:v>
      </x:c>
      <x:c r="O6229" s="8">
        <x:v>0</x:v>
      </x:c>
      <x:c r="Q6229">
        <x:v>0</x:v>
      </x:c>
      <x:c r="R6229" s="6">
        <x:v>20.826999999999998</x:v>
      </x:c>
      <x:c r="S6229" s="8">
        <x:v>78768.63610332902</x:v>
      </x:c>
      <x:c r="T6229" s="12">
        <x:v>363061.7012893439</x:v>
      </x:c>
      <x:c r="U6229" s="12">
        <x:v>28</x:v>
      </x:c>
      <x:c r="V6229" s="12">
        <x:v>54</x:v>
      </x:c>
      <x:c r="W6229" s="12">
        <x:f>NA()</x:f>
      </x:c>
    </x:row>
    <x:row r="6230">
      <x:c r="A6230">
        <x:v>480465</x:v>
      </x:c>
      <x:c r="B6230" s="1">
        <x:v>44784.72013339102</x:v>
      </x:c>
      <x:c r="C6230" s="6">
        <x:v>103.79558691</x:v>
      </x:c>
      <x:c r="D6230" s="14" t="s">
        <x:v>94</x:v>
      </x:c>
      <x:c r="E6230" s="15">
        <x:v>44771.467691879785</x:v>
      </x:c>
      <x:c r="F6230" t="s">
        <x:v>99</x:v>
      </x:c>
      <x:c r="G6230" s="6">
        <x:v>97.08367528422275</x:v>
      </x:c>
      <x:c r="H6230" t="s">
        <x:v>97</x:v>
      </x:c>
      <x:c r="I6230" s="6">
        <x:v>27.5430243081114</x:v>
      </x:c>
      <x:c r="J6230" t="s">
        <x:v>95</x:v>
      </x:c>
      <x:c r="K6230" s="6">
        <x:v>1019</x:v>
      </x:c>
      <x:c r="L6230" t="s">
        <x:v>96</x:v>
      </x:c>
      <x:c r="M6230" t="s">
        <x:v>98</x:v>
      </x:c>
      <x:c r="N6230" s="8">
        <x:v>36.4</x:v>
      </x:c>
      <x:c r="O6230" s="8">
        <x:v>0</x:v>
      </x:c>
      <x:c r="Q6230">
        <x:v>0</x:v>
      </x:c>
      <x:c r="R6230" s="6">
        <x:v>20.826999999999998</x:v>
      </x:c>
      <x:c r="S6230" s="8">
        <x:v>78769.2425133164</x:v>
      </x:c>
      <x:c r="T6230" s="12">
        <x:v>363046.9481198598</x:v>
      </x:c>
      <x:c r="U6230" s="12">
        <x:v>28</x:v>
      </x:c>
      <x:c r="V6230" s="12">
        <x:v>54</x:v>
      </x:c>
      <x:c r="W6230" s="12">
        <x:f>NA()</x:f>
      </x:c>
    </x:row>
    <x:row r="6231">
      <x:c r="A6231">
        <x:v>480474</x:v>
      </x:c>
      <x:c r="B6231" s="1">
        <x:v>44784.72014510846</x:v>
      </x:c>
      <x:c r="C6231" s="6">
        <x:v>103.81246002333333</x:v>
      </x:c>
      <x:c r="D6231" s="14" t="s">
        <x:v>94</x:v>
      </x:c>
      <x:c r="E6231" s="15">
        <x:v>44771.467691879785</x:v>
      </x:c>
      <x:c r="F6231" t="s">
        <x:v>99</x:v>
      </x:c>
      <x:c r="G6231" s="6">
        <x:v>97.08503110059925</x:v>
      </x:c>
      <x:c r="H6231" t="s">
        <x:v>97</x:v>
      </x:c>
      <x:c r="I6231" s="6">
        <x:v>27.541578423095416</x:v>
      </x:c>
      <x:c r="J6231" t="s">
        <x:v>95</x:v>
      </x:c>
      <x:c r="K6231" s="6">
        <x:v>1019</x:v>
      </x:c>
      <x:c r="L6231" t="s">
        <x:v>96</x:v>
      </x:c>
      <x:c r="M6231" t="s">
        <x:v>98</x:v>
      </x:c>
      <x:c r="N6231" s="8">
        <x:v>36.4</x:v>
      </x:c>
      <x:c r="O6231" s="8">
        <x:v>0</x:v>
      </x:c>
      <x:c r="Q6231">
        <x:v>0</x:v>
      </x:c>
      <x:c r="R6231" s="6">
        <x:v>20.826999999999998</x:v>
      </x:c>
      <x:c r="S6231" s="8">
        <x:v>78767.76701234689</x:v>
      </x:c>
      <x:c r="T6231" s="12">
        <x:v>363063.3427399402</x:v>
      </x:c>
      <x:c r="U6231" s="12">
        <x:v>28</x:v>
      </x:c>
      <x:c r="V6231" s="12">
        <x:v>54</x:v>
      </x:c>
      <x:c r="W6231" s="12">
        <x:f>NA()</x:f>
      </x:c>
    </x:row>
    <x:row r="6232">
      <x:c r="A6232">
        <x:v>480482</x:v>
      </x:c>
      <x:c r="B6232" s="1">
        <x:v>44784.72015684983</x:v>
      </x:c>
      <x:c r="C6232" s="6">
        <x:v>103.82936758833333</x:v>
      </x:c>
      <x:c r="D6232" s="14" t="s">
        <x:v>94</x:v>
      </x:c>
      <x:c r="E6232" s="15">
        <x:v>44771.467691879785</x:v>
      </x:c>
      <x:c r="F6232" t="s">
        <x:v>99</x:v>
      </x:c>
      <x:c r="G6232" s="6">
        <x:v>97.14323646796977</x:v>
      </x:c>
      <x:c r="H6232" t="s">
        <x:v>97</x:v>
      </x:c>
      <x:c r="I6232" s="6">
        <x:v>27.525673729028767</x:v>
      </x:c>
      <x:c r="J6232" t="s">
        <x:v>95</x:v>
      </x:c>
      <x:c r="K6232" s="6">
        <x:v>1019</x:v>
      </x:c>
      <x:c r="L6232" t="s">
        <x:v>96</x:v>
      </x:c>
      <x:c r="M6232" t="s">
        <x:v>98</x:v>
      </x:c>
      <x:c r="N6232" s="8">
        <x:v>36.4</x:v>
      </x:c>
      <x:c r="O6232" s="8">
        <x:v>0</x:v>
      </x:c>
      <x:c r="Q6232">
        <x:v>0</x:v>
      </x:c>
      <x:c r="R6232" s="6">
        <x:v>20.822</x:v>
      </x:c>
      <x:c r="S6232" s="8">
        <x:v>78765.95604301999</x:v>
      </x:c>
      <x:c r="T6232" s="12">
        <x:v>363062.5136044052</x:v>
      </x:c>
      <x:c r="U6232" s="12">
        <x:v>28</x:v>
      </x:c>
      <x:c r="V6232" s="12">
        <x:v>54</x:v>
      </x:c>
      <x:c r="W6232" s="12">
        <x:f>NA()</x:f>
      </x:c>
    </x:row>
    <x:row r="6233">
      <x:c r="A6233">
        <x:v>480487</x:v>
      </x:c>
      <x:c r="B6233" s="1">
        <x:v>44784.720168032225</x:v>
      </x:c>
      <x:c r="C6233" s="6">
        <x:v>103.84547024</x:v>
      </x:c>
      <x:c r="D6233" s="14" t="s">
        <x:v>94</x:v>
      </x:c>
      <x:c r="E6233" s="15">
        <x:v>44771.467691879785</x:v>
      </x:c>
      <x:c r="F6233" t="s">
        <x:v>99</x:v>
      </x:c>
      <x:c r="G6233" s="6">
        <x:v>97.08747848981379</x:v>
      </x:c>
      <x:c r="H6233" t="s">
        <x:v>97</x:v>
      </x:c>
      <x:c r="I6233" s="6">
        <x:v>27.52974026295351</x:v>
      </x:c>
      <x:c r="J6233" t="s">
        <x:v>95</x:v>
      </x:c>
      <x:c r="K6233" s="6">
        <x:v>1019</x:v>
      </x:c>
      <x:c r="L6233" t="s">
        <x:v>96</x:v>
      </x:c>
      <x:c r="M6233" t="s">
        <x:v>98</x:v>
      </x:c>
      <x:c r="N6233" s="8">
        <x:v>36.4</x:v>
      </x:c>
      <x:c r="O6233" s="8">
        <x:v>0</x:v>
      </x:c>
      <x:c r="Q6233">
        <x:v>0</x:v>
      </x:c>
      <x:c r="R6233" s="6">
        <x:v>20.828</x:v>
      </x:c>
      <x:c r="S6233" s="8">
        <x:v>78766.08353886614</x:v>
      </x:c>
      <x:c r="T6233" s="12">
        <x:v>363049.9521388138</x:v>
      </x:c>
      <x:c r="U6233" s="12">
        <x:v>28</x:v>
      </x:c>
      <x:c r="V6233" s="12">
        <x:v>54</x:v>
      </x:c>
      <x:c r="W6233" s="12">
        <x:f>NA()</x:f>
      </x:c>
    </x:row>
    <x:row r="6234">
      <x:c r="A6234">
        <x:v>480495</x:v>
      </x:c>
      <x:c r="B6234" s="1">
        <x:v>44784.72017977206</x:v>
      </x:c>
      <x:c r="C6234" s="6">
        <x:v>103.86237561166666</x:v>
      </x:c>
      <x:c r="D6234" s="14" t="s">
        <x:v>94</x:v>
      </x:c>
      <x:c r="E6234" s="15">
        <x:v>44771.467691879785</x:v>
      </x:c>
      <x:c r="F6234" t="s">
        <x:v>99</x:v>
      </x:c>
      <x:c r="G6234" s="6">
        <x:v>97.13054642000814</x:v>
      </x:c>
      <x:c r="H6234" t="s">
        <x:v>97</x:v>
      </x:c>
      <x:c r="I6234" s="6">
        <x:v>27.539198738696086</x:v>
      </x:c>
      <x:c r="J6234" t="s">
        <x:v>95</x:v>
      </x:c>
      <x:c r="K6234" s="6">
        <x:v>1019</x:v>
      </x:c>
      <x:c r="L6234" t="s">
        <x:v>96</x:v>
      </x:c>
      <x:c r="M6234" t="s">
        <x:v>98</x:v>
      </x:c>
      <x:c r="N6234" s="8">
        <x:v>36.4</x:v>
      </x:c>
      <x:c r="O6234" s="8">
        <x:v>0</x:v>
      </x:c>
      <x:c r="Q6234">
        <x:v>0</x:v>
      </x:c>
      <x:c r="R6234" s="6">
        <x:v>20.822</x:v>
      </x:c>
      <x:c r="S6234" s="8">
        <x:v>78767.9659043138</x:v>
      </x:c>
      <x:c r="T6234" s="12">
        <x:v>363049.3169001481</x:v>
      </x:c>
      <x:c r="U6234" s="12">
        <x:v>28</x:v>
      </x:c>
      <x:c r="V6234" s="12">
        <x:v>54</x:v>
      </x:c>
      <x:c r="W6234" s="12">
        <x:f>NA()</x:f>
      </x:c>
    </x:row>
    <x:row r="6235">
      <x:c r="A6235">
        <x:v>480504</x:v>
      </x:c>
      <x:c r="B6235" s="1">
        <x:v>44784.720191498825</x:v>
      </x:c>
      <x:c r="C6235" s="6">
        <x:v>103.87926214833334</x:v>
      </x:c>
      <x:c r="D6235" s="14" t="s">
        <x:v>94</x:v>
      </x:c>
      <x:c r="E6235" s="15">
        <x:v>44771.467691879785</x:v>
      </x:c>
      <x:c r="F6235" t="s">
        <x:v>99</x:v>
      </x:c>
      <x:c r="G6235" s="6">
        <x:v>97.14630044440278</x:v>
      </x:c>
      <x:c r="H6235" t="s">
        <x:v>97</x:v>
      </x:c>
      <x:c r="I6235" s="6">
        <x:v>27.531637980471714</x:v>
      </x:c>
      <x:c r="J6235" t="s">
        <x:v>95</x:v>
      </x:c>
      <x:c r="K6235" s="6">
        <x:v>1019</x:v>
      </x:c>
      <x:c r="L6235" t="s">
        <x:v>96</x:v>
      </x:c>
      <x:c r="M6235" t="s">
        <x:v>98</x:v>
      </x:c>
      <x:c r="N6235" s="8">
        <x:v>36.4</x:v>
      </x:c>
      <x:c r="O6235" s="8">
        <x:v>0</x:v>
      </x:c>
      <x:c r="Q6235">
        <x:v>0</x:v>
      </x:c>
      <x:c r="R6235" s="6">
        <x:v>20.820999999999998</x:v>
      </x:c>
      <x:c r="S6235" s="8">
        <x:v>78765.39095809842</x:v>
      </x:c>
      <x:c r="T6235" s="12">
        <x:v>363042.31101556774</x:v>
      </x:c>
      <x:c r="U6235" s="12">
        <x:v>28</x:v>
      </x:c>
      <x:c r="V6235" s="12">
        <x:v>54</x:v>
      </x:c>
      <x:c r="W6235" s="12">
        <x:f>NA()</x:f>
      </x:c>
    </x:row>
    <x:row r="6236">
      <x:c r="A6236">
        <x:v>480507</x:v>
      </x:c>
      <x:c r="B6236" s="1">
        <x:v>44784.720202640194</x:v>
      </x:c>
      <x:c r="C6236" s="6">
        <x:v>103.895305715</x:v>
      </x:c>
      <x:c r="D6236" s="14" t="s">
        <x:v>94</x:v>
      </x:c>
      <x:c r="E6236" s="15">
        <x:v>44771.467691879785</x:v>
      </x:c>
      <x:c r="F6236" t="s">
        <x:v>99</x:v>
      </x:c>
      <x:c r="G6236" s="6">
        <x:v>97.12538078932083</x:v>
      </x:c>
      <x:c r="H6236" t="s">
        <x:v>97</x:v>
      </x:c>
      <x:c r="I6236" s="6">
        <x:v>27.52624605572737</x:v>
      </x:c>
      <x:c r="J6236" t="s">
        <x:v>95</x:v>
      </x:c>
      <x:c r="K6236" s="6">
        <x:v>1019</x:v>
      </x:c>
      <x:c r="L6236" t="s">
        <x:v>96</x:v>
      </x:c>
      <x:c r="M6236" t="s">
        <x:v>98</x:v>
      </x:c>
      <x:c r="N6236" s="8">
        <x:v>36.4</x:v>
      </x:c>
      <x:c r="O6236" s="8">
        <x:v>0</x:v>
      </x:c>
      <x:c r="Q6236">
        <x:v>0</x:v>
      </x:c>
      <x:c r="R6236" s="6">
        <x:v>20.823999999999998</x:v>
      </x:c>
      <x:c r="S6236" s="8">
        <x:v>78764.400407948</x:v>
      </x:c>
      <x:c r="T6236" s="12">
        <x:v>363061.21980132017</x:v>
      </x:c>
      <x:c r="U6236" s="12">
        <x:v>28</x:v>
      </x:c>
      <x:c r="V6236" s="12">
        <x:v>54</x:v>
      </x:c>
      <x:c r="W6236" s="12">
        <x:f>NA()</x:f>
      </x:c>
    </x:row>
    <x:row r="6237">
      <x:c r="A6237">
        <x:v>480515</x:v>
      </x:c>
      <x:c r="B6237" s="1">
        <x:v>44784.72021436944</x:v>
      </x:c>
      <x:c r="C6237" s="6">
        <x:v>103.91219582333333</x:v>
      </x:c>
      <x:c r="D6237" s="14" t="s">
        <x:v>94</x:v>
      </x:c>
      <x:c r="E6237" s="15">
        <x:v>44771.467691879785</x:v>
      </x:c>
      <x:c r="F6237" t="s">
        <x:v>99</x:v>
      </x:c>
      <x:c r="G6237" s="6">
        <x:v>97.13823360427062</x:v>
      </x:c>
      <x:c r="H6237" t="s">
        <x:v>97</x:v>
      </x:c>
      <x:c r="I6237" s="6">
        <x:v>27.53100540784635</x:v>
      </x:c>
      <x:c r="J6237" t="s">
        <x:v>95</x:v>
      </x:c>
      <x:c r="K6237" s="6">
        <x:v>1019</x:v>
      </x:c>
      <x:c r="L6237" t="s">
        <x:v>96</x:v>
      </x:c>
      <x:c r="M6237" t="s">
        <x:v>98</x:v>
      </x:c>
      <x:c r="N6237" s="8">
        <x:v>36.4</x:v>
      </x:c>
      <x:c r="O6237" s="8">
        <x:v>0</x:v>
      </x:c>
      <x:c r="Q6237">
        <x:v>0</x:v>
      </x:c>
      <x:c r="R6237" s="6">
        <x:v>20.822</x:v>
      </x:c>
      <x:c r="S6237" s="8">
        <x:v>78764.48649187325</x:v>
      </x:c>
      <x:c r="T6237" s="12">
        <x:v>363058.92366374686</x:v>
      </x:c>
      <x:c r="U6237" s="12">
        <x:v>28</x:v>
      </x:c>
      <x:c r="V6237" s="12">
        <x:v>54</x:v>
      </x:c>
      <x:c r="W6237" s="12">
        <x:f>NA()</x:f>
      </x:c>
    </x:row>
    <x:row r="6238">
      <x:c r="A6238">
        <x:v>480525</x:v>
      </x:c>
      <x:c r="B6238" s="1">
        <x:v>44784.72022610576</x:v>
      </x:c>
      <x:c r="C6238" s="6">
        <x:v>103.92909614</x:v>
      </x:c>
      <x:c r="D6238" s="14" t="s">
        <x:v>94</x:v>
      </x:c>
      <x:c r="E6238" s="15">
        <x:v>44771.467691879785</x:v>
      </x:c>
      <x:c r="F6238" t="s">
        <x:v>99</x:v>
      </x:c>
      <x:c r="G6238" s="6">
        <x:v>97.12437436682967</x:v>
      </x:c>
      <x:c r="H6238" t="s">
        <x:v>97</x:v>
      </x:c>
      <x:c r="I6238" s="6">
        <x:v>27.536547952996898</x:v>
      </x:c>
      <x:c r="J6238" t="s">
        <x:v>95</x:v>
      </x:c>
      <x:c r="K6238" s="6">
        <x:v>1019</x:v>
      </x:c>
      <x:c r="L6238" t="s">
        <x:v>96</x:v>
      </x:c>
      <x:c r="M6238" t="s">
        <x:v>98</x:v>
      </x:c>
      <x:c r="N6238" s="8">
        <x:v>36.4</x:v>
      </x:c>
      <x:c r="O6238" s="8">
        <x:v>0</x:v>
      </x:c>
      <x:c r="Q6238">
        <x:v>0</x:v>
      </x:c>
      <x:c r="R6238" s="6">
        <x:v>20.823</x:v>
      </x:c>
      <x:c r="S6238" s="8">
        <x:v>78762.31511111237</x:v>
      </x:c>
      <x:c r="T6238" s="12">
        <x:v>363054.2886581711</x:v>
      </x:c>
      <x:c r="U6238" s="12">
        <x:v>28</x:v>
      </x:c>
      <x:c r="V6238" s="12">
        <x:v>54</x:v>
      </x:c>
      <x:c r="W6238" s="12">
        <x:f>NA()</x:f>
      </x:c>
    </x:row>
    <x:row r="6239">
      <x:c r="A6239">
        <x:v>480529</x:v>
      </x:c>
      <x:c r="B6239" s="1">
        <x:v>44784.72023783999</x:v>
      </x:c>
      <x:c r="C6239" s="6">
        <x:v>103.945993425</x:v>
      </x:c>
      <x:c r="D6239" s="14" t="s">
        <x:v>94</x:v>
      </x:c>
      <x:c r="E6239" s="15">
        <x:v>44771.467691879785</x:v>
      </x:c>
      <x:c r="F6239" t="s">
        <x:v>99</x:v>
      </x:c>
      <x:c r="G6239" s="6">
        <x:v>97.16891103321807</x:v>
      </x:c>
      <x:c r="H6239" t="s">
        <x:v>97</x:v>
      </x:c>
      <x:c r="I6239" s="6">
        <x:v>27.526005076053025</x:v>
      </x:c>
      <x:c r="J6239" t="s">
        <x:v>95</x:v>
      </x:c>
      <x:c r="K6239" s="6">
        <x:v>1019</x:v>
      </x:c>
      <x:c r="L6239" t="s">
        <x:v>96</x:v>
      </x:c>
      <x:c r="M6239" t="s">
        <x:v>98</x:v>
      </x:c>
      <x:c r="N6239" s="8">
        <x:v>36.4</x:v>
      </x:c>
      <x:c r="O6239" s="8">
        <x:v>0</x:v>
      </x:c>
      <x:c r="Q6239">
        <x:v>0</x:v>
      </x:c>
      <x:c r="R6239" s="6">
        <x:v>20.819</x:v>
      </x:c>
      <x:c r="S6239" s="8">
        <x:v>78755.35966645472</x:v>
      </x:c>
      <x:c r="T6239" s="12">
        <x:v>363050.9719104169</x:v>
      </x:c>
      <x:c r="U6239" s="12">
        <x:v>28</x:v>
      </x:c>
      <x:c r="V6239" s="12">
        <x:v>54</x:v>
      </x:c>
      <x:c r="W6239" s="12">
        <x:f>NA()</x:f>
      </x:c>
    </x:row>
    <x:row r="6240">
      <x:c r="A6240">
        <x:v>480533</x:v>
      </x:c>
      <x:c r="B6240" s="1">
        <x:v>44784.72024898012</x:v>
      </x:c>
      <x:c r="C6240" s="6">
        <x:v>103.96203521333334</x:v>
      </x:c>
      <x:c r="D6240" s="14" t="s">
        <x:v>94</x:v>
      </x:c>
      <x:c r="E6240" s="15">
        <x:v>44771.467691879785</x:v>
      </x:c>
      <x:c r="F6240" t="s">
        <x:v>99</x:v>
      </x:c>
      <x:c r="G6240" s="6">
        <x:v>97.13951706162969</x:v>
      </x:c>
      <x:c r="H6240" t="s">
        <x:v>97</x:v>
      </x:c>
      <x:c r="I6240" s="6">
        <x:v>27.538867390368523</x:v>
      </x:c>
      <x:c r="J6240" t="s">
        <x:v>95</x:v>
      </x:c>
      <x:c r="K6240" s="6">
        <x:v>1019</x:v>
      </x:c>
      <x:c r="L6240" t="s">
        <x:v>96</x:v>
      </x:c>
      <x:c r="M6240" t="s">
        <x:v>98</x:v>
      </x:c>
      <x:c r="N6240" s="8">
        <x:v>36.4</x:v>
      </x:c>
      <x:c r="O6240" s="8">
        <x:v>0</x:v>
      </x:c>
      <x:c r="Q6240">
        <x:v>0</x:v>
      </x:c>
      <x:c r="R6240" s="6">
        <x:v>20.820999999999998</x:v>
      </x:c>
      <x:c r="S6240" s="8">
        <x:v>78755.8287202959</x:v>
      </x:c>
      <x:c r="T6240" s="12">
        <x:v>363054.74227576616</x:v>
      </x:c>
      <x:c r="U6240" s="12">
        <x:v>28</x:v>
      </x:c>
      <x:c r="V6240" s="12">
        <x:v>54</x:v>
      </x:c>
      <x:c r="W6240" s="12">
        <x:f>NA()</x:f>
      </x:c>
    </x:row>
    <x:row r="6241">
      <x:c r="A6241">
        <x:v>480545</x:v>
      </x:c>
      <x:c r="B6241" s="1">
        <x:v>44784.72026072574</x:v>
      </x:c>
      <x:c r="C6241" s="6">
        <x:v>103.97894890666667</x:v>
      </x:c>
      <x:c r="D6241" s="14" t="s">
        <x:v>94</x:v>
      </x:c>
      <x:c r="E6241" s="15">
        <x:v>44771.467691879785</x:v>
      </x:c>
      <x:c r="F6241" t="s">
        <x:v>99</x:v>
      </x:c>
      <x:c r="G6241" s="6">
        <x:v>97.13592783919024</x:v>
      </x:c>
      <x:c r="H6241" t="s">
        <x:v>97</x:v>
      </x:c>
      <x:c r="I6241" s="6">
        <x:v>27.54269295940685</x:v>
      </x:c>
      <x:c r="J6241" t="s">
        <x:v>95</x:v>
      </x:c>
      <x:c r="K6241" s="6">
        <x:v>1019</x:v>
      </x:c>
      <x:c r="L6241" t="s">
        <x:v>96</x:v>
      </x:c>
      <x:c r="M6241" t="s">
        <x:v>98</x:v>
      </x:c>
      <x:c r="N6241" s="8">
        <x:v>36.4</x:v>
      </x:c>
      <x:c r="O6241" s="8">
        <x:v>0</x:v>
      </x:c>
      <x:c r="Q6241">
        <x:v>0</x:v>
      </x:c>
      <x:c r="R6241" s="6">
        <x:v>20.820999999999998</x:v>
      </x:c>
      <x:c r="S6241" s="8">
        <x:v>78750.29254985914</x:v>
      </x:c>
      <x:c r="T6241" s="12">
        <x:v>363051.97261069145</x:v>
      </x:c>
      <x:c r="U6241" s="12">
        <x:v>28</x:v>
      </x:c>
      <x:c r="V6241" s="12">
        <x:v>54</x:v>
      </x:c>
      <x:c r="W6241" s="12">
        <x:f>NA()</x:f>
      </x:c>
    </x:row>
    <x:row r="6242">
      <x:c r="A6242">
        <x:v>480552</x:v>
      </x:c>
      <x:c r="B6242" s="1">
        <x:v>44784.720272500126</x:v>
      </x:c>
      <x:c r="C6242" s="6">
        <x:v>103.99590403333333</x:v>
      </x:c>
      <x:c r="D6242" s="14" t="s">
        <x:v>94</x:v>
      </x:c>
      <x:c r="E6242" s="15">
        <x:v>44771.467691879785</x:v>
      </x:c>
      <x:c r="F6242" t="s">
        <x:v>99</x:v>
      </x:c>
      <x:c r="G6242" s="6">
        <x:v>97.12420481549384</x:v>
      </x:c>
      <x:c r="H6242" t="s">
        <x:v>97</x:v>
      </x:c>
      <x:c r="I6242" s="6">
        <x:v>27.536728688319272</x:v>
      </x:c>
      <x:c r="J6242" t="s">
        <x:v>95</x:v>
      </x:c>
      <x:c r="K6242" s="6">
        <x:v>1019</x:v>
      </x:c>
      <x:c r="L6242" t="s">
        <x:v>96</x:v>
      </x:c>
      <x:c r="M6242" t="s">
        <x:v>98</x:v>
      </x:c>
      <x:c r="N6242" s="8">
        <x:v>36.4</x:v>
      </x:c>
      <x:c r="O6242" s="8">
        <x:v>0</x:v>
      </x:c>
      <x:c r="Q6242">
        <x:v>0</x:v>
      </x:c>
      <x:c r="R6242" s="6">
        <x:v>20.823</x:v>
      </x:c>
      <x:c r="S6242" s="8">
        <x:v>78746.82031150741</x:v>
      </x:c>
      <x:c r="T6242" s="12">
        <x:v>363046.2243222403</x:v>
      </x:c>
      <x:c r="U6242" s="12">
        <x:v>28</x:v>
      </x:c>
      <x:c r="V6242" s="12">
        <x:v>54</x:v>
      </x:c>
      <x:c r="W6242" s="12">
        <x:f>NA()</x:f>
      </x:c>
    </x:row>
    <x:row r="6243">
      <x:c r="A6243">
        <x:v>480558</x:v>
      </x:c>
      <x:c r="B6243" s="1">
        <x:v>44784.72028363109</x:v>
      </x:c>
      <x:c r="C6243" s="6">
        <x:v>104.011932615</x:v>
      </x:c>
      <x:c r="D6243" s="14" t="s">
        <x:v>94</x:v>
      </x:c>
      <x:c r="E6243" s="15">
        <x:v>44771.467691879785</x:v>
      </x:c>
      <x:c r="F6243" t="s">
        <x:v>99</x:v>
      </x:c>
      <x:c r="G6243" s="6">
        <x:v>97.12633585310884</x:v>
      </x:c>
      <x:c r="H6243" t="s">
        <x:v>97</x:v>
      </x:c>
      <x:c r="I6243" s="6">
        <x:v>27.54368700561872</x:v>
      </x:c>
      <x:c r="J6243" t="s">
        <x:v>95</x:v>
      </x:c>
      <x:c r="K6243" s="6">
        <x:v>1019</x:v>
      </x:c>
      <x:c r="L6243" t="s">
        <x:v>96</x:v>
      </x:c>
      <x:c r="M6243" t="s">
        <x:v>98</x:v>
      </x:c>
      <x:c r="N6243" s="8">
        <x:v>36.4</x:v>
      </x:c>
      <x:c r="O6243" s="8">
        <x:v>0</x:v>
      </x:c>
      <x:c r="Q6243">
        <x:v>0</x:v>
      </x:c>
      <x:c r="R6243" s="6">
        <x:v>20.822</x:v>
      </x:c>
      <x:c r="S6243" s="8">
        <x:v>78748.17174822102</x:v>
      </x:c>
      <x:c r="T6243" s="12">
        <x:v>363059.2008837169</x:v>
      </x:c>
      <x:c r="U6243" s="12">
        <x:v>28</x:v>
      </x:c>
      <x:c r="V6243" s="12">
        <x:v>54</x:v>
      </x:c>
      <x:c r="W6243" s="12">
        <x:f>NA()</x:f>
      </x:c>
    </x:row>
    <x:row r="6244">
      <x:c r="A6244">
        <x:v>480565</x:v>
      </x:c>
      <x:c r="B6244" s="1">
        <x:v>44784.720295376865</x:v>
      </x:c>
      <x:c r="C6244" s="6">
        <x:v>104.02884652</x:v>
      </x:c>
      <x:c r="D6244" s="14" t="s">
        <x:v>94</x:v>
      </x:c>
      <x:c r="E6244" s="15">
        <x:v>44771.467691879785</x:v>
      </x:c>
      <x:c r="F6244" t="s">
        <x:v>99</x:v>
      </x:c>
      <x:c r="G6244" s="6">
        <x:v>97.18499546474719</x:v>
      </x:c>
      <x:c r="H6244" t="s">
        <x:v>97</x:v>
      </x:c>
      <x:c r="I6244" s="6">
        <x:v>27.527330464477473</x:v>
      </x:c>
      <x:c r="J6244" t="s">
        <x:v>95</x:v>
      </x:c>
      <x:c r="K6244" s="6">
        <x:v>1019</x:v>
      </x:c>
      <x:c r="L6244" t="s">
        <x:v>96</x:v>
      </x:c>
      <x:c r="M6244" t="s">
        <x:v>98</x:v>
      </x:c>
      <x:c r="N6244" s="8">
        <x:v>36.4</x:v>
      </x:c>
      <x:c r="O6244" s="8">
        <x:v>0</x:v>
      </x:c>
      <x:c r="Q6244">
        <x:v>0</x:v>
      </x:c>
      <x:c r="R6244" s="6">
        <x:v>20.817</x:v>
      </x:c>
      <x:c r="S6244" s="8">
        <x:v>78740.50980105404</x:v>
      </x:c>
      <x:c r="T6244" s="12">
        <x:v>363045.5720441283</x:v>
      </x:c>
      <x:c r="U6244" s="12">
        <x:v>28</x:v>
      </x:c>
      <x:c r="V6244" s="12">
        <x:v>54</x:v>
      </x:c>
      <x:c r="W6244" s="12">
        <x:f>NA()</x:f>
      </x:c>
    </x:row>
    <x:row r="6245">
      <x:c r="A6245">
        <x:v>480569</x:v>
      </x:c>
      <x:c r="B6245" s="1">
        <x:v>44784.72030709704</x:v>
      </x:c>
      <x:c r="C6245" s="6">
        <x:v>104.04572358666667</x:v>
      </x:c>
      <x:c r="D6245" s="14" t="s">
        <x:v>94</x:v>
      </x:c>
      <x:c r="E6245" s="15">
        <x:v>44771.467691879785</x:v>
      </x:c>
      <x:c r="F6245" t="s">
        <x:v>99</x:v>
      </x:c>
      <x:c r="G6245" s="6">
        <x:v>97.19387527476653</x:v>
      </x:c>
      <x:c r="H6245" t="s">
        <x:v>97</x:v>
      </x:c>
      <x:c r="I6245" s="6">
        <x:v>27.51787202218202</x:v>
      </x:c>
      <x:c r="J6245" t="s">
        <x:v>95</x:v>
      </x:c>
      <x:c r="K6245" s="6">
        <x:v>1019</x:v>
      </x:c>
      <x:c r="L6245" t="s">
        <x:v>96</x:v>
      </x:c>
      <x:c r="M6245" t="s">
        <x:v>98</x:v>
      </x:c>
      <x:c r="N6245" s="8">
        <x:v>36.4</x:v>
      </x:c>
      <x:c r="O6245" s="8">
        <x:v>0</x:v>
      </x:c>
      <x:c r="Q6245">
        <x:v>0</x:v>
      </x:c>
      <x:c r="R6245" s="6">
        <x:v>20.817</x:v>
      </x:c>
      <x:c r="S6245" s="8">
        <x:v>78744.21898300956</x:v>
      </x:c>
      <x:c r="T6245" s="12">
        <x:v>363059.444636624</x:v>
      </x:c>
      <x:c r="U6245" s="12">
        <x:v>28</x:v>
      </x:c>
      <x:c r="V6245" s="12">
        <x:v>54</x:v>
      </x:c>
      <x:c r="W6245" s="12">
        <x:f>NA()</x:f>
      </x:c>
    </x:row>
    <x:row r="6246">
      <x:c r="A6246">
        <x:v>480578</x:v>
      </x:c>
      <x:c r="B6246" s="1">
        <x:v>44784.72031883209</x:v>
      </x:c>
      <x:c r="C6246" s="6">
        <x:v>104.06262205833333</x:v>
      </x:c>
      <x:c r="D6246" s="14" t="s">
        <x:v>94</x:v>
      </x:c>
      <x:c r="E6246" s="15">
        <x:v>44771.467691879785</x:v>
      </x:c>
      <x:c r="F6246" t="s">
        <x:v>99</x:v>
      </x:c>
      <x:c r="G6246" s="6">
        <x:v>97.16759905665462</x:v>
      </x:c>
      <x:c r="H6246" t="s">
        <x:v>97</x:v>
      </x:c>
      <x:c r="I6246" s="6">
        <x:v>27.518173246047354</x:v>
      </x:c>
      <x:c r="J6246" t="s">
        <x:v>95</x:v>
      </x:c>
      <x:c r="K6246" s="6">
        <x:v>1019</x:v>
      </x:c>
      <x:c r="L6246" t="s">
        <x:v>96</x:v>
      </x:c>
      <x:c r="M6246" t="s">
        <x:v>98</x:v>
      </x:c>
      <x:c r="N6246" s="8">
        <x:v>36.4</x:v>
      </x:c>
      <x:c r="O6246" s="8">
        <x:v>0</x:v>
      </x:c>
      <x:c r="Q6246">
        <x:v>0</x:v>
      </x:c>
      <x:c r="R6246" s="6">
        <x:v>20.82</x:v>
      </x:c>
      <x:c r="S6246" s="8">
        <x:v>78737.59954309175</x:v>
      </x:c>
      <x:c r="T6246" s="12">
        <x:v>363057.52917285386</x:v>
      </x:c>
      <x:c r="U6246" s="12">
        <x:v>28</x:v>
      </x:c>
      <x:c r="V6246" s="12">
        <x:v>54</x:v>
      </x:c>
      <x:c r="W6246" s="12">
        <x:f>NA()</x:f>
      </x:c>
    </x:row>
    <x:row r="6247">
      <x:c r="A6247">
        <x:v>480586</x:v>
      </x:c>
      <x:c r="B6247" s="1">
        <x:v>44784.72032998003</x:v>
      </x:c>
      <x:c r="C6247" s="6">
        <x:v>104.07867507666667</x:v>
      </x:c>
      <x:c r="D6247" s="14" t="s">
        <x:v>94</x:v>
      </x:c>
      <x:c r="E6247" s="15">
        <x:v>44771.467691879785</x:v>
      </x:c>
      <x:c r="F6247" t="s">
        <x:v>99</x:v>
      </x:c>
      <x:c r="G6247" s="6">
        <x:v>97.12728069417314</x:v>
      </x:c>
      <x:c r="H6247" t="s">
        <x:v>97</x:v>
      </x:c>
      <x:c r="I6247" s="6">
        <x:v>27.55191049011728</x:v>
      </x:c>
      <x:c r="J6247" t="s">
        <x:v>95</x:v>
      </x:c>
      <x:c r="K6247" s="6">
        <x:v>1019</x:v>
      </x:c>
      <x:c r="L6247" t="s">
        <x:v>96</x:v>
      </x:c>
      <x:c r="M6247" t="s">
        <x:v>98</x:v>
      </x:c>
      <x:c r="N6247" s="8">
        <x:v>36.4</x:v>
      </x:c>
      <x:c r="O6247" s="8">
        <x:v>0</x:v>
      </x:c>
      <x:c r="Q6247">
        <x:v>0</x:v>
      </x:c>
      <x:c r="R6247" s="6">
        <x:v>20.820999999999998</x:v>
      </x:c>
      <x:c r="S6247" s="8">
        <x:v>78738.4699008462</x:v>
      </x:c>
      <x:c r="T6247" s="12">
        <x:v>363052.11207214</x:v>
      </x:c>
      <x:c r="U6247" s="12">
        <x:v>28</x:v>
      </x:c>
      <x:c r="V6247" s="12">
        <x:v>54</x:v>
      </x:c>
      <x:c r="W6247" s="12">
        <x:f>NA()</x:f>
      </x:c>
    </x:row>
    <x:row r="6248">
      <x:c r="A6248">
        <x:v>480590</x:v>
      </x:c>
      <x:c r="B6248" s="1">
        <x:v>44784.72034171531</x:v>
      </x:c>
      <x:c r="C6248" s="6">
        <x:v>104.09557388333333</x:v>
      </x:c>
      <x:c r="D6248" s="14" t="s">
        <x:v>94</x:v>
      </x:c>
      <x:c r="E6248" s="15">
        <x:v>44771.467691879785</x:v>
      </x:c>
      <x:c r="F6248" t="s">
        <x:v>99</x:v>
      </x:c>
      <x:c r="G6248" s="6">
        <x:v>97.169826016337</x:v>
      </x:c>
      <x:c r="H6248" t="s">
        <x:v>97</x:v>
      </x:c>
      <x:c r="I6248" s="6">
        <x:v>27.55272380286533</x:v>
      </x:c>
      <x:c r="J6248" t="s">
        <x:v>95</x:v>
      </x:c>
      <x:c r="K6248" s="6">
        <x:v>1019</x:v>
      </x:c>
      <x:c r="L6248" t="s">
        <x:v>96</x:v>
      </x:c>
      <x:c r="M6248" t="s">
        <x:v>98</x:v>
      </x:c>
      <x:c r="N6248" s="8">
        <x:v>36.4</x:v>
      </x:c>
      <x:c r="O6248" s="8">
        <x:v>0</x:v>
      </x:c>
      <x:c r="Q6248">
        <x:v>0</x:v>
      </x:c>
      <x:c r="R6248" s="6">
        <x:v>20.816</x:v>
      </x:c>
      <x:c r="S6248" s="8">
        <x:v>78735.29019613727</x:v>
      </x:c>
      <x:c r="T6248" s="12">
        <x:v>363039.36450492294</x:v>
      </x:c>
      <x:c r="U6248" s="12">
        <x:v>28</x:v>
      </x:c>
      <x:c r="V6248" s="12">
        <x:v>54</x:v>
      </x:c>
      <x:c r="W6248" s="12">
        <x:f>NA()</x:f>
      </x:c>
    </x:row>
    <x:row r="6249">
      <x:c r="A6249">
        <x:v>480597</x:v>
      </x:c>
      <x:c r="B6249" s="1">
        <x:v>44784.720353431876</x:v>
      </x:c>
      <x:c r="C6249" s="6">
        <x:v>104.11244574333334</x:v>
      </x:c>
      <x:c r="D6249" s="14" t="s">
        <x:v>94</x:v>
      </x:c>
      <x:c r="E6249" s="15">
        <x:v>44771.467691879785</x:v>
      </x:c>
      <x:c r="F6249" t="s">
        <x:v>99</x:v>
      </x:c>
      <x:c r="G6249" s="6">
        <x:v>97.19124223840629</x:v>
      </x:c>
      <x:c r="H6249" t="s">
        <x:v>97</x:v>
      </x:c>
      <x:c r="I6249" s="6">
        <x:v>27.539138493543305</x:v>
      </x:c>
      <x:c r="J6249" t="s">
        <x:v>95</x:v>
      </x:c>
      <x:c r="K6249" s="6">
        <x:v>1019</x:v>
      </x:c>
      <x:c r="L6249" t="s">
        <x:v>96</x:v>
      </x:c>
      <x:c r="M6249" t="s">
        <x:v>98</x:v>
      </x:c>
      <x:c r="N6249" s="8">
        <x:v>36.4</x:v>
      </x:c>
      <x:c r="O6249" s="8">
        <x:v>0</x:v>
      </x:c>
      <x:c r="Q6249">
        <x:v>0</x:v>
      </x:c>
      <x:c r="R6249" s="6">
        <x:v>20.814999999999998</x:v>
      </x:c>
      <x:c r="S6249" s="8">
        <x:v>78742.30106128054</x:v>
      </x:c>
      <x:c r="T6249" s="12">
        <x:v>363055.1839759772</x:v>
      </x:c>
      <x:c r="U6249" s="12">
        <x:v>28</x:v>
      </x:c>
      <x:c r="V6249" s="12">
        <x:v>54</x:v>
      </x:c>
      <x:c r="W6249" s="12">
        <x:f>NA()</x:f>
      </x:c>
    </x:row>
    <x:row r="6250">
      <x:c r="A6250">
        <x:v>480611</x:v>
      </x:c>
      <x:c r="B6250" s="1">
        <x:v>44784.72036516921</x:v>
      </x:c>
      <x:c r="C6250" s="6">
        <x:v>104.12934750166667</x:v>
      </x:c>
      <x:c r="D6250" s="14" t="s">
        <x:v>94</x:v>
      </x:c>
      <x:c r="E6250" s="15">
        <x:v>44771.467691879785</x:v>
      </x:c>
      <x:c r="F6250" t="s">
        <x:v>99</x:v>
      </x:c>
      <x:c r="G6250" s="6">
        <x:v>97.2043490477355</x:v>
      </x:c>
      <x:c r="H6250" t="s">
        <x:v>97</x:v>
      </x:c>
      <x:c r="I6250" s="6">
        <x:v>27.53440925242512</x:v>
      </x:c>
      <x:c r="J6250" t="s">
        <x:v>95</x:v>
      </x:c>
      <x:c r="K6250" s="6">
        <x:v>1019</x:v>
      </x:c>
      <x:c r="L6250" t="s">
        <x:v>96</x:v>
      </x:c>
      <x:c r="M6250" t="s">
        <x:v>98</x:v>
      </x:c>
      <x:c r="N6250" s="8">
        <x:v>36.4</x:v>
      </x:c>
      <x:c r="O6250" s="8">
        <x:v>0</x:v>
      </x:c>
      <x:c r="Q6250">
        <x:v>0</x:v>
      </x:c>
      <x:c r="R6250" s="6">
        <x:v>20.814</x:v>
      </x:c>
      <x:c r="S6250" s="8">
        <x:v>78729.65618418713</x:v>
      </x:c>
      <x:c r="T6250" s="12">
        <x:v>363053.53074787906</x:v>
      </x:c>
      <x:c r="U6250" s="12">
        <x:v>28</x:v>
      </x:c>
      <x:c r="V6250" s="12">
        <x:v>54</x:v>
      </x:c>
      <x:c r="W6250" s="12">
        <x:f>NA()</x:f>
      </x:c>
    </x:row>
    <x:row r="6251">
      <x:c r="A6251">
        <x:v>480604</x:v>
      </x:c>
      <x:c r="B6251" s="1">
        <x:v>44784.720376312594</x:v>
      </x:c>
      <x:c r="C6251" s="6">
        <x:v>104.14539396666666</x:v>
      </x:c>
      <x:c r="D6251" s="14" t="s">
        <x:v>94</x:v>
      </x:c>
      <x:c r="E6251" s="15">
        <x:v>44771.467691879785</x:v>
      </x:c>
      <x:c r="F6251" t="s">
        <x:v>99</x:v>
      </x:c>
      <x:c r="G6251" s="6">
        <x:v>97.18223718953682</x:v>
      </x:c>
      <x:c r="H6251" t="s">
        <x:v>97</x:v>
      </x:c>
      <x:c r="I6251" s="6">
        <x:v>27.539499964476363</x:v>
      </x:c>
      <x:c r="J6251" t="s">
        <x:v>95</x:v>
      </x:c>
      <x:c r="K6251" s="6">
        <x:v>1019</x:v>
      </x:c>
      <x:c r="L6251" t="s">
        <x:v>96</x:v>
      </x:c>
      <x:c r="M6251" t="s">
        <x:v>98</x:v>
      </x:c>
      <x:c r="N6251" s="8">
        <x:v>36.4</x:v>
      </x:c>
      <x:c r="O6251" s="8">
        <x:v>0</x:v>
      </x:c>
      <x:c r="Q6251">
        <x:v>0</x:v>
      </x:c>
      <x:c r="R6251" s="6">
        <x:v>20.816</x:v>
      </x:c>
      <x:c r="S6251" s="8">
        <x:v>78736.09100386778</x:v>
      </x:c>
      <x:c r="T6251" s="12">
        <x:v>363046.4331268333</x:v>
      </x:c>
      <x:c r="U6251" s="12">
        <x:v>28</x:v>
      </x:c>
      <x:c r="V6251" s="12">
        <x:v>54</x:v>
      </x:c>
      <x:c r="W6251" s="12">
        <x:f>NA()</x:f>
      </x:c>
    </x:row>
    <x:row r="6252">
      <x:c r="A6252">
        <x:v>480622</x:v>
      </x:c>
      <x:c r="B6252" s="1">
        <x:v>44784.72038805029</x:v>
      </x:c>
      <x:c r="C6252" s="6">
        <x:v>104.16229626</x:v>
      </x:c>
      <x:c r="D6252" s="14" t="s">
        <x:v>94</x:v>
      </x:c>
      <x:c r="E6252" s="15">
        <x:v>44771.467691879785</x:v>
      </x:c>
      <x:c r="F6252" t="s">
        <x:v>99</x:v>
      </x:c>
      <x:c r="G6252" s="6">
        <x:v>97.15120226666394</x:v>
      </x:c>
      <x:c r="H6252" t="s">
        <x:v>97</x:v>
      </x:c>
      <x:c r="I6252" s="6">
        <x:v>27.535644276532366</x:v>
      </x:c>
      <x:c r="J6252" t="s">
        <x:v>95</x:v>
      </x:c>
      <x:c r="K6252" s="6">
        <x:v>1019</x:v>
      </x:c>
      <x:c r="L6252" t="s">
        <x:v>96</x:v>
      </x:c>
      <x:c r="M6252" t="s">
        <x:v>98</x:v>
      </x:c>
      <x:c r="N6252" s="8">
        <x:v>36.4</x:v>
      </x:c>
      <x:c r="O6252" s="8">
        <x:v>0</x:v>
      </x:c>
      <x:c r="Q6252">
        <x:v>0</x:v>
      </x:c>
      <x:c r="R6252" s="6">
        <x:v>20.82</x:v>
      </x:c>
      <x:c r="S6252" s="8">
        <x:v>78736.46555515696</x:v>
      </x:c>
      <x:c r="T6252" s="12">
        <x:v>363058.003695422</x:v>
      </x:c>
      <x:c r="U6252" s="12">
        <x:v>28</x:v>
      </x:c>
      <x:c r="V6252" s="12">
        <x:v>54</x:v>
      </x:c>
      <x:c r="W6252" s="12">
        <x:f>NA()</x:f>
      </x:c>
    </x:row>
    <x:row r="6253">
      <x:c r="A6253">
        <x:v>480628</x:v>
      </x:c>
      <x:c r="B6253" s="1">
        <x:v>44784.72039979583</x:v>
      </x:c>
      <x:c r="C6253" s="6">
        <x:v>104.17920982833333</x:v>
      </x:c>
      <x:c r="D6253" s="14" t="s">
        <x:v>94</x:v>
      </x:c>
      <x:c r="E6253" s="15">
        <x:v>44771.467691879785</x:v>
      </x:c>
      <x:c r="F6253" t="s">
        <x:v>99</x:v>
      </x:c>
      <x:c r="G6253" s="6">
        <x:v>97.17145210237777</x:v>
      </x:c>
      <x:c r="H6253" t="s">
        <x:v>97</x:v>
      </x:c>
      <x:c r="I6253" s="6">
        <x:v>27.541759158688365</x:v>
      </x:c>
      <x:c r="J6253" t="s">
        <x:v>95</x:v>
      </x:c>
      <x:c r="K6253" s="6">
        <x:v>1019</x:v>
      </x:c>
      <x:c r="L6253" t="s">
        <x:v>96</x:v>
      </x:c>
      <x:c r="M6253" t="s">
        <x:v>98</x:v>
      </x:c>
      <x:c r="N6253" s="8">
        <x:v>36.4</x:v>
      </x:c>
      <x:c r="O6253" s="8">
        <x:v>0</x:v>
      </x:c>
      <x:c r="Q6253">
        <x:v>0</x:v>
      </x:c>
      <x:c r="R6253" s="6">
        <x:v>20.817</x:v>
      </x:c>
      <x:c r="S6253" s="8">
        <x:v>78731.96162948382</x:v>
      </x:c>
      <x:c r="T6253" s="12">
        <x:v>363048.464491842</x:v>
      </x:c>
      <x:c r="U6253" s="12">
        <x:v>28</x:v>
      </x:c>
      <x:c r="V6253" s="12">
        <x:v>54</x:v>
      </x:c>
      <x:c r="W6253" s="12">
        <x:f>NA()</x:f>
      </x:c>
    </x:row>
    <x:row r="6254">
      <x:c r="A6254">
        <x:v>480635</x:v>
      </x:c>
      <x:c r="B6254" s="1">
        <x:v>44784.720410946786</x:v>
      </x:c>
      <x:c r="C6254" s="6">
        <x:v>104.195267215</x:v>
      </x:c>
      <x:c r="D6254" s="14" t="s">
        <x:v>94</x:v>
      </x:c>
      <x:c r="E6254" s="15">
        <x:v>44771.467691879785</x:v>
      </x:c>
      <x:c r="F6254" t="s">
        <x:v>99</x:v>
      </x:c>
      <x:c r="G6254" s="6">
        <x:v>97.2026521716083</x:v>
      </x:c>
      <x:c r="H6254" t="s">
        <x:v>97</x:v>
      </x:c>
      <x:c r="I6254" s="6">
        <x:v>27.536216604931724</x:v>
      </x:c>
      <x:c r="J6254" t="s">
        <x:v>95</x:v>
      </x:c>
      <x:c r="K6254" s="6">
        <x:v>1019</x:v>
      </x:c>
      <x:c r="L6254" t="s">
        <x:v>96</x:v>
      </x:c>
      <x:c r="M6254" t="s">
        <x:v>98</x:v>
      </x:c>
      <x:c r="N6254" s="8">
        <x:v>36.4</x:v>
      </x:c>
      <x:c r="O6254" s="8">
        <x:v>0</x:v>
      </x:c>
      <x:c r="Q6254">
        <x:v>0</x:v>
      </x:c>
      <x:c r="R6254" s="6">
        <x:v>20.814</x:v>
      </x:c>
      <x:c r="S6254" s="8">
        <x:v>78731.093429292</x:v>
      </x:c>
      <x:c r="T6254" s="12">
        <x:v>363051.1529011308</x:v>
      </x:c>
      <x:c r="U6254" s="12">
        <x:v>28</x:v>
      </x:c>
      <x:c r="V6254" s="12">
        <x:v>54</x:v>
      </x:c>
      <x:c r="W6254" s="12">
        <x:f>NA()</x:f>
      </x:c>
    </x:row>
    <x:row r="6255">
      <x:c r="A6255">
        <x:v>480642</x:v>
      </x:c>
      <x:c r="B6255" s="1">
        <x:v>44784.72042266468</x:v>
      </x:c>
      <x:c r="C6255" s="6">
        <x:v>104.21214096833333</x:v>
      </x:c>
      <x:c r="D6255" s="14" t="s">
        <x:v>94</x:v>
      </x:c>
      <x:c r="E6255" s="15">
        <x:v>44771.467691879785</x:v>
      </x:c>
      <x:c r="F6255" t="s">
        <x:v>99</x:v>
      </x:c>
      <x:c r="G6255" s="6">
        <x:v>97.22578802670955</x:v>
      </x:c>
      <x:c r="H6255" t="s">
        <x:v>97</x:v>
      </x:c>
      <x:c r="I6255" s="6">
        <x:v>27.53004148788432</x:v>
      </x:c>
      <x:c r="J6255" t="s">
        <x:v>95</x:v>
      </x:c>
      <x:c r="K6255" s="6">
        <x:v>1019</x:v>
      </x:c>
      <x:c r="L6255" t="s">
        <x:v>96</x:v>
      </x:c>
      <x:c r="M6255" t="s">
        <x:v>98</x:v>
      </x:c>
      <x:c r="N6255" s="8">
        <x:v>36.4</x:v>
      </x:c>
      <x:c r="O6255" s="8">
        <x:v>0</x:v>
      </x:c>
      <x:c r="Q6255">
        <x:v>0</x:v>
      </x:c>
      <x:c r="R6255" s="6">
        <x:v>20.811999999999998</x:v>
      </x:c>
      <x:c r="S6255" s="8">
        <x:v>78719.96506011994</x:v>
      </x:c>
      <x:c r="T6255" s="12">
        <x:v>363046.5004320073</x:v>
      </x:c>
      <x:c r="U6255" s="12">
        <x:v>28</x:v>
      </x:c>
      <x:c r="V6255" s="12">
        <x:v>54</x:v>
      </x:c>
      <x:c r="W6255" s="12">
        <x:f>NA()</x:f>
      </x:c>
    </x:row>
    <x:row r="6256">
      <x:c r="A6256">
        <x:v>480649</x:v>
      </x:c>
      <x:c r="B6256" s="1">
        <x:v>44784.72043441724</x:v>
      </x:c>
      <x:c r="C6256" s="6">
        <x:v>104.22906466333333</x:v>
      </x:c>
      <x:c r="D6256" s="14" t="s">
        <x:v>94</x:v>
      </x:c>
      <x:c r="E6256" s="15">
        <x:v>44771.467691879785</x:v>
      </x:c>
      <x:c r="F6256" t="s">
        <x:v>99</x:v>
      </x:c>
      <x:c r="G6256" s="6">
        <x:v>97.23090848191313</x:v>
      </x:c>
      <x:c r="H6256" t="s">
        <x:v>97</x:v>
      </x:c>
      <x:c r="I6256" s="6">
        <x:v>27.524589320814812</x:v>
      </x:c>
      <x:c r="J6256" t="s">
        <x:v>95</x:v>
      </x:c>
      <x:c r="K6256" s="6">
        <x:v>1019</x:v>
      </x:c>
      <x:c r="L6256" t="s">
        <x:v>96</x:v>
      </x:c>
      <x:c r="M6256" t="s">
        <x:v>98</x:v>
      </x:c>
      <x:c r="N6256" s="8">
        <x:v>36.4</x:v>
      </x:c>
      <x:c r="O6256" s="8">
        <x:v>0</x:v>
      </x:c>
      <x:c r="Q6256">
        <x:v>0</x:v>
      </x:c>
      <x:c r="R6256" s="6">
        <x:v>20.811999999999998</x:v>
      </x:c>
      <x:c r="S6256" s="8">
        <x:v>78723.5825321963</x:v>
      </x:c>
      <x:c r="T6256" s="12">
        <x:v>363051.5081136002</x:v>
      </x:c>
      <x:c r="U6256" s="12">
        <x:v>28</x:v>
      </x:c>
      <x:c r="V6256" s="12">
        <x:v>54</x:v>
      </x:c>
      <x:c r="W6256" s="12">
        <x:f>NA()</x:f>
      </x:c>
    </x:row>
    <x:row r="6257">
      <x:c r="A6257">
        <x:v>480655</x:v>
      </x:c>
      <x:c r="B6257" s="1">
        <x:v>44784.72044614525</x:v>
      </x:c>
      <x:c r="C6257" s="6">
        <x:v>104.24595299833334</x:v>
      </x:c>
      <x:c r="D6257" s="14" t="s">
        <x:v>94</x:v>
      </x:c>
      <x:c r="E6257" s="15">
        <x:v>44771.467691879785</x:v>
      </x:c>
      <x:c r="F6257" t="s">
        <x:v>99</x:v>
      </x:c>
      <x:c r="G6257" s="6">
        <x:v>97.1702364629417</x:v>
      </x:c>
      <x:c r="H6257" t="s">
        <x:v>97</x:v>
      </x:c>
      <x:c r="I6257" s="6">
        <x:v>27.54305443072235</x:v>
      </x:c>
      <x:c r="J6257" t="s">
        <x:v>95</x:v>
      </x:c>
      <x:c r="K6257" s="6">
        <x:v>1019</x:v>
      </x:c>
      <x:c r="L6257" t="s">
        <x:v>96</x:v>
      </x:c>
      <x:c r="M6257" t="s">
        <x:v>98</x:v>
      </x:c>
      <x:c r="N6257" s="8">
        <x:v>36.4</x:v>
      </x:c>
      <x:c r="O6257" s="8">
        <x:v>0</x:v>
      </x:c>
      <x:c r="Q6257">
        <x:v>0</x:v>
      </x:c>
      <x:c r="R6257" s="6">
        <x:v>20.817</x:v>
      </x:c>
      <x:c r="S6257" s="8">
        <x:v>78724.92370842387</x:v>
      </x:c>
      <x:c r="T6257" s="12">
        <x:v>363069.27362128143</x:v>
      </x:c>
      <x:c r="U6257" s="12">
        <x:v>28</x:v>
      </x:c>
      <x:c r="V6257" s="12">
        <x:v>54</x:v>
      </x:c>
      <x:c r="W6257" s="12">
        <x:f>NA()</x:f>
      </x:c>
    </x:row>
    <x:row r="6258">
      <x:c r="A6258">
        <x:v>480660</x:v>
      </x:c>
      <x:c r="B6258" s="1">
        <x:v>44784.72045728691</x:v>
      </x:c>
      <x:c r="C6258" s="6">
        <x:v>104.26199699166666</x:v>
      </x:c>
      <x:c r="D6258" s="14" t="s">
        <x:v>94</x:v>
      </x:c>
      <x:c r="E6258" s="15">
        <x:v>44771.467691879785</x:v>
      </x:c>
      <x:c r="F6258" t="s">
        <x:v>99</x:v>
      </x:c>
      <x:c r="G6258" s="6">
        <x:v>97.18849942590373</x:v>
      </x:c>
      <x:c r="H6258" t="s">
        <x:v>97</x:v>
      </x:c>
      <x:c r="I6258" s="6">
        <x:v>27.542060384697834</x:v>
      </x:c>
      <x:c r="J6258" t="s">
        <x:v>95</x:v>
      </x:c>
      <x:c r="K6258" s="6">
        <x:v>1019</x:v>
      </x:c>
      <x:c r="L6258" t="s">
        <x:v>96</x:v>
      </x:c>
      <x:c r="M6258" t="s">
        <x:v>98</x:v>
      </x:c>
      <x:c r="N6258" s="8">
        <x:v>36.4</x:v>
      </x:c>
      <x:c r="O6258" s="8">
        <x:v>0</x:v>
      </x:c>
      <x:c r="Q6258">
        <x:v>0</x:v>
      </x:c>
      <x:c r="R6258" s="6">
        <x:v>20.814999999999998</x:v>
      </x:c>
      <x:c r="S6258" s="8">
        <x:v>78724.91007742075</x:v>
      </x:c>
      <x:c r="T6258" s="12">
        <x:v>363058.4317488909</x:v>
      </x:c>
      <x:c r="U6258" s="12">
        <x:v>28</x:v>
      </x:c>
      <x:c r="V6258" s="12">
        <x:v>54</x:v>
      </x:c>
      <x:c r="W6258" s="12">
        <x:f>NA()</x:f>
      </x:c>
    </x:row>
    <x:row r="6259">
      <x:c r="A6259">
        <x:v>480670</x:v>
      </x:c>
      <x:c r="B6259" s="1">
        <x:v>44784.72046903074</x:v>
      </x:c>
      <x:c r="C6259" s="6">
        <x:v>104.27890810666666</x:v>
      </x:c>
      <x:c r="D6259" s="14" t="s">
        <x:v>94</x:v>
      </x:c>
      <x:c r="E6259" s="15">
        <x:v>44771.467691879785</x:v>
      </x:c>
      <x:c r="F6259" t="s">
        <x:v>99</x:v>
      </x:c>
      <x:c r="G6259" s="6">
        <x:v>97.18923460017491</x:v>
      </x:c>
      <x:c r="H6259" t="s">
        <x:v>97</x:v>
      </x:c>
      <x:c r="I6259" s="6">
        <x:v>27.541277197128693</x:v>
      </x:c>
      <x:c r="J6259" t="s">
        <x:v>95</x:v>
      </x:c>
      <x:c r="K6259" s="6">
        <x:v>1019</x:v>
      </x:c>
      <x:c r="L6259" t="s">
        <x:v>96</x:v>
      </x:c>
      <x:c r="M6259" t="s">
        <x:v>98</x:v>
      </x:c>
      <x:c r="N6259" s="8">
        <x:v>36.4</x:v>
      </x:c>
      <x:c r="O6259" s="8">
        <x:v>0</x:v>
      </x:c>
      <x:c r="Q6259">
        <x:v>0</x:v>
      </x:c>
      <x:c r="R6259" s="6">
        <x:v>20.814999999999998</x:v>
      </x:c>
      <x:c r="S6259" s="8">
        <x:v>78712.92029367988</x:v>
      </x:c>
      <x:c r="T6259" s="12">
        <x:v>363050.65577116504</x:v>
      </x:c>
      <x:c r="U6259" s="12">
        <x:v>28</x:v>
      </x:c>
      <x:c r="V6259" s="12">
        <x:v>54</x:v>
      </x:c>
      <x:c r="W6259" s="12">
        <x:f>NA()</x:f>
      </x:c>
    </x:row>
    <x:row r="6260">
      <x:c r="A6260">
        <x:v>480678</x:v>
      </x:c>
      <x:c r="B6260" s="1">
        <x:v>44784.720480790704</x:v>
      </x:c>
      <x:c r="C6260" s="6">
        <x:v>104.29584244666667</x:v>
      </x:c>
      <x:c r="D6260" s="14" t="s">
        <x:v>94</x:v>
      </x:c>
      <x:c r="E6260" s="15">
        <x:v>44771.467691879785</x:v>
      </x:c>
      <x:c r="F6260" t="s">
        <x:v>99</x:v>
      </x:c>
      <x:c r="G6260" s="6">
        <x:v>97.18652247009474</x:v>
      </x:c>
      <x:c r="H6260" t="s">
        <x:v>97</x:v>
      </x:c>
      <x:c r="I6260" s="6">
        <x:v>27.52570385148374</x:v>
      </x:c>
      <x:c r="J6260" t="s">
        <x:v>95</x:v>
      </x:c>
      <x:c r="K6260" s="6">
        <x:v>1019</x:v>
      </x:c>
      <x:c r="L6260" t="s">
        <x:v>96</x:v>
      </x:c>
      <x:c r="M6260" t="s">
        <x:v>98</x:v>
      </x:c>
      <x:c r="N6260" s="8">
        <x:v>36.4</x:v>
      </x:c>
      <x:c r="O6260" s="8">
        <x:v>0</x:v>
      </x:c>
      <x:c r="Q6260">
        <x:v>0</x:v>
      </x:c>
      <x:c r="R6260" s="6">
        <x:v>20.817</x:v>
      </x:c>
      <x:c r="S6260" s="8">
        <x:v>78718.86281030712</x:v>
      </x:c>
      <x:c r="T6260" s="12">
        <x:v>363045.0461050663</x:v>
      </x:c>
      <x:c r="U6260" s="12">
        <x:v>28</x:v>
      </x:c>
      <x:c r="V6260" s="12">
        <x:v>54</x:v>
      </x:c>
      <x:c r="W6260" s="12">
        <x:f>NA()</x:f>
      </x:c>
    </x:row>
    <x:row r="6261">
      <x:c r="A6261">
        <x:v>480682</x:v>
      </x:c>
      <x:c r="B6261" s="1">
        <x:v>44784.72049194931</x:v>
      </x:c>
      <x:c r="C6261" s="6">
        <x:v>104.31191084333334</x:v>
      </x:c>
      <x:c r="D6261" s="14" t="s">
        <x:v>94</x:v>
      </x:c>
      <x:c r="E6261" s="15">
        <x:v>44771.467691879785</x:v>
      </x:c>
      <x:c r="F6261" t="s">
        <x:v>99</x:v>
      </x:c>
      <x:c r="G6261" s="6">
        <x:v>97.20675303962841</x:v>
      </x:c>
      <x:c r="H6261" t="s">
        <x:v>97</x:v>
      </x:c>
      <x:c r="I6261" s="6">
        <x:v>27.531848838039423</x:v>
      </x:c>
      <x:c r="J6261" t="s">
        <x:v>95</x:v>
      </x:c>
      <x:c r="K6261" s="6">
        <x:v>1019</x:v>
      </x:c>
      <x:c r="L6261" t="s">
        <x:v>96</x:v>
      </x:c>
      <x:c r="M6261" t="s">
        <x:v>98</x:v>
      </x:c>
      <x:c r="N6261" s="8">
        <x:v>36.4</x:v>
      </x:c>
      <x:c r="O6261" s="8">
        <x:v>0</x:v>
      </x:c>
      <x:c r="Q6261">
        <x:v>0</x:v>
      </x:c>
      <x:c r="R6261" s="6">
        <x:v>20.814</x:v>
      </x:c>
      <x:c r="S6261" s="8">
        <x:v>78717.34642615325</x:v>
      </x:c>
      <x:c r="T6261" s="12">
        <x:v>363047.8979547332</x:v>
      </x:c>
      <x:c r="U6261" s="12">
        <x:v>28</x:v>
      </x:c>
      <x:c r="V6261" s="12">
        <x:v>54</x:v>
      </x:c>
      <x:c r="W6261" s="12">
        <x:f>NA()</x:f>
      </x:c>
    </x:row>
    <x:row r="6262">
      <x:c r="A6262">
        <x:v>480691</x:v>
      </x:c>
      <x:c r="B6262" s="1">
        <x:v>44784.7205036665</x:v>
      </x:c>
      <x:c r="C6262" s="6">
        <x:v>104.328783595</x:v>
      </x:c>
      <x:c r="D6262" s="14" t="s">
        <x:v>94</x:v>
      </x:c>
      <x:c r="E6262" s="15">
        <x:v>44771.467691879785</x:v>
      </x:c>
      <x:c r="F6262" t="s">
        <x:v>99</x:v>
      </x:c>
      <x:c r="G6262" s="6">
        <x:v>97.23020121011581</x:v>
      </x:c>
      <x:c r="H6262" t="s">
        <x:v>97</x:v>
      </x:c>
      <x:c r="I6262" s="6">
        <x:v>27.525342382037252</x:v>
      </x:c>
      <x:c r="J6262" t="s">
        <x:v>95</x:v>
      </x:c>
      <x:c r="K6262" s="6">
        <x:v>1019</x:v>
      </x:c>
      <x:c r="L6262" t="s">
        <x:v>96</x:v>
      </x:c>
      <x:c r="M6262" t="s">
        <x:v>98</x:v>
      </x:c>
      <x:c r="N6262" s="8">
        <x:v>36.4</x:v>
      </x:c>
      <x:c r="O6262" s="8">
        <x:v>0</x:v>
      </x:c>
      <x:c r="Q6262">
        <x:v>0</x:v>
      </x:c>
      <x:c r="R6262" s="6">
        <x:v>20.811999999999998</x:v>
      </x:c>
      <x:c r="S6262" s="8">
        <x:v>78714.10698909604</x:v>
      </x:c>
      <x:c r="T6262" s="12">
        <x:v>363040.1191354436</x:v>
      </x:c>
      <x:c r="U6262" s="12">
        <x:v>28</x:v>
      </x:c>
      <x:c r="V6262" s="12">
        <x:v>54</x:v>
      </x:c>
      <x:c r="W6262" s="12">
        <x:f>NA()</x:f>
      </x:c>
    </x:row>
    <x:row r="6263">
      <x:c r="A6263">
        <x:v>480698</x:v>
      </x:c>
      <x:c r="B6263" s="1">
        <x:v>44784.720515439454</x:v>
      </x:c>
      <x:c r="C6263" s="6">
        <x:v>104.34573664833333</x:v>
      </x:c>
      <x:c r="D6263" s="14" t="s">
        <x:v>94</x:v>
      </x:c>
      <x:c r="E6263" s="15">
        <x:v>44771.467691879785</x:v>
      </x:c>
      <x:c r="F6263" t="s">
        <x:v>99</x:v>
      </x:c>
      <x:c r="G6263" s="6">
        <x:v>97.24620018564394</x:v>
      </x:c>
      <x:c r="H6263" t="s">
        <x:v>97</x:v>
      </x:c>
      <x:c r="I6263" s="6">
        <x:v>27.536005747089348</x:v>
      </x:c>
      <x:c r="J6263" t="s">
        <x:v>95</x:v>
      </x:c>
      <x:c r="K6263" s="6">
        <x:v>1019</x:v>
      </x:c>
      <x:c r="L6263" t="s">
        <x:v>96</x:v>
      </x:c>
      <x:c r="M6263" t="s">
        <x:v>98</x:v>
      </x:c>
      <x:c r="N6263" s="8">
        <x:v>36.4</x:v>
      </x:c>
      <x:c r="O6263" s="8">
        <x:v>0</x:v>
      </x:c>
      <x:c r="Q6263">
        <x:v>0</x:v>
      </x:c>
      <x:c r="R6263" s="6">
        <x:v>20.809</x:v>
      </x:c>
      <x:c r="S6263" s="8">
        <x:v>78722.57544542666</x:v>
      </x:c>
      <x:c r="T6263" s="12">
        <x:v>363042.1183120095</x:v>
      </x:c>
      <x:c r="U6263" s="12">
        <x:v>28</x:v>
      </x:c>
      <x:c r="V6263" s="12">
        <x:v>54</x:v>
      </x:c>
      <x:c r="W6263" s="12">
        <x:f>NA()</x:f>
      </x:c>
    </x:row>
    <x:row r="6264">
      <x:c r="A6264">
        <x:v>480703</x:v>
      </x:c>
      <x:c r="B6264" s="1">
        <x:v>44784.720527164274</x:v>
      </x:c>
      <x:c r="C6264" s="6">
        <x:v>104.362620395</x:v>
      </x:c>
      <x:c r="D6264" s="14" t="s">
        <x:v>94</x:v>
      </x:c>
      <x:c r="E6264" s="15">
        <x:v>44771.467691879785</x:v>
      </x:c>
      <x:c r="F6264" t="s">
        <x:v>99</x:v>
      </x:c>
      <x:c r="G6264" s="6">
        <x:v>97.2480109815841</x:v>
      </x:c>
      <x:c r="H6264" t="s">
        <x:v>97</x:v>
      </x:c>
      <x:c r="I6264" s="6">
        <x:v>27.534077904570495</x:v>
      </x:c>
      <x:c r="J6264" t="s">
        <x:v>95</x:v>
      </x:c>
      <x:c r="K6264" s="6">
        <x:v>1019</x:v>
      </x:c>
      <x:c r="L6264" t="s">
        <x:v>96</x:v>
      </x:c>
      <x:c r="M6264" t="s">
        <x:v>98</x:v>
      </x:c>
      <x:c r="N6264" s="8">
        <x:v>36.4</x:v>
      </x:c>
      <x:c r="O6264" s="8">
        <x:v>0</x:v>
      </x:c>
      <x:c r="Q6264">
        <x:v>0</x:v>
      </x:c>
      <x:c r="R6264" s="6">
        <x:v>20.809</x:v>
      </x:c>
      <x:c r="S6264" s="8">
        <x:v>78715.16274138624</x:v>
      </x:c>
      <x:c r="T6264" s="12">
        <x:v>363040.61092853587</x:v>
      </x:c>
      <x:c r="U6264" s="12">
        <x:v>28</x:v>
      </x:c>
      <x:c r="V6264" s="12">
        <x:v>54</x:v>
      </x:c>
      <x:c r="W6264" s="12">
        <x:f>NA()</x:f>
      </x:c>
    </x:row>
    <x:row r="6265">
      <x:c r="A6265">
        <x:v>480712</x:v>
      </x:c>
      <x:c r="B6265" s="1">
        <x:v>44784.72053829762</x:v>
      </x:c>
      <x:c r="C6265" s="6">
        <x:v>104.37865241</x:v>
      </x:c>
      <x:c r="D6265" s="14" t="s">
        <x:v>94</x:v>
      </x:c>
      <x:c r="E6265" s="15">
        <x:v>44771.467691879785</x:v>
      </x:c>
      <x:c r="F6265" t="s">
        <x:v>99</x:v>
      </x:c>
      <x:c r="G6265" s="6">
        <x:v>97.18876895301143</x:v>
      </x:c>
      <x:c r="H6265" t="s">
        <x:v>97</x:v>
      </x:c>
      <x:c r="I6265" s="6">
        <x:v>27.532541655856676</x:v>
      </x:c>
      <x:c r="J6265" t="s">
        <x:v>95</x:v>
      </x:c>
      <x:c r="K6265" s="6">
        <x:v>1019</x:v>
      </x:c>
      <x:c r="L6265" t="s">
        <x:v>96</x:v>
      </x:c>
      <x:c r="M6265" t="s">
        <x:v>98</x:v>
      </x:c>
      <x:c r="N6265" s="8">
        <x:v>36.4</x:v>
      </x:c>
      <x:c r="O6265" s="8">
        <x:v>0</x:v>
      </x:c>
      <x:c r="Q6265">
        <x:v>0</x:v>
      </x:c>
      <x:c r="R6265" s="6">
        <x:v>20.816</x:v>
      </x:c>
      <x:c r="S6265" s="8">
        <x:v>78716.86704917051</x:v>
      </x:c>
      <x:c r="T6265" s="12">
        <x:v>363017.40203253686</x:v>
      </x:c>
      <x:c r="U6265" s="12">
        <x:v>28</x:v>
      </x:c>
      <x:c r="V6265" s="12">
        <x:v>54</x:v>
      </x:c>
      <x:c r="W6265" s="12">
        <x:f>NA()</x:f>
      </x:c>
    </x:row>
    <x:row r="6266">
      <x:c r="A6266">
        <x:v>480719</x:v>
      </x:c>
      <x:c r="B6266" s="1">
        <x:v>44784.7205500528</x:v>
      </x:c>
      <x:c r="C6266" s="6">
        <x:v>104.395579865</x:v>
      </x:c>
      <x:c r="D6266" s="14" t="s">
        <x:v>94</x:v>
      </x:c>
      <x:c r="E6266" s="15">
        <x:v>44771.467691879785</x:v>
      </x:c>
      <x:c r="F6266" t="s">
        <x:v>99</x:v>
      </x:c>
      <x:c r="G6266" s="6">
        <x:v>97.23461429657337</x:v>
      </x:c>
      <x:c r="H6266" t="s">
        <x:v>97</x:v>
      </x:c>
      <x:c r="I6266" s="6">
        <x:v>27.53910837096737</x:v>
      </x:c>
      <x:c r="J6266" t="s">
        <x:v>95</x:v>
      </x:c>
      <x:c r="K6266" s="6">
        <x:v>1019</x:v>
      </x:c>
      <x:c r="L6266" t="s">
        <x:v>96</x:v>
      </x:c>
      <x:c r="M6266" t="s">
        <x:v>98</x:v>
      </x:c>
      <x:c r="N6266" s="8">
        <x:v>36.4</x:v>
      </x:c>
      <x:c r="O6266" s="8">
        <x:v>0</x:v>
      </x:c>
      <x:c r="Q6266">
        <x:v>0</x:v>
      </x:c>
      <x:c r="R6266" s="6">
        <x:v>20.81</x:v>
      </x:c>
      <x:c r="S6266" s="8">
        <x:v>78712.11784168193</x:v>
      </x:c>
      <x:c r="T6266" s="12">
        <x:v>363038.2344660101</x:v>
      </x:c>
      <x:c r="U6266" s="12">
        <x:v>28</x:v>
      </x:c>
      <x:c r="V6266" s="12">
        <x:v>54</x:v>
      </x:c>
      <x:c r="W6266" s="12">
        <x:f>NA()</x:f>
      </x:c>
    </x:row>
    <x:row r="6267">
      <x:c r="A6267">
        <x:v>480727</x:v>
      </x:c>
      <x:c r="B6267" s="1">
        <x:v>44784.72056176892</x:v>
      </x:c>
      <x:c r="C6267" s="6">
        <x:v>104.41245108</x:v>
      </x:c>
      <x:c r="D6267" s="14" t="s">
        <x:v>94</x:v>
      </x:c>
      <x:c r="E6267" s="15">
        <x:v>44771.467691879785</x:v>
      </x:c>
      <x:c r="F6267" t="s">
        <x:v>99</x:v>
      </x:c>
      <x:c r="G6267" s="6">
        <x:v>97.1911858977666</x:v>
      </x:c>
      <x:c r="H6267" t="s">
        <x:v>97</x:v>
      </x:c>
      <x:c r="I6267" s="6">
        <x:v>27.557663928980674</x:v>
      </x:c>
      <x:c r="J6267" t="s">
        <x:v>95</x:v>
      </x:c>
      <x:c r="K6267" s="6">
        <x:v>1019</x:v>
      </x:c>
      <x:c r="L6267" t="s">
        <x:v>96</x:v>
      </x:c>
      <x:c r="M6267" t="s">
        <x:v>98</x:v>
      </x:c>
      <x:c r="N6267" s="8">
        <x:v>36.4</x:v>
      </x:c>
      <x:c r="O6267" s="8">
        <x:v>0</x:v>
      </x:c>
      <x:c r="Q6267">
        <x:v>0</x:v>
      </x:c>
      <x:c r="R6267" s="6">
        <x:v>20.813</x:v>
      </x:c>
      <x:c r="S6267" s="8">
        <x:v>78714.73608273714</x:v>
      </x:c>
      <x:c r="T6267" s="12">
        <x:v>363044.80642386817</x:v>
      </x:c>
      <x:c r="U6267" s="12">
        <x:v>28</x:v>
      </x:c>
      <x:c r="V6267" s="12">
        <x:v>54</x:v>
      </x:c>
      <x:c r="W6267" s="12">
        <x:f>NA()</x:f>
      </x:c>
    </x:row>
    <x:row r="6268">
      <x:c r="A6268">
        <x:v>480734</x:v>
      </x:c>
      <x:c r="B6268" s="1">
        <x:v>44784.720573522674</x:v>
      </x:c>
      <x:c r="C6268" s="6">
        <x:v>104.42937649666666</x:v>
      </x:c>
      <x:c r="D6268" s="14" t="s">
        <x:v>94</x:v>
      </x:c>
      <x:c r="E6268" s="15">
        <x:v>44771.467691879785</x:v>
      </x:c>
      <x:c r="F6268" t="s">
        <x:v>99</x:v>
      </x:c>
      <x:c r="G6268" s="6">
        <x:v>97.25854304928218</x:v>
      </x:c>
      <x:c r="H6268" t="s">
        <x:v>97</x:v>
      </x:c>
      <x:c r="I6268" s="6">
        <x:v>27.559802644371302</x:v>
      </x:c>
      <x:c r="J6268" t="s">
        <x:v>95</x:v>
      </x:c>
      <x:c r="K6268" s="6">
        <x:v>1019</x:v>
      </x:c>
      <x:c r="L6268" t="s">
        <x:v>96</x:v>
      </x:c>
      <x:c r="M6268" t="s">
        <x:v>98</x:v>
      </x:c>
      <x:c r="N6268" s="8">
        <x:v>36.4</x:v>
      </x:c>
      <x:c r="O6268" s="8">
        <x:v>0</x:v>
      </x:c>
      <x:c r="Q6268">
        <x:v>0</x:v>
      </x:c>
      <x:c r="R6268" s="6">
        <x:v>20.805</x:v>
      </x:c>
      <x:c r="S6268" s="8">
        <x:v>78707.71605613711</x:v>
      </x:c>
      <x:c r="T6268" s="12">
        <x:v>363046.37696932774</x:v>
      </x:c>
      <x:c r="U6268" s="12">
        <x:v>28</x:v>
      </x:c>
      <x:c r="V6268" s="12">
        <x:v>54</x:v>
      </x:c>
      <x:c r="W6268" s="12">
        <x:f>NA()</x:f>
      </x:c>
    </x:row>
    <x:row r="6269">
      <x:c r="A6269">
        <x:v>480742</x:v>
      </x:c>
      <x:c r="B6269" s="1">
        <x:v>44784.72058470816</x:v>
      </x:c>
      <x:c r="C6269" s="6">
        <x:v>104.44548358166666</x:v>
      </x:c>
      <x:c r="D6269" s="14" t="s">
        <x:v>94</x:v>
      </x:c>
      <x:c r="E6269" s="15">
        <x:v>44771.467691879785</x:v>
      </x:c>
      <x:c r="F6269" t="s">
        <x:v>99</x:v>
      </x:c>
      <x:c r="G6269" s="6">
        <x:v>97.23361104014957</x:v>
      </x:c>
      <x:c r="H6269" t="s">
        <x:v>97</x:v>
      </x:c>
      <x:c r="I6269" s="6">
        <x:v>27.5494103077167</x:v>
      </x:c>
      <x:c r="J6269" t="s">
        <x:v>95</x:v>
      </x:c>
      <x:c r="K6269" s="6">
        <x:v>1019</x:v>
      </x:c>
      <x:c r="L6269" t="s">
        <x:v>96</x:v>
      </x:c>
      <x:c r="M6269" t="s">
        <x:v>98</x:v>
      </x:c>
      <x:c r="N6269" s="8">
        <x:v>36.4</x:v>
      </x:c>
      <x:c r="O6269" s="8">
        <x:v>0</x:v>
      </x:c>
      <x:c r="Q6269">
        <x:v>0</x:v>
      </x:c>
      <x:c r="R6269" s="6">
        <x:v>20.809</x:v>
      </x:c>
      <x:c r="S6269" s="8">
        <x:v>78708.89143362311</x:v>
      </x:c>
      <x:c r="T6269" s="12">
        <x:v>363043.1836313727</x:v>
      </x:c>
      <x:c r="U6269" s="12">
        <x:v>28</x:v>
      </x:c>
      <x:c r="V6269" s="12">
        <x:v>54</x:v>
      </x:c>
      <x:c r="W6269" s="12">
        <x:f>NA()</x:f>
      </x:c>
    </x:row>
    <x:row r="6270">
      <x:c r="A6270">
        <x:v>480747</x:v>
      </x:c>
      <x:c r="B6270" s="1">
        <x:v>44784.7205964505</x:v>
      </x:c>
      <x:c r="C6270" s="6">
        <x:v>104.46239256666667</x:v>
      </x:c>
      <x:c r="D6270" s="14" t="s">
        <x:v>94</x:v>
      </x:c>
      <x:c r="E6270" s="15">
        <x:v>44771.467691879785</x:v>
      </x:c>
      <x:c r="F6270" t="s">
        <x:v>99</x:v>
      </x:c>
      <x:c r="G6270" s="6">
        <x:v>97.20631423011126</x:v>
      </x:c>
      <x:c r="H6270" t="s">
        <x:v>97</x:v>
      </x:c>
      <x:c r="I6270" s="6">
        <x:v>27.541548300497197</x:v>
      </x:c>
      <x:c r="J6270" t="s">
        <x:v>95</x:v>
      </x:c>
      <x:c r="K6270" s="6">
        <x:v>1019</x:v>
      </x:c>
      <x:c r="L6270" t="s">
        <x:v>96</x:v>
      </x:c>
      <x:c r="M6270" t="s">
        <x:v>98</x:v>
      </x:c>
      <x:c r="N6270" s="8">
        <x:v>36.4</x:v>
      </x:c>
      <x:c r="O6270" s="8">
        <x:v>0</x:v>
      </x:c>
      <x:c r="Q6270">
        <x:v>0</x:v>
      </x:c>
      <x:c r="R6270" s="6">
        <x:v>20.813</x:v>
      </x:c>
      <x:c r="S6270" s="8">
        <x:v>78708.35088808909</x:v>
      </x:c>
      <x:c r="T6270" s="12">
        <x:v>363057.07411699224</x:v>
      </x:c>
      <x:c r="U6270" s="12">
        <x:v>28</x:v>
      </x:c>
      <x:c r="V6270" s="12">
        <x:v>54</x:v>
      </x:c>
      <x:c r="W6270" s="12">
        <x:f>NA()</x:f>
      </x:c>
    </x:row>
    <x:row r="6271">
      <x:c r="A6271">
        <x:v>480753</x:v>
      </x:c>
      <x:c r="B6271" s="1">
        <x:v>44784.72060817813</x:v>
      </x:c>
      <x:c r="C6271" s="6">
        <x:v>104.47928034333333</x:v>
      </x:c>
      <x:c r="D6271" s="14" t="s">
        <x:v>94</x:v>
      </x:c>
      <x:c r="E6271" s="15">
        <x:v>44771.467691879785</x:v>
      </x:c>
      <x:c r="F6271" t="s">
        <x:v>99</x:v>
      </x:c>
      <x:c r="G6271" s="6">
        <x:v>97.21373833227389</x:v>
      </x:c>
      <x:c r="H6271" t="s">
        <x:v>97</x:v>
      </x:c>
      <x:c r="I6271" s="6">
        <x:v>27.542873695059825</x:v>
      </x:c>
      <x:c r="J6271" t="s">
        <x:v>95</x:v>
      </x:c>
      <x:c r="K6271" s="6">
        <x:v>1019</x:v>
      </x:c>
      <x:c r="L6271" t="s">
        <x:v>96</x:v>
      </x:c>
      <x:c r="M6271" t="s">
        <x:v>98</x:v>
      </x:c>
      <x:c r="N6271" s="8">
        <x:v>36.4</x:v>
      </x:c>
      <x:c r="O6271" s="8">
        <x:v>0</x:v>
      </x:c>
      <x:c r="Q6271">
        <x:v>0</x:v>
      </x:c>
      <x:c r="R6271" s="6">
        <x:v>20.811999999999998</x:v>
      </x:c>
      <x:c r="S6271" s="8">
        <x:v>78715.19299731877</x:v>
      </x:c>
      <x:c r="T6271" s="12">
        <x:v>363053.486349948</x:v>
      </x:c>
      <x:c r="U6271" s="12">
        <x:v>28</x:v>
      </x:c>
      <x:c r="V6271" s="12">
        <x:v>54</x:v>
      </x:c>
      <x:c r="W6271" s="12">
        <x:f>NA()</x:f>
      </x:c>
    </x:row>
    <x:row r="6272">
      <x:c r="A6272">
        <x:v>480762</x:v>
      </x:c>
      <x:c r="B6272" s="1">
        <x:v>44784.72061931146</x:v>
      </x:c>
      <x:c r="C6272" s="6">
        <x:v>104.49531235</x:v>
      </x:c>
      <x:c r="D6272" s="14" t="s">
        <x:v>94</x:v>
      </x:c>
      <x:c r="E6272" s="15">
        <x:v>44771.467691879785</x:v>
      </x:c>
      <x:c r="F6272" t="s">
        <x:v>99</x:v>
      </x:c>
      <x:c r="G6272" s="6">
        <x:v>97.24156027612231</x:v>
      </x:c>
      <x:c r="H6272" t="s">
        <x:v>97</x:v>
      </x:c>
      <x:c r="I6272" s="6">
        <x:v>27.540945848596493</x:v>
      </x:c>
      <x:c r="J6272" t="s">
        <x:v>95</x:v>
      </x:c>
      <x:c r="K6272" s="6">
        <x:v>1019</x:v>
      </x:c>
      <x:c r="L6272" t="s">
        <x:v>96</x:v>
      </x:c>
      <x:c r="M6272" t="s">
        <x:v>98</x:v>
      </x:c>
      <x:c r="N6272" s="8">
        <x:v>36.4</x:v>
      </x:c>
      <x:c r="O6272" s="8">
        <x:v>0</x:v>
      </x:c>
      <x:c r="Q6272">
        <x:v>0</x:v>
      </x:c>
      <x:c r="R6272" s="6">
        <x:v>20.809</x:v>
      </x:c>
      <x:c r="S6272" s="8">
        <x:v>78712.97186287913</x:v>
      </x:c>
      <x:c r="T6272" s="12">
        <x:v>363040.15622113727</x:v>
      </x:c>
      <x:c r="U6272" s="12">
        <x:v>28</x:v>
      </x:c>
      <x:c r="V6272" s="12">
        <x:v>54</x:v>
      </x:c>
      <x:c r="W6272" s="12">
        <x:f>NA()</x:f>
      </x:c>
    </x:row>
    <x:row r="6273">
      <x:c r="A6273">
        <x:v>480769</x:v>
      </x:c>
      <x:c r="B6273" s="1">
        <x:v>44784.72063102617</x:v>
      </x:c>
      <x:c r="C6273" s="6">
        <x:v>104.51218152</x:v>
      </x:c>
      <x:c r="D6273" s="14" t="s">
        <x:v>94</x:v>
      </x:c>
      <x:c r="E6273" s="15">
        <x:v>44771.467691879785</x:v>
      </x:c>
      <x:c r="F6273" t="s">
        <x:v>99</x:v>
      </x:c>
      <x:c r="G6273" s="6">
        <x:v>97.24031548477546</x:v>
      </x:c>
      <x:c r="H6273" t="s">
        <x:v>97</x:v>
      </x:c>
      <x:c r="I6273" s="6">
        <x:v>27.542271242920833</x:v>
      </x:c>
      <x:c r="J6273" t="s">
        <x:v>95</x:v>
      </x:c>
      <x:c r="K6273" s="6">
        <x:v>1019</x:v>
      </x:c>
      <x:c r="L6273" t="s">
        <x:v>96</x:v>
      </x:c>
      <x:c r="M6273" t="s">
        <x:v>98</x:v>
      </x:c>
      <x:c r="N6273" s="8">
        <x:v>36.4</x:v>
      </x:c>
      <x:c r="O6273" s="8">
        <x:v>0</x:v>
      </x:c>
      <x:c r="Q6273">
        <x:v>0</x:v>
      </x:c>
      <x:c r="R6273" s="6">
        <x:v>20.809</x:v>
      </x:c>
      <x:c r="S6273" s="8">
        <x:v>78705.02893895579</x:v>
      </x:c>
      <x:c r="T6273" s="12">
        <x:v>363039.7174448939</x:v>
      </x:c>
      <x:c r="U6273" s="12">
        <x:v>28</x:v>
      </x:c>
      <x:c r="V6273" s="12">
        <x:v>54</x:v>
      </x:c>
      <x:c r="W6273" s="12">
        <x:f>NA()</x:f>
      </x:c>
    </x:row>
    <x:row r="6274">
      <x:c r="A6274">
        <x:v>480774</x:v>
      </x:c>
      <x:c r="B6274" s="1">
        <x:v>44784.720642760294</x:v>
      </x:c>
      <x:c r="C6274" s="6">
        <x:v>104.52907867333333</x:v>
      </x:c>
      <x:c r="D6274" s="14" t="s">
        <x:v>94</x:v>
      </x:c>
      <x:c r="E6274" s="15">
        <x:v>44771.467691879785</x:v>
      </x:c>
      <x:c r="F6274" t="s">
        <x:v>99</x:v>
      </x:c>
      <x:c r="G6274" s="6">
        <x:v>97.2770052211157</x:v>
      </x:c>
      <x:c r="H6274" t="s">
        <x:v>97</x:v>
      </x:c>
      <x:c r="I6274" s="6">
        <x:v>27.530915040338186</x:v>
      </x:c>
      <x:c r="J6274" t="s">
        <x:v>95</x:v>
      </x:c>
      <x:c r="K6274" s="6">
        <x:v>1019</x:v>
      </x:c>
      <x:c r="L6274" t="s">
        <x:v>96</x:v>
      </x:c>
      <x:c r="M6274" t="s">
        <x:v>98</x:v>
      </x:c>
      <x:c r="N6274" s="8">
        <x:v>36.4</x:v>
      </x:c>
      <x:c r="O6274" s="8">
        <x:v>0</x:v>
      </x:c>
      <x:c r="Q6274">
        <x:v>0</x:v>
      </x:c>
      <x:c r="R6274" s="6">
        <x:v>20.806</x:v>
      </x:c>
      <x:c r="S6274" s="8">
        <x:v>78699.52263152512</x:v>
      </x:c>
      <x:c r="T6274" s="12">
        <x:v>363042.79311462527</x:v>
      </x:c>
      <x:c r="U6274" s="12">
        <x:v>28</x:v>
      </x:c>
      <x:c r="V6274" s="12">
        <x:v>54</x:v>
      </x:c>
      <x:c r="W6274" s="12">
        <x:f>NA()</x:f>
      </x:c>
    </x:row>
    <x:row r="6275">
      <x:c r="A6275">
        <x:v>480781</x:v>
      </x:c>
      <x:c r="B6275" s="1">
        <x:v>44784.7206545071</x:v>
      </x:c>
      <x:c r="C6275" s="6">
        <x:v>104.54599406333334</x:v>
      </x:c>
      <x:c r="D6275" s="14" t="s">
        <x:v>94</x:v>
      </x:c>
      <x:c r="E6275" s="15">
        <x:v>44771.467691879785</x:v>
      </x:c>
      <x:c r="F6275" t="s">
        <x:v>99</x:v>
      </x:c>
      <x:c r="G6275" s="6">
        <x:v>97.23294524658279</x:v>
      </x:c>
      <x:c r="H6275" t="s">
        <x:v>97</x:v>
      </x:c>
      <x:c r="I6275" s="6">
        <x:v>27.54088560341188</x:v>
      </x:c>
      <x:c r="J6275" t="s">
        <x:v>95</x:v>
      </x:c>
      <x:c r="K6275" s="6">
        <x:v>1019</x:v>
      </x:c>
      <x:c r="L6275" t="s">
        <x:v>96</x:v>
      </x:c>
      <x:c r="M6275" t="s">
        <x:v>98</x:v>
      </x:c>
      <x:c r="N6275" s="8">
        <x:v>36.4</x:v>
      </x:c>
      <x:c r="O6275" s="8">
        <x:v>0</x:v>
      </x:c>
      <x:c r="Q6275">
        <x:v>0</x:v>
      </x:c>
      <x:c r="R6275" s="6">
        <x:v>20.81</x:v>
      </x:c>
      <x:c r="S6275" s="8">
        <x:v>78695.43182945425</x:v>
      </x:c>
      <x:c r="T6275" s="12">
        <x:v>363057.499454509</x:v>
      </x:c>
      <x:c r="U6275" s="12">
        <x:v>28</x:v>
      </x:c>
      <x:c r="V6275" s="12">
        <x:v>54</x:v>
      </x:c>
      <x:c r="W6275" s="12">
        <x:f>NA()</x:f>
      </x:c>
    </x:row>
    <x:row r="6276">
      <x:c r="A6276">
        <x:v>480787</x:v>
      </x:c>
      <x:c r="B6276" s="1">
        <x:v>44784.7206656231</x:v>
      </x:c>
      <x:c r="C6276" s="6">
        <x:v>104.562001105</x:v>
      </x:c>
      <x:c r="D6276" s="14" t="s">
        <x:v>94</x:v>
      </x:c>
      <x:c r="E6276" s="15">
        <x:v>44771.467691879785</x:v>
      </x:c>
      <x:c r="F6276" t="s">
        <x:v>99</x:v>
      </x:c>
      <x:c r="G6276" s="6">
        <x:v>97.25320377309852</x:v>
      </x:c>
      <x:c r="H6276" t="s">
        <x:v>97</x:v>
      </x:c>
      <x:c r="I6276" s="6">
        <x:v>27.53778297789131</x:v>
      </x:c>
      <x:c r="J6276" t="s">
        <x:v>95</x:v>
      </x:c>
      <x:c r="K6276" s="6">
        <x:v>1019</x:v>
      </x:c>
      <x:c r="L6276" t="s">
        <x:v>96</x:v>
      </x:c>
      <x:c r="M6276" t="s">
        <x:v>98</x:v>
      </x:c>
      <x:c r="N6276" s="8">
        <x:v>36.4</x:v>
      </x:c>
      <x:c r="O6276" s="8">
        <x:v>0</x:v>
      </x:c>
      <x:c r="Q6276">
        <x:v>0</x:v>
      </x:c>
      <x:c r="R6276" s="6">
        <x:v>20.808</x:v>
      </x:c>
      <x:c r="S6276" s="8">
        <x:v>78699.53706863477</x:v>
      </x:c>
      <x:c r="T6276" s="12">
        <x:v>363037.6603115644</x:v>
      </x:c>
      <x:c r="U6276" s="12">
        <x:v>28</x:v>
      </x:c>
      <x:c r="V6276" s="12">
        <x:v>54</x:v>
      </x:c>
      <x:c r="W6276" s="12">
        <x:f>NA()</x:f>
      </x:c>
    </x:row>
    <x:row r="6277">
      <x:c r="A6277">
        <x:v>480794</x:v>
      </x:c>
      <x:c r="B6277" s="1">
        <x:v>44784.72067734989</x:v>
      </x:c>
      <x:c r="C6277" s="6">
        <x:v>104.57888768</x:v>
      </x:c>
      <x:c r="D6277" s="14" t="s">
        <x:v>94</x:v>
      </x:c>
      <x:c r="E6277" s="15">
        <x:v>44771.467691879785</x:v>
      </x:c>
      <x:c r="F6277" t="s">
        <x:v>99</x:v>
      </x:c>
      <x:c r="G6277" s="6">
        <x:v>97.25094022437872</x:v>
      </x:c>
      <x:c r="H6277" t="s">
        <x:v>97</x:v>
      </x:c>
      <x:c r="I6277" s="6">
        <x:v>27.540192783872953</x:v>
      </x:c>
      <x:c r="J6277" t="s">
        <x:v>95</x:v>
      </x:c>
      <x:c r="K6277" s="6">
        <x:v>1019</x:v>
      </x:c>
      <x:c r="L6277" t="s">
        <x:v>96</x:v>
      </x:c>
      <x:c r="M6277" t="s">
        <x:v>98</x:v>
      </x:c>
      <x:c r="N6277" s="8">
        <x:v>36.4</x:v>
      </x:c>
      <x:c r="O6277" s="8">
        <x:v>0</x:v>
      </x:c>
      <x:c r="Q6277">
        <x:v>0</x:v>
      </x:c>
      <x:c r="R6277" s="6">
        <x:v>20.808</x:v>
      </x:c>
      <x:c r="S6277" s="8">
        <x:v>78696.53904262648</x:v>
      </x:c>
      <x:c r="T6277" s="12">
        <x:v>363035.80328232265</x:v>
      </x:c>
      <x:c r="U6277" s="12">
        <x:v>28</x:v>
      </x:c>
      <x:c r="V6277" s="12">
        <x:v>54</x:v>
      </x:c>
      <x:c r="W6277" s="12">
        <x:f>NA()</x:f>
      </x:c>
    </x:row>
    <x:row r="6278">
      <x:c r="A6278">
        <x:v>480801</x:v>
      </x:c>
      <x:c r="B6278" s="1">
        <x:v>44784.72068910815</x:v>
      </x:c>
      <x:c r="C6278" s="6">
        <x:v>104.59581958</x:v>
      </x:c>
      <x:c r="D6278" s="14" t="s">
        <x:v>94</x:v>
      </x:c>
      <x:c r="E6278" s="15">
        <x:v>44771.467691879785</x:v>
      </x:c>
      <x:c r="F6278" t="s">
        <x:v>99</x:v>
      </x:c>
      <x:c r="G6278" s="6">
        <x:v>97.22715989068749</x:v>
      </x:c>
      <x:c r="H6278" t="s">
        <x:v>97</x:v>
      </x:c>
      <x:c r="I6278" s="6">
        <x:v>27.537813100455878</x:v>
      </x:c>
      <x:c r="J6278" t="s">
        <x:v>95</x:v>
      </x:c>
      <x:c r="K6278" s="6">
        <x:v>1019</x:v>
      </x:c>
      <x:c r="L6278" t="s">
        <x:v>96</x:v>
      </x:c>
      <x:c r="M6278" t="s">
        <x:v>98</x:v>
      </x:c>
      <x:c r="N6278" s="8">
        <x:v>36.4</x:v>
      </x:c>
      <x:c r="O6278" s="8">
        <x:v>0</x:v>
      </x:c>
      <x:c r="Q6278">
        <x:v>0</x:v>
      </x:c>
      <x:c r="R6278" s="6">
        <x:v>20.811</x:v>
      </x:c>
      <x:c r="S6278" s="8">
        <x:v>78695.90026089642</x:v>
      </x:c>
      <x:c r="T6278" s="12">
        <x:v>363042.392903932</x:v>
      </x:c>
      <x:c r="U6278" s="12">
        <x:v>28</x:v>
      </x:c>
      <x:c r="V6278" s="12">
        <x:v>54</x:v>
      </x:c>
      <x:c r="W6278" s="12">
        <x:f>NA()</x:f>
      </x:c>
    </x:row>
    <x:row r="6279">
      <x:c r="A6279">
        <x:v>480808</x:v>
      </x:c>
      <x:c r="B6279" s="1">
        <x:v>44784.72070026565</x:v>
      </x:c>
      <x:c r="C6279" s="6">
        <x:v>104.61188637166667</x:v>
      </x:c>
      <x:c r="D6279" s="14" t="s">
        <x:v>94</x:v>
      </x:c>
      <x:c r="E6279" s="15">
        <x:v>44771.467691879785</x:v>
      </x:c>
      <x:c r="F6279" t="s">
        <x:v>99</x:v>
      </x:c>
      <x:c r="G6279" s="6">
        <x:v>97.2630535317723</x:v>
      </x:c>
      <x:c r="H6279" t="s">
        <x:v>97</x:v>
      </x:c>
      <x:c r="I6279" s="6">
        <x:v>27.545765466830744</x:v>
      </x:c>
      <x:c r="J6279" t="s">
        <x:v>95</x:v>
      </x:c>
      <x:c r="K6279" s="6">
        <x:v>1019</x:v>
      </x:c>
      <x:c r="L6279" t="s">
        <x:v>96</x:v>
      </x:c>
      <x:c r="M6279" t="s">
        <x:v>98</x:v>
      </x:c>
      <x:c r="N6279" s="8">
        <x:v>36.4</x:v>
      </x:c>
      <x:c r="O6279" s="8">
        <x:v>0</x:v>
      </x:c>
      <x:c r="Q6279">
        <x:v>0</x:v>
      </x:c>
      <x:c r="R6279" s="6">
        <x:v>20.806</x:v>
      </x:c>
      <x:c r="S6279" s="8">
        <x:v>78691.68402422605</x:v>
      </x:c>
      <x:c r="T6279" s="12">
        <x:v>363037.49686815497</x:v>
      </x:c>
      <x:c r="U6279" s="12">
        <x:v>28</x:v>
      </x:c>
      <x:c r="V6279" s="12">
        <x:v>54</x:v>
      </x:c>
      <x:c r="W6279" s="12">
        <x:f>NA()</x:f>
      </x:c>
    </x:row>
    <x:row r="6280">
      <x:c r="A6280">
        <x:v>480818</x:v>
      </x:c>
      <x:c r="B6280" s="1">
        <x:v>44784.72071200368</x:v>
      </x:c>
      <x:c r="C6280" s="6">
        <x:v>104.62878913</x:v>
      </x:c>
      <x:c r="D6280" s="14" t="s">
        <x:v>94</x:v>
      </x:c>
      <x:c r="E6280" s="15">
        <x:v>44771.467691879785</x:v>
      </x:c>
      <x:c r="F6280" t="s">
        <x:v>99</x:v>
      </x:c>
      <x:c r="G6280" s="6">
        <x:v>97.2344445605071</x:v>
      </x:c>
      <x:c r="H6280" t="s">
        <x:v>97</x:v>
      </x:c>
      <x:c r="I6280" s="6">
        <x:v>27.539289106427077</x:v>
      </x:c>
      <x:c r="J6280" t="s">
        <x:v>95</x:v>
      </x:c>
      <x:c r="K6280" s="6">
        <x:v>1019</x:v>
      </x:c>
      <x:c r="L6280" t="s">
        <x:v>96</x:v>
      </x:c>
      <x:c r="M6280" t="s">
        <x:v>98</x:v>
      </x:c>
      <x:c r="N6280" s="8">
        <x:v>36.4</x:v>
      </x:c>
      <x:c r="O6280" s="8">
        <x:v>0</x:v>
      </x:c>
      <x:c r="Q6280">
        <x:v>0</x:v>
      </x:c>
      <x:c r="R6280" s="6">
        <x:v>20.81</x:v>
      </x:c>
      <x:c r="S6280" s="8">
        <x:v>78698.50115240847</x:v>
      </x:c>
      <x:c r="T6280" s="12">
        <x:v>363052.8892584512</x:v>
      </x:c>
      <x:c r="U6280" s="12">
        <x:v>28</x:v>
      </x:c>
      <x:c r="V6280" s="12">
        <x:v>54</x:v>
      </x:c>
      <x:c r="W6280" s="12">
        <x:f>NA()</x:f>
      </x:c>
    </x:row>
    <x:row r="6281">
      <x:c r="A6281">
        <x:v>480826</x:v>
      </x:c>
      <x:c r="B6281" s="1">
        <x:v>44784.72072373184</x:v>
      </x:c>
      <x:c r="C6281" s="6">
        <x:v>104.64567769166666</x:v>
      </x:c>
      <x:c r="D6281" s="14" t="s">
        <x:v>94</x:v>
      </x:c>
      <x:c r="E6281" s="15">
        <x:v>44771.467691879785</x:v>
      </x:c>
      <x:c r="F6281" t="s">
        <x:v>99</x:v>
      </x:c>
      <x:c r="G6281" s="6">
        <x:v>97.2937524616249</x:v>
      </x:c>
      <x:c r="H6281" t="s">
        <x:v>97</x:v>
      </x:c>
      <x:c r="I6281" s="6">
        <x:v>27.540795235638143</x:v>
      </x:c>
      <x:c r="J6281" t="s">
        <x:v>95</x:v>
      </x:c>
      <x:c r="K6281" s="6">
        <x:v>1019</x:v>
      </x:c>
      <x:c r="L6281" t="s">
        <x:v>96</x:v>
      </x:c>
      <x:c r="M6281" t="s">
        <x:v>98</x:v>
      </x:c>
      <x:c r="N6281" s="8">
        <x:v>36.4</x:v>
      </x:c>
      <x:c r="O6281" s="8">
        <x:v>0</x:v>
      </x:c>
      <x:c r="Q6281">
        <x:v>0</x:v>
      </x:c>
      <x:c r="R6281" s="6">
        <x:v>20.803</x:v>
      </x:c>
      <x:c r="S6281" s="8">
        <x:v>78697.95168640127</x:v>
      </x:c>
      <x:c r="T6281" s="12">
        <x:v>363047.5861291526</x:v>
      </x:c>
      <x:c r="U6281" s="12">
        <x:v>28</x:v>
      </x:c>
      <x:c r="V6281" s="12">
        <x:v>54</x:v>
      </x:c>
      <x:c r="W6281" s="12">
        <x:f>NA()</x:f>
      </x:c>
    </x:row>
    <x:row r="6282">
      <x:c r="A6282">
        <x:v>480827</x:v>
      </x:c>
      <x:c r="B6282" s="1">
        <x:v>44784.720735446426</x:v>
      </x:c>
      <x:c r="C6282" s="6">
        <x:v>104.66254668666667</x:v>
      </x:c>
      <x:c r="D6282" s="14" t="s">
        <x:v>94</x:v>
      </x:c>
      <x:c r="E6282" s="15">
        <x:v>44771.467691879785</x:v>
      </x:c>
      <x:c r="F6282" t="s">
        <x:v>99</x:v>
      </x:c>
      <x:c r="G6282" s="6">
        <x:v>97.26814707044917</x:v>
      </x:c>
      <x:c r="H6282" t="s">
        <x:v>97</x:v>
      </x:c>
      <x:c r="I6282" s="6">
        <x:v>27.540343396803564</x:v>
      </x:c>
      <x:c r="J6282" t="s">
        <x:v>95</x:v>
      </x:c>
      <x:c r="K6282" s="6">
        <x:v>1019</x:v>
      </x:c>
      <x:c r="L6282" t="s">
        <x:v>96</x:v>
      </x:c>
      <x:c r="M6282" t="s">
        <x:v>98</x:v>
      </x:c>
      <x:c r="N6282" s="8">
        <x:v>36.4</x:v>
      </x:c>
      <x:c r="O6282" s="8">
        <x:v>0</x:v>
      </x:c>
      <x:c r="Q6282">
        <x:v>0</x:v>
      </x:c>
      <x:c r="R6282" s="6">
        <x:v>20.806</x:v>
      </x:c>
      <x:c r="S6282" s="8">
        <x:v>78691.66378352404</x:v>
      </x:c>
      <x:c r="T6282" s="12">
        <x:v>363043.6578895414</x:v>
      </x:c>
      <x:c r="U6282" s="12">
        <x:v>28</x:v>
      </x:c>
      <x:c r="V6282" s="12">
        <x:v>54</x:v>
      </x:c>
      <x:c r="W6282" s="12">
        <x:f>NA()</x:f>
      </x:c>
    </x:row>
    <x:row r="6283">
      <x:c r="A6283">
        <x:v>480835</x:v>
      </x:c>
      <x:c r="B6283" s="1">
        <x:v>44784.72074660202</x:v>
      </x:c>
      <x:c r="C6283" s="6">
        <x:v>104.67861074166666</x:v>
      </x:c>
      <x:c r="D6283" s="14" t="s">
        <x:v>94</x:v>
      </x:c>
      <x:c r="E6283" s="15">
        <x:v>44771.467691879785</x:v>
      </x:c>
      <x:c r="F6283" t="s">
        <x:v>99</x:v>
      </x:c>
      <x:c r="G6283" s="6">
        <x:v>97.32794612027551</x:v>
      </x:c>
      <x:c r="H6283" t="s">
        <x:v>97</x:v>
      </x:c>
      <x:c r="I6283" s="6">
        <x:v>27.532119940647135</x:v>
      </x:c>
      <x:c r="J6283" t="s">
        <x:v>95</x:v>
      </x:c>
      <x:c r="K6283" s="6">
        <x:v>1019</x:v>
      </x:c>
      <x:c r="L6283" t="s">
        <x:v>96</x:v>
      </x:c>
      <x:c r="M6283" t="s">
        <x:v>98</x:v>
      </x:c>
      <x:c r="N6283" s="8">
        <x:v>36.4</x:v>
      </x:c>
      <x:c r="O6283" s="8">
        <x:v>0</x:v>
      </x:c>
      <x:c r="Q6283">
        <x:v>0</x:v>
      </x:c>
      <x:c r="R6283" s="6">
        <x:v>20.8</x:v>
      </x:c>
      <x:c r="S6283" s="8">
        <x:v>78692.03093031743</x:v>
      </x:c>
      <x:c r="T6283" s="12">
        <x:v>363027.45199260267</x:v>
      </x:c>
      <x:c r="U6283" s="12">
        <x:v>28</x:v>
      </x:c>
      <x:c r="V6283" s="12">
        <x:v>54</x:v>
      </x:c>
      <x:c r="W6283" s="12">
        <x:f>NA()</x:f>
      </x:c>
    </x:row>
    <x:row r="6284">
      <x:c r="A6284">
        <x:v>480843</x:v>
      </x:c>
      <x:c r="B6284" s="1">
        <x:v>44784.720758336334</x:v>
      </x:c>
      <x:c r="C6284" s="6">
        <x:v>104.69550816166667</x:v>
      </x:c>
      <x:c r="D6284" s="14" t="s">
        <x:v>94</x:v>
      </x:c>
      <x:c r="E6284" s="15">
        <x:v>44771.467691879785</x:v>
      </x:c>
      <x:c r="F6284" t="s">
        <x:v>99</x:v>
      </x:c>
      <x:c r="G6284" s="6">
        <x:v>97.30606679470311</x:v>
      </x:c>
      <x:c r="H6284" t="s">
        <x:v>97</x:v>
      </x:c>
      <x:c r="I6284" s="6">
        <x:v>27.527691934138602</x:v>
      </x:c>
      <x:c r="J6284" t="s">
        <x:v>95</x:v>
      </x:c>
      <x:c r="K6284" s="6">
        <x:v>1019</x:v>
      </x:c>
      <x:c r="L6284" t="s">
        <x:v>96</x:v>
      </x:c>
      <x:c r="M6284" t="s">
        <x:v>98</x:v>
      </x:c>
      <x:c r="N6284" s="8">
        <x:v>36.4</x:v>
      </x:c>
      <x:c r="O6284" s="8">
        <x:v>0</x:v>
      </x:c>
      <x:c r="Q6284">
        <x:v>0</x:v>
      </x:c>
      <x:c r="R6284" s="6">
        <x:v>20.803</x:v>
      </x:c>
      <x:c r="S6284" s="8">
        <x:v>78689.29261716397</x:v>
      </x:c>
      <x:c r="T6284" s="12">
        <x:v>363046.8397844248</x:v>
      </x:c>
      <x:c r="U6284" s="12">
        <x:v>28</x:v>
      </x:c>
      <x:c r="V6284" s="12">
        <x:v>54</x:v>
      </x:c>
      <x:c r="W6284" s="12">
        <x:f>NA()</x:f>
      </x:c>
    </x:row>
    <x:row r="6285">
      <x:c r="A6285">
        <x:v>480848</x:v>
      </x:c>
      <x:c r="B6285" s="1">
        <x:v>44784.720770078966</x:v>
      </x:c>
      <x:c r="C6285" s="6">
        <x:v>104.71241755333334</x:v>
      </x:c>
      <x:c r="D6285" s="14" t="s">
        <x:v>94</x:v>
      </x:c>
      <x:c r="E6285" s="15">
        <x:v>44771.467691879785</x:v>
      </x:c>
      <x:c r="F6285" t="s">
        <x:v>99</x:v>
      </x:c>
      <x:c r="G6285" s="6">
        <x:v>97.2975579557387</x:v>
      </x:c>
      <x:c r="H6285" t="s">
        <x:v>97</x:v>
      </x:c>
      <x:c r="I6285" s="6">
        <x:v>27.527511199303262</x:v>
      </x:c>
      <x:c r="J6285" t="s">
        <x:v>95</x:v>
      </x:c>
      <x:c r="K6285" s="6">
        <x:v>1019</x:v>
      </x:c>
      <x:c r="L6285" t="s">
        <x:v>96</x:v>
      </x:c>
      <x:c r="M6285" t="s">
        <x:v>98</x:v>
      </x:c>
      <x:c r="N6285" s="8">
        <x:v>36.4</x:v>
      </x:c>
      <x:c r="O6285" s="8">
        <x:v>0</x:v>
      </x:c>
      <x:c r="Q6285">
        <x:v>0</x:v>
      </x:c>
      <x:c r="R6285" s="6">
        <x:v>20.804</x:v>
      </x:c>
      <x:c r="S6285" s="8">
        <x:v>78695.35086399961</x:v>
      </x:c>
      <x:c r="T6285" s="12">
        <x:v>363044.14081365033</x:v>
      </x:c>
      <x:c r="U6285" s="12">
        <x:v>28</x:v>
      </x:c>
      <x:c r="V6285" s="12">
        <x:v>54</x:v>
      </x:c>
      <x:c r="W6285" s="12">
        <x:f>NA()</x:f>
      </x:c>
    </x:row>
    <x:row r="6286">
      <x:c r="A6286">
        <x:v>480856</x:v>
      </x:c>
      <x:c r="B6286" s="1">
        <x:v>44784.720781786</x:v>
      </x:c>
      <x:c r="C6286" s="6">
        <x:v>104.72927567333333</x:v>
      </x:c>
      <x:c r="D6286" s="14" t="s">
        <x:v>94</x:v>
      </x:c>
      <x:c r="E6286" s="15">
        <x:v>44771.467691879785</x:v>
      </x:c>
      <x:c r="F6286" t="s">
        <x:v>99</x:v>
      </x:c>
      <x:c r="G6286" s="6">
        <x:v>97.30750468945419</x:v>
      </x:c>
      <x:c r="H6286" t="s">
        <x:v>97</x:v>
      </x:c>
      <x:c r="I6286" s="6">
        <x:v>27.553868465586675</x:v>
      </x:c>
      <x:c r="J6286" t="s">
        <x:v>95</x:v>
      </x:c>
      <x:c r="K6286" s="6">
        <x:v>1019</x:v>
      </x:c>
      <x:c r="L6286" t="s">
        <x:v>96</x:v>
      </x:c>
      <x:c r="M6286" t="s">
        <x:v>98</x:v>
      </x:c>
      <x:c r="N6286" s="8">
        <x:v>36.4</x:v>
      </x:c>
      <x:c r="O6286" s="8">
        <x:v>0</x:v>
      </x:c>
      <x:c r="Q6286">
        <x:v>0</x:v>
      </x:c>
      <x:c r="R6286" s="6">
        <x:v>20.8</x:v>
      </x:c>
      <x:c r="S6286" s="8">
        <x:v>78683.97223542778</x:v>
      </x:c>
      <x:c r="T6286" s="12">
        <x:v>363032.26540252287</x:v>
      </x:c>
      <x:c r="U6286" s="12">
        <x:v>28</x:v>
      </x:c>
      <x:c r="V6286" s="12">
        <x:v>54</x:v>
      </x:c>
      <x:c r="W6286" s="12">
        <x:f>NA()</x:f>
      </x:c>
    </x:row>
    <x:row r="6287">
      <x:c r="A6287">
        <x:v>480863</x:v>
      </x:c>
      <x:c r="B6287" s="1">
        <x:v>44784.720792927066</x:v>
      </x:c>
      <x:c r="C6287" s="6">
        <x:v>104.74531881166666</x:v>
      </x:c>
      <x:c r="D6287" s="14" t="s">
        <x:v>94</x:v>
      </x:c>
      <x:c r="E6287" s="15">
        <x:v>44771.467691879785</x:v>
      </x:c>
      <x:c r="F6287" t="s">
        <x:v>99</x:v>
      </x:c>
      <x:c r="G6287" s="6">
        <x:v>97.24849451197812</x:v>
      </x:c>
      <x:c r="H6287" t="s">
        <x:v>97</x:v>
      </x:c>
      <x:c r="I6287" s="6">
        <x:v>27.55203098088259</x:v>
      </x:c>
      <x:c r="J6287" t="s">
        <x:v>95</x:v>
      </x:c>
      <x:c r="K6287" s="6">
        <x:v>1019</x:v>
      </x:c>
      <x:c r="L6287" t="s">
        <x:v>96</x:v>
      </x:c>
      <x:c r="M6287" t="s">
        <x:v>98</x:v>
      </x:c>
      <x:c r="N6287" s="8">
        <x:v>36.4</x:v>
      </x:c>
      <x:c r="O6287" s="8">
        <x:v>0</x:v>
      </x:c>
      <x:c r="Q6287">
        <x:v>0</x:v>
      </x:c>
      <x:c r="R6287" s="6">
        <x:v>20.807</x:v>
      </x:c>
      <x:c r="S6287" s="8">
        <x:v>78686.8249765603</x:v>
      </x:c>
      <x:c r="T6287" s="12">
        <x:v>363036.2167311022</x:v>
      </x:c>
      <x:c r="U6287" s="12">
        <x:v>28</x:v>
      </x:c>
      <x:c r="V6287" s="12">
        <x:v>54</x:v>
      </x:c>
      <x:c r="W6287" s="12">
        <x:f>NA()</x:f>
      </x:c>
    </x:row>
    <x:row r="6288">
      <x:c r="A6288">
        <x:v>480869</x:v>
      </x:c>
      <x:c r="B6288" s="1">
        <x:v>44784.72080464152</x:v>
      </x:c>
      <x:c r="C6288" s="6">
        <x:v>104.76218763333334</x:v>
      </x:c>
      <x:c r="D6288" s="14" t="s">
        <x:v>94</x:v>
      </x:c>
      <x:c r="E6288" s="15">
        <x:v>44771.467691879785</x:v>
      </x:c>
      <x:c r="F6288" t="s">
        <x:v>99</x:v>
      </x:c>
      <x:c r="G6288" s="6">
        <x:v>97.28633679927198</x:v>
      </x:c>
      <x:c r="H6288" t="s">
        <x:v>97</x:v>
      </x:c>
      <x:c r="I6288" s="6">
        <x:v>27.548687363755107</x:v>
      </x:c>
      <x:c r="J6288" t="s">
        <x:v>95</x:v>
      </x:c>
      <x:c r="K6288" s="6">
        <x:v>1019</x:v>
      </x:c>
      <x:c r="L6288" t="s">
        <x:v>96</x:v>
      </x:c>
      <x:c r="M6288" t="s">
        <x:v>98</x:v>
      </x:c>
      <x:c r="N6288" s="8">
        <x:v>36.4</x:v>
      </x:c>
      <x:c r="O6288" s="8">
        <x:v>0</x:v>
      </x:c>
      <x:c r="Q6288">
        <x:v>0</x:v>
      </x:c>
      <x:c r="R6288" s="6">
        <x:v>20.803</x:v>
      </x:c>
      <x:c r="S6288" s="8">
        <x:v>78677.40791853852</x:v>
      </x:c>
      <x:c r="T6288" s="12">
        <x:v>363027.774201965</x:v>
      </x:c>
      <x:c r="U6288" s="12">
        <x:v>28</x:v>
      </x:c>
      <x:c r="V6288" s="12">
        <x:v>54</x:v>
      </x:c>
      <x:c r="W6288" s="12">
        <x:f>NA()</x:f>
      </x:c>
    </x:row>
    <x:row r="6289">
      <x:c r="A6289">
        <x:v>480877</x:v>
      </x:c>
      <x:c r="B6289" s="1">
        <x:v>44784.72081639811</x:v>
      </x:c>
      <x:c r="C6289" s="6">
        <x:v>104.77911711666667</x:v>
      </x:c>
      <x:c r="D6289" s="14" t="s">
        <x:v>94</x:v>
      </x:c>
      <x:c r="E6289" s="15">
        <x:v>44771.467691879785</x:v>
      </x:c>
      <x:c r="F6289" t="s">
        <x:v>99</x:v>
      </x:c>
      <x:c r="G6289" s="6">
        <x:v>97.27903025866588</x:v>
      </x:c>
      <x:c r="H6289" t="s">
        <x:v>97</x:v>
      </x:c>
      <x:c r="I6289" s="6">
        <x:v>27.53799383584601</x:v>
      </x:c>
      <x:c r="J6289" t="s">
        <x:v>95</x:v>
      </x:c>
      <x:c r="K6289" s="6">
        <x:v>1019</x:v>
      </x:c>
      <x:c r="L6289" t="s">
        <x:v>96</x:v>
      </x:c>
      <x:c r="M6289" t="s">
        <x:v>98</x:v>
      </x:c>
      <x:c r="N6289" s="8">
        <x:v>36.4</x:v>
      </x:c>
      <x:c r="O6289" s="8">
        <x:v>0</x:v>
      </x:c>
      <x:c r="Q6289">
        <x:v>0</x:v>
      </x:c>
      <x:c r="R6289" s="6">
        <x:v>20.805</x:v>
      </x:c>
      <x:c r="S6289" s="8">
        <x:v>78683.74704839068</x:v>
      </x:c>
      <x:c r="T6289" s="12">
        <x:v>363038.70551433327</x:v>
      </x:c>
      <x:c r="U6289" s="12">
        <x:v>28</x:v>
      </x:c>
      <x:c r="V6289" s="12">
        <x:v>54</x:v>
      </x:c>
      <x:c r="W6289" s="12">
        <x:f>NA()</x:f>
      </x:c>
    </x:row>
    <x:row r="6290">
      <x:c r="A6290">
        <x:v>480888</x:v>
      </x:c>
      <x:c r="B6290" s="1">
        <x:v>44784.72082812625</x:v>
      </x:c>
      <x:c r="C6290" s="6">
        <x:v>104.79600564</x:v>
      </x:c>
      <x:c r="D6290" s="14" t="s">
        <x:v>94</x:v>
      </x:c>
      <x:c r="E6290" s="15">
        <x:v>44771.467691879785</x:v>
      </x:c>
      <x:c r="F6290" t="s">
        <x:v>99</x:v>
      </x:c>
      <x:c r="G6290" s="6">
        <x:v>97.29156170514618</x:v>
      </x:c>
      <x:c r="H6290" t="s">
        <x:v>97</x:v>
      </x:c>
      <x:c r="I6290" s="6">
        <x:v>27.55236233050846</x:v>
      </x:c>
      <x:c r="J6290" t="s">
        <x:v>95</x:v>
      </x:c>
      <x:c r="K6290" s="6">
        <x:v>1019</x:v>
      </x:c>
      <x:c r="L6290" t="s">
        <x:v>96</x:v>
      </x:c>
      <x:c r="M6290" t="s">
        <x:v>98</x:v>
      </x:c>
      <x:c r="N6290" s="8">
        <x:v>36.4</x:v>
      </x:c>
      <x:c r="O6290" s="8">
        <x:v>0</x:v>
      </x:c>
      <x:c r="Q6290">
        <x:v>0</x:v>
      </x:c>
      <x:c r="R6290" s="6">
        <x:v>20.802</x:v>
      </x:c>
      <x:c r="S6290" s="8">
        <x:v>78682.91519561585</x:v>
      </x:c>
      <x:c r="T6290" s="12">
        <x:v>363032.7643354155</x:v>
      </x:c>
      <x:c r="U6290" s="12">
        <x:v>28</x:v>
      </x:c>
      <x:c r="V6290" s="12">
        <x:v>54</x:v>
      </x:c>
      <x:c r="W6290" s="12">
        <x:f>NA()</x:f>
      </x:c>
    </x:row>
    <x:row r="6291">
      <x:c r="A6291">
        <x:v>480892</x:v>
      </x:c>
      <x:c r="B6291" s="1">
        <x:v>44784.7208392834</x:v>
      </x:c>
      <x:c r="C6291" s="6">
        <x:v>104.81207193</x:v>
      </x:c>
      <x:c r="D6291" s="14" t="s">
        <x:v>94</x:v>
      </x:c>
      <x:c r="E6291" s="15">
        <x:v>44771.467691879785</x:v>
      </x:c>
      <x:c r="F6291" t="s">
        <x:v>99</x:v>
      </x:c>
      <x:c r="G6291" s="6">
        <x:v>97.29764717911793</x:v>
      </x:c>
      <x:c r="H6291" t="s">
        <x:v>97</x:v>
      </x:c>
      <x:c r="I6291" s="6">
        <x:v>27.54588595737505</x:v>
      </x:c>
      <x:c r="J6291" t="s">
        <x:v>95</x:v>
      </x:c>
      <x:c r="K6291" s="6">
        <x:v>1019</x:v>
      </x:c>
      <x:c r="L6291" t="s">
        <x:v>96</x:v>
      </x:c>
      <x:c r="M6291" t="s">
        <x:v>98</x:v>
      </x:c>
      <x:c r="N6291" s="8">
        <x:v>36.4</x:v>
      </x:c>
      <x:c r="O6291" s="8">
        <x:v>0</x:v>
      </x:c>
      <x:c r="Q6291">
        <x:v>0</x:v>
      </x:c>
      <x:c r="R6291" s="6">
        <x:v>20.802</x:v>
      </x:c>
      <x:c r="S6291" s="8">
        <x:v>78681.63579766318</x:v>
      </x:c>
      <x:c r="T6291" s="12">
        <x:v>363037.1392302729</x:v>
      </x:c>
      <x:c r="U6291" s="12">
        <x:v>28</x:v>
      </x:c>
      <x:c r="V6291" s="12">
        <x:v>54</x:v>
      </x:c>
      <x:c r="W6291" s="12">
        <x:f>NA()</x:f>
      </x:c>
    </x:row>
    <x:row r="6292">
      <x:c r="A6292">
        <x:v>480901</x:v>
      </x:c>
      <x:c r="B6292" s="1">
        <x:v>44784.72085105709</x:v>
      </x:c>
      <x:c r="C6292" s="6">
        <x:v>104.82902605666666</x:v>
      </x:c>
      <x:c r="D6292" s="14" t="s">
        <x:v>94</x:v>
      </x:c>
      <x:c r="E6292" s="15">
        <x:v>44771.467691879785</x:v>
      </x:c>
      <x:c r="F6292" t="s">
        <x:v>99</x:v>
      </x:c>
      <x:c r="G6292" s="6">
        <x:v>97.32296992864353</x:v>
      </x:c>
      <x:c r="H6292" t="s">
        <x:v>97</x:v>
      </x:c>
      <x:c r="I6292" s="6">
        <x:v>27.5558866876504</x:v>
      </x:c>
      <x:c r="J6292" t="s">
        <x:v>95</x:v>
      </x:c>
      <x:c r="K6292" s="6">
        <x:v>1019</x:v>
      </x:c>
      <x:c r="L6292" t="s">
        <x:v>96</x:v>
      </x:c>
      <x:c r="M6292" t="s">
        <x:v>98</x:v>
      </x:c>
      <x:c r="N6292" s="8">
        <x:v>36.4</x:v>
      </x:c>
      <x:c r="O6292" s="8">
        <x:v>0</x:v>
      </x:c>
      <x:c r="Q6292">
        <x:v>0</x:v>
      </x:c>
      <x:c r="R6292" s="6">
        <x:v>20.798</x:v>
      </x:c>
      <x:c r="S6292" s="8">
        <x:v>78684.8527214229</x:v>
      </x:c>
      <x:c r="T6292" s="12">
        <x:v>363043.91303813295</x:v>
      </x:c>
      <x:c r="U6292" s="12">
        <x:v>28</x:v>
      </x:c>
      <x:c r="V6292" s="12">
        <x:v>54</x:v>
      </x:c>
      <x:c r="W6292" s="12">
        <x:f>NA()</x:f>
      </x:c>
    </x:row>
    <x:row r="6293">
      <x:c r="A6293">
        <x:v>480906</x:v>
      </x:c>
      <x:c r="B6293" s="1">
        <x:v>44784.72086279032</x:v>
      </x:c>
      <x:c r="C6293" s="6">
        <x:v>104.84592189</x:v>
      </x:c>
      <x:c r="D6293" s="14" t="s">
        <x:v>94</x:v>
      </x:c>
      <x:c r="E6293" s="15">
        <x:v>44771.467691879785</x:v>
      </x:c>
      <x:c r="F6293" t="s">
        <x:v>99</x:v>
      </x:c>
      <x:c r="G6293" s="6">
        <x:v>97.30324084980026</x:v>
      </x:c>
      <x:c r="H6293" t="s">
        <x:v>97</x:v>
      </x:c>
      <x:c r="I6293" s="6">
        <x:v>27.549169326378887</x:v>
      </x:c>
      <x:c r="J6293" t="s">
        <x:v>95</x:v>
      </x:c>
      <x:c r="K6293" s="6">
        <x:v>1019</x:v>
      </x:c>
      <x:c r="L6293" t="s">
        <x:v>96</x:v>
      </x:c>
      <x:c r="M6293" t="s">
        <x:v>98</x:v>
      </x:c>
      <x:c r="N6293" s="8">
        <x:v>36.4</x:v>
      </x:c>
      <x:c r="O6293" s="8">
        <x:v>0</x:v>
      </x:c>
      <x:c r="Q6293">
        <x:v>0</x:v>
      </x:c>
      <x:c r="R6293" s="6">
        <x:v>20.801</x:v>
      </x:c>
      <x:c r="S6293" s="8">
        <x:v>78680.27900927934</x:v>
      </x:c>
      <x:c r="T6293" s="12">
        <x:v>363029.924579281</x:v>
      </x:c>
      <x:c r="U6293" s="12">
        <x:v>28</x:v>
      </x:c>
      <x:c r="V6293" s="12">
        <x:v>54</x:v>
      </x:c>
      <x:c r="W6293" s="12">
        <x:f>NA()</x:f>
      </x:c>
    </x:row>
    <x:row r="6294">
      <x:c r="A6294">
        <x:v>480915</x:v>
      </x:c>
      <x:c r="B6294" s="1">
        <x:v>44784.72087395842</x:v>
      </x:c>
      <x:c r="C6294" s="6">
        <x:v>104.86200395833333</x:v>
      </x:c>
      <x:c r="D6294" s="14" t="s">
        <x:v>94</x:v>
      </x:c>
      <x:c r="E6294" s="15">
        <x:v>44771.467691879785</x:v>
      </x:c>
      <x:c r="F6294" t="s">
        <x:v>99</x:v>
      </x:c>
      <x:c r="G6294" s="6">
        <x:v>97.30411837245566</x:v>
      </x:c>
      <x:c r="H6294" t="s">
        <x:v>97</x:v>
      </x:c>
      <x:c r="I6294" s="6">
        <x:v>27.54823552385824</x:v>
      </x:c>
      <x:c r="J6294" t="s">
        <x:v>95</x:v>
      </x:c>
      <x:c r="K6294" s="6">
        <x:v>1019</x:v>
      </x:c>
      <x:c r="L6294" t="s">
        <x:v>96</x:v>
      </x:c>
      <x:c r="M6294" t="s">
        <x:v>98</x:v>
      </x:c>
      <x:c r="N6294" s="8">
        <x:v>36.4</x:v>
      </x:c>
      <x:c r="O6294" s="8">
        <x:v>0</x:v>
      </x:c>
      <x:c r="Q6294">
        <x:v>0</x:v>
      </x:c>
      <x:c r="R6294" s="6">
        <x:v>20.801</x:v>
      </x:c>
      <x:c r="S6294" s="8">
        <x:v>78681.66893730867</x:v>
      </x:c>
      <x:c r="T6294" s="12">
        <x:v>363019.86226944247</x:v>
      </x:c>
      <x:c r="U6294" s="12">
        <x:v>28</x:v>
      </x:c>
      <x:c r="V6294" s="12">
        <x:v>54</x:v>
      </x:c>
      <x:c r="W6294" s="12">
        <x:f>NA()</x:f>
      </x:c>
    </x:row>
    <x:row r="6295">
      <x:c r="A6295">
        <x:v>480920</x:v>
      </x:c>
      <x:c r="B6295" s="1">
        <x:v>44784.72088571359</x:v>
      </x:c>
      <x:c r="C6295" s="6">
        <x:v>104.87893141</x:v>
      </x:c>
      <x:c r="D6295" s="14" t="s">
        <x:v>94</x:v>
      </x:c>
      <x:c r="E6295" s="15">
        <x:v>44771.467691879785</x:v>
      </x:c>
      <x:c r="F6295" t="s">
        <x:v>99</x:v>
      </x:c>
      <x:c r="G6295" s="6">
        <x:v>97.27672593337469</x:v>
      </x:c>
      <x:c r="H6295" t="s">
        <x:v>97</x:v>
      </x:c>
      <x:c r="I6295" s="6">
        <x:v>27.549681411741858</x:v>
      </x:c>
      <x:c r="J6295" t="s">
        <x:v>95</x:v>
      </x:c>
      <x:c r="K6295" s="6">
        <x:v>1019</x:v>
      </x:c>
      <x:c r="L6295" t="s">
        <x:v>96</x:v>
      </x:c>
      <x:c r="M6295" t="s">
        <x:v>98</x:v>
      </x:c>
      <x:c r="N6295" s="8">
        <x:v>36.4</x:v>
      </x:c>
      <x:c r="O6295" s="8">
        <x:v>0</x:v>
      </x:c>
      <x:c r="Q6295">
        <x:v>0</x:v>
      </x:c>
      <x:c r="R6295" s="6">
        <x:v>20.804</x:v>
      </x:c>
      <x:c r="S6295" s="8">
        <x:v>78677.62227161648</x:v>
      </x:c>
      <x:c r="T6295" s="12">
        <x:v>363034.2778918968</x:v>
      </x:c>
      <x:c r="U6295" s="12">
        <x:v>28</x:v>
      </x:c>
      <x:c r="V6295" s="12">
        <x:v>54</x:v>
      </x:c>
      <x:c r="W6295" s="12">
        <x:f>NA()</x:f>
      </x:c>
    </x:row>
    <x:row r="6296">
      <x:c r="A6296">
        <x:v>480926</x:v>
      </x:c>
      <x:c r="B6296" s="1">
        <x:v>44784.72089744188</x:v>
      </x:c>
      <x:c r="C6296" s="6">
        <x:v>104.89582015166667</x:v>
      </x:c>
      <x:c r="D6296" s="14" t="s">
        <x:v>94</x:v>
      </x:c>
      <x:c r="E6296" s="15">
        <x:v>44771.467691879785</x:v>
      </x:c>
      <x:c r="F6296" t="s">
        <x:v>99</x:v>
      </x:c>
      <x:c r="G6296" s="6">
        <x:v>97.3129965631114</x:v>
      </x:c>
      <x:c r="H6296" t="s">
        <x:v>97</x:v>
      </x:c>
      <x:c r="I6296" s="6">
        <x:v>27.548024665260073</x:v>
      </x:c>
      <x:c r="J6296" t="s">
        <x:v>95</x:v>
      </x:c>
      <x:c r="K6296" s="6">
        <x:v>1019</x:v>
      </x:c>
      <x:c r="L6296" t="s">
        <x:v>96</x:v>
      </x:c>
      <x:c r="M6296" t="s">
        <x:v>98</x:v>
      </x:c>
      <x:c r="N6296" s="8">
        <x:v>36.4</x:v>
      </x:c>
      <x:c r="O6296" s="8">
        <x:v>0</x:v>
      </x:c>
      <x:c r="Q6296">
        <x:v>0</x:v>
      </x:c>
      <x:c r="R6296" s="6">
        <x:v>20.8</x:v>
      </x:c>
      <x:c r="S6296" s="8">
        <x:v>78679.66675937796</x:v>
      </x:c>
      <x:c r="T6296" s="12">
        <x:v>363025.8096443301</x:v>
      </x:c>
      <x:c r="U6296" s="12">
        <x:v>28</x:v>
      </x:c>
      <x:c r="V6296" s="12">
        <x:v>54</x:v>
      </x:c>
      <x:c r="W6296" s="12">
        <x:f>NA()</x:f>
      </x:c>
    </x:row>
    <x:row r="6297">
      <x:c r="A6297">
        <x:v>480933</x:v>
      </x:c>
      <x:c r="B6297" s="1">
        <x:v>44784.72090859853</x:v>
      </x:c>
      <x:c r="C6297" s="6">
        <x:v>104.91188572333333</x:v>
      </x:c>
      <x:c r="D6297" s="14" t="s">
        <x:v>94</x:v>
      </x:c>
      <x:c r="E6297" s="15">
        <x:v>44771.467691879785</x:v>
      </x:c>
      <x:c r="F6297" t="s">
        <x:v>99</x:v>
      </x:c>
      <x:c r="G6297" s="6">
        <x:v>97.3259246190943</x:v>
      </x:c>
      <x:c r="H6297" t="s">
        <x:v>97</x:v>
      </x:c>
      <x:c r="I6297" s="6">
        <x:v>27.54350626992118</x:v>
      </x:c>
      <x:c r="J6297" t="s">
        <x:v>95</x:v>
      </x:c>
      <x:c r="K6297" s="6">
        <x:v>1019</x:v>
      </x:c>
      <x:c r="L6297" t="s">
        <x:v>96</x:v>
      </x:c>
      <x:c r="M6297" t="s">
        <x:v>98</x:v>
      </x:c>
      <x:c r="N6297" s="8">
        <x:v>36.4</x:v>
      </x:c>
      <x:c r="O6297" s="8">
        <x:v>0</x:v>
      </x:c>
      <x:c r="Q6297">
        <x:v>0</x:v>
      </x:c>
      <x:c r="R6297" s="6">
        <x:v>20.799</x:v>
      </x:c>
      <x:c r="S6297" s="8">
        <x:v>78674.515856933</x:v>
      </x:c>
      <x:c r="T6297" s="12">
        <x:v>363029.2278727801</x:v>
      </x:c>
      <x:c r="U6297" s="12">
        <x:v>28</x:v>
      </x:c>
      <x:c r="V6297" s="12">
        <x:v>54</x:v>
      </x:c>
      <x:c r="W6297" s="12">
        <x:f>NA()</x:f>
      </x:c>
    </x:row>
    <x:row r="6298">
      <x:c r="A6298">
        <x:v>480942</x:v>
      </x:c>
      <x:c r="B6298" s="1">
        <x:v>44784.72092034178</x:v>
      </x:c>
      <x:c r="C6298" s="6">
        <x:v>104.92879600166667</x:v>
      </x:c>
      <x:c r="D6298" s="14" t="s">
        <x:v>94</x:v>
      </x:c>
      <x:c r="E6298" s="15">
        <x:v>44771.467691879785</x:v>
      </x:c>
      <x:c r="F6298" t="s">
        <x:v>99</x:v>
      </x:c>
      <x:c r="G6298" s="6">
        <x:v>97.35118185510751</x:v>
      </x:c>
      <x:c r="H6298" t="s">
        <x:v>97</x:v>
      </x:c>
      <x:c r="I6298" s="6">
        <x:v>27.544349703256557</x:v>
      </x:c>
      <x:c r="J6298" t="s">
        <x:v>95</x:v>
      </x:c>
      <x:c r="K6298" s="6">
        <x:v>1019</x:v>
      </x:c>
      <x:c r="L6298" t="s">
        <x:v>96</x:v>
      </x:c>
      <x:c r="M6298" t="s">
        <x:v>98</x:v>
      </x:c>
      <x:c r="N6298" s="8">
        <x:v>36.4</x:v>
      </x:c>
      <x:c r="O6298" s="8">
        <x:v>0</x:v>
      </x:c>
      <x:c r="Q6298">
        <x:v>0</x:v>
      </x:c>
      <x:c r="R6298" s="6">
        <x:v>20.796</x:v>
      </x:c>
      <x:c r="S6298" s="8">
        <x:v>78680.33674791432</x:v>
      </x:c>
      <x:c r="T6298" s="12">
        <x:v>363023.7545846793</x:v>
      </x:c>
      <x:c r="U6298" s="12">
        <x:v>28</x:v>
      </x:c>
      <x:c r="V6298" s="12">
        <x:v>54</x:v>
      </x:c>
      <x:c r="W6298" s="12">
        <x:f>NA()</x:f>
      </x:c>
    </x:row>
    <x:row r="6299">
      <x:c r="A6299">
        <x:v>480948</x:v>
      </x:c>
      <x:c r="B6299" s="1">
        <x:v>44784.72093207108</x:v>
      </x:c>
      <x:c r="C6299" s="6">
        <x:v>104.94568619666667</x:v>
      </x:c>
      <x:c r="D6299" s="14" t="s">
        <x:v>94</x:v>
      </x:c>
      <x:c r="E6299" s="15">
        <x:v>44771.467691879785</x:v>
      </x:c>
      <x:c r="F6299" t="s">
        <x:v>99</x:v>
      </x:c>
      <x:c r="G6299" s="6">
        <x:v>97.31475180631598</x:v>
      </x:c>
      <x:c r="H6299" t="s">
        <x:v>97</x:v>
      </x:c>
      <x:c r="I6299" s="6">
        <x:v>27.546157061116446</x:v>
      </x:c>
      <x:c r="J6299" t="s">
        <x:v>95</x:v>
      </x:c>
      <x:c r="K6299" s="6">
        <x:v>1019</x:v>
      </x:c>
      <x:c r="L6299" t="s">
        <x:v>96</x:v>
      </x:c>
      <x:c r="M6299" t="s">
        <x:v>98</x:v>
      </x:c>
      <x:c r="N6299" s="8">
        <x:v>36.4</x:v>
      </x:c>
      <x:c r="O6299" s="8">
        <x:v>0</x:v>
      </x:c>
      <x:c r="Q6299">
        <x:v>0</x:v>
      </x:c>
      <x:c r="R6299" s="6">
        <x:v>20.8</x:v>
      </x:c>
      <x:c r="S6299" s="8">
        <x:v>78676.35460044105</x:v>
      </x:c>
      <x:c r="T6299" s="12">
        <x:v>363024.68432047474</x:v>
      </x:c>
      <x:c r="U6299" s="12">
        <x:v>28</x:v>
      </x:c>
      <x:c r="V6299" s="12">
        <x:v>54</x:v>
      </x:c>
      <x:c r="W6299" s="12">
        <x:f>NA()</x:f>
      </x:c>
    </x:row>
    <x:row r="6300">
      <x:c r="A6300">
        <x:v>480953</x:v>
      </x:c>
      <x:c r="B6300" s="1">
        <x:v>44784.720943805136</x:v>
      </x:c>
      <x:c r="C6300" s="6">
        <x:v>104.96258324333333</x:v>
      </x:c>
      <x:c r="D6300" s="14" t="s">
        <x:v>94</x:v>
      </x:c>
      <x:c r="E6300" s="15">
        <x:v>44771.467691879785</x:v>
      </x:c>
      <x:c r="F6300" t="s">
        <x:v>99</x:v>
      </x:c>
      <x:c r="G6300" s="6">
        <x:v>97.31816051900908</x:v>
      </x:c>
      <x:c r="H6300" t="s">
        <x:v>97</x:v>
      </x:c>
      <x:c r="I6300" s="6">
        <x:v>27.533294718864</x:v>
      </x:c>
      <x:c r="J6300" t="s">
        <x:v>95</x:v>
      </x:c>
      <x:c r="K6300" s="6">
        <x:v>1019</x:v>
      </x:c>
      <x:c r="L6300" t="s">
        <x:v>96</x:v>
      </x:c>
      <x:c r="M6300" t="s">
        <x:v>98</x:v>
      </x:c>
      <x:c r="N6300" s="8">
        <x:v>36.4</x:v>
      </x:c>
      <x:c r="O6300" s="8">
        <x:v>0</x:v>
      </x:c>
      <x:c r="Q6300">
        <x:v>0</x:v>
      </x:c>
      <x:c r="R6300" s="6">
        <x:v>20.801</x:v>
      </x:c>
      <x:c r="S6300" s="8">
        <x:v>78670.85316218073</x:v>
      </x:c>
      <x:c r="T6300" s="12">
        <x:v>363021.25195185904</x:v>
      </x:c>
      <x:c r="U6300" s="12">
        <x:v>28</x:v>
      </x:c>
      <x:c r="V6300" s="12">
        <x:v>54</x:v>
      </x:c>
      <x:c r="W6300" s="12">
        <x:f>NA()</x:f>
      </x:c>
    </x:row>
    <x:row r="6301">
      <x:c r="A6301">
        <x:v>480960</x:v>
      </x:c>
      <x:c r="B6301" s="1">
        <x:v>44784.720954958175</x:v>
      </x:c>
      <x:c r="C6301" s="6">
        <x:v>104.97864361166667</x:v>
      </x:c>
      <x:c r="D6301" s="14" t="s">
        <x:v>94</x:v>
      </x:c>
      <x:c r="E6301" s="15">
        <x:v>44771.467691879785</x:v>
      </x:c>
      <x:c r="F6301" t="s">
        <x:v>99</x:v>
      </x:c>
      <x:c r="G6301" s="6">
        <x:v>97.3304729056731</x:v>
      </x:c>
      <x:c r="H6301" t="s">
        <x:v>97</x:v>
      </x:c>
      <x:c r="I6301" s="6">
        <x:v>27.54790417463937</x:v>
      </x:c>
      <x:c r="J6301" t="s">
        <x:v>95</x:v>
      </x:c>
      <x:c r="K6301" s="6">
        <x:v>1019</x:v>
      </x:c>
      <x:c r="L6301" t="s">
        <x:v>96</x:v>
      </x:c>
      <x:c r="M6301" t="s">
        <x:v>98</x:v>
      </x:c>
      <x:c r="N6301" s="8">
        <x:v>36.4</x:v>
      </x:c>
      <x:c r="O6301" s="8">
        <x:v>0</x:v>
      </x:c>
      <x:c r="Q6301">
        <x:v>0</x:v>
      </x:c>
      <x:c r="R6301" s="6">
        <x:v>20.798</x:v>
      </x:c>
      <x:c r="S6301" s="8">
        <x:v>78671.88841210047</x:v>
      </x:c>
      <x:c r="T6301" s="12">
        <x:v>363019.7072212016</x:v>
      </x:c>
      <x:c r="U6301" s="12">
        <x:v>28</x:v>
      </x:c>
      <x:c r="V6301" s="12">
        <x:v>54</x:v>
      </x:c>
      <x:c r="W6301" s="12">
        <x:f>NA()</x:f>
      </x:c>
    </x:row>
    <x:row r="6302">
      <x:c r="A6302">
        <x:v>480969</x:v>
      </x:c>
      <x:c r="B6302" s="1">
        <x:v>44784.720966704364</x:v>
      </x:c>
      <x:c r="C6302" s="6">
        <x:v>104.99555811666667</x:v>
      </x:c>
      <x:c r="D6302" s="14" t="s">
        <x:v>94</x:v>
      </x:c>
      <x:c r="E6302" s="15">
        <x:v>44771.467691879785</x:v>
      </x:c>
      <x:c r="F6302" t="s">
        <x:v>99</x:v>
      </x:c>
      <x:c r="G6302" s="6">
        <x:v>97.36069863869179</x:v>
      </x:c>
      <x:c r="H6302" t="s">
        <x:v>97</x:v>
      </x:c>
      <x:c r="I6302" s="6">
        <x:v>27.534228517227348</x:v>
      </x:c>
      <x:c r="J6302" t="s">
        <x:v>95</x:v>
      </x:c>
      <x:c r="K6302" s="6">
        <x:v>1019</x:v>
      </x:c>
      <x:c r="L6302" t="s">
        <x:v>96</x:v>
      </x:c>
      <x:c r="M6302" t="s">
        <x:v>98</x:v>
      </x:c>
      <x:c r="N6302" s="8">
        <x:v>36.4</x:v>
      </x:c>
      <x:c r="O6302" s="8">
        <x:v>0</x:v>
      </x:c>
      <x:c r="Q6302">
        <x:v>0</x:v>
      </x:c>
      <x:c r="R6302" s="6">
        <x:v>20.796</x:v>
      </x:c>
      <x:c r="S6302" s="8">
        <x:v>78672.876903087</x:v>
      </x:c>
      <x:c r="T6302" s="12">
        <x:v>363032.90193466324</x:v>
      </x:c>
      <x:c r="U6302" s="12">
        <x:v>28</x:v>
      </x:c>
      <x:c r="V6302" s="12">
        <x:v>54</x:v>
      </x:c>
      <x:c r="W6302" s="12">
        <x:f>NA()</x:f>
      </x:c>
    </x:row>
    <x:row r="6303">
      <x:c r="A6303">
        <x:v>480978</x:v>
      </x:c>
      <x:c r="B6303" s="1">
        <x:v>44784.72097845635</x:v>
      </x:c>
      <x:c r="C6303" s="6">
        <x:v>105.01248099</x:v>
      </x:c>
      <x:c r="D6303" s="14" t="s">
        <x:v>94</x:v>
      </x:c>
      <x:c r="E6303" s="15">
        <x:v>44771.467691879785</x:v>
      </x:c>
      <x:c r="F6303" t="s">
        <x:v>99</x:v>
      </x:c>
      <x:c r="G6303" s="6">
        <x:v>97.3410353242901</x:v>
      </x:c>
      <x:c r="H6303" t="s">
        <x:v>97</x:v>
      </x:c>
      <x:c r="I6303" s="6">
        <x:v>27.5366684432106</x:v>
      </x:c>
      <x:c r="J6303" t="s">
        <x:v>95</x:v>
      </x:c>
      <x:c r="K6303" s="6">
        <x:v>1019</x:v>
      </x:c>
      <x:c r="L6303" t="s">
        <x:v>96</x:v>
      </x:c>
      <x:c r="M6303" t="s">
        <x:v>98</x:v>
      </x:c>
      <x:c r="N6303" s="8">
        <x:v>36.4</x:v>
      </x:c>
      <x:c r="O6303" s="8">
        <x:v>0</x:v>
      </x:c>
      <x:c r="Q6303">
        <x:v>0</x:v>
      </x:c>
      <x:c r="R6303" s="6">
        <x:v>20.798</x:v>
      </x:c>
      <x:c r="S6303" s="8">
        <x:v>78671.85691521702</x:v>
      </x:c>
      <x:c r="T6303" s="12">
        <x:v>363027.7861776751</x:v>
      </x:c>
      <x:c r="U6303" s="12">
        <x:v>28</x:v>
      </x:c>
      <x:c r="V6303" s="12">
        <x:v>54</x:v>
      </x:c>
      <x:c r="W6303" s="12">
        <x:f>NA()</x:f>
      </x:c>
    </x:row>
    <x:row r="6304">
      <x:c r="A6304">
        <x:v>480983</x:v>
      </x:c>
      <x:c r="B6304" s="1">
        <x:v>44784.72098961377</x:v>
      </x:c>
      <x:c r="C6304" s="6">
        <x:v>105.02854766166666</x:v>
      </x:c>
      <x:c r="D6304" s="14" t="s">
        <x:v>94</x:v>
      </x:c>
      <x:c r="E6304" s="15">
        <x:v>44771.467691879785</x:v>
      </x:c>
      <x:c r="F6304" t="s">
        <x:v>99</x:v>
      </x:c>
      <x:c r="G6304" s="6">
        <x:v>97.36872351663777</x:v>
      </x:c>
      <x:c r="H6304" t="s">
        <x:v>97</x:v>
      </x:c>
      <x:c r="I6304" s="6">
        <x:v>27.544168967524</x:v>
      </x:c>
      <x:c r="J6304" t="s">
        <x:v>95</x:v>
      </x:c>
      <x:c r="K6304" s="6">
        <x:v>1019</x:v>
      </x:c>
      <x:c r="L6304" t="s">
        <x:v>96</x:v>
      </x:c>
      <x:c r="M6304" t="s">
        <x:v>98</x:v>
      </x:c>
      <x:c r="N6304" s="8">
        <x:v>36.4</x:v>
      </x:c>
      <x:c r="O6304" s="8">
        <x:v>0</x:v>
      </x:c>
      <x:c r="Q6304">
        <x:v>0</x:v>
      </x:c>
      <x:c r="R6304" s="6">
        <x:v>20.794</x:v>
      </x:c>
      <x:c r="S6304" s="8">
        <x:v>78665.49639090909</x:v>
      </x:c>
      <x:c r="T6304" s="12">
        <x:v>363034.17344039143</x:v>
      </x:c>
      <x:c r="U6304" s="12">
        <x:v>28</x:v>
      </x:c>
      <x:c r="V6304" s="12">
        <x:v>54</x:v>
      </x:c>
      <x:c r="W6304" s="12">
        <x:f>NA()</x:f>
      </x:c>
    </x:row>
    <x:row r="6305">
      <x:c r="A6305">
        <x:v>480992</x:v>
      </x:c>
      <x:c r="B6305" s="1">
        <x:v>44784.72100133927</x:v>
      </x:c>
      <x:c r="C6305" s="6">
        <x:v>105.04543238166667</x:v>
      </x:c>
      <x:c r="D6305" s="14" t="s">
        <x:v>94</x:v>
      </x:c>
      <x:c r="E6305" s="15">
        <x:v>44771.467691879785</x:v>
      </x:c>
      <x:c r="F6305" t="s">
        <x:v>99</x:v>
      </x:c>
      <x:c r="G6305" s="6">
        <x:v>97.33049147743004</x:v>
      </x:c>
      <x:c r="H6305" t="s">
        <x:v>97</x:v>
      </x:c>
      <x:c r="I6305" s="6">
        <x:v>27.55712171966161</x:v>
      </x:c>
      <x:c r="J6305" t="s">
        <x:v>95</x:v>
      </x:c>
      <x:c r="K6305" s="6">
        <x:v>1019</x:v>
      </x:c>
      <x:c r="L6305" t="s">
        <x:v>96</x:v>
      </x:c>
      <x:c r="M6305" t="s">
        <x:v>98</x:v>
      </x:c>
      <x:c r="N6305" s="8">
        <x:v>36.4</x:v>
      </x:c>
      <x:c r="O6305" s="8">
        <x:v>0</x:v>
      </x:c>
      <x:c r="Q6305">
        <x:v>0</x:v>
      </x:c>
      <x:c r="R6305" s="6">
        <x:v>20.797</x:v>
      </x:c>
      <x:c r="S6305" s="8">
        <x:v>78673.74174907416</x:v>
      </x:c>
      <x:c r="T6305" s="12">
        <x:v>363043.594381066</x:v>
      </x:c>
      <x:c r="U6305" s="12">
        <x:v>28</x:v>
      </x:c>
      <x:c r="V6305" s="12">
        <x:v>54</x:v>
      </x:c>
      <x:c r="W6305" s="12">
        <x:f>NA()</x:f>
      </x:c>
    </x:row>
    <x:row r="6306">
      <x:c r="A6306">
        <x:v>480996</x:v>
      </x:c>
      <x:c r="B6306" s="1">
        <x:v>44784.72101307543</x:v>
      </x:c>
      <x:c r="C6306" s="6">
        <x:v>105.06233246333333</x:v>
      </x:c>
      <x:c r="D6306" s="14" t="s">
        <x:v>94</x:v>
      </x:c>
      <x:c r="E6306" s="15">
        <x:v>44771.467691879785</x:v>
      </x:c>
      <x:c r="F6306" t="s">
        <x:v>99</x:v>
      </x:c>
      <x:c r="G6306" s="6">
        <x:v>97.3637862477291</x:v>
      </x:c>
      <x:c r="H6306" t="s">
        <x:v>97</x:v>
      </x:c>
      <x:c r="I6306" s="6">
        <x:v>27.558657979626332</x:v>
      </x:c>
      <x:c r="J6306" t="s">
        <x:v>95</x:v>
      </x:c>
      <x:c r="K6306" s="6">
        <x:v>1019</x:v>
      </x:c>
      <x:c r="L6306" t="s">
        <x:v>96</x:v>
      </x:c>
      <x:c r="M6306" t="s">
        <x:v>98</x:v>
      </x:c>
      <x:c r="N6306" s="8">
        <x:v>36.4</x:v>
      </x:c>
      <x:c r="O6306" s="8">
        <x:v>0</x:v>
      </x:c>
      <x:c r="Q6306">
        <x:v>0</x:v>
      </x:c>
      <x:c r="R6306" s="6">
        <x:v>20.793</x:v>
      </x:c>
      <x:c r="S6306" s="8">
        <x:v>78664.6840062759</x:v>
      </x:c>
      <x:c r="T6306" s="12">
        <x:v>363038.8496366607</x:v>
      </x:c>
      <x:c r="U6306" s="12">
        <x:v>28</x:v>
      </x:c>
      <x:c r="V6306" s="12">
        <x:v>54</x:v>
      </x:c>
      <x:c r="W6306" s="12">
        <x:f>NA()</x:f>
      </x:c>
    </x:row>
    <x:row r="6307">
      <x:c r="A6307">
        <x:v>481004</x:v>
      </x:c>
      <x:c r="B6307" s="1">
        <x:v>44784.72102483104</x:v>
      </x:c>
      <x:c r="C6307" s="6">
        <x:v>105.07926053333334</x:v>
      </x:c>
      <x:c r="D6307" s="14" t="s">
        <x:v>94</x:v>
      </x:c>
      <x:c r="E6307" s="15">
        <x:v>44771.467691879785</x:v>
      </x:c>
      <x:c r="F6307" t="s">
        <x:v>99</x:v>
      </x:c>
      <x:c r="G6307" s="6">
        <x:v>97.37262349159296</x:v>
      </x:c>
      <x:c r="H6307" t="s">
        <x:v>97</x:v>
      </x:c>
      <x:c r="I6307" s="6">
        <x:v>27.549259694378634</x:v>
      </x:c>
      <x:c r="J6307" t="s">
        <x:v>95</x:v>
      </x:c>
      <x:c r="K6307" s="6">
        <x:v>1019</x:v>
      </x:c>
      <x:c r="L6307" t="s">
        <x:v>96</x:v>
      </x:c>
      <x:c r="M6307" t="s">
        <x:v>98</x:v>
      </x:c>
      <x:c r="N6307" s="8">
        <x:v>36.4</x:v>
      </x:c>
      <x:c r="O6307" s="8">
        <x:v>0</x:v>
      </x:c>
      <x:c r="Q6307">
        <x:v>0</x:v>
      </x:c>
      <x:c r="R6307" s="6">
        <x:v>20.793</x:v>
      </x:c>
      <x:c r="S6307" s="8">
        <x:v>78665.68035544905</x:v>
      </x:c>
      <x:c r="T6307" s="12">
        <x:v>363043.1989578156</x:v>
      </x:c>
      <x:c r="U6307" s="12">
        <x:v>28</x:v>
      </x:c>
      <x:c r="V6307" s="12">
        <x:v>54</x:v>
      </x:c>
      <x:c r="W6307" s="12">
        <x:f>NA()</x:f>
      </x:c>
    </x:row>
    <x:row r="6308">
      <x:c r="A6308">
        <x:v>481014</x:v>
      </x:c>
      <x:c r="B6308" s="1">
        <x:v>44784.72103599612</x:v>
      </x:c>
      <x:c r="C6308" s="6">
        <x:v>105.095338255</x:v>
      </x:c>
      <x:c r="D6308" s="14" t="s">
        <x:v>94</x:v>
      </x:c>
      <x:c r="E6308" s="15">
        <x:v>44771.467691879785</x:v>
      </x:c>
      <x:c r="F6308" t="s">
        <x:v>99</x:v>
      </x:c>
      <x:c r="G6308" s="6">
        <x:v>97.36645744236488</x:v>
      </x:c>
      <x:c r="H6308" t="s">
        <x:v>97</x:v>
      </x:c>
      <x:c r="I6308" s="6">
        <x:v>27.546578778090407</x:v>
      </x:c>
      <x:c r="J6308" t="s">
        <x:v>95</x:v>
      </x:c>
      <x:c r="K6308" s="6">
        <x:v>1019</x:v>
      </x:c>
      <x:c r="L6308" t="s">
        <x:v>96</x:v>
      </x:c>
      <x:c r="M6308" t="s">
        <x:v>98</x:v>
      </x:c>
      <x:c r="N6308" s="8">
        <x:v>36.4</x:v>
      </x:c>
      <x:c r="O6308" s="8">
        <x:v>0</x:v>
      </x:c>
      <x:c r="Q6308">
        <x:v>0</x:v>
      </x:c>
      <x:c r="R6308" s="6">
        <x:v>20.794</x:v>
      </x:c>
      <x:c r="S6308" s="8">
        <x:v>78664.77470357904</x:v>
      </x:c>
      <x:c r="T6308" s="12">
        <x:v>363034.98817413824</x:v>
      </x:c>
      <x:c r="U6308" s="12">
        <x:v>28</x:v>
      </x:c>
      <x:c r="V6308" s="12">
        <x:v>54</x:v>
      </x:c>
      <x:c r="W6308" s="12">
        <x:f>NA()</x:f>
      </x:c>
    </x:row>
    <x:row r="6309">
      <x:c r="A6309">
        <x:v>481022</x:v>
      </x:c>
      <x:c r="B6309" s="1">
        <x:v>44784.721047814295</x:v>
      </x:c>
      <x:c r="C6309" s="6">
        <x:v>105.112356425</x:v>
      </x:c>
      <x:c r="D6309" s="14" t="s">
        <x:v>94</x:v>
      </x:c>
      <x:c r="E6309" s="15">
        <x:v>44771.467691879785</x:v>
      </x:c>
      <x:c r="F6309" t="s">
        <x:v>99</x:v>
      </x:c>
      <x:c r="G6309" s="6">
        <x:v>97.39019873027566</x:v>
      </x:c>
      <x:c r="H6309" t="s">
        <x:v>97</x:v>
      </x:c>
      <x:c r="I6309" s="6">
        <x:v>27.54904883571635</x:v>
      </x:c>
      <x:c r="J6309" t="s">
        <x:v>95</x:v>
      </x:c>
      <x:c r="K6309" s="6">
        <x:v>1019</x:v>
      </x:c>
      <x:c r="L6309" t="s">
        <x:v>96</x:v>
      </x:c>
      <x:c r="M6309" t="s">
        <x:v>98</x:v>
      </x:c>
      <x:c r="N6309" s="8">
        <x:v>36.4</x:v>
      </x:c>
      <x:c r="O6309" s="8">
        <x:v>0</x:v>
      </x:c>
      <x:c r="Q6309">
        <x:v>0</x:v>
      </x:c>
      <x:c r="R6309" s="6">
        <x:v>20.791</x:v>
      </x:c>
      <x:c r="S6309" s="8">
        <x:v>78667.49667986353</x:v>
      </x:c>
      <x:c r="T6309" s="12">
        <x:v>363031.917073569</x:v>
      </x:c>
      <x:c r="U6309" s="12">
        <x:v>28</x:v>
      </x:c>
      <x:c r="V6309" s="12">
        <x:v>54</x:v>
      </x:c>
      <x:c r="W6309" s="12">
        <x:f>NA()</x:f>
      </x:c>
    </x:row>
    <x:row r="6310">
      <x:c r="A6310">
        <x:v>481035</x:v>
      </x:c>
      <x:c r="B6310" s="1">
        <x:v>44784.72105954134</x:v>
      </x:c>
      <x:c r="C6310" s="6">
        <x:v>105.12924336833333</x:v>
      </x:c>
      <x:c r="D6310" s="14" t="s">
        <x:v>94</x:v>
      </x:c>
      <x:c r="E6310" s="15">
        <x:v>44771.467691879785</x:v>
      </x:c>
      <x:c r="F6310" t="s">
        <x:v>99</x:v>
      </x:c>
      <x:c r="G6310" s="6">
        <x:v>97.37157541562868</x:v>
      </x:c>
      <x:c r="H6310" t="s">
        <x:v>97</x:v>
      </x:c>
      <x:c r="I6310" s="6">
        <x:v>27.5503742332412</x:v>
      </x:c>
      <x:c r="J6310" t="s">
        <x:v>95</x:v>
      </x:c>
      <x:c r="K6310" s="6">
        <x:v>1019</x:v>
      </x:c>
      <x:c r="L6310" t="s">
        <x:v>96</x:v>
      </x:c>
      <x:c r="M6310" t="s">
        <x:v>98</x:v>
      </x:c>
      <x:c r="N6310" s="8">
        <x:v>36.4</x:v>
      </x:c>
      <x:c r="O6310" s="8">
        <x:v>0</x:v>
      </x:c>
      <x:c r="Q6310">
        <x:v>0</x:v>
      </x:c>
      <x:c r="R6310" s="6">
        <x:v>20.793</x:v>
      </x:c>
      <x:c r="S6310" s="8">
        <x:v>78665.40466446182</x:v>
      </x:c>
      <x:c r="T6310" s="12">
        <x:v>363036.46599957766</x:v>
      </x:c>
      <x:c r="U6310" s="12">
        <x:v>28</x:v>
      </x:c>
      <x:c r="V6310" s="12">
        <x:v>54</x:v>
      </x:c>
      <x:c r="W6310" s="12">
        <x:f>NA()</x:f>
      </x:c>
    </x:row>
    <x:row r="6311">
      <x:c r="A6311">
        <x:v>481025</x:v>
      </x:c>
      <x:c r="B6311" s="1">
        <x:v>44784.721070671454</x:v>
      </x:c>
      <x:c r="C6311" s="6">
        <x:v>105.14527073166667</x:v>
      </x:c>
      <x:c r="D6311" s="14" t="s">
        <x:v>94</x:v>
      </x:c>
      <x:c r="E6311" s="15">
        <x:v>44771.467691879785</x:v>
      </x:c>
      <x:c r="F6311" t="s">
        <x:v>99</x:v>
      </x:c>
      <x:c r="G6311" s="6">
        <x:v>97.35114408271056</x:v>
      </x:c>
      <x:c r="H6311" t="s">
        <x:v>97</x:v>
      </x:c>
      <x:c r="I6311" s="6">
        <x:v>27.55362748392872</x:v>
      </x:c>
      <x:c r="J6311" t="s">
        <x:v>95</x:v>
      </x:c>
      <x:c r="K6311" s="6">
        <x:v>1019</x:v>
      </x:c>
      <x:c r="L6311" t="s">
        <x:v>96</x:v>
      </x:c>
      <x:c r="M6311" t="s">
        <x:v>98</x:v>
      </x:c>
      <x:c r="N6311" s="8">
        <x:v>36.4</x:v>
      </x:c>
      <x:c r="O6311" s="8">
        <x:v>0</x:v>
      </x:c>
      <x:c r="Q6311">
        <x:v>0</x:v>
      </x:c>
      <x:c r="R6311" s="6">
        <x:v>20.794999999999998</x:v>
      </x:c>
      <x:c r="S6311" s="8">
        <x:v>78659.10147390091</x:v>
      </x:c>
      <x:c r="T6311" s="12">
        <x:v>363031.2781951786</x:v>
      </x:c>
      <x:c r="U6311" s="12">
        <x:v>28</x:v>
      </x:c>
      <x:c r="V6311" s="12">
        <x:v>54</x:v>
      </x:c>
      <x:c r="W6311" s="12">
        <x:f>NA()</x:f>
      </x:c>
    </x:row>
    <x:row r="6312">
      <x:c r="A6312">
        <x:v>481041</x:v>
      </x:c>
      <x:c r="B6312" s="1">
        <x:v>44784.72108239799</x:v>
      </x:c>
      <x:c r="C6312" s="6">
        <x:v>105.16215694666667</x:v>
      </x:c>
      <x:c r="D6312" s="14" t="s">
        <x:v>94</x:v>
      </x:c>
      <x:c r="E6312" s="15">
        <x:v>44771.467691879785</x:v>
      </x:c>
      <x:c r="F6312" t="s">
        <x:v>99</x:v>
      </x:c>
      <x:c r="G6312" s="6">
        <x:v>97.3709145764061</x:v>
      </x:c>
      <x:c r="H6312" t="s">
        <x:v>97</x:v>
      </x:c>
      <x:c r="I6312" s="6">
        <x:v>27.532601900891223</x:v>
      </x:c>
      <x:c r="J6312" t="s">
        <x:v>95</x:v>
      </x:c>
      <x:c r="K6312" s="6">
        <x:v>1019</x:v>
      </x:c>
      <x:c r="L6312" t="s">
        <x:v>96</x:v>
      </x:c>
      <x:c r="M6312" t="s">
        <x:v>98</x:v>
      </x:c>
      <x:c r="N6312" s="8">
        <x:v>36.4</x:v>
      </x:c>
      <x:c r="O6312" s="8">
        <x:v>0</x:v>
      </x:c>
      <x:c r="Q6312">
        <x:v>0</x:v>
      </x:c>
      <x:c r="R6312" s="6">
        <x:v>20.794999999999998</x:v>
      </x:c>
      <x:c r="S6312" s="8">
        <x:v>78663.4034005693</x:v>
      </x:c>
      <x:c r="T6312" s="12">
        <x:v>363048.0651210432</x:v>
      </x:c>
      <x:c r="U6312" s="12">
        <x:v>28</x:v>
      </x:c>
      <x:c r="V6312" s="12">
        <x:v>54</x:v>
      </x:c>
      <x:c r="W6312" s="12">
        <x:f>NA()</x:f>
      </x:c>
    </x:row>
    <x:row r="6313">
      <x:c r="A6313">
        <x:v>481048</x:v>
      </x:c>
      <x:c r="B6313" s="1">
        <x:v>44784.721094117136</x:v>
      </x:c>
      <x:c r="C6313" s="6">
        <x:v>105.17903252166667</x:v>
      </x:c>
      <x:c r="D6313" s="14" t="s">
        <x:v>94</x:v>
      </x:c>
      <x:c r="E6313" s="15">
        <x:v>44771.467691879785</x:v>
      </x:c>
      <x:c r="F6313" t="s">
        <x:v>99</x:v>
      </x:c>
      <x:c r="G6313" s="6">
        <x:v>97.37285932752926</x:v>
      </x:c>
      <x:c r="H6313" t="s">
        <x:v>97</x:v>
      </x:c>
      <x:c r="I6313" s="6">
        <x:v>27.539771067700713</x:v>
      </x:c>
      <x:c r="J6313" t="s">
        <x:v>95</x:v>
      </x:c>
      <x:c r="K6313" s="6">
        <x:v>1019</x:v>
      </x:c>
      <x:c r="L6313" t="s">
        <x:v>96</x:v>
      </x:c>
      <x:c r="M6313" t="s">
        <x:v>98</x:v>
      </x:c>
      <x:c r="N6313" s="8">
        <x:v>36.4</x:v>
      </x:c>
      <x:c r="O6313" s="8">
        <x:v>0</x:v>
      </x:c>
      <x:c r="Q6313">
        <x:v>0</x:v>
      </x:c>
      <x:c r="R6313" s="6">
        <x:v>20.794</x:v>
      </x:c>
      <x:c r="S6313" s="8">
        <x:v>78660.5601101811</x:v>
      </x:c>
      <x:c r="T6313" s="12">
        <x:v>363039.09339773835</x:v>
      </x:c>
      <x:c r="U6313" s="12">
        <x:v>28</x:v>
      </x:c>
      <x:c r="V6313" s="12">
        <x:v>54</x:v>
      </x:c>
      <x:c r="W6313" s="12">
        <x:f>NA()</x:f>
      </x:c>
    </x:row>
    <x:row r="6314">
      <x:c r="A6314">
        <x:v>481053</x:v>
      </x:c>
      <x:c r="B6314" s="1">
        <x:v>44784.7211058487</x:v>
      </x:c>
      <x:c r="C6314" s="6">
        <x:v>105.19592597833334</x:v>
      </x:c>
      <x:c r="D6314" s="14" t="s">
        <x:v>94</x:v>
      </x:c>
      <x:c r="E6314" s="15">
        <x:v>44771.467691879785</x:v>
      </x:c>
      <x:c r="F6314" t="s">
        <x:v>99</x:v>
      </x:c>
      <x:c r="G6314" s="6">
        <x:v>97.3679781079282</x:v>
      </x:c>
      <x:c r="H6314" t="s">
        <x:v>97</x:v>
      </x:c>
      <x:c r="I6314" s="6">
        <x:v>27.554199815393986</x:v>
      </x:c>
      <x:c r="J6314" t="s">
        <x:v>95</x:v>
      </x:c>
      <x:c r="K6314" s="6">
        <x:v>1019</x:v>
      </x:c>
      <x:c r="L6314" t="s">
        <x:v>96</x:v>
      </x:c>
      <x:c r="M6314" t="s">
        <x:v>98</x:v>
      </x:c>
      <x:c r="N6314" s="8">
        <x:v>36.4</x:v>
      </x:c>
      <x:c r="O6314" s="8">
        <x:v>0</x:v>
      </x:c>
      <x:c r="Q6314">
        <x:v>0</x:v>
      </x:c>
      <x:c r="R6314" s="6">
        <x:v>20.793</x:v>
      </x:c>
      <x:c r="S6314" s="8">
        <x:v>78663.84170236874</x:v>
      </x:c>
      <x:c r="T6314" s="12">
        <x:v>363044.03112503554</x:v>
      </x:c>
      <x:c r="U6314" s="12">
        <x:v>28</x:v>
      </x:c>
      <x:c r="V6314" s="12">
        <x:v>54</x:v>
      </x:c>
      <x:c r="W6314" s="12">
        <x:f>NA()</x:f>
      </x:c>
    </x:row>
    <x:row r="6315">
      <x:c r="A6315">
        <x:v>481060</x:v>
      </x:c>
      <x:c r="B6315" s="1">
        <x:v>44784.72111702643</x:v>
      </x:c>
      <x:c r="C6315" s="6">
        <x:v>105.21202189</x:v>
      </x:c>
      <x:c r="D6315" s="14" t="s">
        <x:v>94</x:v>
      </x:c>
      <x:c r="E6315" s="15">
        <x:v>44771.467691879785</x:v>
      </x:c>
      <x:c r="F6315" t="s">
        <x:v>99</x:v>
      </x:c>
      <x:c r="G6315" s="6">
        <x:v>97.40785558900153</x:v>
      </x:c>
      <x:c r="H6315" t="s">
        <x:v>97</x:v>
      </x:c>
      <x:c r="I6315" s="6">
        <x:v>27.55799527916315</x:v>
      </x:c>
      <x:c r="J6315" t="s">
        <x:v>95</x:v>
      </x:c>
      <x:c r="K6315" s="6">
        <x:v>1019</x:v>
      </x:c>
      <x:c r="L6315" t="s">
        <x:v>96</x:v>
      </x:c>
      <x:c r="M6315" t="s">
        <x:v>98</x:v>
      </x:c>
      <x:c r="N6315" s="8">
        <x:v>36.4</x:v>
      </x:c>
      <x:c r="O6315" s="8">
        <x:v>0</x:v>
      </x:c>
      <x:c r="Q6315">
        <x:v>0</x:v>
      </x:c>
      <x:c r="R6315" s="6">
        <x:v>20.788</x:v>
      </x:c>
      <x:c r="S6315" s="8">
        <x:v>78661.5881796058</x:v>
      </x:c>
      <x:c r="T6315" s="12">
        <x:v>363039.8007292121</x:v>
      </x:c>
      <x:c r="U6315" s="12">
        <x:v>28</x:v>
      </x:c>
      <x:c r="V6315" s="12">
        <x:v>54</x:v>
      </x:c>
      <x:c r="W6315" s="12">
        <x:f>NA()</x:f>
      </x:c>
    </x:row>
    <x:row r="6316">
      <x:c r="A6316">
        <x:v>481068</x:v>
      </x:c>
      <x:c r="B6316" s="1">
        <x:v>44784.72112877135</x:v>
      </x:c>
      <x:c r="C6316" s="6">
        <x:v>105.22893458</x:v>
      </x:c>
      <x:c r="D6316" s="14" t="s">
        <x:v>94</x:v>
      </x:c>
      <x:c r="E6316" s="15">
        <x:v>44771.467691879785</x:v>
      </x:c>
      <x:c r="F6316" t="s">
        <x:v>99</x:v>
      </x:c>
      <x:c r="G6316" s="6">
        <x:v>97.39996541749044</x:v>
      </x:c>
      <x:c r="H6316" t="s">
        <x:v>97</x:v>
      </x:c>
      <x:c r="I6316" s="6">
        <x:v>27.54790417463937</x:v>
      </x:c>
      <x:c r="J6316" t="s">
        <x:v>95</x:v>
      </x:c>
      <x:c r="K6316" s="6">
        <x:v>1019</x:v>
      </x:c>
      <x:c r="L6316" t="s">
        <x:v>96</x:v>
      </x:c>
      <x:c r="M6316" t="s">
        <x:v>98</x:v>
      </x:c>
      <x:c r="N6316" s="8">
        <x:v>36.4</x:v>
      </x:c>
      <x:c r="O6316" s="8">
        <x:v>0</x:v>
      </x:c>
      <x:c r="Q6316">
        <x:v>0</x:v>
      </x:c>
      <x:c r="R6316" s="6">
        <x:v>20.79</x:v>
      </x:c>
      <x:c r="S6316" s="8">
        <x:v>78661.81231584073</x:v>
      </x:c>
      <x:c r="T6316" s="12">
        <x:v>363048.49274466024</x:v>
      </x:c>
      <x:c r="U6316" s="12">
        <x:v>28</x:v>
      </x:c>
      <x:c r="V6316" s="12">
        <x:v>54</x:v>
      </x:c>
      <x:c r="W6316" s="12">
        <x:f>NA()</x:f>
      </x:c>
    </x:row>
    <x:row r="6317">
      <x:c r="A6317">
        <x:v>481074</x:v>
      </x:c>
      <x:c r="B6317" s="1">
        <x:v>44784.72114054712</x:v>
      </x:c>
      <x:c r="C6317" s="6">
        <x:v>105.245891695</x:v>
      </x:c>
      <x:c r="D6317" s="14" t="s">
        <x:v>94</x:v>
      </x:c>
      <x:c r="E6317" s="15">
        <x:v>44771.467691879785</x:v>
      </x:c>
      <x:c r="F6317" t="s">
        <x:v>99</x:v>
      </x:c>
      <x:c r="G6317" s="6">
        <x:v>97.4147012761151</x:v>
      </x:c>
      <x:c r="H6317" t="s">
        <x:v>97</x:v>
      </x:c>
      <x:c r="I6317" s="6">
        <x:v>27.532240430701677</x:v>
      </x:c>
      <x:c r="J6317" t="s">
        <x:v>95</x:v>
      </x:c>
      <x:c r="K6317" s="6">
        <x:v>1019</x:v>
      </x:c>
      <x:c r="L6317" t="s">
        <x:v>96</x:v>
      </x:c>
      <x:c r="M6317" t="s">
        <x:v>98</x:v>
      </x:c>
      <x:c r="N6317" s="8">
        <x:v>36.4</x:v>
      </x:c>
      <x:c r="O6317" s="8">
        <x:v>0</x:v>
      </x:c>
      <x:c r="Q6317">
        <x:v>0</x:v>
      </x:c>
      <x:c r="R6317" s="6">
        <x:v>20.79</x:v>
      </x:c>
      <x:c r="S6317" s="8">
        <x:v>78656.77180922439</x:v>
      </x:c>
      <x:c r="T6317" s="12">
        <x:v>363037.36589157465</x:v>
      </x:c>
      <x:c r="U6317" s="12">
        <x:v>28</x:v>
      </x:c>
      <x:c r="V6317" s="12">
        <x:v>54</x:v>
      </x:c>
      <x:c r="W6317" s="12">
        <x:f>NA()</x:f>
      </x:c>
    </x:row>
    <x:row r="6318">
      <x:c r="A6318">
        <x:v>481081</x:v>
      </x:c>
      <x:c r="B6318" s="1">
        <x:v>44784.72115168163</x:v>
      </x:c>
      <x:c r="C6318" s="6">
        <x:v>105.26192539166667</x:v>
      </x:c>
      <x:c r="D6318" s="14" t="s">
        <x:v>94</x:v>
      </x:c>
      <x:c r="E6318" s="15">
        <x:v>44771.467691879785</x:v>
      </x:c>
      <x:c r="F6318" t="s">
        <x:v>99</x:v>
      </x:c>
      <x:c r="G6318" s="6">
        <x:v>97.41035674619893</x:v>
      </x:c>
      <x:c r="H6318" t="s">
        <x:v>97</x:v>
      </x:c>
      <x:c r="I6318" s="6">
        <x:v>27.54609681583861</x:v>
      </x:c>
      <x:c r="J6318" t="s">
        <x:v>95</x:v>
      </x:c>
      <x:c r="K6318" s="6">
        <x:v>1019</x:v>
      </x:c>
      <x:c r="L6318" t="s">
        <x:v>96</x:v>
      </x:c>
      <x:c r="M6318" t="s">
        <x:v>98</x:v>
      </x:c>
      <x:c r="N6318" s="8">
        <x:v>36.4</x:v>
      </x:c>
      <x:c r="O6318" s="8">
        <x:v>0</x:v>
      </x:c>
      <x:c r="Q6318">
        <x:v>0</x:v>
      </x:c>
      <x:c r="R6318" s="6">
        <x:v>20.788999999999998</x:v>
      </x:c>
      <x:c r="S6318" s="8">
        <x:v>78653.37314893167</x:v>
      </x:c>
      <x:c r="T6318" s="12">
        <x:v>363037.51519385213</x:v>
      </x:c>
      <x:c r="U6318" s="12">
        <x:v>28</x:v>
      </x:c>
      <x:c r="V6318" s="12">
        <x:v>54</x:v>
      </x:c>
      <x:c r="W6318" s="12">
        <x:f>NA()</x:f>
      </x:c>
    </x:row>
    <x:row r="6319">
      <x:c r="A6319">
        <x:v>481088</x:v>
      </x:c>
      <x:c r="B6319" s="1">
        <x:v>44784.721163485854</x:v>
      </x:c>
      <x:c r="C6319" s="6">
        <x:v>105.27892346333333</x:v>
      </x:c>
      <x:c r="D6319" s="14" t="s">
        <x:v>94</x:v>
      </x:c>
      <x:c r="E6319" s="15">
        <x:v>44771.467691879785</x:v>
      </x:c>
      <x:c r="F6319" t="s">
        <x:v>99</x:v>
      </x:c>
      <x:c r="G6319" s="6">
        <x:v>97.40160884942031</x:v>
      </x:c>
      <x:c r="H6319" t="s">
        <x:v>97</x:v>
      </x:c>
      <x:c r="I6319" s="6">
        <x:v>27.546157061116446</x:v>
      </x:c>
      <x:c r="J6319" t="s">
        <x:v>95</x:v>
      </x:c>
      <x:c r="K6319" s="6">
        <x:v>1019</x:v>
      </x:c>
      <x:c r="L6319" t="s">
        <x:v>96</x:v>
      </x:c>
      <x:c r="M6319" t="s">
        <x:v>98</x:v>
      </x:c>
      <x:c r="N6319" s="8">
        <x:v>36.4</x:v>
      </x:c>
      <x:c r="O6319" s="8">
        <x:v>0</x:v>
      </x:c>
      <x:c r="Q6319">
        <x:v>0</x:v>
      </x:c>
      <x:c r="R6319" s="6">
        <x:v>20.79</x:v>
      </x:c>
      <x:c r="S6319" s="8">
        <x:v>78653.77119148367</x:v>
      </x:c>
      <x:c r="T6319" s="12">
        <x:v>363048.5025698847</x:v>
      </x:c>
      <x:c r="U6319" s="12">
        <x:v>28</x:v>
      </x:c>
      <x:c r="V6319" s="12">
        <x:v>54</x:v>
      </x:c>
      <x:c r="W6319" s="12">
        <x:f>NA()</x:f>
      </x:c>
    </x:row>
    <x:row r="6320">
      <x:c r="A6320">
        <x:v>481096</x:v>
      </x:c>
      <x:c r="B6320" s="1">
        <x:v>44784.72117520808</x:v>
      </x:c>
      <x:c r="C6320" s="6">
        <x:v>105.29580346666667</x:v>
      </x:c>
      <x:c r="D6320" s="14" t="s">
        <x:v>94</x:v>
      </x:c>
      <x:c r="E6320" s="15">
        <x:v>44771.467691879785</x:v>
      </x:c>
      <x:c r="F6320" t="s">
        <x:v>99</x:v>
      </x:c>
      <x:c r="G6320" s="6">
        <x:v>97.43431058615971</x:v>
      </x:c>
      <x:c r="H6320" t="s">
        <x:v>97</x:v>
      </x:c>
      <x:c r="I6320" s="6">
        <x:v>27.548356014491674</x:v>
      </x:c>
      <x:c r="J6320" t="s">
        <x:v>95</x:v>
      </x:c>
      <x:c r="K6320" s="6">
        <x:v>1019</x:v>
      </x:c>
      <x:c r="L6320" t="s">
        <x:v>96</x:v>
      </x:c>
      <x:c r="M6320" t="s">
        <x:v>98</x:v>
      </x:c>
      <x:c r="N6320" s="8">
        <x:v>36.4</x:v>
      </x:c>
      <x:c r="O6320" s="8">
        <x:v>0</x:v>
      </x:c>
      <x:c r="Q6320">
        <x:v>0</x:v>
      </x:c>
      <x:c r="R6320" s="6">
        <x:v>20.785999999999998</x:v>
      </x:c>
      <x:c r="S6320" s="8">
        <x:v>78653.16144022836</x:v>
      </x:c>
      <x:c r="T6320" s="12">
        <x:v>363041.873749457</x:v>
      </x:c>
      <x:c r="U6320" s="12">
        <x:v>28</x:v>
      </x:c>
      <x:c r="V6320" s="12">
        <x:v>54</x:v>
      </x:c>
      <x:c r="W6320" s="12">
        <x:f>NA()</x:f>
      </x:c>
    </x:row>
    <x:row r="6321">
      <x:c r="A6321">
        <x:v>481103</x:v>
      </x:c>
      <x:c r="B6321" s="1">
        <x:v>44784.72118692858</x:v>
      </x:c>
      <x:c r="C6321" s="6">
        <x:v>105.312680995</x:v>
      </x:c>
      <x:c r="D6321" s="14" t="s">
        <x:v>94</x:v>
      </x:c>
      <x:c r="E6321" s="15">
        <x:v>44771.467691879785</x:v>
      </x:c>
      <x:c r="F6321" t="s">
        <x:v>99</x:v>
      </x:c>
      <x:c r="G6321" s="6">
        <x:v>97.39201198408027</x:v>
      </x:c>
      <x:c r="H6321" t="s">
        <x:v>97</x:v>
      </x:c>
      <x:c r="I6321" s="6">
        <x:v>27.547120985706442</x:v>
      </x:c>
      <x:c r="J6321" t="s">
        <x:v>95</x:v>
      </x:c>
      <x:c r="K6321" s="6">
        <x:v>1019</x:v>
      </x:c>
      <x:c r="L6321" t="s">
        <x:v>96</x:v>
      </x:c>
      <x:c r="M6321" t="s">
        <x:v>98</x:v>
      </x:c>
      <x:c r="N6321" s="8">
        <x:v>36.4</x:v>
      </x:c>
      <x:c r="O6321" s="8">
        <x:v>0</x:v>
      </x:c>
      <x:c r="Q6321">
        <x:v>0</x:v>
      </x:c>
      <x:c r="R6321" s="6">
        <x:v>20.791</x:v>
      </x:c>
      <x:c r="S6321" s="8">
        <x:v>78652.40540740624</x:v>
      </x:c>
      <x:c r="T6321" s="12">
        <x:v>363054.2410050664</x:v>
      </x:c>
      <x:c r="U6321" s="12">
        <x:v>28</x:v>
      </x:c>
      <x:c r="V6321" s="12">
        <x:v>54</x:v>
      </x:c>
      <x:c r="W6321" s="12">
        <x:f>NA()</x:f>
      </x:c>
    </x:row>
    <x:row r="6322">
      <x:c r="A6322">
        <x:v>481113</x:v>
      </x:c>
      <x:c r="B6322" s="1">
        <x:v>44784.72119809013</x:v>
      </x:c>
      <x:c r="C6322" s="6">
        <x:v>105.32875362</x:v>
      </x:c>
      <x:c r="D6322" s="14" t="s">
        <x:v>94</x:v>
      </x:c>
      <x:c r="E6322" s="15">
        <x:v>44771.467691879785</x:v>
      </x:c>
      <x:c r="F6322" t="s">
        <x:v>99</x:v>
      </x:c>
      <x:c r="G6322" s="6">
        <x:v>97.40911821799688</x:v>
      </x:c>
      <x:c r="H6322" t="s">
        <x:v>97</x:v>
      </x:c>
      <x:c r="I6322" s="6">
        <x:v>27.53817457124569</x:v>
      </x:c>
      <x:c r="J6322" t="s">
        <x:v>95</x:v>
      </x:c>
      <x:c r="K6322" s="6">
        <x:v>1019</x:v>
      </x:c>
      <x:c r="L6322" t="s">
        <x:v>96</x:v>
      </x:c>
      <x:c r="M6322" t="s">
        <x:v>98</x:v>
      </x:c>
      <x:c r="N6322" s="8">
        <x:v>36.4</x:v>
      </x:c>
      <x:c r="O6322" s="8">
        <x:v>0</x:v>
      </x:c>
      <x:c r="Q6322">
        <x:v>0</x:v>
      </x:c>
      <x:c r="R6322" s="6">
        <x:v>20.79</x:v>
      </x:c>
      <x:c r="S6322" s="8">
        <x:v>78646.27216875875</x:v>
      </x:c>
      <x:c r="T6322" s="12">
        <x:v>363057.554963</x:v>
      </x:c>
      <x:c r="U6322" s="12">
        <x:v>28</x:v>
      </x:c>
      <x:c r="V6322" s="12">
        <x:v>54</x:v>
      </x:c>
      <x:c r="W6322" s="12">
        <x:f>NA()</x:f>
      </x:c>
    </x:row>
    <x:row r="6323">
      <x:c r="A6323">
        <x:v>481114</x:v>
      </x:c>
      <x:c r="B6323" s="1">
        <x:v>44784.7212098207</x:v>
      </x:c>
      <x:c r="C6323" s="6">
        <x:v>105.34564564666667</x:v>
      </x:c>
      <x:c r="D6323" s="14" t="s">
        <x:v>94</x:v>
      </x:c>
      <x:c r="E6323" s="15">
        <x:v>44771.467691879785</x:v>
      </x:c>
      <x:c r="F6323" t="s">
        <x:v>99</x:v>
      </x:c>
      <x:c r="G6323" s="6">
        <x:v>97.39770709815541</x:v>
      </x:c>
      <x:c r="H6323" t="s">
        <x:v>97</x:v>
      </x:c>
      <x:c r="I6323" s="6">
        <x:v>27.54106633896845</x:v>
      </x:c>
      <x:c r="J6323" t="s">
        <x:v>95</x:v>
      </x:c>
      <x:c r="K6323" s="6">
        <x:v>1019</x:v>
      </x:c>
      <x:c r="L6323" t="s">
        <x:v>96</x:v>
      </x:c>
      <x:c r="M6323" t="s">
        <x:v>98</x:v>
      </x:c>
      <x:c r="N6323" s="8">
        <x:v>36.4</x:v>
      </x:c>
      <x:c r="O6323" s="8">
        <x:v>0</x:v>
      </x:c>
      <x:c r="Q6323">
        <x:v>0</x:v>
      </x:c>
      <x:c r="R6323" s="6">
        <x:v>20.791</x:v>
      </x:c>
      <x:c r="S6323" s="8">
        <x:v>78653.37277066644</x:v>
      </x:c>
      <x:c r="T6323" s="12">
        <x:v>363055.8478156694</x:v>
      </x:c>
      <x:c r="U6323" s="12">
        <x:v>28</x:v>
      </x:c>
      <x:c r="V6323" s="12">
        <x:v>54</x:v>
      </x:c>
      <x:c r="W6323" s="12">
        <x:f>NA()</x:f>
      </x:c>
    </x:row>
    <x:row r="6324">
      <x:c r="A6324">
        <x:v>481122</x:v>
      </x:c>
      <x:c r="B6324" s="1">
        <x:v>44784.721221527645</x:v>
      </x:c>
      <x:c r="C6324" s="6">
        <x:v>105.36250364833333</x:v>
      </x:c>
      <x:c r="D6324" s="14" t="s">
        <x:v>94</x:v>
      </x:c>
      <x:c r="E6324" s="15">
        <x:v>44771.467691879785</x:v>
      </x:c>
      <x:c r="F6324" t="s">
        <x:v>99</x:v>
      </x:c>
      <x:c r="G6324" s="6">
        <x:v>97.40835889484813</x:v>
      </x:c>
      <x:c r="H6324" t="s">
        <x:v>97</x:v>
      </x:c>
      <x:c r="I6324" s="6">
        <x:v>27.56670076386081</x:v>
      </x:c>
      <x:c r="J6324" t="s">
        <x:v>95</x:v>
      </x:c>
      <x:c r="K6324" s="6">
        <x:v>1019</x:v>
      </x:c>
      <x:c r="L6324" t="s">
        <x:v>96</x:v>
      </x:c>
      <x:c r="M6324" t="s">
        <x:v>98</x:v>
      </x:c>
      <x:c r="N6324" s="8">
        <x:v>36.4</x:v>
      </x:c>
      <x:c r="O6324" s="8">
        <x:v>0</x:v>
      </x:c>
      <x:c r="Q6324">
        <x:v>0</x:v>
      </x:c>
      <x:c r="R6324" s="6">
        <x:v>20.787</x:v>
      </x:c>
      <x:c r="S6324" s="8">
        <x:v>78642.8284479435</x:v>
      </x:c>
      <x:c r="T6324" s="12">
        <x:v>363056.7842435204</x:v>
      </x:c>
      <x:c r="U6324" s="12">
        <x:v>28</x:v>
      </x:c>
      <x:c r="V6324" s="12">
        <x:v>54</x:v>
      </x:c>
      <x:c r="W6324" s="12">
        <x:f>NA()</x:f>
      </x:c>
    </x:row>
    <x:row r="6325">
      <x:c r="A6325">
        <x:v>481128</x:v>
      </x:c>
      <x:c r="B6325" s="1">
        <x:v>44784.72123269502</x:v>
      </x:c>
      <x:c r="C6325" s="6">
        <x:v>105.37858466666667</x:v>
      </x:c>
      <x:c r="D6325" s="14" t="s">
        <x:v>94</x:v>
      </x:c>
      <x:c r="E6325" s="15">
        <x:v>44771.467691879785</x:v>
      </x:c>
      <x:c r="F6325" t="s">
        <x:v>99</x:v>
      </x:c>
      <x:c r="G6325" s="6">
        <x:v>97.40126097729434</x:v>
      </x:c>
      <x:c r="H6325" t="s">
        <x:v>97</x:v>
      </x:c>
      <x:c r="I6325" s="6">
        <x:v>27.555766196746845</x:v>
      </x:c>
      <x:c r="J6325" t="s">
        <x:v>95</x:v>
      </x:c>
      <x:c r="K6325" s="6">
        <x:v>1019</x:v>
      </x:c>
      <x:c r="L6325" t="s">
        <x:v>96</x:v>
      </x:c>
      <x:c r="M6325" t="s">
        <x:v>98</x:v>
      </x:c>
      <x:c r="N6325" s="8">
        <x:v>36.4</x:v>
      </x:c>
      <x:c r="O6325" s="8">
        <x:v>0</x:v>
      </x:c>
      <x:c r="Q6325">
        <x:v>0</x:v>
      </x:c>
      <x:c r="R6325" s="6">
        <x:v>20.788999999999998</x:v>
      </x:c>
      <x:c r="S6325" s="8">
        <x:v>78646.09520529449</x:v>
      </x:c>
      <x:c r="T6325" s="12">
        <x:v>363048.16515396733</x:v>
      </x:c>
      <x:c r="U6325" s="12">
        <x:v>28</x:v>
      </x:c>
      <x:c r="V6325" s="12">
        <x:v>54</x:v>
      </x:c>
      <x:c r="W6325" s="12">
        <x:f>NA()</x:f>
      </x:c>
    </x:row>
    <x:row r="6326">
      <x:c r="A6326">
        <x:v>481135</x:v>
      </x:c>
      <x:c r="B6326" s="1">
        <x:v>44784.72124442328</x:v>
      </x:c>
      <x:c r="C6326" s="6">
        <x:v>105.395473355</x:v>
      </x:c>
      <x:c r="D6326" s="14" t="s">
        <x:v>94</x:v>
      </x:c>
      <x:c r="E6326" s="15">
        <x:v>44771.467691879785</x:v>
      </x:c>
      <x:c r="F6326" t="s">
        <x:v>99</x:v>
      </x:c>
      <x:c r="G6326" s="6">
        <x:v>97.40029764496738</x:v>
      </x:c>
      <x:c r="H6326" t="s">
        <x:v>97</x:v>
      </x:c>
      <x:c r="I6326" s="6">
        <x:v>27.556790369565533</x:v>
      </x:c>
      <x:c r="J6326" t="s">
        <x:v>95</x:v>
      </x:c>
      <x:c r="K6326" s="6">
        <x:v>1019</x:v>
      </x:c>
      <x:c r="L6326" t="s">
        <x:v>96</x:v>
      </x:c>
      <x:c r="M6326" t="s">
        <x:v>98</x:v>
      </x:c>
      <x:c r="N6326" s="8">
        <x:v>36.4</x:v>
      </x:c>
      <x:c r="O6326" s="8">
        <x:v>0</x:v>
      </x:c>
      <x:c r="Q6326">
        <x:v>0</x:v>
      </x:c>
      <x:c r="R6326" s="6">
        <x:v>20.788999999999998</x:v>
      </x:c>
      <x:c r="S6326" s="8">
        <x:v>78646.03925423621</x:v>
      </x:c>
      <x:c r="T6326" s="12">
        <x:v>363054.18386077654</x:v>
      </x:c>
      <x:c r="U6326" s="12">
        <x:v>28</x:v>
      </x:c>
      <x:c r="V6326" s="12">
        <x:v>54</x:v>
      </x:c>
      <x:c r="W6326" s="12">
        <x:f>NA()</x:f>
      </x:c>
    </x:row>
    <x:row r="6327">
      <x:c r="A6327">
        <x:v>481143</x:v>
      </x:c>
      <x:c r="B6327" s="1">
        <x:v>44784.72125614489</x:v>
      </x:c>
      <x:c r="C6327" s="6">
        <x:v>105.41235248333334</x:v>
      </x:c>
      <x:c r="D6327" s="14" t="s">
        <x:v>94</x:v>
      </x:c>
      <x:c r="E6327" s="15">
        <x:v>44771.467691879785</x:v>
      </x:c>
      <x:c r="F6327" t="s">
        <x:v>99</x:v>
      </x:c>
      <x:c r="G6327" s="6">
        <x:v>97.4253897995157</x:v>
      </x:c>
      <x:c r="H6327" t="s">
        <x:v>97</x:v>
      </x:c>
      <x:c r="I6327" s="6">
        <x:v>27.548596995770822</x:v>
      </x:c>
      <x:c r="J6327" t="s">
        <x:v>95</x:v>
      </x:c>
      <x:c r="K6327" s="6">
        <x:v>1019</x:v>
      </x:c>
      <x:c r="L6327" t="s">
        <x:v>96</x:v>
      </x:c>
      <x:c r="M6327" t="s">
        <x:v>98</x:v>
      </x:c>
      <x:c r="N6327" s="8">
        <x:v>36.4</x:v>
      </x:c>
      <x:c r="O6327" s="8">
        <x:v>0</x:v>
      </x:c>
      <x:c r="Q6327">
        <x:v>0</x:v>
      </x:c>
      <x:c r="R6327" s="6">
        <x:v>20.787</x:v>
      </x:c>
      <x:c r="S6327" s="8">
        <x:v>78637.40923195676</x:v>
      </x:c>
      <x:c r="T6327" s="12">
        <x:v>363071.8098689989</x:v>
      </x:c>
      <x:c r="U6327" s="12">
        <x:v>28</x:v>
      </x:c>
      <x:c r="V6327" s="12">
        <x:v>54</x:v>
      </x:c>
      <x:c r="W6327" s="12">
        <x:f>NA()</x:f>
      </x:c>
    </x:row>
    <x:row r="6328">
      <x:c r="A6328">
        <x:v>481151</x:v>
      </x:c>
      <x:c r="B6328" s="1">
        <x:v>44784.721267859015</x:v>
      </x:c>
      <x:c r="C6328" s="6">
        <x:v>105.42922082833333</x:v>
      </x:c>
      <x:c r="D6328" s="14" t="s">
        <x:v>94</x:v>
      </x:c>
      <x:c r="E6328" s="15">
        <x:v>44771.467691879785</x:v>
      </x:c>
      <x:c r="F6328" t="s">
        <x:v>99</x:v>
      </x:c>
      <x:c r="G6328" s="6">
        <x:v>97.41698016394876</x:v>
      </x:c>
      <x:c r="H6328" t="s">
        <x:v>97</x:v>
      </x:c>
      <x:c r="I6328" s="6">
        <x:v>27.548295769174274</x:v>
      </x:c>
      <x:c r="J6328" t="s">
        <x:v>95</x:v>
      </x:c>
      <x:c r="K6328" s="6">
        <x:v>1019</x:v>
      </x:c>
      <x:c r="L6328" t="s">
        <x:v>96</x:v>
      </x:c>
      <x:c r="M6328" t="s">
        <x:v>98</x:v>
      </x:c>
      <x:c r="N6328" s="8">
        <x:v>36.4</x:v>
      </x:c>
      <x:c r="O6328" s="8">
        <x:v>0</x:v>
      </x:c>
      <x:c r="Q6328">
        <x:v>0</x:v>
      </x:c>
      <x:c r="R6328" s="6">
        <x:v>20.788</x:v>
      </x:c>
      <x:c r="S6328" s="8">
        <x:v>78633.55120115535</x:v>
      </x:c>
      <x:c r="T6328" s="12">
        <x:v>363061.24389221857</x:v>
      </x:c>
      <x:c r="U6328" s="12">
        <x:v>28</x:v>
      </x:c>
      <x:c r="V6328" s="12">
        <x:v>54</x:v>
      </x:c>
      <x:c r="W6328" s="12">
        <x:f>NA()</x:f>
      </x:c>
    </x:row>
    <x:row r="6329">
      <x:c r="A6329">
        <x:v>481156</x:v>
      </x:c>
      <x:c r="B6329" s="1">
        <x:v>44784.72127899464</x:v>
      </x:c>
      <x:c r="C6329" s="6">
        <x:v>105.445256115</x:v>
      </x:c>
      <x:c r="D6329" s="14" t="s">
        <x:v>94</x:v>
      </x:c>
      <x:c r="E6329" s="15">
        <x:v>44771.467691879785</x:v>
      </x:c>
      <x:c r="F6329" t="s">
        <x:v>99</x:v>
      </x:c>
      <x:c r="G6329" s="6">
        <x:v>97.45946317062926</x:v>
      </x:c>
      <x:c r="H6329" t="s">
        <x:v>97</x:v>
      </x:c>
      <x:c r="I6329" s="6">
        <x:v>27.5493500623802</x:v>
      </x:c>
      <x:c r="J6329" t="s">
        <x:v>95</x:v>
      </x:c>
      <x:c r="K6329" s="6">
        <x:v>1019</x:v>
      </x:c>
      <x:c r="L6329" t="s">
        <x:v>96</x:v>
      </x:c>
      <x:c r="M6329" t="s">
        <x:v>98</x:v>
      </x:c>
      <x:c r="N6329" s="8">
        <x:v>36.4</x:v>
      </x:c>
      <x:c r="O6329" s="8">
        <x:v>0</x:v>
      </x:c>
      <x:c r="Q6329">
        <x:v>0</x:v>
      </x:c>
      <x:c r="R6329" s="6">
        <x:v>20.782999999999998</x:v>
      </x:c>
      <x:c r="S6329" s="8">
        <x:v>78644.084789594</x:v>
      </x:c>
      <x:c r="T6329" s="12">
        <x:v>363057.3488720904</x:v>
      </x:c>
      <x:c r="U6329" s="12">
        <x:v>28</x:v>
      </x:c>
      <x:c r="V6329" s="12">
        <x:v>54</x:v>
      </x:c>
      <x:c r="W6329" s="12">
        <x:f>NA()</x:f>
      </x:c>
    </x:row>
    <x:row r="6330">
      <x:c r="A6330">
        <x:v>481164</x:v>
      </x:c>
      <x:c r="B6330" s="1">
        <x:v>44784.72129075059</x:v>
      </x:c>
      <x:c r="C6330" s="6">
        <x:v>105.462184695</x:v>
      </x:c>
      <x:c r="D6330" s="14" t="s">
        <x:v>94</x:v>
      </x:c>
      <x:c r="E6330" s="15">
        <x:v>44771.467691879785</x:v>
      </x:c>
      <x:c r="F6330" t="s">
        <x:v>99</x:v>
      </x:c>
      <x:c r="G6330" s="6">
        <x:v>97.42091197869271</x:v>
      </x:c>
      <x:c r="H6330" t="s">
        <x:v>97</x:v>
      </x:c>
      <x:c r="I6330" s="6">
        <x:v>27.55335637958433</x:v>
      </x:c>
      <x:c r="J6330" t="s">
        <x:v>95</x:v>
      </x:c>
      <x:c r="K6330" s="6">
        <x:v>1019</x:v>
      </x:c>
      <x:c r="L6330" t="s">
        <x:v>96</x:v>
      </x:c>
      <x:c r="M6330" t="s">
        <x:v>98</x:v>
      </x:c>
      <x:c r="N6330" s="8">
        <x:v>36.4</x:v>
      </x:c>
      <x:c r="O6330" s="8">
        <x:v>0</x:v>
      </x:c>
      <x:c r="Q6330">
        <x:v>0</x:v>
      </x:c>
      <x:c r="R6330" s="6">
        <x:v>20.787</x:v>
      </x:c>
      <x:c r="S6330" s="8">
        <x:v>78641.15624599195</x:v>
      </x:c>
      <x:c r="T6330" s="12">
        <x:v>363065.3705345771</x:v>
      </x:c>
      <x:c r="U6330" s="12">
        <x:v>28</x:v>
      </x:c>
      <x:c r="V6330" s="12">
        <x:v>54</x:v>
      </x:c>
      <x:c r="W6330" s="12">
        <x:f>NA()</x:f>
      </x:c>
    </x:row>
    <x:row r="6331">
      <x:c r="A6331">
        <x:v>481172</x:v>
      </x:c>
      <x:c r="B6331" s="1">
        <x:v>44784.721302487305</x:v>
      </x:c>
      <x:c r="C6331" s="6">
        <x:v>105.479085565</x:v>
      </x:c>
      <x:c r="D6331" s="14" t="s">
        <x:v>94</x:v>
      </x:c>
      <x:c r="E6331" s="15">
        <x:v>44771.467691879785</x:v>
      </x:c>
      <x:c r="F6331" t="s">
        <x:v>99</x:v>
      </x:c>
      <x:c r="G6331" s="6">
        <x:v>97.4655944647396</x:v>
      </x:c>
      <x:c r="H6331" t="s">
        <x:v>97</x:v>
      </x:c>
      <x:c r="I6331" s="6">
        <x:v>27.533595944114495</x:v>
      </x:c>
      <x:c r="J6331" t="s">
        <x:v>95</x:v>
      </x:c>
      <x:c r="K6331" s="6">
        <x:v>1019</x:v>
      </x:c>
      <x:c r="L6331" t="s">
        <x:v>96</x:v>
      </x:c>
      <x:c r="M6331" t="s">
        <x:v>98</x:v>
      </x:c>
      <x:c r="N6331" s="8">
        <x:v>36.4</x:v>
      </x:c>
      <x:c r="O6331" s="8">
        <x:v>0</x:v>
      </x:c>
      <x:c r="Q6331">
        <x:v>0</x:v>
      </x:c>
      <x:c r="R6331" s="6">
        <x:v>20.784</x:v>
      </x:c>
      <x:c r="S6331" s="8">
        <x:v>78636.59528847254</x:v>
      </x:c>
      <x:c r="T6331" s="12">
        <x:v>363067.412185884</x:v>
      </x:c>
      <x:c r="U6331" s="12">
        <x:v>28</x:v>
      </x:c>
      <x:c r="V6331" s="12">
        <x:v>54</x:v>
      </x:c>
      <x:c r="W6331" s="12">
        <x:f>NA()</x:f>
      </x:c>
    </x:row>
    <x:row r="6332">
      <x:c r="A6332">
        <x:v>481180</x:v>
      </x:c>
      <x:c r="B6332" s="1">
        <x:v>44784.72131418406</x:v>
      </x:c>
      <x:c r="C6332" s="6">
        <x:v>105.49592889166667</x:v>
      </x:c>
      <x:c r="D6332" s="14" t="s">
        <x:v>94</x:v>
      </x:c>
      <x:c r="E6332" s="15">
        <x:v>44771.467691879785</x:v>
      </x:c>
      <x:c r="F6332" t="s">
        <x:v>99</x:v>
      </x:c>
      <x:c r="G6332" s="6">
        <x:v>97.454940839369</x:v>
      </x:c>
      <x:c r="H6332" t="s">
        <x:v>97</x:v>
      </x:c>
      <x:c r="I6332" s="6">
        <x:v>27.53567439907738</x:v>
      </x:c>
      <x:c r="J6332" t="s">
        <x:v>95</x:v>
      </x:c>
      <x:c r="K6332" s="6">
        <x:v>1019</x:v>
      </x:c>
      <x:c r="L6332" t="s">
        <x:v>96</x:v>
      </x:c>
      <x:c r="M6332" t="s">
        <x:v>98</x:v>
      </x:c>
      <x:c r="N6332" s="8">
        <x:v>36.4</x:v>
      </x:c>
      <x:c r="O6332" s="8">
        <x:v>0</x:v>
      </x:c>
      <x:c r="Q6332">
        <x:v>0</x:v>
      </x:c>
      <x:c r="R6332" s="6">
        <x:v>20.785</x:v>
      </x:c>
      <x:c r="S6332" s="8">
        <x:v>78630.80066079581</x:v>
      </x:c>
      <x:c r="T6332" s="12">
        <x:v>363062.1916134697</x:v>
      </x:c>
      <x:c r="U6332" s="12">
        <x:v>28</x:v>
      </x:c>
      <x:c r="V6332" s="12">
        <x:v>54</x:v>
      </x:c>
      <x:c r="W6332" s="12">
        <x:f>NA()</x:f>
      </x:c>
    </x:row>
    <x:row r="6333">
      <x:c r="A6333">
        <x:v>481187</x:v>
      </x:c>
      <x:c r="B6333" s="1">
        <x:v>44784.72132527698</x:v>
      </x:c>
      <x:c r="C6333" s="6">
        <x:v>105.51190269</x:v>
      </x:c>
      <x:c r="D6333" s="14" t="s">
        <x:v>94</x:v>
      </x:c>
      <x:c r="E6333" s="15">
        <x:v>44771.467691879785</x:v>
      </x:c>
      <x:c r="F6333" t="s">
        <x:v>99</x:v>
      </x:c>
      <x:c r="G6333" s="6">
        <x:v>97.43054091613122</x:v>
      </x:c>
      <x:c r="H6333" t="s">
        <x:v>97</x:v>
      </x:c>
      <x:c r="I6333" s="6">
        <x:v>27.55236233050846</x:v>
      </x:c>
      <x:c r="J6333" t="s">
        <x:v>95</x:v>
      </x:c>
      <x:c r="K6333" s="6">
        <x:v>1019</x:v>
      </x:c>
      <x:c r="L6333" t="s">
        <x:v>96</x:v>
      </x:c>
      <x:c r="M6333" t="s">
        <x:v>98</x:v>
      </x:c>
      <x:c r="N6333" s="8">
        <x:v>36.4</x:v>
      </x:c>
      <x:c r="O6333" s="8">
        <x:v>0</x:v>
      </x:c>
      <x:c r="Q6333">
        <x:v>0</x:v>
      </x:c>
      <x:c r="R6333" s="6">
        <x:v>20.785999999999998</x:v>
      </x:c>
      <x:c r="S6333" s="8">
        <x:v>78629.90697245947</x:v>
      </x:c>
      <x:c r="T6333" s="12">
        <x:v>363059.8647138953</x:v>
      </x:c>
      <x:c r="U6333" s="12">
        <x:v>28</x:v>
      </x:c>
      <x:c r="V6333" s="12">
        <x:v>54</x:v>
      </x:c>
      <x:c r="W6333" s="12">
        <x:f>NA()</x:f>
      </x:c>
    </x:row>
    <x:row r="6334">
      <x:c r="A6334">
        <x:v>481193</x:v>
      </x:c>
      <x:c r="B6334" s="1">
        <x:v>44784.72133703899</x:v>
      </x:c>
      <x:c r="C6334" s="6">
        <x:v>105.52883998833333</x:v>
      </x:c>
      <x:c r="D6334" s="14" t="s">
        <x:v>94</x:v>
      </x:c>
      <x:c r="E6334" s="15">
        <x:v>44771.467691879785</x:v>
      </x:c>
      <x:c r="F6334" t="s">
        <x:v>99</x:v>
      </x:c>
      <x:c r="G6334" s="6">
        <x:v>97.42221561284667</x:v>
      </x:c>
      <x:c r="H6334" t="s">
        <x:v>97</x:v>
      </x:c>
      <x:c r="I6334" s="6">
        <x:v>27.5519707354988</x:v>
      </x:c>
      <x:c r="J6334" t="s">
        <x:v>95</x:v>
      </x:c>
      <x:c r="K6334" s="6">
        <x:v>1019</x:v>
      </x:c>
      <x:c r="L6334" t="s">
        <x:v>96</x:v>
      </x:c>
      <x:c r="M6334" t="s">
        <x:v>98</x:v>
      </x:c>
      <x:c r="N6334" s="8">
        <x:v>36.4</x:v>
      </x:c>
      <x:c r="O6334" s="8">
        <x:v>0</x:v>
      </x:c>
      <x:c r="Q6334">
        <x:v>0</x:v>
      </x:c>
      <x:c r="R6334" s="6">
        <x:v>20.787</x:v>
      </x:c>
      <x:c r="S6334" s="8">
        <x:v>78627.37929619684</x:v>
      </x:c>
      <x:c r="T6334" s="12">
        <x:v>363073.38261248026</x:v>
      </x:c>
      <x:c r="U6334" s="12">
        <x:v>28</x:v>
      </x:c>
      <x:c r="V6334" s="12">
        <x:v>54</x:v>
      </x:c>
      <x:c r="W6334" s="12">
        <x:f>NA()</x:f>
      </x:c>
    </x:row>
    <x:row r="6335">
      <x:c r="A6335">
        <x:v>481199</x:v>
      </x:c>
      <x:c r="B6335" s="1">
        <x:v>44784.72134881929</x:v>
      </x:c>
      <x:c r="C6335" s="6">
        <x:v>105.54580361166667</x:v>
      </x:c>
      <x:c r="D6335" s="14" t="s">
        <x:v>94</x:v>
      </x:c>
      <x:c r="E6335" s="15">
        <x:v>44771.467691879785</x:v>
      </x:c>
      <x:c r="F6335" t="s">
        <x:v>99</x:v>
      </x:c>
      <x:c r="G6335" s="6">
        <x:v>97.43628784487905</x:v>
      </x:c>
      <x:c r="H6335" t="s">
        <x:v>97</x:v>
      </x:c>
      <x:c r="I6335" s="6">
        <x:v>27.555495092230103</x:v>
      </x:c>
      <x:c r="J6335" t="s">
        <x:v>95</x:v>
      </x:c>
      <x:c r="K6335" s="6">
        <x:v>1019</x:v>
      </x:c>
      <x:c r="L6335" t="s">
        <x:v>96</x:v>
      </x:c>
      <x:c r="M6335" t="s">
        <x:v>98</x:v>
      </x:c>
      <x:c r="N6335" s="8">
        <x:v>36.4</x:v>
      </x:c>
      <x:c r="O6335" s="8">
        <x:v>0</x:v>
      </x:c>
      <x:c r="Q6335">
        <x:v>0</x:v>
      </x:c>
      <x:c r="R6335" s="6">
        <x:v>20.785</x:v>
      </x:c>
      <x:c r="S6335" s="8">
        <x:v>78631.62341654192</x:v>
      </x:c>
      <x:c r="T6335" s="12">
        <x:v>363050.6435351697</x:v>
      </x:c>
      <x:c r="U6335" s="12">
        <x:v>28</x:v>
      </x:c>
      <x:c r="V6335" s="12">
        <x:v>54</x:v>
      </x:c>
      <x:c r="W6335" s="12">
        <x:f>NA()</x:f>
      </x:c>
    </x:row>
    <x:row r="6336">
      <x:c r="A6336">
        <x:v>481206</x:v>
      </x:c>
      <x:c r="B6336" s="1">
        <x:v>44784.721359986914</x:v>
      </x:c>
      <x:c r="C6336" s="6">
        <x:v>105.561885005</x:v>
      </x:c>
      <x:c r="D6336" s="14" t="s">
        <x:v>94</x:v>
      </x:c>
      <x:c r="E6336" s="15">
        <x:v>44771.467691879785</x:v>
      </x:c>
      <x:c r="F6336" t="s">
        <x:v>99</x:v>
      </x:c>
      <x:c r="G6336" s="6">
        <x:v>97.45913716108316</x:v>
      </x:c>
      <x:c r="H6336" t="s">
        <x:v>97</x:v>
      </x:c>
      <x:c r="I6336" s="6">
        <x:v>27.53121626537495</x:v>
      </x:c>
      <x:c r="J6336" t="s">
        <x:v>95</x:v>
      </x:c>
      <x:c r="K6336" s="6">
        <x:v>1019</x:v>
      </x:c>
      <x:c r="L6336" t="s">
        <x:v>96</x:v>
      </x:c>
      <x:c r="M6336" t="s">
        <x:v>98</x:v>
      </x:c>
      <x:c r="N6336" s="8">
        <x:v>36.4</x:v>
      </x:c>
      <x:c r="O6336" s="8">
        <x:v>0</x:v>
      </x:c>
      <x:c r="Q6336">
        <x:v>0</x:v>
      </x:c>
      <x:c r="R6336" s="6">
        <x:v>20.785</x:v>
      </x:c>
      <x:c r="S6336" s="8">
        <x:v>78631.92761699857</x:v>
      </x:c>
      <x:c r="T6336" s="12">
        <x:v>363050.816121526</x:v>
      </x:c>
      <x:c r="U6336" s="12">
        <x:v>28</x:v>
      </x:c>
      <x:c r="V6336" s="12">
        <x:v>54</x:v>
      </x:c>
      <x:c r="W6336" s="12">
        <x:f>NA()</x:f>
      </x:c>
    </x:row>
    <x:row r="6337">
      <x:c r="A6337">
        <x:v>481214</x:v>
      </x:c>
      <x:c r="B6337" s="1">
        <x:v>44784.721371731626</x:v>
      </x:c>
      <x:c r="C6337" s="6">
        <x:v>105.57879739</x:v>
      </x:c>
      <x:c r="D6337" s="14" t="s">
        <x:v>94</x:v>
      </x:c>
      <x:c r="E6337" s="15">
        <x:v>44771.467691879785</x:v>
      </x:c>
      <x:c r="F6337" t="s">
        <x:v>99</x:v>
      </x:c>
      <x:c r="G6337" s="6">
        <x:v>97.44409830997195</x:v>
      </x:c>
      <x:c r="H6337" t="s">
        <x:v>97</x:v>
      </x:c>
      <x:c r="I6337" s="6">
        <x:v>27.52871609838985</x:v>
      </x:c>
      <x:c r="J6337" t="s">
        <x:v>95</x:v>
      </x:c>
      <x:c r="K6337" s="6">
        <x:v>1019</x:v>
      </x:c>
      <x:c r="L6337" t="s">
        <x:v>96</x:v>
      </x:c>
      <x:c r="M6337" t="s">
        <x:v>98</x:v>
      </x:c>
      <x:c r="N6337" s="8">
        <x:v>36.4</x:v>
      </x:c>
      <x:c r="O6337" s="8">
        <x:v>0</x:v>
      </x:c>
      <x:c r="Q6337">
        <x:v>0</x:v>
      </x:c>
      <x:c r="R6337" s="6">
        <x:v>20.787</x:v>
      </x:c>
      <x:c r="S6337" s="8">
        <x:v>78627.26076859348</x:v>
      </x:c>
      <x:c r="T6337" s="12">
        <x:v>363065.3262600122</x:v>
      </x:c>
      <x:c r="U6337" s="12">
        <x:v>28</x:v>
      </x:c>
      <x:c r="V6337" s="12">
        <x:v>54</x:v>
      </x:c>
      <x:c r="W6337" s="12">
        <x:f>NA()</x:f>
      </x:c>
    </x:row>
    <x:row r="6338">
      <x:c r="A6338">
        <x:v>481221</x:v>
      </x:c>
      <x:c r="B6338" s="1">
        <x:v>44784.72138348611</x:v>
      </x:c>
      <x:c r="C6338" s="6">
        <x:v>105.59572384166667</x:v>
      </x:c>
      <x:c r="D6338" s="14" t="s">
        <x:v>94</x:v>
      </x:c>
      <x:c r="E6338" s="15">
        <x:v>44771.467691879785</x:v>
      </x:c>
      <x:c r="F6338" t="s">
        <x:v>99</x:v>
      </x:c>
      <x:c r="G6338" s="6">
        <x:v>97.500699477833</x:v>
      </x:c>
      <x:c r="H6338" t="s">
        <x:v>97</x:v>
      </x:c>
      <x:c r="I6338" s="6">
        <x:v>27.54251222376388</x:v>
      </x:c>
      <x:c r="J6338" t="s">
        <x:v>95</x:v>
      </x:c>
      <x:c r="K6338" s="6">
        <x:v>1019</x:v>
      </x:c>
      <x:c r="L6338" t="s">
        <x:v>96</x:v>
      </x:c>
      <x:c r="M6338" t="s">
        <x:v>98</x:v>
      </x:c>
      <x:c r="N6338" s="8">
        <x:v>36.4</x:v>
      </x:c>
      <x:c r="O6338" s="8">
        <x:v>0</x:v>
      </x:c>
      <x:c r="Q6338">
        <x:v>0</x:v>
      </x:c>
      <x:c r="R6338" s="6">
        <x:v>20.779</x:v>
      </x:c>
      <x:c r="S6338" s="8">
        <x:v>78620.13962653404</x:v>
      </x:c>
      <x:c r="T6338" s="12">
        <x:v>363047.60885677475</x:v>
      </x:c>
      <x:c r="U6338" s="12">
        <x:v>28</x:v>
      </x:c>
      <x:c r="V6338" s="12">
        <x:v>54</x:v>
      </x:c>
      <x:c r="W6338" s="12">
        <x:f>NA()</x:f>
      </x:c>
    </x:row>
    <x:row r="6339">
      <x:c r="A6339">
        <x:v>481232</x:v>
      </x:c>
      <x:c r="B6339" s="1">
        <x:v>44784.72139518419</x:v>
      </x:c>
      <x:c r="C6339" s="6">
        <x:v>105.612569075</x:v>
      </x:c>
      <x:c r="D6339" s="14" t="s">
        <x:v>94</x:v>
      </x:c>
      <x:c r="E6339" s="15">
        <x:v>44771.467691879785</x:v>
      </x:c>
      <x:c r="F6339" t="s">
        <x:v>99</x:v>
      </x:c>
      <x:c r="G6339" s="6">
        <x:v>97.4499724263872</x:v>
      </x:c>
      <x:c r="H6339" t="s">
        <x:v>97</x:v>
      </x:c>
      <x:c r="I6339" s="6">
        <x:v>27.550193497183955</x:v>
      </x:c>
      <x:c r="J6339" t="s">
        <x:v>95</x:v>
      </x:c>
      <x:c r="K6339" s="6">
        <x:v>1019</x:v>
      </x:c>
      <x:c r="L6339" t="s">
        <x:v>96</x:v>
      </x:c>
      <x:c r="M6339" t="s">
        <x:v>98</x:v>
      </x:c>
      <x:c r="N6339" s="8">
        <x:v>36.4</x:v>
      </x:c>
      <x:c r="O6339" s="8">
        <x:v>0</x:v>
      </x:c>
      <x:c r="Q6339">
        <x:v>0</x:v>
      </x:c>
      <x:c r="R6339" s="6">
        <x:v>20.784</x:v>
      </x:c>
      <x:c r="S6339" s="8">
        <x:v>78620.64503340554</x:v>
      </x:c>
      <x:c r="T6339" s="12">
        <x:v>363061.5492022163</x:v>
      </x:c>
      <x:c r="U6339" s="12">
        <x:v>28</x:v>
      </x:c>
      <x:c r="V6339" s="12">
        <x:v>54</x:v>
      </x:c>
      <x:c r="W6339" s="12">
        <x:f>NA()</x:f>
      </x:c>
    </x:row>
    <x:row r="6340">
      <x:c r="A6340">
        <x:v>481233</x:v>
      </x:c>
      <x:c r="B6340" s="1">
        <x:v>44784.721406340424</x:v>
      </x:c>
      <x:c r="C6340" s="6">
        <x:v>105.62863404833334</x:v>
      </x:c>
      <x:c r="D6340" s="14" t="s">
        <x:v>94</x:v>
      </x:c>
      <x:c r="E6340" s="15">
        <x:v>44771.467691879785</x:v>
      </x:c>
      <x:c r="F6340" t="s">
        <x:v>99</x:v>
      </x:c>
      <x:c r="G6340" s="6">
        <x:v>97.46714043461616</x:v>
      </x:c>
      <x:c r="H6340" t="s">
        <x:v>97</x:v>
      </x:c>
      <x:c r="I6340" s="6">
        <x:v>27.550434478594525</x:v>
      </x:c>
      <x:c r="J6340" t="s">
        <x:v>95</x:v>
      </x:c>
      <x:c r="K6340" s="6">
        <x:v>1019</x:v>
      </x:c>
      <x:c r="L6340" t="s">
        <x:v>96</x:v>
      </x:c>
      <x:c r="M6340" t="s">
        <x:v>98</x:v>
      </x:c>
      <x:c r="N6340" s="8">
        <x:v>36.4</x:v>
      </x:c>
      <x:c r="O6340" s="8">
        <x:v>0</x:v>
      </x:c>
      <x:c r="Q6340">
        <x:v>0</x:v>
      </x:c>
      <x:c r="R6340" s="6">
        <x:v>20.782</x:v>
      </x:c>
      <x:c r="S6340" s="8">
        <x:v>78622.774549373</x:v>
      </x:c>
      <x:c r="T6340" s="12">
        <x:v>363058.3208612671</x:v>
      </x:c>
      <x:c r="U6340" s="12">
        <x:v>28</x:v>
      </x:c>
      <x:c r="V6340" s="12">
        <x:v>54</x:v>
      </x:c>
      <x:c r="W6340" s="12">
        <x:f>NA()</x:f>
      </x:c>
    </x:row>
    <x:row r="6341">
      <x:c r="A6341">
        <x:v>481241</x:v>
      </x:c>
      <x:c r="B6341" s="1">
        <x:v>44784.7214180636</x:v>
      </x:c>
      <x:c r="C6341" s="6">
        <x:v>105.64551543166667</x:v>
      </x:c>
      <x:c r="D6341" s="14" t="s">
        <x:v>94</x:v>
      </x:c>
      <x:c r="E6341" s="15">
        <x:v>44771.467691879785</x:v>
      </x:c>
      <x:c r="F6341" t="s">
        <x:v>99</x:v>
      </x:c>
      <x:c r="G6341" s="6">
        <x:v>97.48664384594271</x:v>
      </x:c>
      <x:c r="H6341" t="s">
        <x:v>97</x:v>
      </x:c>
      <x:c r="I6341" s="6">
        <x:v>27.538957758090874</x:v>
      </x:c>
      <x:c r="J6341" t="s">
        <x:v>95</x:v>
      </x:c>
      <x:c r="K6341" s="6">
        <x:v>1019</x:v>
      </x:c>
      <x:c r="L6341" t="s">
        <x:v>96</x:v>
      </x:c>
      <x:c r="M6341" t="s">
        <x:v>98</x:v>
      </x:c>
      <x:c r="N6341" s="8">
        <x:v>36.4</x:v>
      </x:c>
      <x:c r="O6341" s="8">
        <x:v>0</x:v>
      </x:c>
      <x:c r="Q6341">
        <x:v>0</x:v>
      </x:c>
      <x:c r="R6341" s="6">
        <x:v>20.781</x:v>
      </x:c>
      <x:c r="S6341" s="8">
        <x:v>78623.90587136627</x:v>
      </x:c>
      <x:c r="T6341" s="12">
        <x:v>363050.4632400493</x:v>
      </x:c>
      <x:c r="U6341" s="12">
        <x:v>28</x:v>
      </x:c>
      <x:c r="V6341" s="12">
        <x:v>54</x:v>
      </x:c>
      <x:c r="W6341" s="12">
        <x:f>NA()</x:f>
      </x:c>
    </x:row>
    <x:row r="6342">
      <x:c r="A6342">
        <x:v>481248</x:v>
      </x:c>
      <x:c r="B6342" s="1">
        <x:v>44784.72142978693</x:v>
      </x:c>
      <x:c r="C6342" s="6">
        <x:v>105.66239701333333</x:v>
      </x:c>
      <x:c r="D6342" s="14" t="s">
        <x:v>94</x:v>
      </x:c>
      <x:c r="E6342" s="15">
        <x:v>44771.467691879785</x:v>
      </x:c>
      <x:c r="F6342" t="s">
        <x:v>99</x:v>
      </x:c>
      <x:c r="G6342" s="6">
        <x:v>97.47508677902275</x:v>
      </x:c>
      <x:c r="H6342" t="s">
        <x:v>97</x:v>
      </x:c>
      <x:c r="I6342" s="6">
        <x:v>27.532752513481682</x:v>
      </x:c>
      <x:c r="J6342" t="s">
        <x:v>95</x:v>
      </x:c>
      <x:c r="K6342" s="6">
        <x:v>1019</x:v>
      </x:c>
      <x:c r="L6342" t="s">
        <x:v>96</x:v>
      </x:c>
      <x:c r="M6342" t="s">
        <x:v>98</x:v>
      </x:c>
      <x:c r="N6342" s="8">
        <x:v>36.4</x:v>
      </x:c>
      <x:c r="O6342" s="8">
        <x:v>0</x:v>
      </x:c>
      <x:c r="Q6342">
        <x:v>0</x:v>
      </x:c>
      <x:c r="R6342" s="6">
        <x:v>20.782999999999998</x:v>
      </x:c>
      <x:c r="S6342" s="8">
        <x:v>78621.81755888606</x:v>
      </x:c>
      <x:c r="T6342" s="12">
        <x:v>363048.82620719355</x:v>
      </x:c>
      <x:c r="U6342" s="12">
        <x:v>28</x:v>
      </x:c>
      <x:c r="V6342" s="12">
        <x:v>54</x:v>
      </x:c>
      <x:c r="W6342" s="12">
        <x:f>NA()</x:f>
      </x:c>
    </x:row>
    <x:row r="6343">
      <x:c r="A6343">
        <x:v>481259</x:v>
      </x:c>
      <x:c r="B6343" s="1">
        <x:v>44784.72144151939</x:v>
      </x:c>
      <x:c r="C6343" s="6">
        <x:v>105.67929176</x:v>
      </x:c>
      <x:c r="D6343" s="14" t="s">
        <x:v>94</x:v>
      </x:c>
      <x:c r="E6343" s="15">
        <x:v>44771.467691879785</x:v>
      </x:c>
      <x:c r="F6343" t="s">
        <x:v>99</x:v>
      </x:c>
      <x:c r="G6343" s="6">
        <x:v>97.50515282769777</x:v>
      </x:c>
      <x:c r="H6343" t="s">
        <x:v>97</x:v>
      </x:c>
      <x:c r="I6343" s="6">
        <x:v>27.53778297789131</x:v>
      </x:c>
      <x:c r="J6343" t="s">
        <x:v>95</x:v>
      </x:c>
      <x:c r="K6343" s="6">
        <x:v>1019</x:v>
      </x:c>
      <x:c r="L6343" t="s">
        <x:v>96</x:v>
      </x:c>
      <x:c r="M6343" t="s">
        <x:v>98</x:v>
      </x:c>
      <x:c r="N6343" s="8">
        <x:v>36.4</x:v>
      </x:c>
      <x:c r="O6343" s="8">
        <x:v>0</x:v>
      </x:c>
      <x:c r="Q6343">
        <x:v>0</x:v>
      </x:c>
      <x:c r="R6343" s="6">
        <x:v>20.779</x:v>
      </x:c>
      <x:c r="S6343" s="8">
        <x:v>78623.1340262378</x:v>
      </x:c>
      <x:c r="T6343" s="12">
        <x:v>363077.0346012878</x:v>
      </x:c>
      <x:c r="U6343" s="12">
        <x:v>28</x:v>
      </x:c>
      <x:c r="V6343" s="12">
        <x:v>54</x:v>
      </x:c>
      <x:c r="W6343" s="12">
        <x:f>NA()</x:f>
      </x:c>
    </x:row>
    <x:row r="6344">
      <x:c r="A6344">
        <x:v>481262</x:v>
      </x:c>
      <x:c r="B6344" s="1">
        <x:v>44784.721452655074</x:v>
      </x:c>
      <x:c r="C6344" s="6">
        <x:v>105.69532714333333</x:v>
      </x:c>
      <x:c r="D6344" s="14" t="s">
        <x:v>94</x:v>
      </x:c>
      <x:c r="E6344" s="15">
        <x:v>44771.467691879785</x:v>
      </x:c>
      <x:c r="F6344" t="s">
        <x:v>99</x:v>
      </x:c>
      <x:c r="G6344" s="6">
        <x:v>97.45979221340872</x:v>
      </x:c>
      <x:c r="H6344" t="s">
        <x:v>97</x:v>
      </x:c>
      <x:c r="I6344" s="6">
        <x:v>27.567483957363493</x:v>
      </x:c>
      <x:c r="J6344" t="s">
        <x:v>95</x:v>
      </x:c>
      <x:c r="K6344" s="6">
        <x:v>1019</x:v>
      </x:c>
      <x:c r="L6344" t="s">
        <x:v>96</x:v>
      </x:c>
      <x:c r="M6344" t="s">
        <x:v>98</x:v>
      </x:c>
      <x:c r="N6344" s="8">
        <x:v>36.4</x:v>
      </x:c>
      <x:c r="O6344" s="8">
        <x:v>0</x:v>
      </x:c>
      <x:c r="Q6344">
        <x:v>0</x:v>
      </x:c>
      <x:c r="R6344" s="6">
        <x:v>20.781</x:v>
      </x:c>
      <x:c r="S6344" s="8">
        <x:v>78614.88251989699</x:v>
      </x:c>
      <x:c r="T6344" s="12">
        <x:v>363067.2150748761</x:v>
      </x:c>
      <x:c r="U6344" s="12">
        <x:v>28</x:v>
      </x:c>
      <x:c r="V6344" s="12">
        <x:v>54</x:v>
      </x:c>
      <x:c r="W6344" s="12">
        <x:f>NA()</x:f>
      </x:c>
    </x:row>
    <x:row r="6345">
      <x:c r="A6345">
        <x:v>481269</x:v>
      </x:c>
      <x:c r="B6345" s="1">
        <x:v>44784.72146437126</x:v>
      </x:c>
      <x:c r="C6345" s="6">
        <x:v>105.71219845</x:v>
      </x:c>
      <x:c r="D6345" s="14" t="s">
        <x:v>94</x:v>
      </x:c>
      <x:c r="E6345" s="15">
        <x:v>44771.467691879785</x:v>
      </x:c>
      <x:c r="F6345" t="s">
        <x:v>99</x:v>
      </x:c>
      <x:c r="G6345" s="6">
        <x:v>97.46118127907573</x:v>
      </x:c>
      <x:c r="H6345" t="s">
        <x:v>97</x:v>
      </x:c>
      <x:c r="I6345" s="6">
        <x:v>27.566007938992243</x:v>
      </x:c>
      <x:c r="J6345" t="s">
        <x:v>95</x:v>
      </x:c>
      <x:c r="K6345" s="6">
        <x:v>1019</x:v>
      </x:c>
      <x:c r="L6345" t="s">
        <x:v>96</x:v>
      </x:c>
      <x:c r="M6345" t="s">
        <x:v>98</x:v>
      </x:c>
      <x:c r="N6345" s="8">
        <x:v>36.4</x:v>
      </x:c>
      <x:c r="O6345" s="8">
        <x:v>0</x:v>
      </x:c>
      <x:c r="Q6345">
        <x:v>0</x:v>
      </x:c>
      <x:c r="R6345" s="6">
        <x:v>20.781</x:v>
      </x:c>
      <x:c r="S6345" s="8">
        <x:v>78628.96082470336</x:v>
      </x:c>
      <x:c r="T6345" s="12">
        <x:v>363070.40466524655</x:v>
      </x:c>
      <x:c r="U6345" s="12">
        <x:v>28</x:v>
      </x:c>
      <x:c r="V6345" s="12">
        <x:v>54</x:v>
      </x:c>
      <x:c r="W6345" s="12">
        <x:f>NA()</x:f>
      </x:c>
    </x:row>
    <x:row r="6346">
      <x:c r="A6346">
        <x:v>481280</x:v>
      </x:c>
      <x:c r="B6346" s="1">
        <x:v>44784.72147610271</x:v>
      </x:c>
      <x:c r="C6346" s="6">
        <x:v>105.72909174666667</x:v>
      </x:c>
      <x:c r="D6346" s="14" t="s">
        <x:v>94</x:v>
      </x:c>
      <x:c r="E6346" s="15">
        <x:v>44771.467691879785</x:v>
      </x:c>
      <x:c r="F6346" t="s">
        <x:v>99</x:v>
      </x:c>
      <x:c r="G6346" s="6">
        <x:v>97.4663126020453</x:v>
      </x:c>
      <x:c r="H6346" t="s">
        <x:v>97</x:v>
      </x:c>
      <x:c r="I6346" s="6">
        <x:v>27.560555713494978</x:v>
      </x:c>
      <x:c r="J6346" t="s">
        <x:v>95</x:v>
      </x:c>
      <x:c r="K6346" s="6">
        <x:v>1019</x:v>
      </x:c>
      <x:c r="L6346" t="s">
        <x:v>96</x:v>
      </x:c>
      <x:c r="M6346" t="s">
        <x:v>98</x:v>
      </x:c>
      <x:c r="N6346" s="8">
        <x:v>36.4</x:v>
      </x:c>
      <x:c r="O6346" s="8">
        <x:v>0</x:v>
      </x:c>
      <x:c r="Q6346">
        <x:v>0</x:v>
      </x:c>
      <x:c r="R6346" s="6">
        <x:v>20.781</x:v>
      </x:c>
      <x:c r="S6346" s="8">
        <x:v>78623.71585687512</x:v>
      </x:c>
      <x:c r="T6346" s="12">
        <x:v>363071.03003846004</x:v>
      </x:c>
      <x:c r="U6346" s="12">
        <x:v>28</x:v>
      </x:c>
      <x:c r="V6346" s="12">
        <x:v>54</x:v>
      </x:c>
      <x:c r="W6346" s="12">
        <x:f>NA()</x:f>
      </x:c>
    </x:row>
    <x:row r="6347">
      <x:c r="A6347">
        <x:v>481288</x:v>
      </x:c>
      <x:c r="B6347" s="1">
        <x:v>44784.72148783324</x:v>
      </x:c>
      <x:c r="C6347" s="6">
        <x:v>105.74598370666666</x:v>
      </x:c>
      <x:c r="D6347" s="14" t="s">
        <x:v>94</x:v>
      </x:c>
      <x:c r="E6347" s="15">
        <x:v>44771.467691879785</x:v>
      </x:c>
      <x:c r="F6347" t="s">
        <x:v>99</x:v>
      </x:c>
      <x:c r="G6347" s="6">
        <x:v>97.4557209260923</x:v>
      </x:c>
      <x:c r="H6347" t="s">
        <x:v>97</x:v>
      </x:c>
      <x:c r="I6347" s="6">
        <x:v>27.55332625688061</x:v>
      </x:c>
      <x:c r="J6347" t="s">
        <x:v>95</x:v>
      </x:c>
      <x:c r="K6347" s="6">
        <x:v>1019</x:v>
      </x:c>
      <x:c r="L6347" t="s">
        <x:v>96</x:v>
      </x:c>
      <x:c r="M6347" t="s">
        <x:v>98</x:v>
      </x:c>
      <x:c r="N6347" s="8">
        <x:v>36.4</x:v>
      </x:c>
      <x:c r="O6347" s="8">
        <x:v>0</x:v>
      </x:c>
      <x:c r="Q6347">
        <x:v>0</x:v>
      </x:c>
      <x:c r="R6347" s="6">
        <x:v>20.782999999999998</x:v>
      </x:c>
      <x:c r="S6347" s="8">
        <x:v>78618.31057023707</x:v>
      </x:c>
      <x:c r="T6347" s="12">
        <x:v>363076.80595720216</x:v>
      </x:c>
      <x:c r="U6347" s="12">
        <x:v>28</x:v>
      </x:c>
      <x:c r="V6347" s="12">
        <x:v>54</x:v>
      </x:c>
      <x:c r="W6347" s="12">
        <x:f>NA()</x:f>
      </x:c>
    </x:row>
    <x:row r="6348">
      <x:c r="A6348">
        <x:v>481290</x:v>
      </x:c>
      <x:c r="B6348" s="1">
        <x:v>44784.72149898682</x:v>
      </x:c>
      <x:c r="C6348" s="6">
        <x:v>105.76204487166666</x:v>
      </x:c>
      <x:c r="D6348" s="14" t="s">
        <x:v>94</x:v>
      </x:c>
      <x:c r="E6348" s="15">
        <x:v>44771.467691879785</x:v>
      </x:c>
      <x:c r="F6348" t="s">
        <x:v>99</x:v>
      </x:c>
      <x:c r="G6348" s="6">
        <x:v>97.49349049118868</x:v>
      </x:c>
      <x:c r="H6348" t="s">
        <x:v>97</x:v>
      </x:c>
      <x:c r="I6348" s="6">
        <x:v>27.559411048493985</x:v>
      </x:c>
      <x:c r="J6348" t="s">
        <x:v>95</x:v>
      </x:c>
      <x:c r="K6348" s="6">
        <x:v>1019</x:v>
      </x:c>
      <x:c r="L6348" t="s">
        <x:v>96</x:v>
      </x:c>
      <x:c r="M6348" t="s">
        <x:v>98</x:v>
      </x:c>
      <x:c r="N6348" s="8">
        <x:v>36.4</x:v>
      </x:c>
      <x:c r="O6348" s="8">
        <x:v>0</x:v>
      </x:c>
      <x:c r="Q6348">
        <x:v>0</x:v>
      </x:c>
      <x:c r="R6348" s="6">
        <x:v>20.778</x:v>
      </x:c>
      <x:c r="S6348" s="8">
        <x:v>78619.50792568065</x:v>
      </x:c>
      <x:c r="T6348" s="12">
        <x:v>363073.58414659405</x:v>
      </x:c>
      <x:c r="U6348" s="12">
        <x:v>28</x:v>
      </x:c>
      <x:c r="V6348" s="12">
        <x:v>54</x:v>
      </x:c>
      <x:c r="W6348" s="12">
        <x:f>NA()</x:f>
      </x:c>
    </x:row>
    <x:row r="6349">
      <x:c r="A6349">
        <x:v>481298</x:v>
      </x:c>
      <x:c r="B6349" s="1">
        <x:v>44784.7215107143</x:v>
      </x:c>
      <x:c r="C6349" s="6">
        <x:v>105.77893243166666</x:v>
      </x:c>
      <x:c r="D6349" s="14" t="s">
        <x:v>94</x:v>
      </x:c>
      <x:c r="E6349" s="15">
        <x:v>44771.467691879785</x:v>
      </x:c>
      <x:c r="F6349" t="s">
        <x:v>99</x:v>
      </x:c>
      <x:c r="G6349" s="6">
        <x:v>97.52127799550608</x:v>
      </x:c>
      <x:c r="H6349" t="s">
        <x:v>97</x:v>
      </x:c>
      <x:c r="I6349" s="6">
        <x:v>27.548386137150374</x:v>
      </x:c>
      <x:c r="J6349" t="s">
        <x:v>95</x:v>
      </x:c>
      <x:c r="K6349" s="6">
        <x:v>1019</x:v>
      </x:c>
      <x:c r="L6349" t="s">
        <x:v>96</x:v>
      </x:c>
      <x:c r="M6349" t="s">
        <x:v>98</x:v>
      </x:c>
      <x:c r="N6349" s="8">
        <x:v>36.4</x:v>
      </x:c>
      <x:c r="O6349" s="8">
        <x:v>0</x:v>
      </x:c>
      <x:c r="Q6349">
        <x:v>0</x:v>
      </x:c>
      <x:c r="R6349" s="6">
        <x:v>20.776</x:v>
      </x:c>
      <x:c r="S6349" s="8">
        <x:v>78623.4251187446</x:v>
      </x:c>
      <x:c r="T6349" s="12">
        <x:v>363078.7293632259</x:v>
      </x:c>
      <x:c r="U6349" s="12">
        <x:v>28</x:v>
      </x:c>
      <x:c r="V6349" s="12">
        <x:v>54</x:v>
      </x:c>
      <x:c r="W6349" s="12">
        <x:f>NA()</x:f>
      </x:c>
    </x:row>
    <x:row r="6350">
      <x:c r="A6350">
        <x:v>481309</x:v>
      </x:c>
      <x:c r="B6350" s="1">
        <x:v>44784.72152244139</x:v>
      </x:c>
      <x:c r="C6350" s="6">
        <x:v>105.79581943333334</x:v>
      </x:c>
      <x:c r="D6350" s="14" t="s">
        <x:v>94</x:v>
      </x:c>
      <x:c r="E6350" s="15">
        <x:v>44771.467691879785</x:v>
      </x:c>
      <x:c r="F6350" t="s">
        <x:v>99</x:v>
      </x:c>
      <x:c r="G6350" s="6">
        <x:v>97.53372398919899</x:v>
      </x:c>
      <x:c r="H6350" t="s">
        <x:v>97</x:v>
      </x:c>
      <x:c r="I6350" s="6">
        <x:v>27.553657606634715</x:v>
      </x:c>
      <x:c r="J6350" t="s">
        <x:v>95</x:v>
      </x:c>
      <x:c r="K6350" s="6">
        <x:v>1019</x:v>
      </x:c>
      <x:c r="L6350" t="s">
        <x:v>96</x:v>
      </x:c>
      <x:c r="M6350" t="s">
        <x:v>98</x:v>
      </x:c>
      <x:c r="N6350" s="8">
        <x:v>36.4</x:v>
      </x:c>
      <x:c r="O6350" s="8">
        <x:v>0</x:v>
      </x:c>
      <x:c r="Q6350">
        <x:v>0</x:v>
      </x:c>
      <x:c r="R6350" s="6">
        <x:v>20.774</x:v>
      </x:c>
      <x:c r="S6350" s="8">
        <x:v>78612.2350780476</x:v>
      </x:c>
      <x:c r="T6350" s="12">
        <x:v>363078.8415566386</x:v>
      </x:c>
      <x:c r="U6350" s="12">
        <x:v>28</x:v>
      </x:c>
      <x:c r="V6350" s="12">
        <x:v>54</x:v>
      </x:c>
      <x:c r="W6350" s="12">
        <x:f>NA()</x:f>
      </x:c>
    </x:row>
    <x:row r="6351">
      <x:c r="A6351">
        <x:v>481310</x:v>
      </x:c>
      <x:c r="B6351" s="1">
        <x:v>44784.72153359341</x:v>
      </x:c>
      <x:c r="C6351" s="6">
        <x:v>105.81187834666666</x:v>
      </x:c>
      <x:c r="D6351" s="14" t="s">
        <x:v>94</x:v>
      </x:c>
      <x:c r="E6351" s="15">
        <x:v>44771.467691879785</x:v>
      </x:c>
      <x:c r="F6351" t="s">
        <x:v>99</x:v>
      </x:c>
      <x:c r="G6351" s="6">
        <x:v>97.47901526113212</x:v>
      </x:c>
      <x:c r="H6351" t="s">
        <x:v>97</x:v>
      </x:c>
      <x:c r="I6351" s="6">
        <x:v>27.547060740411325</x:v>
      </x:c>
      <x:c r="J6351" t="s">
        <x:v>95</x:v>
      </x:c>
      <x:c r="K6351" s="6">
        <x:v>1019</x:v>
      </x:c>
      <x:c r="L6351" t="s">
        <x:v>96</x:v>
      </x:c>
      <x:c r="M6351" t="s">
        <x:v>98</x:v>
      </x:c>
      <x:c r="N6351" s="8">
        <x:v>36.4</x:v>
      </x:c>
      <x:c r="O6351" s="8">
        <x:v>0</x:v>
      </x:c>
      <x:c r="Q6351">
        <x:v>0</x:v>
      </x:c>
      <x:c r="R6351" s="6">
        <x:v>20.781</x:v>
      </x:c>
      <x:c r="S6351" s="8">
        <x:v>78617.8020404406</x:v>
      </x:c>
      <x:c r="T6351" s="12">
        <x:v>363063.89958090574</x:v>
      </x:c>
      <x:c r="U6351" s="12">
        <x:v>28</x:v>
      </x:c>
      <x:c r="V6351" s="12">
        <x:v>54</x:v>
      </x:c>
      <x:c r="W6351" s="12">
        <x:f>NA()</x:f>
      </x:c>
    </x:row>
    <x:row r="6352">
      <x:c r="A6352">
        <x:v>481318</x:v>
      </x:c>
      <x:c r="B6352" s="1">
        <x:v>44784.721545346336</x:v>
      </x:c>
      <x:c r="C6352" s="6">
        <x:v>105.828802555</x:v>
      </x:c>
      <x:c r="D6352" s="14" t="s">
        <x:v>94</x:v>
      </x:c>
      <x:c r="E6352" s="15">
        <x:v>44771.467691879785</x:v>
      </x:c>
      <x:c r="F6352" t="s">
        <x:v>99</x:v>
      </x:c>
      <x:c r="G6352" s="6">
        <x:v>97.51687696441874</x:v>
      </x:c>
      <x:c r="H6352" t="s">
        <x:v>97</x:v>
      </x:c>
      <x:c r="I6352" s="6">
        <x:v>27.562302834513048</x:v>
      </x:c>
      <x:c r="J6352" t="s">
        <x:v>95</x:v>
      </x:c>
      <x:c r="K6352" s="6">
        <x:v>1019</x:v>
      </x:c>
      <x:c r="L6352" t="s">
        <x:v>96</x:v>
      </x:c>
      <x:c r="M6352" t="s">
        <x:v>98</x:v>
      </x:c>
      <x:c r="N6352" s="8">
        <x:v>36.4</x:v>
      </x:c>
      <x:c r="O6352" s="8">
        <x:v>0</x:v>
      </x:c>
      <x:c r="Q6352">
        <x:v>0</x:v>
      </x:c>
      <x:c r="R6352" s="6">
        <x:v>20.775</x:v>
      </x:c>
      <x:c r="S6352" s="8">
        <x:v>78617.48773719376</x:v>
      </x:c>
      <x:c r="T6352" s="12">
        <x:v>363083.1691987184</x:v>
      </x:c>
      <x:c r="U6352" s="12">
        <x:v>28</x:v>
      </x:c>
      <x:c r="V6352" s="12">
        <x:v>54</x:v>
      </x:c>
      <x:c r="W6352" s="12">
        <x:f>NA()</x:f>
      </x:c>
    </x:row>
    <x:row r="6353">
      <x:c r="A6353">
        <x:v>481329</x:v>
      </x:c>
      <x:c r="B6353" s="1">
        <x:v>44784.72155707799</x:v>
      </x:c>
      <x:c r="C6353" s="6">
        <x:v>105.845696145</x:v>
      </x:c>
      <x:c r="D6353" s="14" t="s">
        <x:v>94</x:v>
      </x:c>
      <x:c r="E6353" s="15">
        <x:v>44771.467691879785</x:v>
      </x:c>
      <x:c r="F6353" t="s">
        <x:v>99</x:v>
      </x:c>
      <x:c r="G6353" s="6">
        <x:v>97.48790023358914</x:v>
      </x:c>
      <x:c r="H6353" t="s">
        <x:v>97</x:v>
      </x:c>
      <x:c r="I6353" s="6">
        <x:v>27.574592952894363</x:v>
      </x:c>
      <x:c r="J6353" t="s">
        <x:v>95</x:v>
      </x:c>
      <x:c r="K6353" s="6">
        <x:v>1019</x:v>
      </x:c>
      <x:c r="L6353" t="s">
        <x:v>96</x:v>
      </x:c>
      <x:c r="M6353" t="s">
        <x:v>98</x:v>
      </x:c>
      <x:c r="N6353" s="8">
        <x:v>36.4</x:v>
      </x:c>
      <x:c r="O6353" s="8">
        <x:v>0</x:v>
      </x:c>
      <x:c r="Q6353">
        <x:v>0</x:v>
      </x:c>
      <x:c r="R6353" s="6">
        <x:v>20.777</x:v>
      </x:c>
      <x:c r="S6353" s="8">
        <x:v>78611.65627894555</x:v>
      </x:c>
      <x:c r="T6353" s="12">
        <x:v>363070.3149721699</x:v>
      </x:c>
      <x:c r="U6353" s="12">
        <x:v>28</x:v>
      </x:c>
      <x:c r="V6353" s="12">
        <x:v>54</x:v>
      </x:c>
      <x:c r="W6353" s="12">
        <x:f>NA()</x:f>
      </x:c>
    </x:row>
    <x:row r="6354">
      <x:c r="A6354">
        <x:v>481336</x:v>
      </x:c>
      <x:c r="B6354" s="1">
        <x:v>44784.72156881466</x:v>
      </x:c>
      <x:c r="C6354" s="6">
        <x:v>105.86259694166667</x:v>
      </x:c>
      <x:c r="D6354" s="14" t="s">
        <x:v>94</x:v>
      </x:c>
      <x:c r="E6354" s="15">
        <x:v>44771.467691879785</x:v>
      </x:c>
      <x:c r="F6354" t="s">
        <x:v>99</x:v>
      </x:c>
      <x:c r="G6354" s="6">
        <x:v>97.47282406374725</x:v>
      </x:c>
      <x:c r="H6354" t="s">
        <x:v>97</x:v>
      </x:c>
      <x:c r="I6354" s="6">
        <x:v>27.57212287646871</x:v>
      </x:c>
      <x:c r="J6354" t="s">
        <x:v>95</x:v>
      </x:c>
      <x:c r="K6354" s="6">
        <x:v>1019</x:v>
      </x:c>
      <x:c r="L6354" t="s">
        <x:v>96</x:v>
      </x:c>
      <x:c r="M6354" t="s">
        <x:v>98</x:v>
      </x:c>
      <x:c r="N6354" s="8">
        <x:v>36.4</x:v>
      </x:c>
      <x:c r="O6354" s="8">
        <x:v>0</x:v>
      </x:c>
      <x:c r="Q6354">
        <x:v>0</x:v>
      </x:c>
      <x:c r="R6354" s="6">
        <x:v>20.779</x:v>
      </x:c>
      <x:c r="S6354" s="8">
        <x:v>78613.73919156648</x:v>
      </x:c>
      <x:c r="T6354" s="12">
        <x:v>363079.1358782346</x:v>
      </x:c>
      <x:c r="U6354" s="12">
        <x:v>28</x:v>
      </x:c>
      <x:c r="V6354" s="12">
        <x:v>54</x:v>
      </x:c>
      <x:c r="W6354" s="12">
        <x:f>NA()</x:f>
      </x:c>
    </x:row>
    <x:row r="6355">
      <x:c r="A6355">
        <x:v>481339</x:v>
      </x:c>
      <x:c r="B6355" s="1">
        <x:v>44784.72158004119</x:v>
      </x:c>
      <x:c r="C6355" s="6">
        <x:v>105.87876314166667</x:v>
      </x:c>
      <x:c r="D6355" s="14" t="s">
        <x:v>94</x:v>
      </x:c>
      <x:c r="E6355" s="15">
        <x:v>44771.467691879785</x:v>
      </x:c>
      <x:c r="F6355" t="s">
        <x:v>99</x:v>
      </x:c>
      <x:c r="G6355" s="6">
        <x:v>97.51172290870383</x:v>
      </x:c>
      <x:c r="H6355" t="s">
        <x:v>97</x:v>
      </x:c>
      <x:c r="I6355" s="6">
        <x:v>27.54928981704552</x:v>
      </x:c>
      <x:c r="J6355" t="s">
        <x:v>95</x:v>
      </x:c>
      <x:c r="K6355" s="6">
        <x:v>1019</x:v>
      </x:c>
      <x:c r="L6355" t="s">
        <x:v>96</x:v>
      </x:c>
      <x:c r="M6355" t="s">
        <x:v>98</x:v>
      </x:c>
      <x:c r="N6355" s="8">
        <x:v>36.4</x:v>
      </x:c>
      <x:c r="O6355" s="8">
        <x:v>0</x:v>
      </x:c>
      <x:c r="Q6355">
        <x:v>0</x:v>
      </x:c>
      <x:c r="R6355" s="6">
        <x:v>20.777</x:v>
      </x:c>
      <x:c r="S6355" s="8">
        <x:v>78610.18572508414</x:v>
      </x:c>
      <x:c r="T6355" s="12">
        <x:v>363079.6750242444</x:v>
      </x:c>
      <x:c r="U6355" s="12">
        <x:v>28</x:v>
      </x:c>
      <x:c r="V6355" s="12">
        <x:v>54</x:v>
      </x:c>
      <x:c r="W6355" s="12">
        <x:f>NA()</x:f>
      </x:c>
    </x:row>
    <x:row r="6356">
      <x:c r="A6356">
        <x:v>481347</x:v>
      </x:c>
      <x:c r="B6356" s="1">
        <x:v>44784.72159185441</x:v>
      </x:c>
      <x:c r="C6356" s="6">
        <x:v>105.895774185</x:v>
      </x:c>
      <x:c r="D6356" s="14" t="s">
        <x:v>94</x:v>
      </x:c>
      <x:c r="E6356" s="15">
        <x:v>44771.467691879785</x:v>
      </x:c>
      <x:c r="F6356" t="s">
        <x:v>99</x:v>
      </x:c>
      <x:c r="G6356" s="6">
        <x:v>97.53307144848043</x:v>
      </x:c>
      <x:c r="H6356" t="s">
        <x:v>97</x:v>
      </x:c>
      <x:c r="I6356" s="6">
        <x:v>27.55435042895442</x:v>
      </x:c>
      <x:c r="J6356" t="s">
        <x:v>95</x:v>
      </x:c>
      <x:c r="K6356" s="6">
        <x:v>1019</x:v>
      </x:c>
      <x:c r="L6356" t="s">
        <x:v>96</x:v>
      </x:c>
      <x:c r="M6356" t="s">
        <x:v>98</x:v>
      </x:c>
      <x:c r="N6356" s="8">
        <x:v>36.4</x:v>
      </x:c>
      <x:c r="O6356" s="8">
        <x:v>0</x:v>
      </x:c>
      <x:c r="Q6356">
        <x:v>0</x:v>
      </x:c>
      <x:c r="R6356" s="6">
        <x:v>20.774</x:v>
      </x:c>
      <x:c r="S6356" s="8">
        <x:v>78609.08590796574</x:v>
      </x:c>
      <x:c r="T6356" s="12">
        <x:v>363067.6536895334</x:v>
      </x:c>
      <x:c r="U6356" s="12">
        <x:v>28</x:v>
      </x:c>
      <x:c r="V6356" s="12">
        <x:v>54</x:v>
      </x:c>
      <x:c r="W6356" s="12">
        <x:f>NA()</x:f>
      </x:c>
    </x:row>
    <x:row r="6357">
      <x:c r="A6357">
        <x:v>481354</x:v>
      </x:c>
      <x:c r="B6357" s="1">
        <x:v>44784.72160302753</x:v>
      </x:c>
      <x:c r="C6357" s="6">
        <x:v>105.91186347666667</x:v>
      </x:c>
      <x:c r="D6357" s="14" t="s">
        <x:v>94</x:v>
      </x:c>
      <x:c r="E6357" s="15">
        <x:v>44771.467691879785</x:v>
      </x:c>
      <x:c r="F6357" t="s">
        <x:v>99</x:v>
      </x:c>
      <x:c r="G6357" s="6">
        <x:v>97.54728282082738</x:v>
      </x:c>
      <x:c r="H6357" t="s">
        <x:v>97</x:v>
      </x:c>
      <x:c r="I6357" s="6">
        <x:v>27.548506627789266</x:v>
      </x:c>
      <x:c r="J6357" t="s">
        <x:v>95</x:v>
      </x:c>
      <x:c r="K6357" s="6">
        <x:v>1019</x:v>
      </x:c>
      <x:c r="L6357" t="s">
        <x:v>96</x:v>
      </x:c>
      <x:c r="M6357" t="s">
        <x:v>98</x:v>
      </x:c>
      <x:c r="N6357" s="8">
        <x:v>36.4</x:v>
      </x:c>
      <x:c r="O6357" s="8">
        <x:v>0</x:v>
      </x:c>
      <x:c r="Q6357">
        <x:v>0</x:v>
      </x:c>
      <x:c r="R6357" s="6">
        <x:v>20.773</x:v>
      </x:c>
      <x:c r="S6357" s="8">
        <x:v>78610.44341656555</x:v>
      </x:c>
      <x:c r="T6357" s="12">
        <x:v>363076.57286222355</x:v>
      </x:c>
      <x:c r="U6357" s="12">
        <x:v>28</x:v>
      </x:c>
      <x:c r="V6357" s="12">
        <x:v>54</x:v>
      </x:c>
      <x:c r="W6357" s="12">
        <x:f>NA()</x:f>
      </x:c>
    </x:row>
    <x:row r="6358">
      <x:c r="A6358">
        <x:v>481359</x:v>
      </x:c>
      <x:c r="B6358" s="1">
        <x:v>44784.721614758055</x:v>
      </x:c>
      <x:c r="C6358" s="6">
        <x:v>105.92875543666666</x:v>
      </x:c>
      <x:c r="D6358" s="14" t="s">
        <x:v>94</x:v>
      </x:c>
      <x:c r="E6358" s="15">
        <x:v>44771.467691879785</x:v>
      </x:c>
      <x:c r="F6358" t="s">
        <x:v>99</x:v>
      </x:c>
      <x:c r="G6358" s="6">
        <x:v>97.54370751546307</x:v>
      </x:c>
      <x:c r="H6358" t="s">
        <x:v>97</x:v>
      </x:c>
      <x:c r="I6358" s="6">
        <x:v>27.552302085119663</x:v>
      </x:c>
      <x:c r="J6358" t="s">
        <x:v>95</x:v>
      </x:c>
      <x:c r="K6358" s="6">
        <x:v>1019</x:v>
      </x:c>
      <x:c r="L6358" t="s">
        <x:v>96</x:v>
      </x:c>
      <x:c r="M6358" t="s">
        <x:v>98</x:v>
      </x:c>
      <x:c r="N6358" s="8">
        <x:v>36.4</x:v>
      </x:c>
      <x:c r="O6358" s="8">
        <x:v>0</x:v>
      </x:c>
      <x:c r="Q6358">
        <x:v>0</x:v>
      </x:c>
      <x:c r="R6358" s="6">
        <x:v>20.773</x:v>
      </x:c>
      <x:c r="S6358" s="8">
        <x:v>78605.96436887096</x:v>
      </x:c>
      <x:c r="T6358" s="12">
        <x:v>363077.5980678951</x:v>
      </x:c>
      <x:c r="U6358" s="12">
        <x:v>28</x:v>
      </x:c>
      <x:c r="V6358" s="12">
        <x:v>54</x:v>
      </x:c>
      <x:c r="W6358" s="12">
        <x:f>NA()</x:f>
      </x:c>
    </x:row>
    <x:row r="6359">
      <x:c r="A6359">
        <x:v>481367</x:v>
      </x:c>
      <x:c r="B6359" s="1">
        <x:v>44784.721626468556</x:v>
      </x:c>
      <x:c r="C6359" s="6">
        <x:v>105.945618555</x:v>
      </x:c>
      <x:c r="D6359" s="14" t="s">
        <x:v>94</x:v>
      </x:c>
      <x:c r="E6359" s="15">
        <x:v>44771.467691879785</x:v>
      </x:c>
      <x:c r="F6359" t="s">
        <x:v>99</x:v>
      </x:c>
      <x:c r="G6359" s="6">
        <x:v>97.5462655254103</x:v>
      </x:c>
      <x:c r="H6359" t="s">
        <x:v>97</x:v>
      </x:c>
      <x:c r="I6359" s="6">
        <x:v>27.540343396803564</x:v>
      </x:c>
      <x:c r="J6359" t="s">
        <x:v>95</x:v>
      </x:c>
      <x:c r="K6359" s="6">
        <x:v>1019</x:v>
      </x:c>
      <x:c r="L6359" t="s">
        <x:v>96</x:v>
      </x:c>
      <x:c r="M6359" t="s">
        <x:v>98</x:v>
      </x:c>
      <x:c r="N6359" s="8">
        <x:v>36.4</x:v>
      </x:c>
      <x:c r="O6359" s="8">
        <x:v>0</x:v>
      </x:c>
      <x:c r="Q6359">
        <x:v>0</x:v>
      </x:c>
      <x:c r="R6359" s="6">
        <x:v>20.774</x:v>
      </x:c>
      <x:c r="S6359" s="8">
        <x:v>78607.04451052143</x:v>
      </x:c>
      <x:c r="T6359" s="12">
        <x:v>363088.4687304247</x:v>
      </x:c>
      <x:c r="U6359" s="12">
        <x:v>28</x:v>
      </x:c>
      <x:c r="V6359" s="12">
        <x:v>54</x:v>
      </x:c>
      <x:c r="W6359" s="12">
        <x:f>NA()</x:f>
      </x:c>
    </x:row>
    <x:row r="6360">
      <x:c r="A6360">
        <x:v>481374</x:v>
      </x:c>
      <x:c r="B6360" s="1">
        <x:v>44784.72163820107</x:v>
      </x:c>
      <x:c r="C6360" s="6">
        <x:v>105.96251337666666</x:v>
      </x:c>
      <x:c r="D6360" s="14" t="s">
        <x:v>94</x:v>
      </x:c>
      <x:c r="E6360" s="15">
        <x:v>44771.467691879785</x:v>
      </x:c>
      <x:c r="F6360" t="s">
        <x:v>99</x:v>
      </x:c>
      <x:c r="G6360" s="6">
        <x:v>97.53230960203652</x:v>
      </x:c>
      <x:c r="H6360" t="s">
        <x:v>97</x:v>
      </x:c>
      <x:c r="I6360" s="6">
        <x:v>27.54591608001192</x:v>
      </x:c>
      <x:c r="J6360" t="s">
        <x:v>95</x:v>
      </x:c>
      <x:c r="K6360" s="6">
        <x:v>1019</x:v>
      </x:c>
      <x:c r="L6360" t="s">
        <x:v>96</x:v>
      </x:c>
      <x:c r="M6360" t="s">
        <x:v>98</x:v>
      </x:c>
      <x:c r="N6360" s="8">
        <x:v>36.4</x:v>
      </x:c>
      <x:c r="O6360" s="8">
        <x:v>0</x:v>
      </x:c>
      <x:c r="Q6360">
        <x:v>0</x:v>
      </x:c>
      <x:c r="R6360" s="6">
        <x:v>20.775</x:v>
      </x:c>
      <x:c r="S6360" s="8">
        <x:v>78607.66657158347</x:v>
      </x:c>
      <x:c r="T6360" s="12">
        <x:v>363085.91431526386</x:v>
      </x:c>
      <x:c r="U6360" s="12">
        <x:v>28</x:v>
      </x:c>
      <x:c r="V6360" s="12">
        <x:v>54</x:v>
      </x:c>
      <x:c r="W6360" s="12">
        <x:f>NA()</x:f>
      </x:c>
    </x:row>
    <x:row r="6361">
      <x:c r="A6361">
        <x:v>481383</x:v>
      </x:c>
      <x:c r="B6361" s="1">
        <x:v>44784.7216493459</x:v>
      </x:c>
      <x:c r="C6361" s="6">
        <x:v>105.97856193166666</x:v>
      </x:c>
      <x:c r="D6361" s="14" t="s">
        <x:v>94</x:v>
      </x:c>
      <x:c r="E6361" s="15">
        <x:v>44771.467691879785</x:v>
      </x:c>
      <x:c r="F6361" t="s">
        <x:v>99</x:v>
      </x:c>
      <x:c r="G6361" s="6">
        <x:v>97.53055537333508</x:v>
      </x:c>
      <x:c r="H6361" t="s">
        <x:v>97</x:v>
      </x:c>
      <x:c r="I6361" s="6">
        <x:v>27.538536042075066</x:v>
      </x:c>
      <x:c r="J6361" t="s">
        <x:v>95</x:v>
      </x:c>
      <x:c r="K6361" s="6">
        <x:v>1019</x:v>
      </x:c>
      <x:c r="L6361" t="s">
        <x:v>96</x:v>
      </x:c>
      <x:c r="M6361" t="s">
        <x:v>98</x:v>
      </x:c>
      <x:c r="N6361" s="8">
        <x:v>36.4</x:v>
      </x:c>
      <x:c r="O6361" s="8">
        <x:v>0</x:v>
      </x:c>
      <x:c r="Q6361">
        <x:v>0</x:v>
      </x:c>
      <x:c r="R6361" s="6">
        <x:v>20.776</x:v>
      </x:c>
      <x:c r="S6361" s="8">
        <x:v>78604.82148248698</x:v>
      </x:c>
      <x:c r="T6361" s="12">
        <x:v>363083.7339285851</x:v>
      </x:c>
      <x:c r="U6361" s="12">
        <x:v>28</x:v>
      </x:c>
      <x:c r="V6361" s="12">
        <x:v>54</x:v>
      </x:c>
      <x:c r="W6361" s="12">
        <x:f>NA()</x:f>
      </x:c>
    </x:row>
    <x:row r="6362">
      <x:c r="A6362">
        <x:v>481387</x:v>
      </x:c>
      <x:c r="B6362" s="1">
        <x:v>44784.721661117925</x:v>
      </x:c>
      <x:c r="C6362" s="6">
        <x:v>105.99551365833334</x:v>
      </x:c>
      <x:c r="D6362" s="14" t="s">
        <x:v>94</x:v>
      </x:c>
      <x:c r="E6362" s="15">
        <x:v>44771.467691879785</x:v>
      </x:c>
      <x:c r="F6362" t="s">
        <x:v>99</x:v>
      </x:c>
      <x:c r="G6362" s="6">
        <x:v>97.51857889497381</x:v>
      </x:c>
      <x:c r="H6362" t="s">
        <x:v>97</x:v>
      </x:c>
      <x:c r="I6362" s="6">
        <x:v>27.5604954679593</x:v>
      </x:c>
      <x:c r="J6362" t="s">
        <x:v>95</x:v>
      </x:c>
      <x:c r="K6362" s="6">
        <x:v>1019</x:v>
      </x:c>
      <x:c r="L6362" t="s">
        <x:v>96</x:v>
      </x:c>
      <x:c r="M6362" t="s">
        <x:v>98</x:v>
      </x:c>
      <x:c r="N6362" s="8">
        <x:v>36.4</x:v>
      </x:c>
      <x:c r="O6362" s="8">
        <x:v>0</x:v>
      </x:c>
      <x:c r="Q6362">
        <x:v>0</x:v>
      </x:c>
      <x:c r="R6362" s="6">
        <x:v>20.775</x:v>
      </x:c>
      <x:c r="S6362" s="8">
        <x:v>78598.04083093848</x:v>
      </x:c>
      <x:c r="T6362" s="12">
        <x:v>363081.47885356855</x:v>
      </x:c>
      <x:c r="U6362" s="12">
        <x:v>28</x:v>
      </x:c>
      <x:c r="V6362" s="12">
        <x:v>54</x:v>
      </x:c>
      <x:c r="W6362" s="12">
        <x:f>NA()</x:f>
      </x:c>
    </x:row>
    <x:row r="6363">
      <x:c r="A6363">
        <x:v>481395</x:v>
      </x:c>
      <x:c r="B6363" s="1">
        <x:v>44784.721672853164</x:v>
      </x:c>
      <x:c r="C6363" s="6">
        <x:v>106.01241240166667</x:v>
      </x:c>
      <x:c r="D6363" s="14" t="s">
        <x:v>94</x:v>
      </x:c>
      <x:c r="E6363" s="15">
        <x:v>44771.467691879785</x:v>
      </x:c>
      <x:c r="F6363" t="s">
        <x:v>99</x:v>
      </x:c>
      <x:c r="G6363" s="6">
        <x:v>97.5177562890585</x:v>
      </x:c>
      <x:c r="H6363" t="s">
        <x:v>97</x:v>
      </x:c>
      <x:c r="I6363" s="6">
        <x:v>27.561369028338504</x:v>
      </x:c>
      <x:c r="J6363" t="s">
        <x:v>95</x:v>
      </x:c>
      <x:c r="K6363" s="6">
        <x:v>1019</x:v>
      </x:c>
      <x:c r="L6363" t="s">
        <x:v>96</x:v>
      </x:c>
      <x:c r="M6363" t="s">
        <x:v>98</x:v>
      </x:c>
      <x:c r="N6363" s="8">
        <x:v>36.4</x:v>
      </x:c>
      <x:c r="O6363" s="8">
        <x:v>0</x:v>
      </x:c>
      <x:c r="Q6363">
        <x:v>0</x:v>
      </x:c>
      <x:c r="R6363" s="6">
        <x:v>20.775</x:v>
      </x:c>
      <x:c r="S6363" s="8">
        <x:v>78611.99806714623</x:v>
      </x:c>
      <x:c r="T6363" s="12">
        <x:v>363090.70384346717</x:v>
      </x:c>
      <x:c r="U6363" s="12">
        <x:v>28</x:v>
      </x:c>
      <x:c r="V6363" s="12">
        <x:v>54</x:v>
      </x:c>
      <x:c r="W6363" s="12">
        <x:f>NA()</x:f>
      </x:c>
    </x:row>
    <x:row r="6364">
      <x:c r="A6364">
        <x:v>481406</x:v>
      </x:c>
      <x:c r="B6364" s="1">
        <x:v>44784.72168460292</x:v>
      </x:c>
      <x:c r="C6364" s="6">
        <x:v>106.02933203666667</x:v>
      </x:c>
      <x:c r="D6364" s="14" t="s">
        <x:v>94</x:v>
      </x:c>
      <x:c r="E6364" s="15">
        <x:v>44771.467691879785</x:v>
      </x:c>
      <x:c r="F6364" t="s">
        <x:v>99</x:v>
      </x:c>
      <x:c r="G6364" s="6">
        <x:v>97.5823174695081</x:v>
      </x:c>
      <x:c r="H6364" t="s">
        <x:v>97</x:v>
      </x:c>
      <x:c r="I6364" s="6">
        <x:v>27.557543438013</x:v>
      </x:c>
      <x:c r="J6364" t="s">
        <x:v>95</x:v>
      </x:c>
      <x:c r="K6364" s="6">
        <x:v>1019</x:v>
      </x:c>
      <x:c r="L6364" t="s">
        <x:v>96</x:v>
      </x:c>
      <x:c r="M6364" t="s">
        <x:v>98</x:v>
      </x:c>
      <x:c r="N6364" s="8">
        <x:v>36.4</x:v>
      </x:c>
      <x:c r="O6364" s="8">
        <x:v>0</x:v>
      </x:c>
      <x:c r="Q6364">
        <x:v>0</x:v>
      </x:c>
      <x:c r="R6364" s="6">
        <x:v>20.768</x:v>
      </x:c>
      <x:c r="S6364" s="8">
        <x:v>78608.08021925096</x:v>
      </x:c>
      <x:c r="T6364" s="12">
        <x:v>363093.5717224477</x:v>
      </x:c>
      <x:c r="U6364" s="12">
        <x:v>28</x:v>
      </x:c>
      <x:c r="V6364" s="12">
        <x:v>54</x:v>
      </x:c>
      <x:c r="W6364" s="12">
        <x:f>NA()</x:f>
      </x:c>
    </x:row>
    <x:row r="6365">
      <x:c r="A6365">
        <x:v>481409</x:v>
      </x:c>
      <x:c r="B6365" s="1">
        <x:v>44784.72169576152</x:v>
      </x:c>
      <x:c r="C6365" s="6">
        <x:v>106.04540042666666</x:v>
      </x:c>
      <x:c r="D6365" s="14" t="s">
        <x:v>94</x:v>
      </x:c>
      <x:c r="E6365" s="15">
        <x:v>44771.467691879785</x:v>
      </x:c>
      <x:c r="F6365" t="s">
        <x:v>99</x:v>
      </x:c>
      <x:c r="G6365" s="6">
        <x:v>97.5254438479796</x:v>
      </x:c>
      <x:c r="H6365" t="s">
        <x:v>97</x:v>
      </x:c>
      <x:c r="I6365" s="6">
        <x:v>27.553205766069368</x:v>
      </x:c>
      <x:c r="J6365" t="s">
        <x:v>95</x:v>
      </x:c>
      <x:c r="K6365" s="6">
        <x:v>1019</x:v>
      </x:c>
      <x:c r="L6365" t="s">
        <x:v>96</x:v>
      </x:c>
      <x:c r="M6365" t="s">
        <x:v>98</x:v>
      </x:c>
      <x:c r="N6365" s="8">
        <x:v>36.4</x:v>
      </x:c>
      <x:c r="O6365" s="8">
        <x:v>0</x:v>
      </x:c>
      <x:c r="Q6365">
        <x:v>0</x:v>
      </x:c>
      <x:c r="R6365" s="6">
        <x:v>20.775</x:v>
      </x:c>
      <x:c r="S6365" s="8">
        <x:v>78600.38236444128</x:v>
      </x:c>
      <x:c r="T6365" s="12">
        <x:v>363078.93320725847</x:v>
      </x:c>
      <x:c r="U6365" s="12">
        <x:v>28</x:v>
      </x:c>
      <x:c r="V6365" s="12">
        <x:v>54</x:v>
      </x:c>
      <x:c r="W6365" s="12">
        <x:f>NA()</x:f>
      </x:c>
    </x:row>
    <x:row r="6366">
      <x:c r="A6366">
        <x:v>481416</x:v>
      </x:c>
      <x:c r="B6366" s="1">
        <x:v>44784.72170747168</x:v>
      </x:c>
      <x:c r="C6366" s="6">
        <x:v>106.06226306</x:v>
      </x:c>
      <x:c r="D6366" s="14" t="s">
        <x:v>94</x:v>
      </x:c>
      <x:c r="E6366" s="15">
        <x:v>44771.467691879785</x:v>
      </x:c>
      <x:c r="F6366" t="s">
        <x:v>99</x:v>
      </x:c>
      <x:c r="G6366" s="6">
        <x:v>97.53114223998425</x:v>
      </x:c>
      <x:c r="H6366" t="s">
        <x:v>97</x:v>
      </x:c>
      <x:c r="I6366" s="6">
        <x:v>27.556398774038826</x:v>
      </x:c>
      <x:c r="J6366" t="s">
        <x:v>95</x:v>
      </x:c>
      <x:c r="K6366" s="6">
        <x:v>1019</x:v>
      </x:c>
      <x:c r="L6366" t="s">
        <x:v>96</x:v>
      </x:c>
      <x:c r="M6366" t="s">
        <x:v>98</x:v>
      </x:c>
      <x:c r="N6366" s="8">
        <x:v>36.4</x:v>
      </x:c>
      <x:c r="O6366" s="8">
        <x:v>0</x:v>
      </x:c>
      <x:c r="Q6366">
        <x:v>0</x:v>
      </x:c>
      <x:c r="R6366" s="6">
        <x:v>20.774</x:v>
      </x:c>
      <x:c r="S6366" s="8">
        <x:v>78600.3508524415</x:v>
      </x:c>
      <x:c r="T6366" s="12">
        <x:v>363094.6348170805</x:v>
      </x:c>
      <x:c r="U6366" s="12">
        <x:v>28</x:v>
      </x:c>
      <x:c r="V6366" s="12">
        <x:v>54</x:v>
      </x:c>
      <x:c r="W6366" s="12">
        <x:f>NA()</x:f>
      </x:c>
    </x:row>
    <x:row r="6367">
      <x:c r="A6367">
        <x:v>481424</x:v>
      </x:c>
      <x:c r="B6367" s="1">
        <x:v>44784.72171919769</x:v>
      </x:c>
      <x:c r="C6367" s="6">
        <x:v>106.07914850833333</x:v>
      </x:c>
      <x:c r="D6367" s="14" t="s">
        <x:v>94</x:v>
      </x:c>
      <x:c r="E6367" s="15">
        <x:v>44771.467691879785</x:v>
      </x:c>
      <x:c r="F6367" t="s">
        <x:v>99</x:v>
      </x:c>
      <x:c r="G6367" s="6">
        <x:v>97.54651048805925</x:v>
      </x:c>
      <x:c r="H6367" t="s">
        <x:v>97</x:v>
      </x:c>
      <x:c r="I6367" s="6">
        <x:v>27.567815308515947</x:v>
      </x:c>
      <x:c r="J6367" t="s">
        <x:v>95</x:v>
      </x:c>
      <x:c r="K6367" s="6">
        <x:v>1019</x:v>
      </x:c>
      <x:c r="L6367" t="s">
        <x:v>96</x:v>
      </x:c>
      <x:c r="M6367" t="s">
        <x:v>98</x:v>
      </x:c>
      <x:c r="N6367" s="8">
        <x:v>36.4</x:v>
      </x:c>
      <x:c r="O6367" s="8">
        <x:v>0</x:v>
      </x:c>
      <x:c r="Q6367">
        <x:v>0</x:v>
      </x:c>
      <x:c r="R6367" s="6">
        <x:v>20.771</x:v>
      </x:c>
      <x:c r="S6367" s="8">
        <x:v>78595.04926180765</x:v>
      </x:c>
      <x:c r="T6367" s="12">
        <x:v>363081.57064078824</x:v>
      </x:c>
      <x:c r="U6367" s="12">
        <x:v>28</x:v>
      </x:c>
      <x:c r="V6367" s="12">
        <x:v>54</x:v>
      </x:c>
      <x:c r="W6367" s="12">
        <x:f>NA()</x:f>
      </x:c>
    </x:row>
    <x:row r="6368">
      <x:c r="A6368">
        <x:v>481434</x:v>
      </x:c>
      <x:c r="B6368" s="1">
        <x:v>44784.72173092576</x:v>
      </x:c>
      <x:c r="C6368" s="6">
        <x:v>106.096036935</x:v>
      </x:c>
      <x:c r="D6368" s="14" t="s">
        <x:v>94</x:v>
      </x:c>
      <x:c r="E6368" s="15">
        <x:v>44771.467691879785</x:v>
      </x:c>
      <x:c r="F6368" t="s">
        <x:v>99</x:v>
      </x:c>
      <x:c r="G6368" s="6">
        <x:v>97.52195099748997</x:v>
      </x:c>
      <x:c r="H6368" t="s">
        <x:v>97</x:v>
      </x:c>
      <x:c r="I6368" s="6">
        <x:v>27.56615855308246</x:v>
      </x:c>
      <x:c r="J6368" t="s">
        <x:v>95</x:v>
      </x:c>
      <x:c r="K6368" s="6">
        <x:v>1019</x:v>
      </x:c>
      <x:c r="L6368" t="s">
        <x:v>96</x:v>
      </x:c>
      <x:c r="M6368" t="s">
        <x:v>98</x:v>
      </x:c>
      <x:c r="N6368" s="8">
        <x:v>36.4</x:v>
      </x:c>
      <x:c r="O6368" s="8">
        <x:v>0</x:v>
      </x:c>
      <x:c r="Q6368">
        <x:v>0</x:v>
      </x:c>
      <x:c r="R6368" s="6">
        <x:v>20.774</x:v>
      </x:c>
      <x:c r="S6368" s="8">
        <x:v>78590.14809971958</x:v>
      </x:c>
      <x:c r="T6368" s="12">
        <x:v>363078.49938292376</x:v>
      </x:c>
      <x:c r="U6368" s="12">
        <x:v>28</x:v>
      </x:c>
      <x:c r="V6368" s="12">
        <x:v>54</x:v>
      </x:c>
      <x:c r="W6368" s="12">
        <x:f>NA()</x:f>
      </x:c>
    </x:row>
    <x:row r="6369">
      <x:c r="A6369">
        <x:v>481436</x:v>
      </x:c>
      <x:c r="B6369" s="1">
        <x:v>44784.72174207175</x:v>
      </x:c>
      <x:c r="C6369" s="6">
        <x:v>106.11208716333333</x:v>
      </x:c>
      <x:c r="D6369" s="14" t="s">
        <x:v>94</x:v>
      </x:c>
      <x:c r="E6369" s="15">
        <x:v>44771.467691879785</x:v>
      </x:c>
      <x:c r="F6369" t="s">
        <x:v>99</x:v>
      </x:c>
      <x:c r="G6369" s="6">
        <x:v>97.58822175101295</x:v>
      </x:c>
      <x:c r="H6369" t="s">
        <x:v>97</x:v>
      </x:c>
      <x:c r="I6369" s="6">
        <x:v>27.55127791367113</x:v>
      </x:c>
      <x:c r="J6369" t="s">
        <x:v>95</x:v>
      </x:c>
      <x:c r="K6369" s="6">
        <x:v>1019</x:v>
      </x:c>
      <x:c r="L6369" t="s">
        <x:v>96</x:v>
      </x:c>
      <x:c r="M6369" t="s">
        <x:v>98</x:v>
      </x:c>
      <x:c r="N6369" s="8">
        <x:v>36.4</x:v>
      </x:c>
      <x:c r="O6369" s="8">
        <x:v>0</x:v>
      </x:c>
      <x:c r="Q6369">
        <x:v>0</x:v>
      </x:c>
      <x:c r="R6369" s="6">
        <x:v>20.768</x:v>
      </x:c>
      <x:c r="S6369" s="8">
        <x:v>78600.31733454556</x:v>
      </x:c>
      <x:c r="T6369" s="12">
        <x:v>363080.62146080873</x:v>
      </x:c>
      <x:c r="U6369" s="12">
        <x:v>28</x:v>
      </x:c>
      <x:c r="V6369" s="12">
        <x:v>54</x:v>
      </x:c>
      <x:c r="W6369" s="12">
        <x:f>NA()</x:f>
      </x:c>
    </x:row>
    <x:row r="6370">
      <x:c r="A6370">
        <x:v>481449</x:v>
      </x:c>
      <x:c r="B6370" s="1">
        <x:v>44784.72175385437</x:v>
      </x:c>
      <x:c r="C6370" s="6">
        <x:v>106.12905412666667</x:v>
      </x:c>
      <x:c r="D6370" s="14" t="s">
        <x:v>94</x:v>
      </x:c>
      <x:c r="E6370" s="15">
        <x:v>44771.467691879785</x:v>
      </x:c>
      <x:c r="F6370" t="s">
        <x:v>99</x:v>
      </x:c>
      <x:c r="G6370" s="6">
        <x:v>97.57724210343854</x:v>
      </x:c>
      <x:c r="H6370" t="s">
        <x:v>97</x:v>
      </x:c>
      <x:c r="I6370" s="6">
        <x:v>27.54444007112579</x:v>
      </x:c>
      <x:c r="J6370" t="s">
        <x:v>95</x:v>
      </x:c>
      <x:c r="K6370" s="6">
        <x:v>1019</x:v>
      </x:c>
      <x:c r="L6370" t="s">
        <x:v>96</x:v>
      </x:c>
      <x:c r="M6370" t="s">
        <x:v>98</x:v>
      </x:c>
      <x:c r="N6370" s="8">
        <x:v>36.4</x:v>
      </x:c>
      <x:c r="O6370" s="8">
        <x:v>0</x:v>
      </x:c>
      <x:c r="Q6370">
        <x:v>0</x:v>
      </x:c>
      <x:c r="R6370" s="6">
        <x:v>20.77</x:v>
      </x:c>
      <x:c r="S6370" s="8">
        <x:v>78587.59954092772</x:v>
      </x:c>
      <x:c r="T6370" s="12">
        <x:v>363087.72373510414</x:v>
      </x:c>
      <x:c r="U6370" s="12">
        <x:v>28</x:v>
      </x:c>
      <x:c r="V6370" s="12">
        <x:v>54</x:v>
      </x:c>
      <x:c r="W6370" s="12">
        <x:f>NA()</x:f>
      </x:c>
    </x:row>
    <x:row r="6371">
      <x:c r="A6371">
        <x:v>481459</x:v>
      </x:c>
      <x:c r="B6371" s="1">
        <x:v>44784.72176559363</x:v>
      </x:c>
      <x:c r="C6371" s="6">
        <x:v>106.14595866</x:v>
      </x:c>
      <x:c r="D6371" s="14" t="s">
        <x:v>94</x:v>
      </x:c>
      <x:c r="E6371" s="15">
        <x:v>44771.467691879785</x:v>
      </x:c>
      <x:c r="F6371" t="s">
        <x:v>99</x:v>
      </x:c>
      <x:c r="G6371" s="6">
        <x:v>97.58711748979692</x:v>
      </x:c>
      <x:c r="H6371" t="s">
        <x:v>97</x:v>
      </x:c>
      <x:c r="I6371" s="6">
        <x:v>27.54320504378211</x:v>
      </x:c>
      <x:c r="J6371" t="s">
        <x:v>95</x:v>
      </x:c>
      <x:c r="K6371" s="6">
        <x:v>1019</x:v>
      </x:c>
      <x:c r="L6371" t="s">
        <x:v>96</x:v>
      </x:c>
      <x:c r="M6371" t="s">
        <x:v>98</x:v>
      </x:c>
      <x:c r="N6371" s="8">
        <x:v>36.4</x:v>
      </x:c>
      <x:c r="O6371" s="8">
        <x:v>0</x:v>
      </x:c>
      <x:c r="Q6371">
        <x:v>0</x:v>
      </x:c>
      <x:c r="R6371" s="6">
        <x:v>20.769</x:v>
      </x:c>
      <x:c r="S6371" s="8">
        <x:v>78588.59786640927</x:v>
      </x:c>
      <x:c r="T6371" s="12">
        <x:v>363085.09897979075</x:v>
      </x:c>
      <x:c r="U6371" s="12">
        <x:v>28</x:v>
      </x:c>
      <x:c r="V6371" s="12">
        <x:v>54</x:v>
      </x:c>
      <x:c r="W6371" s="12">
        <x:f>NA()</x:f>
      </x:c>
    </x:row>
    <x:row r="6372">
      <x:c r="A6372">
        <x:v>481461</x:v>
      </x:c>
      <x:c r="B6372" s="1">
        <x:v>44784.72177674257</x:v>
      </x:c>
      <x:c r="C6372" s="6">
        <x:v>106.16201313333333</x:v>
      </x:c>
      <x:c r="D6372" s="14" t="s">
        <x:v>94</x:v>
      </x:c>
      <x:c r="E6372" s="15">
        <x:v>44771.467691879785</x:v>
      </x:c>
      <x:c r="F6372" t="s">
        <x:v>99</x:v>
      </x:c>
      <x:c r="G6372" s="6">
        <x:v>97.52030580311505</x:v>
      </x:c>
      <x:c r="H6372" t="s">
        <x:v>97</x:v>
      </x:c>
      <x:c r="I6372" s="6">
        <x:v>27.56790567701728</x:v>
      </x:c>
      <x:c r="J6372" t="s">
        <x:v>95</x:v>
      </x:c>
      <x:c r="K6372" s="6">
        <x:v>1019</x:v>
      </x:c>
      <x:c r="L6372" t="s">
        <x:v>96</x:v>
      </x:c>
      <x:c r="M6372" t="s">
        <x:v>98</x:v>
      </x:c>
      <x:c r="N6372" s="8">
        <x:v>36.4</x:v>
      </x:c>
      <x:c r="O6372" s="8">
        <x:v>0</x:v>
      </x:c>
      <x:c r="Q6372">
        <x:v>0</x:v>
      </x:c>
      <x:c r="R6372" s="6">
        <x:v>20.774</x:v>
      </x:c>
      <x:c r="S6372" s="8">
        <x:v>78591.84098427408</x:v>
      </x:c>
      <x:c r="T6372" s="12">
        <x:v>363081.73458706884</x:v>
      </x:c>
      <x:c r="U6372" s="12">
        <x:v>28</x:v>
      </x:c>
      <x:c r="V6372" s="12">
        <x:v>54</x:v>
      </x:c>
      <x:c r="W6372" s="12">
        <x:f>NA()</x:f>
      </x:c>
    </x:row>
    <x:row r="6373">
      <x:c r="A6373">
        <x:v>481464</x:v>
      </x:c>
      <x:c r="B6373" s="1">
        <x:v>44784.72178850075</x:v>
      </x:c>
      <x:c r="C6373" s="6">
        <x:v>106.17894492</x:v>
      </x:c>
      <x:c r="D6373" s="14" t="s">
        <x:v>94</x:v>
      </x:c>
      <x:c r="E6373" s="15">
        <x:v>44771.467691879785</x:v>
      </x:c>
      <x:c r="F6373" t="s">
        <x:v>99</x:v>
      </x:c>
      <x:c r="G6373" s="6">
        <x:v>97.58393246518777</x:v>
      </x:c>
      <x:c r="H6373" t="s">
        <x:v>97</x:v>
      </x:c>
      <x:c r="I6373" s="6">
        <x:v>27.574321846856037</x:v>
      </x:c>
      <x:c r="J6373" t="s">
        <x:v>95</x:v>
      </x:c>
      <x:c r="K6373" s="6">
        <x:v>1019</x:v>
      </x:c>
      <x:c r="L6373" t="s">
        <x:v>96</x:v>
      </x:c>
      <x:c r="M6373" t="s">
        <x:v>98</x:v>
      </x:c>
      <x:c r="N6373" s="8">
        <x:v>36.4</x:v>
      </x:c>
      <x:c r="O6373" s="8">
        <x:v>0</x:v>
      </x:c>
      <x:c r="Q6373">
        <x:v>0</x:v>
      </x:c>
      <x:c r="R6373" s="6">
        <x:v>20.766</x:v>
      </x:c>
      <x:c r="S6373" s="8">
        <x:v>78586.08928230383</x:v>
      </x:c>
      <x:c r="T6373" s="12">
        <x:v>363084.2635854484</x:v>
      </x:c>
      <x:c r="U6373" s="12">
        <x:v>28</x:v>
      </x:c>
      <x:c r="V6373" s="12">
        <x:v>54</x:v>
      </x:c>
      <x:c r="W6373" s="12">
        <x:f>NA()</x:f>
      </x:c>
    </x:row>
    <x:row r="6374">
      <x:c r="A6374">
        <x:v>481473</x:v>
      </x:c>
      <x:c r="B6374" s="1">
        <x:v>44784.72180025574</x:v>
      </x:c>
      <x:c r="C6374" s="6">
        <x:v>106.19587211333334</x:v>
      </x:c>
      <x:c r="D6374" s="14" t="s">
        <x:v>94</x:v>
      </x:c>
      <x:c r="E6374" s="15">
        <x:v>44771.467691879785</x:v>
      </x:c>
      <x:c r="F6374" t="s">
        <x:v>99</x:v>
      </x:c>
      <x:c r="G6374" s="6">
        <x:v>97.57283779459398</x:v>
      </x:c>
      <x:c r="H6374" t="s">
        <x:v>97</x:v>
      </x:c>
      <x:c r="I6374" s="6">
        <x:v>27.56760444868769</x:v>
      </x:c>
      <x:c r="J6374" t="s">
        <x:v>95</x:v>
      </x:c>
      <x:c r="K6374" s="6">
        <x:v>1019</x:v>
      </x:c>
      <x:c r="L6374" t="s">
        <x:v>96</x:v>
      </x:c>
      <x:c r="M6374" t="s">
        <x:v>98</x:v>
      </x:c>
      <x:c r="N6374" s="8">
        <x:v>36.4</x:v>
      </x:c>
      <x:c r="O6374" s="8">
        <x:v>0</x:v>
      </x:c>
      <x:c r="Q6374">
        <x:v>0</x:v>
      </x:c>
      <x:c r="R6374" s="6">
        <x:v>20.768</x:v>
      </x:c>
      <x:c r="S6374" s="8">
        <x:v>78591.95579665591</x:v>
      </x:c>
      <x:c r="T6374" s="12">
        <x:v>363079.1060662725</x:v>
      </x:c>
      <x:c r="U6374" s="12">
        <x:v>28</x:v>
      </x:c>
      <x:c r="V6374" s="12">
        <x:v>54</x:v>
      </x:c>
      <x:c r="W6374" s="12">
        <x:f>NA()</x:f>
      </x:c>
    </x:row>
    <x:row r="6375">
      <x:c r="A6375">
        <x:v>481482</x:v>
      </x:c>
      <x:c r="B6375" s="1">
        <x:v>44784.721811411575</x:v>
      </x:c>
      <x:c r="C6375" s="6">
        <x:v>106.21193650666666</x:v>
      </x:c>
      <x:c r="D6375" s="14" t="s">
        <x:v>94</x:v>
      </x:c>
      <x:c r="E6375" s="15">
        <x:v>44771.467691879785</x:v>
      </x:c>
      <x:c r="F6375" t="s">
        <x:v>99</x:v>
      </x:c>
      <x:c r="G6375" s="6">
        <x:v>97.57056926787038</x:v>
      </x:c>
      <x:c r="H6375" t="s">
        <x:v>97</x:v>
      </x:c>
      <x:c r="I6375" s="6">
        <x:v>27.56076657288031</x:v>
      </x:c>
      <x:c r="J6375" t="s">
        <x:v>95</x:v>
      </x:c>
      <x:c r="K6375" s="6">
        <x:v>1019</x:v>
      </x:c>
      <x:c r="L6375" t="s">
        <x:v>96</x:v>
      </x:c>
      <x:c r="M6375" t="s">
        <x:v>98</x:v>
      </x:c>
      <x:c r="N6375" s="8">
        <x:v>36.4</x:v>
      </x:c>
      <x:c r="O6375" s="8">
        <x:v>0</x:v>
      </x:c>
      <x:c r="Q6375">
        <x:v>0</x:v>
      </x:c>
      <x:c r="R6375" s="6">
        <x:v>20.769</x:v>
      </x:c>
      <x:c r="S6375" s="8">
        <x:v>78589.50675479289</x:v>
      </x:c>
      <x:c r="T6375" s="12">
        <x:v>363088.06290689594</x:v>
      </x:c>
      <x:c r="U6375" s="12">
        <x:v>28</x:v>
      </x:c>
      <x:c r="V6375" s="12">
        <x:v>54</x:v>
      </x:c>
      <x:c r="W6375" s="12">
        <x:f>NA()</x:f>
      </x:c>
    </x:row>
    <x:row r="6376">
      <x:c r="A6376">
        <x:v>481485</x:v>
      </x:c>
      <x:c r="B6376" s="1">
        <x:v>44784.7218231615</x:v>
      </x:c>
      <x:c r="C6376" s="6">
        <x:v>106.22885639666667</x:v>
      </x:c>
      <x:c r="D6376" s="14" t="s">
        <x:v>94</x:v>
      </x:c>
      <x:c r="E6376" s="15">
        <x:v>44771.467691879785</x:v>
      </x:c>
      <x:c r="F6376" t="s">
        <x:v>99</x:v>
      </x:c>
      <x:c r="G6376" s="6">
        <x:v>97.55652682253327</x:v>
      </x:c>
      <x:c r="H6376" t="s">
        <x:v>97</x:v>
      </x:c>
      <x:c r="I6376" s="6">
        <x:v>27.55718196513726</x:v>
      </x:c>
      <x:c r="J6376" t="s">
        <x:v>95</x:v>
      </x:c>
      <x:c r="K6376" s="6">
        <x:v>1019</x:v>
      </x:c>
      <x:c r="L6376" t="s">
        <x:v>96</x:v>
      </x:c>
      <x:c r="M6376" t="s">
        <x:v>98</x:v>
      </x:c>
      <x:c r="N6376" s="8">
        <x:v>36.4</x:v>
      </x:c>
      <x:c r="O6376" s="8">
        <x:v>0</x:v>
      </x:c>
      <x:c r="Q6376">
        <x:v>0</x:v>
      </x:c>
      <x:c r="R6376" s="6">
        <x:v>20.771</x:v>
      </x:c>
      <x:c r="S6376" s="8">
        <x:v>78585.15125877077</x:v>
      </x:c>
      <x:c r="T6376" s="12">
        <x:v>363075.9877522213</x:v>
      </x:c>
      <x:c r="U6376" s="12">
        <x:v>28</x:v>
      </x:c>
      <x:c r="V6376" s="12">
        <x:v>54</x:v>
      </x:c>
      <x:c r="W6376" s="12">
        <x:f>NA()</x:f>
      </x:c>
    </x:row>
    <x:row r="6377">
      <x:c r="A6377">
        <x:v>481494</x:v>
      </x:c>
      <x:c r="B6377" s="1">
        <x:v>44784.72183489526</x:v>
      </x:c>
      <x:c r="C6377" s="6">
        <x:v>106.24575301166666</x:v>
      </x:c>
      <x:c r="D6377" s="14" t="s">
        <x:v>94</x:v>
      </x:c>
      <x:c r="E6377" s="15">
        <x:v>44771.467691879785</x:v>
      </x:c>
      <x:c r="F6377" t="s">
        <x:v>99</x:v>
      </x:c>
      <x:c r="G6377" s="6">
        <x:v>97.57976291584055</x:v>
      </x:c>
      <x:c r="H6377" t="s">
        <x:v>97</x:v>
      </x:c>
      <x:c r="I6377" s="6">
        <x:v>27.560254485825226</x:v>
      </x:c>
      <x:c r="J6377" t="s">
        <x:v>95</x:v>
      </x:c>
      <x:c r="K6377" s="6">
        <x:v>1019</x:v>
      </x:c>
      <x:c r="L6377" t="s">
        <x:v>96</x:v>
      </x:c>
      <x:c r="M6377" t="s">
        <x:v>98</x:v>
      </x:c>
      <x:c r="N6377" s="8">
        <x:v>36.4</x:v>
      </x:c>
      <x:c r="O6377" s="8">
        <x:v>0</x:v>
      </x:c>
      <x:c r="Q6377">
        <x:v>0</x:v>
      </x:c>
      <x:c r="R6377" s="6">
        <x:v>20.768</x:v>
      </x:c>
      <x:c r="S6377" s="8">
        <x:v>78587.39123866385</x:v>
      </x:c>
      <x:c r="T6377" s="12">
        <x:v>363077.9762763222</x:v>
      </x:c>
      <x:c r="U6377" s="12">
        <x:v>28</x:v>
      </x:c>
      <x:c r="V6377" s="12">
        <x:v>54</x:v>
      </x:c>
      <x:c r="W6377" s="12">
        <x:f>NA()</x:f>
      </x:c>
    </x:row>
    <x:row r="6378">
      <x:c r="A6378">
        <x:v>481504</x:v>
      </x:c>
      <x:c r="B6378" s="1">
        <x:v>44784.72184664388</x:v>
      </x:c>
      <x:c r="C6378" s="6">
        <x:v>106.262671025</x:v>
      </x:c>
      <x:c r="D6378" s="14" t="s">
        <x:v>94</x:v>
      </x:c>
      <x:c r="E6378" s="15">
        <x:v>44771.467691879785</x:v>
      </x:c>
      <x:c r="F6378" t="s">
        <x:v>99</x:v>
      </x:c>
      <x:c r="G6378" s="6">
        <x:v>97.57357768952036</x:v>
      </x:c>
      <x:c r="H6378" t="s">
        <x:v>97</x:v>
      </x:c>
      <x:c r="I6378" s="6">
        <x:v>27.557573560754463</x:v>
      </x:c>
      <x:c r="J6378" t="s">
        <x:v>95</x:v>
      </x:c>
      <x:c r="K6378" s="6">
        <x:v>1019</x:v>
      </x:c>
      <x:c r="L6378" t="s">
        <x:v>96</x:v>
      </x:c>
      <x:c r="M6378" t="s">
        <x:v>98</x:v>
      </x:c>
      <x:c r="N6378" s="8">
        <x:v>36.4</x:v>
      </x:c>
      <x:c r="O6378" s="8">
        <x:v>0</x:v>
      </x:c>
      <x:c r="Q6378">
        <x:v>0</x:v>
      </x:c>
      <x:c r="R6378" s="6">
        <x:v>20.769</x:v>
      </x:c>
      <x:c r="S6378" s="8">
        <x:v>78585.26591376666</x:v>
      </x:c>
      <x:c r="T6378" s="12">
        <x:v>363081.03781013767</x:v>
      </x:c>
      <x:c r="U6378" s="12">
        <x:v>28</x:v>
      </x:c>
      <x:c r="V6378" s="12">
        <x:v>54</x:v>
      </x:c>
      <x:c r="W6378" s="12">
        <x:f>NA()</x:f>
      </x:c>
    </x:row>
    <x:row r="6379">
      <x:c r="A6379">
        <x:v>481510</x:v>
      </x:c>
      <x:c r="B6379" s="1">
        <x:v>44784.72185780055</x:v>
      </x:c>
      <x:c r="C6379" s="6">
        <x:v>106.27873663166666</x:v>
      </x:c>
      <x:c r="D6379" s="14" t="s">
        <x:v>94</x:v>
      </x:c>
      <x:c r="E6379" s="15">
        <x:v>44771.467691879785</x:v>
      </x:c>
      <x:c r="F6379" t="s">
        <x:v>99</x:v>
      </x:c>
      <x:c r="G6379" s="6">
        <x:v>97.62271030615969</x:v>
      </x:c>
      <x:c r="H6379" t="s">
        <x:v>97</x:v>
      </x:c>
      <x:c r="I6379" s="6">
        <x:v>27.551669508599844</x:v>
      </x:c>
      <x:c r="J6379" t="s">
        <x:v>95</x:v>
      </x:c>
      <x:c r="K6379" s="6">
        <x:v>1019</x:v>
      </x:c>
      <x:c r="L6379" t="s">
        <x:v>96</x:v>
      </x:c>
      <x:c r="M6379" t="s">
        <x:v>98</x:v>
      </x:c>
      <x:c r="N6379" s="8">
        <x:v>36.4</x:v>
      </x:c>
      <x:c r="O6379" s="8">
        <x:v>0</x:v>
      </x:c>
      <x:c r="Q6379">
        <x:v>0</x:v>
      </x:c>
      <x:c r="R6379" s="6">
        <x:v>20.764</x:v>
      </x:c>
      <x:c r="S6379" s="8">
        <x:v>78586.5826011648</x:v>
      </x:c>
      <x:c r="T6379" s="12">
        <x:v>363079.10211575666</x:v>
      </x:c>
      <x:c r="U6379" s="12">
        <x:v>28</x:v>
      </x:c>
      <x:c r="V6379" s="12">
        <x:v>54</x:v>
      </x:c>
      <x:c r="W6379" s="12">
        <x:f>NA()</x:f>
      </x:c>
    </x:row>
    <x:row r="6380">
      <x:c r="A6380">
        <x:v>481517</x:v>
      </x:c>
      <x:c r="B6380" s="1">
        <x:v>44784.72186957011</x:v>
      </x:c>
      <x:c r="C6380" s="6">
        <x:v>106.29568479333334</x:v>
      </x:c>
      <x:c r="D6380" s="14" t="s">
        <x:v>94</x:v>
      </x:c>
      <x:c r="E6380" s="15">
        <x:v>44771.467691879785</x:v>
      </x:c>
      <x:c r="F6380" t="s">
        <x:v>99</x:v>
      </x:c>
      <x:c r="G6380" s="6">
        <x:v>97.57292490572365</x:v>
      </x:c>
      <x:c r="H6380" t="s">
        <x:v>97</x:v>
      </x:c>
      <x:c r="I6380" s="6">
        <x:v>27.55826638388271</x:v>
      </x:c>
      <x:c r="J6380" t="s">
        <x:v>95</x:v>
      </x:c>
      <x:c r="K6380" s="6">
        <x:v>1019</x:v>
      </x:c>
      <x:c r="L6380" t="s">
        <x:v>96</x:v>
      </x:c>
      <x:c r="M6380" t="s">
        <x:v>98</x:v>
      </x:c>
      <x:c r="N6380" s="8">
        <x:v>36.4</x:v>
      </x:c>
      <x:c r="O6380" s="8">
        <x:v>0</x:v>
      </x:c>
      <x:c r="Q6380">
        <x:v>0</x:v>
      </x:c>
      <x:c r="R6380" s="6">
        <x:v>20.769</x:v>
      </x:c>
      <x:c r="S6380" s="8">
        <x:v>78587.55176797327</x:v>
      </x:c>
      <x:c r="T6380" s="12">
        <x:v>363087.3554205795</x:v>
      </x:c>
      <x:c r="U6380" s="12">
        <x:v>28</x:v>
      </x:c>
      <x:c r="V6380" s="12">
        <x:v>54</x:v>
      </x:c>
      <x:c r="W6380" s="12">
        <x:f>NA()</x:f>
      </x:c>
    </x:row>
    <x:row r="6381">
      <x:c r="A6381">
        <x:v>481525</x:v>
      </x:c>
      <x:c r="B6381" s="1">
        <x:v>44784.72188130925</x:v>
      </x:c>
      <x:c r="C6381" s="6">
        <x:v>106.312589165</x:v>
      </x:c>
      <x:c r="D6381" s="14" t="s">
        <x:v>94</x:v>
      </x:c>
      <x:c r="E6381" s="15">
        <x:v>44771.467691879785</x:v>
      </x:c>
      <x:c r="F6381" t="s">
        <x:v>99</x:v>
      </x:c>
      <x:c r="G6381" s="6">
        <x:v>97.5505089789217</x:v>
      </x:c>
      <x:c r="H6381" t="s">
        <x:v>97</x:v>
      </x:c>
      <x:c r="I6381" s="6">
        <x:v>27.57281570260011</x:v>
      </x:c>
      <x:c r="J6381" t="s">
        <x:v>95</x:v>
      </x:c>
      <x:c r="K6381" s="6">
        <x:v>1019</x:v>
      </x:c>
      <x:c r="L6381" t="s">
        <x:v>96</x:v>
      </x:c>
      <x:c r="M6381" t="s">
        <x:v>98</x:v>
      </x:c>
      <x:c r="N6381" s="8">
        <x:v>36.4</x:v>
      </x:c>
      <x:c r="O6381" s="8">
        <x:v>0</x:v>
      </x:c>
      <x:c r="Q6381">
        <x:v>0</x:v>
      </x:c>
      <x:c r="R6381" s="6">
        <x:v>20.77</x:v>
      </x:c>
      <x:c r="S6381" s="8">
        <x:v>78579.40246694055</x:v>
      </x:c>
      <x:c r="T6381" s="12">
        <x:v>363091.27567460865</x:v>
      </x:c>
      <x:c r="U6381" s="12">
        <x:v>28</x:v>
      </x:c>
      <x:c r="V6381" s="12">
        <x:v>54</x:v>
      </x:c>
      <x:c r="W6381" s="12">
        <x:f>NA()</x:f>
      </x:c>
    </x:row>
    <x:row r="6382">
      <x:c r="A6382">
        <x:v>481530</x:v>
      </x:c>
      <x:c r="B6382" s="1">
        <x:v>44784.72189245984</x:v>
      </x:c>
      <x:c r="C6382" s="6">
        <x:v>106.328646015</x:v>
      </x:c>
      <x:c r="D6382" s="14" t="s">
        <x:v>94</x:v>
      </x:c>
      <x:c r="E6382" s="15">
        <x:v>44771.467691879785</x:v>
      </x:c>
      <x:c r="F6382" t="s">
        <x:v>99</x:v>
      </x:c>
      <x:c r="G6382" s="6">
        <x:v>97.57411364330598</x:v>
      </x:c>
      <x:c r="H6382" t="s">
        <x:v>97</x:v>
      </x:c>
      <x:c r="I6382" s="6">
        <x:v>27.575496639845824</x:v>
      </x:c>
      <x:c r="J6382" t="s">
        <x:v>95</x:v>
      </x:c>
      <x:c r="K6382" s="6">
        <x:v>1019</x:v>
      </x:c>
      <x:c r="L6382" t="s">
        <x:v>96</x:v>
      </x:c>
      <x:c r="M6382" t="s">
        <x:v>98</x:v>
      </x:c>
      <x:c r="N6382" s="8">
        <x:v>36.4</x:v>
      </x:c>
      <x:c r="O6382" s="8">
        <x:v>0</x:v>
      </x:c>
      <x:c r="Q6382">
        <x:v>0</x:v>
      </x:c>
      <x:c r="R6382" s="6">
        <x:v>20.767</x:v>
      </x:c>
      <x:c r="S6382" s="8">
        <x:v>78581.67513764102</x:v>
      </x:c>
      <x:c r="T6382" s="12">
        <x:v>363076.87158130854</x:v>
      </x:c>
      <x:c r="U6382" s="12">
        <x:v>28</x:v>
      </x:c>
      <x:c r="V6382" s="12">
        <x:v>54</x:v>
      </x:c>
      <x:c r="W6382" s="12">
        <x:f>NA()</x:f>
      </x:c>
    </x:row>
    <x:row r="6383">
      <x:c r="A6383">
        <x:v>481538</x:v>
      </x:c>
      <x:c r="B6383" s="1">
        <x:v>44784.72190422375</x:v>
      </x:c>
      <x:c r="C6383" s="6">
        <x:v>106.345586045</x:v>
      </x:c>
      <x:c r="D6383" s="14" t="s">
        <x:v>94</x:v>
      </x:c>
      <x:c r="E6383" s="15">
        <x:v>44771.467691879785</x:v>
      </x:c>
      <x:c r="F6383" t="s">
        <x:v>99</x:v>
      </x:c>
      <x:c r="G6383" s="6">
        <x:v>97.6069813422405</x:v>
      </x:c>
      <x:c r="H6383" t="s">
        <x:v>97</x:v>
      </x:c>
      <x:c r="I6383" s="6">
        <x:v>27.55910982092655</x:v>
      </x:c>
      <x:c r="J6383" t="s">
        <x:v>95</x:v>
      </x:c>
      <x:c r="K6383" s="6">
        <x:v>1019</x:v>
      </x:c>
      <x:c r="L6383" t="s">
        <x:v>96</x:v>
      </x:c>
      <x:c r="M6383" t="s">
        <x:v>98</x:v>
      </x:c>
      <x:c r="N6383" s="8">
        <x:v>36.4</x:v>
      </x:c>
      <x:c r="O6383" s="8">
        <x:v>0</x:v>
      </x:c>
      <x:c r="Q6383">
        <x:v>0</x:v>
      </x:c>
      <x:c r="R6383" s="6">
        <x:v>20.765</x:v>
      </x:c>
      <x:c r="S6383" s="8">
        <x:v>78576.47531207731</x:v>
      </x:c>
      <x:c r="T6383" s="12">
        <x:v>363089.4955717312</x:v>
      </x:c>
      <x:c r="U6383" s="12">
        <x:v>28</x:v>
      </x:c>
      <x:c r="V6383" s="12">
        <x:v>54</x:v>
      </x:c>
      <x:c r="W6383" s="12">
        <x:f>NA()</x:f>
      </x:c>
    </x:row>
    <x:row r="6384">
      <x:c r="A6384">
        <x:v>481545</x:v>
      </x:c>
      <x:c r="B6384" s="1">
        <x:v>44784.72191594978</x:v>
      </x:c>
      <x:c r="C6384" s="6">
        <x:v>106.36247153</x:v>
      </x:c>
      <x:c r="D6384" s="14" t="s">
        <x:v>94</x:v>
      </x:c>
      <x:c r="E6384" s="15">
        <x:v>44771.467691879785</x:v>
      </x:c>
      <x:c r="F6384" t="s">
        <x:v>99</x:v>
      </x:c>
      <x:c r="G6384" s="6">
        <x:v>97.57899500970852</x:v>
      </x:c>
      <x:c r="H6384" t="s">
        <x:v>97</x:v>
      </x:c>
      <x:c r="I6384" s="6">
        <x:v>27.570315504626706</x:v>
      </x:c>
      <x:c r="J6384" t="s">
        <x:v>95</x:v>
      </x:c>
      <x:c r="K6384" s="6">
        <x:v>1019</x:v>
      </x:c>
      <x:c r="L6384" t="s">
        <x:v>96</x:v>
      </x:c>
      <x:c r="M6384" t="s">
        <x:v>98</x:v>
      </x:c>
      <x:c r="N6384" s="8">
        <x:v>36.4</x:v>
      </x:c>
      <x:c r="O6384" s="8">
        <x:v>0</x:v>
      </x:c>
      <x:c r="Q6384">
        <x:v>0</x:v>
      </x:c>
      <x:c r="R6384" s="6">
        <x:v>20.767</x:v>
      </x:c>
      <x:c r="S6384" s="8">
        <x:v>78581.38794243558</x:v>
      </x:c>
      <x:c r="T6384" s="12">
        <x:v>363075.55339125264</x:v>
      </x:c>
      <x:c r="U6384" s="12">
        <x:v>28</x:v>
      </x:c>
      <x:c r="V6384" s="12">
        <x:v>54</x:v>
      </x:c>
      <x:c r="W6384" s="12">
        <x:f>NA()</x:f>
      </x:c>
    </x:row>
    <x:row r="6385">
      <x:c r="A6385">
        <x:v>481551</x:v>
      </x:c>
      <x:c r="B6385" s="1">
        <x:v>44784.72192768026</x:v>
      </x:c>
      <x:c r="C6385" s="6">
        <x:v>106.37936341</x:v>
      </x:c>
      <x:c r="D6385" s="14" t="s">
        <x:v>94</x:v>
      </x:c>
      <x:c r="E6385" s="15">
        <x:v>44771.467691879785</x:v>
      </x:c>
      <x:c r="F6385" t="s">
        <x:v>99</x:v>
      </x:c>
      <x:c r="G6385" s="6">
        <x:v>97.60703719327014</x:v>
      </x:c>
      <x:c r="H6385" t="s">
        <x:v>97</x:v>
      </x:c>
      <x:c r="I6385" s="6">
        <x:v>27.568297273885946</x:v>
      </x:c>
      <x:c r="J6385" t="s">
        <x:v>95</x:v>
      </x:c>
      <x:c r="K6385" s="6">
        <x:v>1019</x:v>
      </x:c>
      <x:c r="L6385" t="s">
        <x:v>96</x:v>
      </x:c>
      <x:c r="M6385" t="s">
        <x:v>98</x:v>
      </x:c>
      <x:c r="N6385" s="8">
        <x:v>36.4</x:v>
      </x:c>
      <x:c r="O6385" s="8">
        <x:v>0</x:v>
      </x:c>
      <x:c r="Q6385">
        <x:v>0</x:v>
      </x:c>
      <x:c r="R6385" s="6">
        <x:v>20.764</x:v>
      </x:c>
      <x:c r="S6385" s="8">
        <x:v>78586.0047277469</x:v>
      </x:c>
      <x:c r="T6385" s="12">
        <x:v>363080.36182564136</x:v>
      </x:c>
      <x:c r="U6385" s="12">
        <x:v>28</x:v>
      </x:c>
      <x:c r="V6385" s="12">
        <x:v>54</x:v>
      </x:c>
      <x:c r="W6385" s="12">
        <x:f>NA()</x:f>
      </x:c>
    </x:row>
    <x:row r="6386">
      <x:c r="A6386">
        <x:v>481556</x:v>
      </x:c>
      <x:c r="B6386" s="1">
        <x:v>44784.72193884538</x:v>
      </x:c>
      <x:c r="C6386" s="6">
        <x:v>106.39544118666667</x:v>
      </x:c>
      <x:c r="D6386" s="14" t="s">
        <x:v>94</x:v>
      </x:c>
      <x:c r="E6386" s="15">
        <x:v>44771.467691879785</x:v>
      </x:c>
      <x:c r="F6386" t="s">
        <x:v>99</x:v>
      </x:c>
      <x:c r="G6386" s="6">
        <x:v>97.57820034108435</x:v>
      </x:c>
      <x:c r="H6386" t="s">
        <x:v>97</x:v>
      </x:c>
      <x:c r="I6386" s="6">
        <x:v>27.57115894469871</x:v>
      </x:c>
      <x:c r="J6386" t="s">
        <x:v>95</x:v>
      </x:c>
      <x:c r="K6386" s="6">
        <x:v>1019</x:v>
      </x:c>
      <x:c r="L6386" t="s">
        <x:v>96</x:v>
      </x:c>
      <x:c r="M6386" t="s">
        <x:v>98</x:v>
      </x:c>
      <x:c r="N6386" s="8">
        <x:v>36.4</x:v>
      </x:c>
      <x:c r="O6386" s="8">
        <x:v>0</x:v>
      </x:c>
      <x:c r="Q6386">
        <x:v>0</x:v>
      </x:c>
      <x:c r="R6386" s="6">
        <x:v>20.767</x:v>
      </x:c>
      <x:c r="S6386" s="8">
        <x:v>78583.66503548711</x:v>
      </x:c>
      <x:c r="T6386" s="12">
        <x:v>363084.933590041</x:v>
      </x:c>
      <x:c r="U6386" s="12">
        <x:v>28</x:v>
      </x:c>
      <x:c r="V6386" s="12">
        <x:v>54</x:v>
      </x:c>
      <x:c r="W6386" s="12">
        <x:f>NA()</x:f>
      </x:c>
    </x:row>
    <x:row r="6387">
      <x:c r="A6387">
        <x:v>481563</x:v>
      </x:c>
      <x:c r="B6387" s="1">
        <x:v>44784.72195058576</x:v>
      </x:c>
      <x:c r="C6387" s="6">
        <x:v>106.412347335</x:v>
      </x:c>
      <x:c r="D6387" s="14" t="s">
        <x:v>94</x:v>
      </x:c>
      <x:c r="E6387" s="15">
        <x:v>44771.467691879785</x:v>
      </x:c>
      <x:c r="F6387" t="s">
        <x:v>99</x:v>
      </x:c>
      <x:c r="G6387" s="6">
        <x:v>97.62418577699758</x:v>
      </x:c>
      <x:c r="H6387" t="s">
        <x:v>97</x:v>
      </x:c>
      <x:c r="I6387" s="6">
        <x:v>27.55935080297786</x:v>
      </x:c>
      <x:c r="J6387" t="s">
        <x:v>95</x:v>
      </x:c>
      <x:c r="K6387" s="6">
        <x:v>1019</x:v>
      </x:c>
      <x:c r="L6387" t="s">
        <x:v>96</x:v>
      </x:c>
      <x:c r="M6387" t="s">
        <x:v>98</x:v>
      </x:c>
      <x:c r="N6387" s="8">
        <x:v>36.4</x:v>
      </x:c>
      <x:c r="O6387" s="8">
        <x:v>0</x:v>
      </x:c>
      <x:c r="Q6387">
        <x:v>0</x:v>
      </x:c>
      <x:c r="R6387" s="6">
        <x:v>20.762999999999998</x:v>
      </x:c>
      <x:c r="S6387" s="8">
        <x:v>78579.34013077721</x:v>
      </x:c>
      <x:c r="T6387" s="12">
        <x:v>363090.6928468163</x:v>
      </x:c>
      <x:c r="U6387" s="12">
        <x:v>28</x:v>
      </x:c>
      <x:c r="V6387" s="12">
        <x:v>54</x:v>
      </x:c>
      <x:c r="W6387" s="12">
        <x:f>NA()</x:f>
      </x:c>
    </x:row>
    <x:row r="6388">
      <x:c r="A6388">
        <x:v>481573</x:v>
      </x:c>
      <x:c r="B6388" s="1">
        <x:v>44784.72196233689</x:v>
      </x:c>
      <x:c r="C6388" s="6">
        <x:v>106.42926896</x:v>
      </x:c>
      <x:c r="D6388" s="14" t="s">
        <x:v>94</x:v>
      </x:c>
      <x:c r="E6388" s="15">
        <x:v>44771.467691879785</x:v>
      </x:c>
      <x:c r="F6388" t="s">
        <x:v>99</x:v>
      </x:c>
      <x:c r="G6388" s="6">
        <x:v>97.62339069214147</x:v>
      </x:c>
      <x:c r="H6388" t="s">
        <x:v>97</x:v>
      </x:c>
      <x:c r="I6388" s="6">
        <x:v>27.560194240295004</x:v>
      </x:c>
      <x:c r="J6388" t="s">
        <x:v>95</x:v>
      </x:c>
      <x:c r="K6388" s="6">
        <x:v>1019</x:v>
      </x:c>
      <x:c r="L6388" t="s">
        <x:v>96</x:v>
      </x:c>
      <x:c r="M6388" t="s">
        <x:v>98</x:v>
      </x:c>
      <x:c r="N6388" s="8">
        <x:v>36.4</x:v>
      </x:c>
      <x:c r="O6388" s="8">
        <x:v>0</x:v>
      </x:c>
      <x:c r="Q6388">
        <x:v>0</x:v>
      </x:c>
      <x:c r="R6388" s="6">
        <x:v>20.762999999999998</x:v>
      </x:c>
      <x:c r="S6388" s="8">
        <x:v>78579.7810578407</x:v>
      </x:c>
      <x:c r="T6388" s="12">
        <x:v>363092.3360827499</x:v>
      </x:c>
      <x:c r="U6388" s="12">
        <x:v>28</x:v>
      </x:c>
      <x:c r="V6388" s="12">
        <x:v>54</x:v>
      </x:c>
      <x:c r="W6388" s="12">
        <x:f>NA()</x:f>
      </x:c>
    </x:row>
    <x:row r="6389">
      <x:c r="A6389">
        <x:v>481579</x:v>
      </x:c>
      <x:c r="B6389" s="1">
        <x:v>44784.7219734933</x:v>
      </x:c>
      <x:c r="C6389" s="6">
        <x:v>106.4453342</x:v>
      </x:c>
      <x:c r="D6389" s="14" t="s">
        <x:v>94</x:v>
      </x:c>
      <x:c r="E6389" s="15">
        <x:v>44771.467691879785</x:v>
      </x:c>
      <x:c r="F6389" t="s">
        <x:v>99</x:v>
      </x:c>
      <x:c r="G6389" s="6">
        <x:v>97.63716258027917</x:v>
      </x:c>
      <x:c r="H6389" t="s">
        <x:v>97</x:v>
      </x:c>
      <x:c r="I6389" s="6">
        <x:v>27.564080079241194</x:v>
      </x:c>
      <x:c r="J6389" t="s">
        <x:v>95</x:v>
      </x:c>
      <x:c r="K6389" s="6">
        <x:v>1019</x:v>
      </x:c>
      <x:c r="L6389" t="s">
        <x:v>96</x:v>
      </x:c>
      <x:c r="M6389" t="s">
        <x:v>98</x:v>
      </x:c>
      <x:c r="N6389" s="8">
        <x:v>36.4</x:v>
      </x:c>
      <x:c r="O6389" s="8">
        <x:v>0</x:v>
      </x:c>
      <x:c r="Q6389">
        <x:v>0</x:v>
      </x:c>
      <x:c r="R6389" s="6">
        <x:v>20.761</x:v>
      </x:c>
      <x:c r="S6389" s="8">
        <x:v>78577.14732086803</x:v>
      </x:c>
      <x:c r="T6389" s="12">
        <x:v>363100.3523479886</x:v>
      </x:c>
      <x:c r="U6389" s="12">
        <x:v>28</x:v>
      </x:c>
      <x:c r="V6389" s="12">
        <x:v>54</x:v>
      </x:c>
      <x:c r="W6389" s="12">
        <x:f>NA()</x:f>
      </x:c>
    </x:row>
    <x:row r="6390">
      <x:c r="A6390">
        <x:v>481587</x:v>
      </x:c>
      <x:c r="B6390" s="1">
        <x:v>44784.72198520716</x:v>
      </x:c>
      <x:c r="C6390" s="6">
        <x:v>106.46220215166667</x:v>
      </x:c>
      <x:c r="D6390" s="14" t="s">
        <x:v>94</x:v>
      </x:c>
      <x:c r="E6390" s="15">
        <x:v>44771.467691879785</x:v>
      </x:c>
      <x:c r="F6390" t="s">
        <x:v>99</x:v>
      </x:c>
      <x:c r="G6390" s="6">
        <x:v>97.65025547136001</x:v>
      </x:c>
      <x:c r="H6390" t="s">
        <x:v>97</x:v>
      </x:c>
      <x:c r="I6390" s="6">
        <x:v>27.55944117125182</x:v>
      </x:c>
      <x:c r="J6390" t="s">
        <x:v>95</x:v>
      </x:c>
      <x:c r="K6390" s="6">
        <x:v>1019</x:v>
      </x:c>
      <x:c r="L6390" t="s">
        <x:v>96</x:v>
      </x:c>
      <x:c r="M6390" t="s">
        <x:v>98</x:v>
      </x:c>
      <x:c r="N6390" s="8">
        <x:v>36.4</x:v>
      </x:c>
      <x:c r="O6390" s="8">
        <x:v>0</x:v>
      </x:c>
      <x:c r="Q6390">
        <x:v>0</x:v>
      </x:c>
      <x:c r="R6390" s="6">
        <x:v>20.759999999999998</x:v>
      </x:c>
      <x:c r="S6390" s="8">
        <x:v>78579.11175661898</x:v>
      </x:c>
      <x:c r="T6390" s="12">
        <x:v>363079.7985514682</x:v>
      </x:c>
      <x:c r="U6390" s="12">
        <x:v>28</x:v>
      </x:c>
      <x:c r="V6390" s="12">
        <x:v>54</x:v>
      </x:c>
      <x:c r="W6390" s="12">
        <x:f>NA()</x:f>
      </x:c>
    </x:row>
    <x:row r="6391">
      <x:c r="A6391">
        <x:v>481593</x:v>
      </x:c>
      <x:c r="B6391" s="1">
        <x:v>44784.721996931126</x:v>
      </x:c>
      <x:c r="C6391" s="6">
        <x:v>106.47908466666667</x:v>
      </x:c>
      <x:c r="D6391" s="14" t="s">
        <x:v>94</x:v>
      </x:c>
      <x:c r="E6391" s="15">
        <x:v>44771.467691879785</x:v>
      </x:c>
      <x:c r="F6391" t="s">
        <x:v>99</x:v>
      </x:c>
      <x:c r="G6391" s="6">
        <x:v>97.64321183569314</x:v>
      </x:c>
      <x:c r="H6391" t="s">
        <x:v>97</x:v>
      </x:c>
      <x:c r="I6391" s="6">
        <x:v>27.566911623632222</x:v>
      </x:c>
      <x:c r="J6391" t="s">
        <x:v>95</x:v>
      </x:c>
      <x:c r="K6391" s="6">
        <x:v>1019</x:v>
      </x:c>
      <x:c r="L6391" t="s">
        <x:v>96</x:v>
      </x:c>
      <x:c r="M6391" t="s">
        <x:v>98</x:v>
      </x:c>
      <x:c r="N6391" s="8">
        <x:v>36.4</x:v>
      </x:c>
      <x:c r="O6391" s="8">
        <x:v>0</x:v>
      </x:c>
      <x:c r="Q6391">
        <x:v>0</x:v>
      </x:c>
      <x:c r="R6391" s="6">
        <x:v>20.759999999999998</x:v>
      </x:c>
      <x:c r="S6391" s="8">
        <x:v>78574.41301268668</x:v>
      </x:c>
      <x:c r="T6391" s="12">
        <x:v>363104.16494286107</x:v>
      </x:c>
      <x:c r="U6391" s="12">
        <x:v>28</x:v>
      </x:c>
      <x:c r="V6391" s="12">
        <x:v>54</x:v>
      </x:c>
      <x:c r="W6391" s="12">
        <x:f>NA()</x:f>
      </x:c>
    </x:row>
    <x:row r="6392">
      <x:c r="A6392">
        <x:v>481603</x:v>
      </x:c>
      <x:c r="B6392" s="1">
        <x:v>44784.722008630306</x:v>
      </x:c>
      <x:c r="C6392" s="6">
        <x:v>106.49593148166667</x:v>
      </x:c>
      <x:c r="D6392" s="14" t="s">
        <x:v>94</x:v>
      </x:c>
      <x:c r="E6392" s="15">
        <x:v>44771.467691879785</x:v>
      </x:c>
      <x:c r="F6392" t="s">
        <x:v>99</x:v>
      </x:c>
      <x:c r="G6392" s="6">
        <x:v>97.61515651592408</x:v>
      </x:c>
      <x:c r="H6392" t="s">
        <x:v>97</x:v>
      </x:c>
      <x:c r="I6392" s="6">
        <x:v>27.56892985353943</x:v>
      </x:c>
      <x:c r="J6392" t="s">
        <x:v>95</x:v>
      </x:c>
      <x:c r="K6392" s="6">
        <x:v>1019</x:v>
      </x:c>
      <x:c r="L6392" t="s">
        <x:v>96</x:v>
      </x:c>
      <x:c r="M6392" t="s">
        <x:v>98</x:v>
      </x:c>
      <x:c r="N6392" s="8">
        <x:v>36.4</x:v>
      </x:c>
      <x:c r="O6392" s="8">
        <x:v>0</x:v>
      </x:c>
      <x:c r="Q6392">
        <x:v>0</x:v>
      </x:c>
      <x:c r="R6392" s="6">
        <x:v>20.762999999999998</x:v>
      </x:c>
      <x:c r="S6392" s="8">
        <x:v>78575.25868818551</x:v>
      </x:c>
      <x:c r="T6392" s="12">
        <x:v>363111.8280783319</x:v>
      </x:c>
      <x:c r="U6392" s="12">
        <x:v>28</x:v>
      </x:c>
      <x:c r="V6392" s="12">
        <x:v>54</x:v>
      </x:c>
      <x:c r="W6392" s="12">
        <x:f>NA()</x:f>
      </x:c>
    </x:row>
    <x:row r="6393">
      <x:c r="A6393">
        <x:v>481606</x:v>
      </x:c>
      <x:c r="B6393" s="1">
        <x:v>44784.72201977395</x:v>
      </x:c>
      <x:c r="C6393" s="6">
        <x:v>106.51197833833334</x:v>
      </x:c>
      <x:c r="D6393" s="14" t="s">
        <x:v>94</x:v>
      </x:c>
      <x:c r="E6393" s="15">
        <x:v>44771.467691879785</x:v>
      </x:c>
      <x:c r="F6393" t="s">
        <x:v>99</x:v>
      </x:c>
      <x:c r="G6393" s="6">
        <x:v>97.63054603806088</x:v>
      </x:c>
      <x:c r="H6393" t="s">
        <x:v>97</x:v>
      </x:c>
      <x:c r="I6393" s="6">
        <x:v>27.561850992783093</x:v>
      </x:c>
      <x:c r="J6393" t="s">
        <x:v>95</x:v>
      </x:c>
      <x:c r="K6393" s="6">
        <x:v>1019</x:v>
      </x:c>
      <x:c r="L6393" t="s">
        <x:v>96</x:v>
      </x:c>
      <x:c r="M6393" t="s">
        <x:v>98</x:v>
      </x:c>
      <x:c r="N6393" s="8">
        <x:v>36.4</x:v>
      </x:c>
      <x:c r="O6393" s="8">
        <x:v>0</x:v>
      </x:c>
      <x:c r="Q6393">
        <x:v>0</x:v>
      </x:c>
      <x:c r="R6393" s="6">
        <x:v>20.762</x:v>
      </x:c>
      <x:c r="S6393" s="8">
        <x:v>78577.57618225754</x:v>
      </x:c>
      <x:c r="T6393" s="12">
        <x:v>363092.11839776224</x:v>
      </x:c>
      <x:c r="U6393" s="12">
        <x:v>28</x:v>
      </x:c>
      <x:c r="V6393" s="12">
        <x:v>54</x:v>
      </x:c>
      <x:c r="W6393" s="12">
        <x:f>NA()</x:f>
      </x:c>
    </x:row>
    <x:row r="6394">
      <x:c r="A6394">
        <x:v>481613</x:v>
      </x:c>
      <x:c r="B6394" s="1">
        <x:v>44784.722031520876</x:v>
      </x:c>
      <x:c r="C6394" s="6">
        <x:v>106.528893905</x:v>
      </x:c>
      <x:c r="D6394" s="14" t="s">
        <x:v>94</x:v>
      </x:c>
      <x:c r="E6394" s="15">
        <x:v>44771.467691879785</x:v>
      </x:c>
      <x:c r="F6394" t="s">
        <x:v>99</x:v>
      </x:c>
      <x:c r="G6394" s="6">
        <x:v>97.61669042886251</x:v>
      </x:c>
      <x:c r="H6394" t="s">
        <x:v>97</x:v>
      </x:c>
      <x:c r="I6394" s="6">
        <x:v>27.558055524654264</x:v>
      </x:c>
      <x:c r="J6394" t="s">
        <x:v>95</x:v>
      </x:c>
      <x:c r="K6394" s="6">
        <x:v>1019</x:v>
      </x:c>
      <x:c r="L6394" t="s">
        <x:v>96</x:v>
      </x:c>
      <x:c r="M6394" t="s">
        <x:v>98</x:v>
      </x:c>
      <x:c r="N6394" s="8">
        <x:v>36.4</x:v>
      </x:c>
      <x:c r="O6394" s="8">
        <x:v>0</x:v>
      </x:c>
      <x:c r="Q6394">
        <x:v>0</x:v>
      </x:c>
      <x:c r="R6394" s="6">
        <x:v>20.764</x:v>
      </x:c>
      <x:c r="S6394" s="8">
        <x:v>78574.6765610746</x:v>
      </x:c>
      <x:c r="T6394" s="12">
        <x:v>363094.28708552336</x:v>
      </x:c>
      <x:c r="U6394" s="12">
        <x:v>28</x:v>
      </x:c>
      <x:c r="V6394" s="12">
        <x:v>54</x:v>
      </x:c>
      <x:c r="W6394" s="12">
        <x:f>NA()</x:f>
      </x:c>
    </x:row>
    <x:row r="6395">
      <x:c r="A6395">
        <x:v>481621</x:v>
      </x:c>
      <x:c r="B6395" s="1">
        <x:v>44784.722043224836</x:v>
      </x:c>
      <x:c r="C6395" s="6">
        <x:v>106.5457476</x:v>
      </x:c>
      <x:c r="D6395" s="14" t="s">
        <x:v>94</x:v>
      </x:c>
      <x:c r="E6395" s="15">
        <x:v>44771.467691879785</x:v>
      </x:c>
      <x:c r="F6395" t="s">
        <x:v>99</x:v>
      </x:c>
      <x:c r="G6395" s="6">
        <x:v>97.65650456280105</x:v>
      </x:c>
      <x:c r="H6395" t="s">
        <x:v>97</x:v>
      </x:c>
      <x:c r="I6395" s="6">
        <x:v>27.552814170961028</x:v>
      </x:c>
      <x:c r="J6395" t="s">
        <x:v>95</x:v>
      </x:c>
      <x:c r="K6395" s="6">
        <x:v>1019</x:v>
      </x:c>
      <x:c r="L6395" t="s">
        <x:v>96</x:v>
      </x:c>
      <x:c r="M6395" t="s">
        <x:v>98</x:v>
      </x:c>
      <x:c r="N6395" s="8">
        <x:v>36.4</x:v>
      </x:c>
      <x:c r="O6395" s="8">
        <x:v>0</x:v>
      </x:c>
      <x:c r="Q6395">
        <x:v>0</x:v>
      </x:c>
      <x:c r="R6395" s="6">
        <x:v>20.759999999999998</x:v>
      </x:c>
      <x:c r="S6395" s="8">
        <x:v>78577.5426483148</x:v>
      </x:c>
      <x:c r="T6395" s="12">
        <x:v>363089.9156866849</x:v>
      </x:c>
      <x:c r="U6395" s="12">
        <x:v>28</x:v>
      </x:c>
      <x:c r="V6395" s="12">
        <x:v>54</x:v>
      </x:c>
      <x:c r="W6395" s="12">
        <x:f>NA()</x:f>
      </x:c>
    </x:row>
    <x:row r="6396">
      <x:c r="A6396">
        <x:v>481631</x:v>
      </x:c>
      <x:c r="B6396" s="1">
        <x:v>44784.72205494285</x:v>
      </x:c>
      <x:c r="C6396" s="6">
        <x:v>106.56262155</x:v>
      </x:c>
      <x:c r="D6396" s="14" t="s">
        <x:v>94</x:v>
      </x:c>
      <x:c r="E6396" s="15">
        <x:v>44771.467691879785</x:v>
      </x:c>
      <x:c r="F6396" t="s">
        <x:v>99</x:v>
      </x:c>
      <x:c r="G6396" s="6">
        <x:v>97.66837890605441</x:v>
      </x:c>
      <x:c r="H6396" t="s">
        <x:v>97</x:v>
      </x:c>
      <x:c r="I6396" s="6">
        <x:v>27.55871822513018</x:v>
      </x:c>
      <x:c r="J6396" t="s">
        <x:v>95</x:v>
      </x:c>
      <x:c r="K6396" s="6">
        <x:v>1019</x:v>
      </x:c>
      <x:c r="L6396" t="s">
        <x:v>96</x:v>
      </x:c>
      <x:c r="M6396" t="s">
        <x:v>98</x:v>
      </x:c>
      <x:c r="N6396" s="8">
        <x:v>36.4</x:v>
      </x:c>
      <x:c r="O6396" s="8">
        <x:v>0</x:v>
      </x:c>
      <x:c r="Q6396">
        <x:v>0</x:v>
      </x:c>
      <x:c r="R6396" s="6">
        <x:v>20.758</x:v>
      </x:c>
      <x:c r="S6396" s="8">
        <x:v>78574.24253525006</x:v>
      </x:c>
      <x:c r="T6396" s="12">
        <x:v>363102.54822885204</x:v>
      </x:c>
      <x:c r="U6396" s="12">
        <x:v>28</x:v>
      </x:c>
      <x:c r="V6396" s="12">
        <x:v>54</x:v>
      </x:c>
      <x:c r="W6396" s="12">
        <x:f>NA()</x:f>
      </x:c>
    </x:row>
    <x:row r="6397">
      <x:c r="A6397">
        <x:v>481633</x:v>
      </x:c>
      <x:c r="B6397" s="1">
        <x:v>44784.7220660904</x:v>
      </x:c>
      <x:c r="C6397" s="6">
        <x:v>106.57867401</x:v>
      </x:c>
      <x:c r="D6397" s="14" t="s">
        <x:v>94</x:v>
      </x:c>
      <x:c r="E6397" s="15">
        <x:v>44771.467691879785</x:v>
      </x:c>
      <x:c r="F6397" t="s">
        <x:v>99</x:v>
      </x:c>
      <x:c r="G6397" s="6">
        <x:v>97.60868484164085</x:v>
      </x:c>
      <x:c r="H6397" t="s">
        <x:v>97</x:v>
      </x:c>
      <x:c r="I6397" s="6">
        <x:v>27.557302456091747</x:v>
      </x:c>
      <x:c r="J6397" t="s">
        <x:v>95</x:v>
      </x:c>
      <x:c r="K6397" s="6">
        <x:v>1019</x:v>
      </x:c>
      <x:c r="L6397" t="s">
        <x:v>96</x:v>
      </x:c>
      <x:c r="M6397" t="s">
        <x:v>98</x:v>
      </x:c>
      <x:c r="N6397" s="8">
        <x:v>36.4</x:v>
      </x:c>
      <x:c r="O6397" s="8">
        <x:v>0</x:v>
      </x:c>
      <x:c r="Q6397">
        <x:v>0</x:v>
      </x:c>
      <x:c r="R6397" s="6">
        <x:v>20.765</x:v>
      </x:c>
      <x:c r="S6397" s="8">
        <x:v>78576.04061436545</x:v>
      </x:c>
      <x:c r="T6397" s="12">
        <x:v>363103.7360970842</x:v>
      </x:c>
      <x:c r="U6397" s="12">
        <x:v>28</x:v>
      </x:c>
      <x:c r="V6397" s="12">
        <x:v>54</x:v>
      </x:c>
      <x:c r="W6397" s="12">
        <x:f>NA()</x:f>
      </x:c>
    </x:row>
    <x:row r="6398">
      <x:c r="A6398">
        <x:v>481640</x:v>
      </x:c>
      <x:c r="B6398" s="1">
        <x:v>44784.722077834645</x:v>
      </x:c>
      <x:c r="C6398" s="6">
        <x:v>106.59558573</x:v>
      </x:c>
      <x:c r="D6398" s="14" t="s">
        <x:v>94</x:v>
      </x:c>
      <x:c r="E6398" s="15">
        <x:v>44771.467691879785</x:v>
      </x:c>
      <x:c r="F6398" t="s">
        <x:v>99</x:v>
      </x:c>
      <x:c r="G6398" s="6">
        <x:v>97.62881451981241</x:v>
      </x:c>
      <x:c r="H6398" t="s">
        <x:v>97</x:v>
      </x:c>
      <x:c r="I6398" s="6">
        <x:v>27.55444079709332</x:v>
      </x:c>
      <x:c r="J6398" t="s">
        <x:v>95</x:v>
      </x:c>
      <x:c r="K6398" s="6">
        <x:v>1019</x:v>
      </x:c>
      <x:c r="L6398" t="s">
        <x:v>96</x:v>
      </x:c>
      <x:c r="M6398" t="s">
        <x:v>98</x:v>
      </x:c>
      <x:c r="N6398" s="8">
        <x:v>36.4</x:v>
      </x:c>
      <x:c r="O6398" s="8">
        <x:v>0</x:v>
      </x:c>
      <x:c r="Q6398">
        <x:v>0</x:v>
      </x:c>
      <x:c r="R6398" s="6">
        <x:v>20.762999999999998</x:v>
      </x:c>
      <x:c r="S6398" s="8">
        <x:v>78575.2938246114</x:v>
      </x:c>
      <x:c r="T6398" s="12">
        <x:v>363107.84554150596</x:v>
      </x:c>
      <x:c r="U6398" s="12">
        <x:v>28</x:v>
      </x:c>
      <x:c r="V6398" s="12">
        <x:v>54</x:v>
      </x:c>
      <x:c r="W6398" s="12">
        <x:f>NA()</x:f>
      </x:c>
    </x:row>
    <x:row r="6399">
      <x:c r="A6399">
        <x:v>481647</x:v>
      </x:c>
      <x:c r="B6399" s="1">
        <x:v>44784.72208957701</x:v>
      </x:c>
      <x:c r="C6399" s="6">
        <x:v>106.61249473333334</x:v>
      </x:c>
      <x:c r="D6399" s="14" t="s">
        <x:v>94</x:v>
      </x:c>
      <x:c r="E6399" s="15">
        <x:v>44771.467691879785</x:v>
      </x:c>
      <x:c r="F6399" t="s">
        <x:v>99</x:v>
      </x:c>
      <x:c r="G6399" s="6">
        <x:v>97.64400710646376</x:v>
      </x:c>
      <x:c r="H6399" t="s">
        <x:v>97</x:v>
      </x:c>
      <x:c r="I6399" s="6">
        <x:v>27.556820492300176</x:v>
      </x:c>
      <x:c r="J6399" t="s">
        <x:v>95</x:v>
      </x:c>
      <x:c r="K6399" s="6">
        <x:v>1019</x:v>
      </x:c>
      <x:c r="L6399" t="s">
        <x:v>96</x:v>
      </x:c>
      <x:c r="M6399" t="s">
        <x:v>98</x:v>
      </x:c>
      <x:c r="N6399" s="8">
        <x:v>36.4</x:v>
      </x:c>
      <x:c r="O6399" s="8">
        <x:v>0</x:v>
      </x:c>
      <x:c r="Q6399">
        <x:v>0</x:v>
      </x:c>
      <x:c r="R6399" s="6">
        <x:v>20.761</x:v>
      </x:c>
      <x:c r="S6399" s="8">
        <x:v>78573.40330135076</x:v>
      </x:c>
      <x:c r="T6399" s="12">
        <x:v>363123.7196394058</x:v>
      </x:c>
      <x:c r="U6399" s="12">
        <x:v>28</x:v>
      </x:c>
      <x:c r="V6399" s="12">
        <x:v>54</x:v>
      </x:c>
      <x:c r="W6399" s="12">
        <x:f>NA()</x:f>
      </x:c>
    </x:row>
    <x:row r="6400">
      <x:c r="A6400">
        <x:v>481653</x:v>
      </x:c>
      <x:c r="B6400" s="1">
        <x:v>44784.722100738916</x:v>
      </x:c>
      <x:c r="C6400" s="6">
        <x:v>106.62856788</x:v>
      </x:c>
      <x:c r="D6400" s="14" t="s">
        <x:v>94</x:v>
      </x:c>
      <x:c r="E6400" s="15">
        <x:v>44771.467691879785</x:v>
      </x:c>
      <x:c r="F6400" t="s">
        <x:v>99</x:v>
      </x:c>
      <x:c r="G6400" s="6">
        <x:v>97.6480414435177</x:v>
      </x:c>
      <x:c r="H6400" t="s">
        <x:v>97</x:v>
      </x:c>
      <x:c r="I6400" s="6">
        <x:v>27.54329541162133</x:v>
      </x:c>
      <x:c r="J6400" t="s">
        <x:v>95</x:v>
      </x:c>
      <x:c r="K6400" s="6">
        <x:v>1019</x:v>
      </x:c>
      <x:c r="L6400" t="s">
        <x:v>96</x:v>
      </x:c>
      <x:c r="M6400" t="s">
        <x:v>98</x:v>
      </x:c>
      <x:c r="N6400" s="8">
        <x:v>36.4</x:v>
      </x:c>
      <x:c r="O6400" s="8">
        <x:v>0</x:v>
      </x:c>
      <x:c r="Q6400">
        <x:v>0</x:v>
      </x:c>
      <x:c r="R6400" s="6">
        <x:v>20.762</x:v>
      </x:c>
      <x:c r="S6400" s="8">
        <x:v>78568.65466766601</x:v>
      </x:c>
      <x:c r="T6400" s="12">
        <x:v>363095.75243839243</x:v>
      </x:c>
      <x:c r="U6400" s="12">
        <x:v>28</x:v>
      </x:c>
      <x:c r="V6400" s="12">
        <x:v>54</x:v>
      </x:c>
      <x:c r="W6400" s="12">
        <x:f>NA()</x:f>
      </x:c>
    </x:row>
    <x:row r="6401">
      <x:c r="A6401">
        <x:v>481661</x:v>
      </x:c>
      <x:c r="B6401" s="1">
        <x:v>44784.7221124768</x:v>
      </x:c>
      <x:c r="C6401" s="6">
        <x:v>106.64547043</x:v>
      </x:c>
      <x:c r="D6401" s="14" t="s">
        <x:v>94</x:v>
      </x:c>
      <x:c r="E6401" s="15">
        <x:v>44771.467691879785</x:v>
      </x:c>
      <x:c r="F6401" t="s">
        <x:v>99</x:v>
      </x:c>
      <x:c r="G6401" s="6">
        <x:v>97.63483441404104</x:v>
      </x:c>
      <x:c r="H6401" t="s">
        <x:v>97</x:v>
      </x:c>
      <x:c r="I6401" s="6">
        <x:v>27.575797868883456</x:v>
      </x:c>
      <x:c r="J6401" t="s">
        <x:v>95</x:v>
      </x:c>
      <x:c r="K6401" s="6">
        <x:v>1019</x:v>
      </x:c>
      <x:c r="L6401" t="s">
        <x:v>96</x:v>
      </x:c>
      <x:c r="M6401" t="s">
        <x:v>98</x:v>
      </x:c>
      <x:c r="N6401" s="8">
        <x:v>36.4</x:v>
      </x:c>
      <x:c r="O6401" s="8">
        <x:v>0</x:v>
      </x:c>
      <x:c r="Q6401">
        <x:v>0</x:v>
      </x:c>
      <x:c r="R6401" s="6">
        <x:v>20.759999999999998</x:v>
      </x:c>
      <x:c r="S6401" s="8">
        <x:v>78566.71100084294</x:v>
      </x:c>
      <x:c r="T6401" s="12">
        <x:v>363106.2172490207</x:v>
      </x:c>
      <x:c r="U6401" s="12">
        <x:v>28</x:v>
      </x:c>
      <x:c r="V6401" s="12">
        <x:v>54</x:v>
      </x:c>
      <x:c r="W6401" s="12">
        <x:f>NA()</x:f>
      </x:c>
    </x:row>
    <x:row r="6402">
      <x:c r="A6402">
        <x:v>481669</x:v>
      </x:c>
      <x:c r="B6402" s="1">
        <x:v>44784.722124195294</x:v>
      </x:c>
      <x:c r="C6402" s="6">
        <x:v>106.66234507333333</x:v>
      </x:c>
      <x:c r="D6402" s="14" t="s">
        <x:v>94</x:v>
      </x:c>
      <x:c r="E6402" s="15">
        <x:v>44771.467691879785</x:v>
      </x:c>
      <x:c r="F6402" t="s">
        <x:v>99</x:v>
      </x:c>
      <x:c r="G6402" s="6">
        <x:v>97.64281659584098</x:v>
      </x:c>
      <x:c r="H6402" t="s">
        <x:v>97</x:v>
      </x:c>
      <x:c r="I6402" s="6">
        <x:v>27.5858288112845</x:v>
      </x:c>
      <x:c r="J6402" t="s">
        <x:v>95</x:v>
      </x:c>
      <x:c r="K6402" s="6">
        <x:v>1019</x:v>
      </x:c>
      <x:c r="L6402" t="s">
        <x:v>96</x:v>
      </x:c>
      <x:c r="M6402" t="s">
        <x:v>98</x:v>
      </x:c>
      <x:c r="N6402" s="8">
        <x:v>36.4</x:v>
      </x:c>
      <x:c r="O6402" s="8">
        <x:v>0</x:v>
      </x:c>
      <x:c r="Q6402">
        <x:v>0</x:v>
      </x:c>
      <x:c r="R6402" s="6">
        <x:v>20.758</x:v>
      </x:c>
      <x:c r="S6402" s="8">
        <x:v>78571.74707779255</x:v>
      </x:c>
      <x:c r="T6402" s="12">
        <x:v>363102.4638315959</x:v>
      </x:c>
      <x:c r="U6402" s="12">
        <x:v>28</x:v>
      </x:c>
      <x:c r="V6402" s="12">
        <x:v>54</x:v>
      </x:c>
      <x:c r="W6402" s="12">
        <x:f>NA()</x:f>
      </x:c>
    </x:row>
    <x:row r="6403">
      <x:c r="A6403">
        <x:v>481679</x:v>
      </x:c>
      <x:c r="B6403" s="1">
        <x:v>44784.72213589646</x:v>
      </x:c>
      <x:c r="C6403" s="6">
        <x:v>106.67919475333333</x:v>
      </x:c>
      <x:c r="D6403" s="14" t="s">
        <x:v>94</x:v>
      </x:c>
      <x:c r="E6403" s="15">
        <x:v>44771.467691879785</x:v>
      </x:c>
      <x:c r="F6403" t="s">
        <x:v>99</x:v>
      </x:c>
      <x:c r="G6403" s="6">
        <x:v>97.67343762727846</x:v>
      </x:c>
      <x:c r="H6403" t="s">
        <x:v>97</x:v>
      </x:c>
      <x:c r="I6403" s="6">
        <x:v>27.57185177063093</x:v>
      </x:c>
      <x:c r="J6403" t="s">
        <x:v>95</x:v>
      </x:c>
      <x:c r="K6403" s="6">
        <x:v>1019</x:v>
      </x:c>
      <x:c r="L6403" t="s">
        <x:v>96</x:v>
      </x:c>
      <x:c r="M6403" t="s">
        <x:v>98</x:v>
      </x:c>
      <x:c r="N6403" s="8">
        <x:v>36.4</x:v>
      </x:c>
      <x:c r="O6403" s="8">
        <x:v>0</x:v>
      </x:c>
      <x:c r="Q6403">
        <x:v>0</x:v>
      </x:c>
      <x:c r="R6403" s="6">
        <x:v>20.756</x:v>
      </x:c>
      <x:c r="S6403" s="8">
        <x:v>78571.88907031914</x:v>
      </x:c>
      <x:c r="T6403" s="12">
        <x:v>363102.8923258544</x:v>
      </x:c>
      <x:c r="U6403" s="12">
        <x:v>28</x:v>
      </x:c>
      <x:c r="V6403" s="12">
        <x:v>54</x:v>
      </x:c>
      <x:c r="W6403" s="12">
        <x:f>NA()</x:f>
      </x:c>
    </x:row>
    <x:row r="6404">
      <x:c r="A6404">
        <x:v>481682</x:v>
      </x:c>
      <x:c r="B6404" s="1">
        <x:v>44784.72214705562</x:v>
      </x:c>
      <x:c r="C6404" s="6">
        <x:v>106.69526393833333</x:v>
      </x:c>
      <x:c r="D6404" s="14" t="s">
        <x:v>94</x:v>
      </x:c>
      <x:c r="E6404" s="15">
        <x:v>44771.467691879785</x:v>
      </x:c>
      <x:c r="F6404" t="s">
        <x:v>99</x:v>
      </x:c>
      <x:c r="G6404" s="6">
        <x:v>97.67434668082109</x:v>
      </x:c>
      <x:c r="H6404" t="s">
        <x:v>97</x:v>
      </x:c>
      <x:c r="I6404" s="6">
        <x:v>27.570887838938233</x:v>
      </x:c>
      <x:c r="J6404" t="s">
        <x:v>95</x:v>
      </x:c>
      <x:c r="K6404" s="6">
        <x:v>1019</x:v>
      </x:c>
      <x:c r="L6404" t="s">
        <x:v>96</x:v>
      </x:c>
      <x:c r="M6404" t="s">
        <x:v>98</x:v>
      </x:c>
      <x:c r="N6404" s="8">
        <x:v>36.4</x:v>
      </x:c>
      <x:c r="O6404" s="8">
        <x:v>0</x:v>
      </x:c>
      <x:c r="Q6404">
        <x:v>0</x:v>
      </x:c>
      <x:c r="R6404" s="6">
        <x:v>20.756</x:v>
      </x:c>
      <x:c r="S6404" s="8">
        <x:v>78567.7603386248</x:v>
      </x:c>
      <x:c r="T6404" s="12">
        <x:v>363092.9006372856</x:v>
      </x:c>
      <x:c r="U6404" s="12">
        <x:v>28</x:v>
      </x:c>
      <x:c r="V6404" s="12">
        <x:v>54</x:v>
      </x:c>
      <x:c r="W6404" s="12">
        <x:f>NA()</x:f>
      </x:c>
    </x:row>
    <x:row r="6405">
      <x:c r="A6405">
        <x:v>481689</x:v>
      </x:c>
      <x:c r="B6405" s="1">
        <x:v>44784.72215881646</x:v>
      </x:c>
      <x:c r="C6405" s="6">
        <x:v>106.71219954</x:v>
      </x:c>
      <x:c r="D6405" s="14" t="s">
        <x:v>94</x:v>
      </x:c>
      <x:c r="E6405" s="15">
        <x:v>44771.467691879785</x:v>
      </x:c>
      <x:c r="F6405" t="s">
        <x:v>99</x:v>
      </x:c>
      <x:c r="G6405" s="6">
        <x:v>97.66551241080826</x:v>
      </x:c>
      <x:c r="H6405" t="s">
        <x:v>97</x:v>
      </x:c>
      <x:c r="I6405" s="6">
        <x:v>27.580256061805358</x:v>
      </x:c>
      <x:c r="J6405" t="s">
        <x:v>95</x:v>
      </x:c>
      <x:c r="K6405" s="6">
        <x:v>1019</x:v>
      </x:c>
      <x:c r="L6405" t="s">
        <x:v>96</x:v>
      </x:c>
      <x:c r="M6405" t="s">
        <x:v>98</x:v>
      </x:c>
      <x:c r="N6405" s="8">
        <x:v>36.4</x:v>
      </x:c>
      <x:c r="O6405" s="8">
        <x:v>0</x:v>
      </x:c>
      <x:c r="Q6405">
        <x:v>0</x:v>
      </x:c>
      <x:c r="R6405" s="6">
        <x:v>20.756</x:v>
      </x:c>
      <x:c r="S6405" s="8">
        <x:v>78565.71100741315</x:v>
      </x:c>
      <x:c r="T6405" s="12">
        <x:v>363091.39940850076</x:v>
      </x:c>
      <x:c r="U6405" s="12">
        <x:v>28</x:v>
      </x:c>
      <x:c r="V6405" s="12">
        <x:v>54</x:v>
      </x:c>
      <x:c r="W6405" s="12">
        <x:f>NA()</x:f>
      </x:c>
    </x:row>
    <x:row r="6406">
      <x:c r="A6406">
        <x:v>481697</x:v>
      </x:c>
      <x:c r="B6406" s="1">
        <x:v>44784.72217057819</x:v>
      </x:c>
      <x:c r="C6406" s="6">
        <x:v>106.72913643666666</x:v>
      </x:c>
      <x:c r="D6406" s="14" t="s">
        <x:v>94</x:v>
      </x:c>
      <x:c r="E6406" s="15">
        <x:v>44771.467691879785</x:v>
      </x:c>
      <x:c r="F6406" t="s">
        <x:v>99</x:v>
      </x:c>
      <x:c r="G6406" s="6">
        <x:v>97.6599150217903</x:v>
      </x:c>
      <x:c r="H6406" t="s">
        <x:v>97</x:v>
      </x:c>
      <x:c r="I6406" s="6">
        <x:v>27.576942539474203</x:v>
      </x:c>
      <x:c r="J6406" t="s">
        <x:v>95</x:v>
      </x:c>
      <x:c r="K6406" s="6">
        <x:v>1019</x:v>
      </x:c>
      <x:c r="L6406" t="s">
        <x:v>96</x:v>
      </x:c>
      <x:c r="M6406" t="s">
        <x:v>98</x:v>
      </x:c>
      <x:c r="N6406" s="8">
        <x:v>36.4</x:v>
      </x:c>
      <x:c r="O6406" s="8">
        <x:v>0</x:v>
      </x:c>
      <x:c r="Q6406">
        <x:v>0</x:v>
      </x:c>
      <x:c r="R6406" s="6">
        <x:v>20.756999999999998</x:v>
      </x:c>
      <x:c r="S6406" s="8">
        <x:v>78572.06532357156</x:v>
      </x:c>
      <x:c r="T6406" s="12">
        <x:v>363100.94561624166</x:v>
      </x:c>
      <x:c r="U6406" s="12">
        <x:v>28</x:v>
      </x:c>
      <x:c r="V6406" s="12">
        <x:v>54</x:v>
      </x:c>
      <x:c r="W6406" s="12">
        <x:f>NA()</x:f>
      </x:c>
    </x:row>
    <x:row r="6407">
      <x:c r="A6407">
        <x:v>481708</x:v>
      </x:c>
      <x:c r="B6407" s="1">
        <x:v>44784.722182314916</x:v>
      </x:c>
      <x:c r="C6407" s="6">
        <x:v>106.74603732</x:v>
      </x:c>
      <x:c r="D6407" s="14" t="s">
        <x:v>94</x:v>
      </x:c>
      <x:c r="E6407" s="15">
        <x:v>44771.467691879785</x:v>
      </x:c>
      <x:c r="F6407" t="s">
        <x:v>99</x:v>
      </x:c>
      <x:c r="G6407" s="6">
        <x:v>97.70941466471052</x:v>
      </x:c>
      <x:c r="H6407" t="s">
        <x:v>97</x:v>
      </x:c>
      <x:c r="I6407" s="6">
        <x:v>27.561459396667033</x:v>
      </x:c>
      <x:c r="J6407" t="s">
        <x:v>95</x:v>
      </x:c>
      <x:c r="K6407" s="6">
        <x:v>1019</x:v>
      </x:c>
      <x:c r="L6407" t="s">
        <x:v>96</x:v>
      </x:c>
      <x:c r="M6407" t="s">
        <x:v>98</x:v>
      </x:c>
      <x:c r="N6407" s="8">
        <x:v>36.4</x:v>
      </x:c>
      <x:c r="O6407" s="8">
        <x:v>0</x:v>
      </x:c>
      <x:c r="Q6407">
        <x:v>0</x:v>
      </x:c>
      <x:c r="R6407" s="6">
        <x:v>20.753</x:v>
      </x:c>
      <x:c r="S6407" s="8">
        <x:v>78569.95088498524</x:v>
      </x:c>
      <x:c r="T6407" s="12">
        <x:v>363110.97758547164</x:v>
      </x:c>
      <x:c r="U6407" s="12">
        <x:v>28</x:v>
      </x:c>
      <x:c r="V6407" s="12">
        <x:v>54</x:v>
      </x:c>
      <x:c r="W6407" s="12">
        <x:f>NA()</x:f>
      </x:c>
    </x:row>
    <x:row r="6408">
      <x:c r="A6408">
        <x:v>481712</x:v>
      </x:c>
      <x:c r="B6408" s="1">
        <x:v>44784.722193485446</x:v>
      </x:c>
      <x:c r="C6408" s="6">
        <x:v>106.76212287833333</x:v>
      </x:c>
      <x:c r="D6408" s="14" t="s">
        <x:v>94</x:v>
      </x:c>
      <x:c r="E6408" s="15">
        <x:v>44771.467691879785</x:v>
      </x:c>
      <x:c r="F6408" t="s">
        <x:v>99</x:v>
      </x:c>
      <x:c r="G6408" s="6">
        <x:v>97.66999822586159</x:v>
      </x:c>
      <x:c r="H6408" t="s">
        <x:v>97</x:v>
      </x:c>
      <x:c r="I6408" s="6">
        <x:v>27.557001228713943</x:v>
      </x:c>
      <x:c r="J6408" t="s">
        <x:v>95</x:v>
      </x:c>
      <x:c r="K6408" s="6">
        <x:v>1019</x:v>
      </x:c>
      <x:c r="L6408" t="s">
        <x:v>96</x:v>
      </x:c>
      <x:c r="M6408" t="s">
        <x:v>98</x:v>
      </x:c>
      <x:c r="N6408" s="8">
        <x:v>36.4</x:v>
      </x:c>
      <x:c r="O6408" s="8">
        <x:v>0</x:v>
      </x:c>
      <x:c r="Q6408">
        <x:v>0</x:v>
      </x:c>
      <x:c r="R6408" s="6">
        <x:v>20.758</x:v>
      </x:c>
      <x:c r="S6408" s="8">
        <x:v>78568.98954293023</x:v>
      </x:c>
      <x:c r="T6408" s="12">
        <x:v>363108.6656842671</x:v>
      </x:c>
      <x:c r="U6408" s="12">
        <x:v>28</x:v>
      </x:c>
      <x:c r="V6408" s="12">
        <x:v>54</x:v>
      </x:c>
      <x:c r="W6408" s="12">
        <x:f>NA()</x:f>
      </x:c>
    </x:row>
    <x:row r="6409">
      <x:c r="A6409">
        <x:v>481718</x:v>
      </x:c>
      <x:c r="B6409" s="1">
        <x:v>44784.72220521507</x:v>
      </x:c>
      <x:c r="C6409" s="6">
        <x:v>106.77901353833333</x:v>
      </x:c>
      <x:c r="D6409" s="14" t="s">
        <x:v>94</x:v>
      </x:c>
      <x:c r="E6409" s="15">
        <x:v>44771.467691879785</x:v>
      </x:c>
      <x:c r="F6409" t="s">
        <x:v>99</x:v>
      </x:c>
      <x:c r="G6409" s="6">
        <x:v>97.67639210256668</x:v>
      </x:c>
      <x:c r="H6409" t="s">
        <x:v>97</x:v>
      </x:c>
      <x:c r="I6409" s="6">
        <x:v>27.56871899364205</x:v>
      </x:c>
      <x:c r="J6409" t="s">
        <x:v>95</x:v>
      </x:c>
      <x:c r="K6409" s="6">
        <x:v>1019</x:v>
      </x:c>
      <x:c r="L6409" t="s">
        <x:v>96</x:v>
      </x:c>
      <x:c r="M6409" t="s">
        <x:v>98</x:v>
      </x:c>
      <x:c r="N6409" s="8">
        <x:v>36.4</x:v>
      </x:c>
      <x:c r="O6409" s="8">
        <x:v>0</x:v>
      </x:c>
      <x:c r="Q6409">
        <x:v>0</x:v>
      </x:c>
      <x:c r="R6409" s="6">
        <x:v>20.756</x:v>
      </x:c>
      <x:c r="S6409" s="8">
        <x:v>78569.6427039966</x:v>
      </x:c>
      <x:c r="T6409" s="12">
        <x:v>363111.9447173969</x:v>
      </x:c>
      <x:c r="U6409" s="12">
        <x:v>28</x:v>
      </x:c>
      <x:c r="V6409" s="12">
        <x:v>54</x:v>
      </x:c>
      <x:c r="W6409" s="12">
        <x:f>NA()</x:f>
      </x:c>
    </x:row>
    <x:row r="6410">
      <x:c r="A6410">
        <x:v>481729</x:v>
      </x:c>
      <x:c r="B6410" s="1">
        <x:v>44784.72221698295</x:v>
      </x:c>
      <x:c r="C6410" s="6">
        <x:v>106.79595927833333</x:v>
      </x:c>
      <x:c r="D6410" s="14" t="s">
        <x:v>94</x:v>
      </x:c>
      <x:c r="E6410" s="15">
        <x:v>44771.467691879785</x:v>
      </x:c>
      <x:c r="F6410" t="s">
        <x:v>99</x:v>
      </x:c>
      <x:c r="G6410" s="6">
        <x:v>97.65414785152159</x:v>
      </x:c>
      <x:c r="H6410" t="s">
        <x:v>97</x:v>
      </x:c>
      <x:c r="I6410" s="6">
        <x:v>27.57380975773367</x:v>
      </x:c>
      <x:c r="J6410" t="s">
        <x:v>95</x:v>
      </x:c>
      <x:c r="K6410" s="6">
        <x:v>1019</x:v>
      </x:c>
      <x:c r="L6410" t="s">
        <x:v>96</x:v>
      </x:c>
      <x:c r="M6410" t="s">
        <x:v>98</x:v>
      </x:c>
      <x:c r="N6410" s="8">
        <x:v>36.4</x:v>
      </x:c>
      <x:c r="O6410" s="8">
        <x:v>0</x:v>
      </x:c>
      <x:c r="Q6410">
        <x:v>0</x:v>
      </x:c>
      <x:c r="R6410" s="6">
        <x:v>20.758</x:v>
      </x:c>
      <x:c r="S6410" s="8">
        <x:v>78572.94487461181</x:v>
      </x:c>
      <x:c r="T6410" s="12">
        <x:v>363110.35175859835</x:v>
      </x:c>
      <x:c r="U6410" s="12">
        <x:v>28</x:v>
      </x:c>
      <x:c r="V6410" s="12">
        <x:v>54</x:v>
      </x:c>
      <x:c r="W6410" s="12">
        <x:f>NA()</x:f>
      </x:c>
    </x:row>
    <x:row r="6411">
      <x:c r="A6411">
        <x:v>481733</x:v>
      </x:c>
      <x:c r="B6411" s="1">
        <x:v>44784.7222281147</x:v>
      </x:c>
      <x:c r="C6411" s="6">
        <x:v>106.811989</x:v>
      </x:c>
      <x:c r="D6411" s="14" t="s">
        <x:v>94</x:v>
      </x:c>
      <x:c r="E6411" s="15">
        <x:v>44771.467691879785</x:v>
      </x:c>
      <x:c r="F6411" t="s">
        <x:v>99</x:v>
      </x:c>
      <x:c r="G6411" s="6">
        <x:v>97.71397012374175</x:v>
      </x:c>
      <x:c r="H6411" t="s">
        <x:v>97</x:v>
      </x:c>
      <x:c r="I6411" s="6">
        <x:v>27.584382907828058</x:v>
      </x:c>
      <x:c r="J6411" t="s">
        <x:v>95</x:v>
      </x:c>
      <x:c r="K6411" s="6">
        <x:v>1019</x:v>
      </x:c>
      <x:c r="L6411" t="s">
        <x:v>96</x:v>
      </x:c>
      <x:c r="M6411" t="s">
        <x:v>98</x:v>
      </x:c>
      <x:c r="N6411" s="8">
        <x:v>36.4</x:v>
      </x:c>
      <x:c r="O6411" s="8">
        <x:v>0</x:v>
      </x:c>
      <x:c r="Q6411">
        <x:v>0</x:v>
      </x:c>
      <x:c r="R6411" s="6">
        <x:v>20.75</x:v>
      </x:c>
      <x:c r="S6411" s="8">
        <x:v>78564.74743780785</x:v>
      </x:c>
      <x:c r="T6411" s="12">
        <x:v>363101.85897336033</x:v>
      </x:c>
      <x:c r="U6411" s="12">
        <x:v>28</x:v>
      </x:c>
      <x:c r="V6411" s="12">
        <x:v>54</x:v>
      </x:c>
      <x:c r="W6411" s="12">
        <x:f>NA()</x:f>
      </x:c>
    </x:row>
    <x:row r="6412">
      <x:c r="A6412">
        <x:v>481739</x:v>
      </x:c>
      <x:c r="B6412" s="1">
        <x:v>44784.72223984125</x:v>
      </x:c>
      <x:c r="C6412" s="6">
        <x:v>106.828875245</x:v>
      </x:c>
      <x:c r="D6412" s="14" t="s">
        <x:v>94</x:v>
      </x:c>
      <x:c r="E6412" s="15">
        <x:v>44771.467691879785</x:v>
      </x:c>
      <x:c r="F6412" t="s">
        <x:v>99</x:v>
      </x:c>
      <x:c r="G6412" s="6">
        <x:v>97.65105077345882</x:v>
      </x:c>
      <x:c r="H6412" t="s">
        <x:v>97</x:v>
      </x:c>
      <x:c r="I6412" s="6">
        <x:v>27.55859773412476</x:v>
      </x:c>
      <x:c r="J6412" t="s">
        <x:v>95</x:v>
      </x:c>
      <x:c r="K6412" s="6">
        <x:v>1019</x:v>
      </x:c>
      <x:c r="L6412" t="s">
        <x:v>96</x:v>
      </x:c>
      <x:c r="M6412" t="s">
        <x:v>98</x:v>
      </x:c>
      <x:c r="N6412" s="8">
        <x:v>36.4</x:v>
      </x:c>
      <x:c r="O6412" s="8">
        <x:v>0</x:v>
      </x:c>
      <x:c r="Q6412">
        <x:v>0</x:v>
      </x:c>
      <x:c r="R6412" s="6">
        <x:v>20.759999999999998</x:v>
      </x:c>
      <x:c r="S6412" s="8">
        <x:v>78571.8745231341</x:v>
      </x:c>
      <x:c r="T6412" s="12">
        <x:v>363125.3658667805</x:v>
      </x:c>
      <x:c r="U6412" s="12">
        <x:v>28</x:v>
      </x:c>
      <x:c r="V6412" s="12">
        <x:v>54</x:v>
      </x:c>
      <x:c r="W6412" s="12">
        <x:f>NA()</x:f>
      </x:c>
    </x:row>
    <x:row r="6413">
      <x:c r="A6413">
        <x:v>481746</x:v>
      </x:c>
      <x:c r="B6413" s="1">
        <x:v>44784.722251601066</x:v>
      </x:c>
      <x:c r="C6413" s="6">
        <x:v>106.845809375</x:v>
      </x:c>
      <x:c r="D6413" s="14" t="s">
        <x:v>94</x:v>
      </x:c>
      <x:c r="E6413" s="15">
        <x:v>44771.467691879785</x:v>
      </x:c>
      <x:c r="F6413" t="s">
        <x:v>99</x:v>
      </x:c>
      <x:c r="G6413" s="6">
        <x:v>97.70435614820752</x:v>
      </x:c>
      <x:c r="H6413" t="s">
        <x:v>97</x:v>
      </x:c>
      <x:c r="I6413" s="6">
        <x:v>27.56682125515772</x:v>
      </x:c>
      <x:c r="J6413" t="s">
        <x:v>95</x:v>
      </x:c>
      <x:c r="K6413" s="6">
        <x:v>1019</x:v>
      </x:c>
      <x:c r="L6413" t="s">
        <x:v>96</x:v>
      </x:c>
      <x:c r="M6413" t="s">
        <x:v>98</x:v>
      </x:c>
      <x:c r="N6413" s="8">
        <x:v>36.4</x:v>
      </x:c>
      <x:c r="O6413" s="8">
        <x:v>0</x:v>
      </x:c>
      <x:c r="Q6413">
        <x:v>0</x:v>
      </x:c>
      <x:c r="R6413" s="6">
        <x:v>20.753</x:v>
      </x:c>
      <x:c r="S6413" s="8">
        <x:v>78567.05204383556</x:v>
      </x:c>
      <x:c r="T6413" s="12">
        <x:v>363126.52203083696</x:v>
      </x:c>
      <x:c r="U6413" s="12">
        <x:v>28</x:v>
      </x:c>
      <x:c r="V6413" s="12">
        <x:v>54</x:v>
      </x:c>
      <x:c r="W6413" s="12">
        <x:f>NA()</x:f>
      </x:c>
    </x:row>
    <x:row r="6414">
      <x:c r="A6414">
        <x:v>481751</x:v>
      </x:c>
      <x:c r="B6414" s="1">
        <x:v>44784.72226276656</x:v>
      </x:c>
      <x:c r="C6414" s="6">
        <x:v>106.86188769333333</x:v>
      </x:c>
      <x:c r="D6414" s="14" t="s">
        <x:v>94</x:v>
      </x:c>
      <x:c r="E6414" s="15">
        <x:v>44771.467691879785</x:v>
      </x:c>
      <x:c r="F6414" t="s">
        <x:v>99</x:v>
      </x:c>
      <x:c r="G6414" s="6">
        <x:v>97.69375503524942</x:v>
      </x:c>
      <x:c r="H6414" t="s">
        <x:v>97</x:v>
      </x:c>
      <x:c r="I6414" s="6">
        <x:v>27.56880936216794</x:v>
      </x:c>
      <x:c r="J6414" t="s">
        <x:v>95</x:v>
      </x:c>
      <x:c r="K6414" s="6">
        <x:v>1019</x:v>
      </x:c>
      <x:c r="L6414" t="s">
        <x:v>96</x:v>
      </x:c>
      <x:c r="M6414" t="s">
        <x:v>98</x:v>
      </x:c>
      <x:c r="N6414" s="8">
        <x:v>36.4</x:v>
      </x:c>
      <x:c r="O6414" s="8">
        <x:v>0</x:v>
      </x:c>
      <x:c r="Q6414">
        <x:v>0</x:v>
      </x:c>
      <x:c r="R6414" s="6">
        <x:v>20.753999999999998</x:v>
      </x:c>
      <x:c r="S6414" s="8">
        <x:v>78565.88843929823</x:v>
      </x:c>
      <x:c r="T6414" s="12">
        <x:v>363104.13955409266</x:v>
      </x:c>
      <x:c r="U6414" s="12">
        <x:v>28</x:v>
      </x:c>
      <x:c r="V6414" s="12">
        <x:v>54</x:v>
      </x:c>
      <x:c r="W6414" s="12">
        <x:f>NA()</x:f>
      </x:c>
    </x:row>
    <x:row r="6415">
      <x:c r="A6415">
        <x:v>481760</x:v>
      </x:c>
      <x:c r="B6415" s="1">
        <x:v>44784.72227452043</x:v>
      </x:c>
      <x:c r="C6415" s="6">
        <x:v>106.87881326</x:v>
      </x:c>
      <x:c r="D6415" s="14" t="s">
        <x:v>94</x:v>
      </x:c>
      <x:c r="E6415" s="15">
        <x:v>44771.467691879785</x:v>
      </x:c>
      <x:c r="F6415" t="s">
        <x:v>99</x:v>
      </x:c>
      <x:c r="G6415" s="6">
        <x:v>97.70296371143242</x:v>
      </x:c>
      <x:c r="H6415" t="s">
        <x:v>97</x:v>
      </x:c>
      <x:c r="I6415" s="6">
        <x:v>27.568297273885946</x:v>
      </x:c>
      <x:c r="J6415" t="s">
        <x:v>95</x:v>
      </x:c>
      <x:c r="K6415" s="6">
        <x:v>1019</x:v>
      </x:c>
      <x:c r="L6415" t="s">
        <x:v>96</x:v>
      </x:c>
      <x:c r="M6415" t="s">
        <x:v>98</x:v>
      </x:c>
      <x:c r="N6415" s="8">
        <x:v>36.4</x:v>
      </x:c>
      <x:c r="O6415" s="8">
        <x:v>0</x:v>
      </x:c>
      <x:c r="Q6415">
        <x:v>0</x:v>
      </x:c>
      <x:c r="R6415" s="6">
        <x:v>20.753</x:v>
      </x:c>
      <x:c r="S6415" s="8">
        <x:v>78569.61748210347</x:v>
      </x:c>
      <x:c r="T6415" s="12">
        <x:v>363109.42574704706</x:v>
      </x:c>
      <x:c r="U6415" s="12">
        <x:v>28</x:v>
      </x:c>
      <x:c r="V6415" s="12">
        <x:v>54</x:v>
      </x:c>
      <x:c r="W6415" s="12">
        <x:f>NA()</x:f>
      </x:c>
    </x:row>
    <x:row r="6416">
      <x:c r="A6416">
        <x:v>481767</x:v>
      </x:c>
      <x:c r="B6416" s="1">
        <x:v>44784.722286274446</x:v>
      </x:c>
      <x:c r="C6416" s="6">
        <x:v>106.895739045</x:v>
      </x:c>
      <x:c r="D6416" s="14" t="s">
        <x:v>94</x:v>
      </x:c>
      <x:c r="E6416" s="15">
        <x:v>44771.467691879785</x:v>
      </x:c>
      <x:c r="F6416" t="s">
        <x:v>99</x:v>
      </x:c>
      <x:c r="G6416" s="6">
        <x:v>97.71908220628777</x:v>
      </x:c>
      <x:c r="H6416" t="s">
        <x:v>97</x:v>
      </x:c>
      <x:c r="I6416" s="6">
        <x:v>27.56971304756189</x:v>
      </x:c>
      <x:c r="J6416" t="s">
        <x:v>95</x:v>
      </x:c>
      <x:c r="K6416" s="6">
        <x:v>1019</x:v>
      </x:c>
      <x:c r="L6416" t="s">
        <x:v>96</x:v>
      </x:c>
      <x:c r="M6416" t="s">
        <x:v>98</x:v>
      </x:c>
      <x:c r="N6416" s="8">
        <x:v>36.4</x:v>
      </x:c>
      <x:c r="O6416" s="8">
        <x:v>0</x:v>
      </x:c>
      <x:c r="Q6416">
        <x:v>0</x:v>
      </x:c>
      <x:c r="R6416" s="6">
        <x:v>20.750999999999998</x:v>
      </x:c>
      <x:c r="S6416" s="8">
        <x:v>78568.82297302743</x:v>
      </x:c>
      <x:c r="T6416" s="12">
        <x:v>363118.7906815008</x:v>
      </x:c>
      <x:c r="U6416" s="12">
        <x:v>28</x:v>
      </x:c>
      <x:c r="V6416" s="12">
        <x:v>54</x:v>
      </x:c>
      <x:c r="W6416" s="12">
        <x:f>NA()</x:f>
      </x:c>
    </x:row>
    <x:row r="6417">
      <x:c r="A6417">
        <x:v>481774</x:v>
      </x:c>
      <x:c r="B6417" s="1">
        <x:v>44784.722298015244</x:v>
      </x:c>
      <x:c r="C6417" s="6">
        <x:v>106.91264578833334</x:v>
      </x:c>
      <x:c r="D6417" s="14" t="s">
        <x:v>94</x:v>
      </x:c>
      <x:c r="E6417" s="15">
        <x:v>44771.467691879785</x:v>
      </x:c>
      <x:c r="F6417" t="s">
        <x:v>99</x:v>
      </x:c>
      <x:c r="G6417" s="6">
        <x:v>97.69724868831686</x:v>
      </x:c>
      <x:c r="H6417" t="s">
        <x:v>97</x:v>
      </x:c>
      <x:c r="I6417" s="6">
        <x:v>27.555856564924397</x:v>
      </x:c>
      <x:c r="J6417" t="s">
        <x:v>95</x:v>
      </x:c>
      <x:c r="K6417" s="6">
        <x:v>1019</x:v>
      </x:c>
      <x:c r="L6417" t="s">
        <x:v>96</x:v>
      </x:c>
      <x:c r="M6417" t="s">
        <x:v>98</x:v>
      </x:c>
      <x:c r="N6417" s="8">
        <x:v>36.4</x:v>
      </x:c>
      <x:c r="O6417" s="8">
        <x:v>0</x:v>
      </x:c>
      <x:c r="Q6417">
        <x:v>0</x:v>
      </x:c>
      <x:c r="R6417" s="6">
        <x:v>20.755</x:v>
      </x:c>
      <x:c r="S6417" s="8">
        <x:v>78570.29361649278</x:v>
      </x:c>
      <x:c r="T6417" s="12">
        <x:v>363126.07508782286</x:v>
      </x:c>
      <x:c r="U6417" s="12">
        <x:v>28</x:v>
      </x:c>
      <x:c r="V6417" s="12">
        <x:v>54</x:v>
      </x:c>
      <x:c r="W6417" s="12">
        <x:f>NA()</x:f>
      </x:c>
    </x:row>
    <x:row r="6418">
      <x:c r="A6418">
        <x:v>481782</x:v>
      </x:c>
      <x:c r="B6418" s="1">
        <x:v>44784.72230922942</x:v>
      </x:c>
      <x:c r="C6418" s="6">
        <x:v>106.92879421666666</x:v>
      </x:c>
      <x:c r="D6418" s="14" t="s">
        <x:v>94</x:v>
      </x:c>
      <x:c r="E6418" s="15">
        <x:v>44771.467691879785</x:v>
      </x:c>
      <x:c r="F6418" t="s">
        <x:v>99</x:v>
      </x:c>
      <x:c r="G6418" s="6">
        <x:v>97.7441565440441</x:v>
      </x:c>
      <x:c r="H6418" t="s">
        <x:v>97</x:v>
      </x:c>
      <x:c r="I6418" s="6">
        <x:v>27.552392453203538</x:v>
      </x:c>
      <x:c r="J6418" t="s">
        <x:v>95</x:v>
      </x:c>
      <x:c r="K6418" s="6">
        <x:v>1019</x:v>
      </x:c>
      <x:c r="L6418" t="s">
        <x:v>96</x:v>
      </x:c>
      <x:c r="M6418" t="s">
        <x:v>98</x:v>
      </x:c>
      <x:c r="N6418" s="8">
        <x:v>36.4</x:v>
      </x:c>
      <x:c r="O6418" s="8">
        <x:v>0</x:v>
      </x:c>
      <x:c r="Q6418">
        <x:v>0</x:v>
      </x:c>
      <x:c r="R6418" s="6">
        <x:v>20.75</x:v>
      </x:c>
      <x:c r="S6418" s="8">
        <x:v>78566.31173583833</x:v>
      </x:c>
      <x:c r="T6418" s="12">
        <x:v>363121.02742527955</x:v>
      </x:c>
      <x:c r="U6418" s="12">
        <x:v>28</x:v>
      </x:c>
      <x:c r="V6418" s="12">
        <x:v>54</x:v>
      </x:c>
      <x:c r="W6418" s="12">
        <x:f>NA()</x:f>
      </x:c>
    </x:row>
    <x:row r="6419">
      <x:c r="A6419">
        <x:v>481789</x:v>
      </x:c>
      <x:c r="B6419" s="1">
        <x:v>44784.72232093673</x:v>
      </x:c>
      <x:c r="C6419" s="6">
        <x:v>106.94565273166667</x:v>
      </x:c>
      <x:c r="D6419" s="14" t="s">
        <x:v>94</x:v>
      </x:c>
      <x:c r="E6419" s="15">
        <x:v>44771.467691879785</x:v>
      </x:c>
      <x:c r="F6419" t="s">
        <x:v>99</x:v>
      </x:c>
      <x:c r="G6419" s="6">
        <x:v>97.70316262895803</x:v>
      </x:c>
      <x:c r="H6419" t="s">
        <x:v>97</x:v>
      </x:c>
      <x:c r="I6419" s="6">
        <x:v>27.568086414027675</x:v>
      </x:c>
      <x:c r="J6419" t="s">
        <x:v>95</x:v>
      </x:c>
      <x:c r="K6419" s="6">
        <x:v>1019</x:v>
      </x:c>
      <x:c r="L6419" t="s">
        <x:v>96</x:v>
      </x:c>
      <x:c r="M6419" t="s">
        <x:v>98</x:v>
      </x:c>
      <x:c r="N6419" s="8">
        <x:v>36.4</x:v>
      </x:c>
      <x:c r="O6419" s="8">
        <x:v>0</x:v>
      </x:c>
      <x:c r="Q6419">
        <x:v>0</x:v>
      </x:c>
      <x:c r="R6419" s="6">
        <x:v>20.753</x:v>
      </x:c>
      <x:c r="S6419" s="8">
        <x:v>78564.25462022886</x:v>
      </x:c>
      <x:c r="T6419" s="12">
        <x:v>363132.9314771478</x:v>
      </x:c>
      <x:c r="U6419" s="12">
        <x:v>28</x:v>
      </x:c>
      <x:c r="V6419" s="12">
        <x:v>54</x:v>
      </x:c>
      <x:c r="W6419" s="12">
        <x:f>NA()</x:f>
      </x:c>
    </x:row>
    <x:row r="6420">
      <x:c r="A6420">
        <x:v>481798</x:v>
      </x:c>
      <x:c r="B6420" s="1">
        <x:v>44784.72233266917</x:v>
      </x:c>
      <x:c r="C6420" s="6">
        <x:v>106.96254743666667</x:v>
      </x:c>
      <x:c r="D6420" s="14" t="s">
        <x:v>94</x:v>
      </x:c>
      <x:c r="E6420" s="15">
        <x:v>44771.467691879785</x:v>
      </x:c>
      <x:c r="F6420" t="s">
        <x:v>99</x:v>
      </x:c>
      <x:c r="G6420" s="6">
        <x:v>97.67446229781086</x:v>
      </x:c>
      <x:c r="H6420" t="s">
        <x:v>97</x:v>
      </x:c>
      <x:c r="I6420" s="6">
        <x:v>27.580015078252927</x:v>
      </x:c>
      <x:c r="J6420" t="s">
        <x:v>95</x:v>
      </x:c>
      <x:c r="K6420" s="6">
        <x:v>1019</x:v>
      </x:c>
      <x:c r="L6420" t="s">
        <x:v>96</x:v>
      </x:c>
      <x:c r="M6420" t="s">
        <x:v>98</x:v>
      </x:c>
      <x:c r="N6420" s="8">
        <x:v>36.4</x:v>
      </x:c>
      <x:c r="O6420" s="8">
        <x:v>0</x:v>
      </x:c>
      <x:c r="Q6420">
        <x:v>0</x:v>
      </x:c>
      <x:c r="R6420" s="6">
        <x:v>20.755</x:v>
      </x:c>
      <x:c r="S6420" s="8">
        <x:v>78565.89346742137</x:v>
      </x:c>
      <x:c r="T6420" s="12">
        <x:v>363124.67308788747</x:v>
      </x:c>
      <x:c r="U6420" s="12">
        <x:v>28</x:v>
      </x:c>
      <x:c r="V6420" s="12">
        <x:v>54</x:v>
      </x:c>
      <x:c r="W6420" s="12">
        <x:f>NA()</x:f>
      </x:c>
    </x:row>
    <x:row r="6421">
      <x:c r="A6421">
        <x:v>481805</x:v>
      </x:c>
      <x:c r="B6421" s="1">
        <x:v>44784.72234383057</x:v>
      </x:c>
      <x:c r="C6421" s="6">
        <x:v>106.97861985333333</x:v>
      </x:c>
      <x:c r="D6421" s="14" t="s">
        <x:v>94</x:v>
      </x:c>
      <x:c r="E6421" s="15">
        <x:v>44771.467691879785</x:v>
      </x:c>
      <x:c r="F6421" t="s">
        <x:v>99</x:v>
      </x:c>
      <x:c r="G6421" s="6">
        <x:v>97.70310837788752</x:v>
      </x:c>
      <x:c r="H6421" t="s">
        <x:v>97</x:v>
      </x:c>
      <x:c r="I6421" s="6">
        <x:v>27.577394383235514</x:v>
      </x:c>
      <x:c r="J6421" t="s">
        <x:v>95</x:v>
      </x:c>
      <x:c r="K6421" s="6">
        <x:v>1019</x:v>
      </x:c>
      <x:c r="L6421" t="s">
        <x:v>96</x:v>
      </x:c>
      <x:c r="M6421" t="s">
        <x:v>98</x:v>
      </x:c>
      <x:c r="N6421" s="8">
        <x:v>36.4</x:v>
      </x:c>
      <x:c r="O6421" s="8">
        <x:v>0</x:v>
      </x:c>
      <x:c r="Q6421">
        <x:v>0</x:v>
      </x:c>
      <x:c r="R6421" s="6">
        <x:v>20.752</x:v>
      </x:c>
      <x:c r="S6421" s="8">
        <x:v>78562.765118391</x:v>
      </x:c>
      <x:c r="T6421" s="12">
        <x:v>363108.9452167486</x:v>
      </x:c>
      <x:c r="U6421" s="12">
        <x:v>28</x:v>
      </x:c>
      <x:c r="V6421" s="12">
        <x:v>54</x:v>
      </x:c>
      <x:c r="W6421" s="12">
        <x:f>NA()</x:f>
      </x:c>
    </x:row>
    <x:row r="6422">
      <x:c r="A6422">
        <x:v>481808</x:v>
      </x:c>
      <x:c r="B6422" s="1">
        <x:v>44784.72235552621</x:v>
      </x:c>
      <x:c r="C6422" s="6">
        <x:v>106.99546158333334</x:v>
      </x:c>
      <x:c r="D6422" s="14" t="s">
        <x:v>94</x:v>
      </x:c>
      <x:c r="E6422" s="15">
        <x:v>44771.467691879785</x:v>
      </x:c>
      <x:c r="F6422" t="s">
        <x:v>99</x:v>
      </x:c>
      <x:c r="G6422" s="6">
        <x:v>97.69719833783597</x:v>
      </x:c>
      <x:c r="H6422" t="s">
        <x:v>97</x:v>
      </x:c>
      <x:c r="I6422" s="6">
        <x:v>27.583659956332667</x:v>
      </x:c>
      <x:c r="J6422" t="s">
        <x:v>95</x:v>
      </x:c>
      <x:c r="K6422" s="6">
        <x:v>1019</x:v>
      </x:c>
      <x:c r="L6422" t="s">
        <x:v>96</x:v>
      </x:c>
      <x:c r="M6422" t="s">
        <x:v>98</x:v>
      </x:c>
      <x:c r="N6422" s="8">
        <x:v>36.4</x:v>
      </x:c>
      <x:c r="O6422" s="8">
        <x:v>0</x:v>
      </x:c>
      <x:c r="Q6422">
        <x:v>0</x:v>
      </x:c>
      <x:c r="R6422" s="6">
        <x:v>20.752</x:v>
      </x:c>
      <x:c r="S6422" s="8">
        <x:v>78560.81793494293</x:v>
      </x:c>
      <x:c r="T6422" s="12">
        <x:v>363126.47520518454</x:v>
      </x:c>
      <x:c r="U6422" s="12">
        <x:v>28</x:v>
      </x:c>
      <x:c r="V6422" s="12">
        <x:v>54</x:v>
      </x:c>
      <x:c r="W6422" s="12">
        <x:f>NA()</x:f>
      </x:c>
    </x:row>
    <x:row r="6423">
      <x:c r="A6423">
        <x:v>481819</x:v>
      </x:c>
      <x:c r="B6423" s="1">
        <x:v>44784.72236726462</x:v>
      </x:c>
      <x:c r="C6423" s="6">
        <x:v>107.01236489833333</x:v>
      </x:c>
      <x:c r="D6423" s="14" t="s">
        <x:v>94</x:v>
      </x:c>
      <x:c r="E6423" s="15">
        <x:v>44771.467691879785</x:v>
      </x:c>
      <x:c r="F6423" t="s">
        <x:v>99</x:v>
      </x:c>
      <x:c r="G6423" s="6">
        <x:v>97.77109193059931</x:v>
      </x:c>
      <x:c r="H6423" t="s">
        <x:v>97</x:v>
      </x:c>
      <x:c r="I6423" s="6">
        <x:v>27.551609263223327</x:v>
      </x:c>
      <x:c r="J6423" t="s">
        <x:v>95</x:v>
      </x:c>
      <x:c r="K6423" s="6">
        <x:v>1019</x:v>
      </x:c>
      <x:c r="L6423" t="s">
        <x:v>96</x:v>
      </x:c>
      <x:c r="M6423" t="s">
        <x:v>98</x:v>
      </x:c>
      <x:c r="N6423" s="8">
        <x:v>36.4</x:v>
      </x:c>
      <x:c r="O6423" s="8">
        <x:v>0</x:v>
      </x:c>
      <x:c r="Q6423">
        <x:v>0</x:v>
      </x:c>
      <x:c r="R6423" s="6">
        <x:v>20.747</x:v>
      </x:c>
      <x:c r="S6423" s="8">
        <x:v>78567.48617929101</x:v>
      </x:c>
      <x:c r="T6423" s="12">
        <x:v>363125.1830193683</x:v>
      </x:c>
      <x:c r="U6423" s="12">
        <x:v>28</x:v>
      </x:c>
      <x:c r="V6423" s="12">
        <x:v>54</x:v>
      </x:c>
      <x:c r="W6423" s="12">
        <x:f>NA()</x:f>
      </x:c>
    </x:row>
    <x:row r="6424">
      <x:c r="A6424">
        <x:v>481827</x:v>
      </x:c>
      <x:c r="B6424" s="1">
        <x:v>44784.72237899955</x:v>
      </x:c>
      <x:c r="C6424" s="6">
        <x:v>107.02926318833333</x:v>
      </x:c>
      <x:c r="D6424" s="14" t="s">
        <x:v>94</x:v>
      </x:c>
      <x:c r="E6424" s="15">
        <x:v>44771.467691879785</x:v>
      </x:c>
      <x:c r="F6424" t="s">
        <x:v>99</x:v>
      </x:c>
      <x:c r="G6424" s="6">
        <x:v>97.70447231743958</x:v>
      </x:c>
      <x:c r="H6424" t="s">
        <x:v>97</x:v>
      </x:c>
      <x:c r="I6424" s="6">
        <x:v>27.575948483412503</x:v>
      </x:c>
      <x:c r="J6424" t="s">
        <x:v>95</x:v>
      </x:c>
      <x:c r="K6424" s="6">
        <x:v>1019</x:v>
      </x:c>
      <x:c r="L6424" t="s">
        <x:v>96</x:v>
      </x:c>
      <x:c r="M6424" t="s">
        <x:v>98</x:v>
      </x:c>
      <x:c r="N6424" s="8">
        <x:v>36.4</x:v>
      </x:c>
      <x:c r="O6424" s="8">
        <x:v>0</x:v>
      </x:c>
      <x:c r="Q6424">
        <x:v>0</x:v>
      </x:c>
      <x:c r="R6424" s="6">
        <x:v>20.752</x:v>
      </x:c>
      <x:c r="S6424" s="8">
        <x:v>78560.60717930913</x:v>
      </x:c>
      <x:c r="T6424" s="12">
        <x:v>363117.0459203554</x:v>
      </x:c>
      <x:c r="U6424" s="12">
        <x:v>28</x:v>
      </x:c>
      <x:c r="V6424" s="12">
        <x:v>54</x:v>
      </x:c>
      <x:c r="W6424" s="12">
        <x:f>NA()</x:f>
      </x:c>
    </x:row>
    <x:row r="6425">
      <x:c r="A6425">
        <x:v>481831</x:v>
      </x:c>
      <x:c r="B6425" s="1">
        <x:v>44784.72239015244</x:v>
      </x:c>
      <x:c r="C6425" s="6">
        <x:v>107.04532336</x:v>
      </x:c>
      <x:c r="D6425" s="14" t="s">
        <x:v>94</x:v>
      </x:c>
      <x:c r="E6425" s="15">
        <x:v>44771.467691879785</x:v>
      </x:c>
      <x:c r="F6425" t="s">
        <x:v>99</x:v>
      </x:c>
      <x:c r="G6425" s="6">
        <x:v>97.71018708988053</x:v>
      </x:c>
      <x:c r="H6425" t="s">
        <x:v>97</x:v>
      </x:c>
      <x:c r="I6425" s="6">
        <x:v>27.579141513019295</x:v>
      </x:c>
      <x:c r="J6425" t="s">
        <x:v>95</x:v>
      </x:c>
      <x:c r="K6425" s="6">
        <x:v>1019</x:v>
      </x:c>
      <x:c r="L6425" t="s">
        <x:v>96</x:v>
      </x:c>
      <x:c r="M6425" t="s">
        <x:v>98</x:v>
      </x:c>
      <x:c r="N6425" s="8">
        <x:v>36.4</x:v>
      </x:c>
      <x:c r="O6425" s="8">
        <x:v>0</x:v>
      </x:c>
      <x:c r="Q6425">
        <x:v>0</x:v>
      </x:c>
      <x:c r="R6425" s="6">
        <x:v>20.750999999999998</x:v>
      </x:c>
      <x:c r="S6425" s="8">
        <x:v>78562.87837380145</x:v>
      </x:c>
      <x:c r="T6425" s="12">
        <x:v>363113.8782464379</x:v>
      </x:c>
      <x:c r="U6425" s="12">
        <x:v>28</x:v>
      </x:c>
      <x:c r="V6425" s="12">
        <x:v>54</x:v>
      </x:c>
      <x:c r="W6425" s="12">
        <x:f>NA()</x:f>
      </x:c>
    </x:row>
    <x:row r="6426">
      <x:c r="A6426">
        <x:v>481840</x:v>
      </x:c>
      <x:c r="B6426" s="1">
        <x:v>44784.72240198565</x:v>
      </x:c>
      <x:c r="C6426" s="6">
        <x:v>107.06236318</x:v>
      </x:c>
      <x:c r="D6426" s="14" t="s">
        <x:v>94</x:v>
      </x:c>
      <x:c r="E6426" s="15">
        <x:v>44771.467691879785</x:v>
      </x:c>
      <x:c r="F6426" t="s">
        <x:v>99</x:v>
      </x:c>
      <x:c r="G6426" s="6">
        <x:v>97.74088964896474</x:v>
      </x:c>
      <x:c r="H6426" t="s">
        <x:v>97</x:v>
      </x:c>
      <x:c r="I6426" s="6">
        <x:v>27.565104254595553</x:v>
      </x:c>
      <x:c r="J6426" t="s">
        <x:v>95</x:v>
      </x:c>
      <x:c r="K6426" s="6">
        <x:v>1019</x:v>
      </x:c>
      <x:c r="L6426" t="s">
        <x:v>96</x:v>
      </x:c>
      <x:c r="M6426" t="s">
        <x:v>98</x:v>
      </x:c>
      <x:c r="N6426" s="8">
        <x:v>36.4</x:v>
      </x:c>
      <x:c r="O6426" s="8">
        <x:v>0</x:v>
      </x:c>
      <x:c r="Q6426">
        <x:v>0</x:v>
      </x:c>
      <x:c r="R6426" s="6">
        <x:v>20.749</x:v>
      </x:c>
      <x:c r="S6426" s="8">
        <x:v>78565.92652488888</x:v>
      </x:c>
      <x:c r="T6426" s="12">
        <x:v>363141.774557542</x:v>
      </x:c>
      <x:c r="U6426" s="12">
        <x:v>28</x:v>
      </x:c>
      <x:c r="V6426" s="12">
        <x:v>54</x:v>
      </x:c>
      <x:c r="W6426" s="12">
        <x:f>NA()</x:f>
      </x:c>
    </x:row>
    <x:row r="6427">
      <x:c r="A6427">
        <x:v>481846</x:v>
      </x:c>
      <x:c r="B6427" s="1">
        <x:v>44784.72241378271</x:v>
      </x:c>
      <x:c r="C6427" s="6">
        <x:v>107.07935094</x:v>
      </x:c>
      <x:c r="D6427" s="14" t="s">
        <x:v>94</x:v>
      </x:c>
      <x:c r="E6427" s="15">
        <x:v>44771.467691879785</x:v>
      </x:c>
      <x:c r="F6427" t="s">
        <x:v>99</x:v>
      </x:c>
      <x:c r="G6427" s="6">
        <x:v>97.73730497428424</x:v>
      </x:c>
      <x:c r="H6427" t="s">
        <x:v>97</x:v>
      </x:c>
      <x:c r="I6427" s="6">
        <x:v>27.559652030567122</x:v>
      </x:c>
      <x:c r="J6427" t="s">
        <x:v>95</x:v>
      </x:c>
      <x:c r="K6427" s="6">
        <x:v>1019</x:v>
      </x:c>
      <x:c r="L6427" t="s">
        <x:v>96</x:v>
      </x:c>
      <x:c r="M6427" t="s">
        <x:v>98</x:v>
      </x:c>
      <x:c r="N6427" s="8">
        <x:v>36.4</x:v>
      </x:c>
      <x:c r="O6427" s="8">
        <x:v>0</x:v>
      </x:c>
      <x:c r="Q6427">
        <x:v>0</x:v>
      </x:c>
      <x:c r="R6427" s="6">
        <x:v>20.75</x:v>
      </x:c>
      <x:c r="S6427" s="8">
        <x:v>78560.11851261366</x:v>
      </x:c>
      <x:c r="T6427" s="12">
        <x:v>363132.8859163406</x:v>
      </x:c>
      <x:c r="U6427" s="12">
        <x:v>28</x:v>
      </x:c>
      <x:c r="V6427" s="12">
        <x:v>54</x:v>
      </x:c>
      <x:c r="W6427" s="12">
        <x:f>NA()</x:f>
      </x:c>
    </x:row>
    <x:row r="6428">
      <x:c r="A6428">
        <x:v>481851</x:v>
      </x:c>
      <x:c r="B6428" s="1">
        <x:v>44784.722424977386</x:v>
      </x:c>
      <x:c r="C6428" s="6">
        <x:v>107.095471285</x:v>
      </x:c>
      <x:c r="D6428" s="14" t="s">
        <x:v>94</x:v>
      </x:c>
      <x:c r="E6428" s="15">
        <x:v>44771.467691879785</x:v>
      </x:c>
      <x:c r="F6428" t="s">
        <x:v>99</x:v>
      </x:c>
      <x:c r="G6428" s="6">
        <x:v>97.73176175566742</x:v>
      </x:c>
      <x:c r="H6428" t="s">
        <x:v>97</x:v>
      </x:c>
      <x:c r="I6428" s="6">
        <x:v>27.56552597395057</x:v>
      </x:c>
      <x:c r="J6428" t="s">
        <x:v>95</x:v>
      </x:c>
      <x:c r="K6428" s="6">
        <x:v>1019</x:v>
      </x:c>
      <x:c r="L6428" t="s">
        <x:v>96</x:v>
      </x:c>
      <x:c r="M6428" t="s">
        <x:v>98</x:v>
      </x:c>
      <x:c r="N6428" s="8">
        <x:v>36.4</x:v>
      </x:c>
      <x:c r="O6428" s="8">
        <x:v>0</x:v>
      </x:c>
      <x:c r="Q6428">
        <x:v>0</x:v>
      </x:c>
      <x:c r="R6428" s="6">
        <x:v>20.75</x:v>
      </x:c>
      <x:c r="S6428" s="8">
        <x:v>78558.06757119465</x:v>
      </x:c>
      <x:c r="T6428" s="12">
        <x:v>363137.3681438995</x:v>
      </x:c>
      <x:c r="U6428" s="12">
        <x:v>28</x:v>
      </x:c>
      <x:c r="V6428" s="12">
        <x:v>54</x:v>
      </x:c>
      <x:c r="W6428" s="12">
        <x:f>NA()</x:f>
      </x:c>
    </x:row>
    <x:row r="6429">
      <x:c r="A6429">
        <x:v>481859</x:v>
      </x:c>
      <x:c r="B6429" s="1">
        <x:v>44784.72243671689</x:v>
      </x:c>
      <x:c r="C6429" s="6">
        <x:v>107.112376165</x:v>
      </x:c>
      <x:c r="D6429" s="14" t="s">
        <x:v>94</x:v>
      </x:c>
      <x:c r="E6429" s="15">
        <x:v>44771.467691879785</x:v>
      </x:c>
      <x:c r="F6429" t="s">
        <x:v>99</x:v>
      </x:c>
      <x:c r="G6429" s="6">
        <x:v>97.72977531209891</x:v>
      </x:c>
      <x:c r="H6429" t="s">
        <x:v>97</x:v>
      </x:c>
      <x:c r="I6429" s="6">
        <x:v>27.57688229364385</x:v>
      </x:c>
      <x:c r="J6429" t="s">
        <x:v>95</x:v>
      </x:c>
      <x:c r="K6429" s="6">
        <x:v>1019</x:v>
      </x:c>
      <x:c r="L6429" t="s">
        <x:v>96</x:v>
      </x:c>
      <x:c r="M6429" t="s">
        <x:v>98</x:v>
      </x:c>
      <x:c r="N6429" s="8">
        <x:v>36.4</x:v>
      </x:c>
      <x:c r="O6429" s="8">
        <x:v>0</x:v>
      </x:c>
      <x:c r="Q6429">
        <x:v>0</x:v>
      </x:c>
      <x:c r="R6429" s="6">
        <x:v>20.749</x:v>
      </x:c>
      <x:c r="S6429" s="8">
        <x:v>78556.90561218245</x:v>
      </x:c>
      <x:c r="T6429" s="12">
        <x:v>363126.49349912663</x:v>
      </x:c>
      <x:c r="U6429" s="12">
        <x:v>28</x:v>
      </x:c>
      <x:c r="V6429" s="12">
        <x:v>54</x:v>
      </x:c>
      <x:c r="W6429" s="12">
        <x:f>NA()</x:f>
      </x:c>
    </x:row>
    <x:row r="6430">
      <x:c r="A6430">
        <x:v>481867</x:v>
      </x:c>
      <x:c r="B6430" s="1">
        <x:v>44784.72244843198</x:v>
      </x:c>
      <x:c r="C6430" s="6">
        <x:v>107.129245895</x:v>
      </x:c>
      <x:c r="D6430" s="14" t="s">
        <x:v>94</x:v>
      </x:c>
      <x:c r="E6430" s="15">
        <x:v>44771.467691879785</x:v>
      </x:c>
      <x:c r="F6430" t="s">
        <x:v>99</x:v>
      </x:c>
      <x:c r="G6430" s="6">
        <x:v>97.72121686566783</x:v>
      </x:c>
      <x:c r="H6430" t="s">
        <x:v>97</x:v>
      </x:c>
      <x:c r="I6430" s="6">
        <x:v>27.57670155615915</x:v>
      </x:c>
      <x:c r="J6430" t="s">
        <x:v>95</x:v>
      </x:c>
      <x:c r="K6430" s="6">
        <x:v>1019</x:v>
      </x:c>
      <x:c r="L6430" t="s">
        <x:v>96</x:v>
      </x:c>
      <x:c r="M6430" t="s">
        <x:v>98</x:v>
      </x:c>
      <x:c r="N6430" s="8">
        <x:v>36.4</x:v>
      </x:c>
      <x:c r="O6430" s="8">
        <x:v>0</x:v>
      </x:c>
      <x:c r="Q6430">
        <x:v>0</x:v>
      </x:c>
      <x:c r="R6430" s="6">
        <x:v>20.75</x:v>
      </x:c>
      <x:c r="S6430" s="8">
        <x:v>78564.03144486663</x:v>
      </x:c>
      <x:c r="T6430" s="12">
        <x:v>363145.2174218438</x:v>
      </x:c>
      <x:c r="U6430" s="12">
        <x:v>28</x:v>
      </x:c>
      <x:c r="V6430" s="12">
        <x:v>54</x:v>
      </x:c>
      <x:c r="W6430" s="12">
        <x:f>NA()</x:f>
      </x:c>
    </x:row>
    <x:row r="6431">
      <x:c r="A6431">
        <x:v>481873</x:v>
      </x:c>
      <x:c r="B6431" s="1">
        <x:v>44784.72245956919</x:v>
      </x:c>
      <x:c r="C6431" s="6">
        <x:v>107.14528346333333</x:v>
      </x:c>
      <x:c r="D6431" s="14" t="s">
        <x:v>94</x:v>
      </x:c>
      <x:c r="E6431" s="15">
        <x:v>44771.467691879785</x:v>
      </x:c>
      <x:c r="F6431" t="s">
        <x:v>99</x:v>
      </x:c>
      <x:c r="G6431" s="6">
        <x:v>97.72943091681108</x:v>
      </x:c>
      <x:c r="H6431" t="s">
        <x:v>97</x:v>
      </x:c>
      <x:c r="I6431" s="6">
        <x:v>27.56799604552134</x:v>
      </x:c>
      <x:c r="J6431" t="s">
        <x:v>95</x:v>
      </x:c>
      <x:c r="K6431" s="6">
        <x:v>1019</x:v>
      </x:c>
      <x:c r="L6431" t="s">
        <x:v>96</x:v>
      </x:c>
      <x:c r="M6431" t="s">
        <x:v>98</x:v>
      </x:c>
      <x:c r="N6431" s="8">
        <x:v>36.4</x:v>
      </x:c>
      <x:c r="O6431" s="8">
        <x:v>0</x:v>
      </x:c>
      <x:c r="Q6431">
        <x:v>0</x:v>
      </x:c>
      <x:c r="R6431" s="6">
        <x:v>20.75</x:v>
      </x:c>
      <x:c r="S6431" s="8">
        <x:v>78561.13549844205</x:v>
      </x:c>
      <x:c r="T6431" s="12">
        <x:v>363144.9554862183</x:v>
      </x:c>
      <x:c r="U6431" s="12">
        <x:v>28</x:v>
      </x:c>
      <x:c r="V6431" s="12">
        <x:v>54</x:v>
      </x:c>
      <x:c r="W6431" s="12">
        <x:f>NA()</x:f>
      </x:c>
    </x:row>
    <x:row r="6432">
      <x:c r="A6432">
        <x:v>481880</x:v>
      </x:c>
      <x:c r="B6432" s="1">
        <x:v>44784.72247133243</x:v>
      </x:c>
      <x:c r="C6432" s="6">
        <x:v>107.16222255166667</x:v>
      </x:c>
      <x:c r="D6432" s="14" t="s">
        <x:v>94</x:v>
      </x:c>
      <x:c r="E6432" s="15">
        <x:v>44771.467691879785</x:v>
      </x:c>
      <x:c r="F6432" t="s">
        <x:v>99</x:v>
      </x:c>
      <x:c r="G6432" s="6">
        <x:v>97.773089509331</x:v>
      </x:c>
      <x:c r="H6432" t="s">
        <x:v>97</x:v>
      </x:c>
      <x:c r="I6432" s="6">
        <x:v>27.56799604552134</x:v>
      </x:c>
      <x:c r="J6432" t="s">
        <x:v>95</x:v>
      </x:c>
      <x:c r="K6432" s="6">
        <x:v>1019</x:v>
      </x:c>
      <x:c r="L6432" t="s">
        <x:v>96</x:v>
      </x:c>
      <x:c r="M6432" t="s">
        <x:v>98</x:v>
      </x:c>
      <x:c r="N6432" s="8">
        <x:v>36.4</x:v>
      </x:c>
      <x:c r="O6432" s="8">
        <x:v>0</x:v>
      </x:c>
      <x:c r="Q6432">
        <x:v>0</x:v>
      </x:c>
      <x:c r="R6432" s="6">
        <x:v>20.745</x:v>
      </x:c>
      <x:c r="S6432" s="8">
        <x:v>78559.20398602921</x:v>
      </x:c>
      <x:c r="T6432" s="12">
        <x:v>363135.2208931692</x:v>
      </x:c>
      <x:c r="U6432" s="12">
        <x:v>28</x:v>
      </x:c>
      <x:c r="V6432" s="12">
        <x:v>54</x:v>
      </x:c>
      <x:c r="W6432" s="12">
        <x:f>NA()</x:f>
      </x:c>
    </x:row>
    <x:row r="6433">
      <x:c r="A6433">
        <x:v>481893</x:v>
      </x:c>
      <x:c r="B6433" s="1">
        <x:v>44784.72248307499</x:v>
      </x:c>
      <x:c r="C6433" s="6">
        <x:v>107.17913183</x:v>
      </x:c>
      <x:c r="D6433" s="14" t="s">
        <x:v>94</x:v>
      </x:c>
      <x:c r="E6433" s="15">
        <x:v>44771.467691879785</x:v>
      </x:c>
      <x:c r="F6433" t="s">
        <x:v>99</x:v>
      </x:c>
      <x:c r="G6433" s="6">
        <x:v>97.7337515690587</x:v>
      </x:c>
      <x:c r="H6433" t="s">
        <x:v>97</x:v>
      </x:c>
      <x:c r="I6433" s="6">
        <x:v>27.563417377707083</x:v>
      </x:c>
      <x:c r="J6433" t="s">
        <x:v>95</x:v>
      </x:c>
      <x:c r="K6433" s="6">
        <x:v>1019</x:v>
      </x:c>
      <x:c r="L6433" t="s">
        <x:v>96</x:v>
      </x:c>
      <x:c r="M6433" t="s">
        <x:v>98</x:v>
      </x:c>
      <x:c r="N6433" s="8">
        <x:v>36.4</x:v>
      </x:c>
      <x:c r="O6433" s="8">
        <x:v>0</x:v>
      </x:c>
      <x:c r="Q6433">
        <x:v>0</x:v>
      </x:c>
      <x:c r="R6433" s="6">
        <x:v>20.75</x:v>
      </x:c>
      <x:c r="S6433" s="8">
        <x:v>78560.35993726373</x:v>
      </x:c>
      <x:c r="T6433" s="12">
        <x:v>363141.87331384426</x:v>
      </x:c>
      <x:c r="U6433" s="12">
        <x:v>28</x:v>
      </x:c>
      <x:c r="V6433" s="12">
        <x:v>54</x:v>
      </x:c>
      <x:c r="W6433" s="12">
        <x:f>NA()</x:f>
      </x:c>
    </x:row>
    <x:row r="6434">
      <x:c r="A6434">
        <x:v>481889</x:v>
      </x:c>
      <x:c r="B6434" s="1">
        <x:v>44784.722494237205</x:v>
      </x:c>
      <x:c r="C6434" s="6">
        <x:v>107.19520541333333</x:v>
      </x:c>
      <x:c r="D6434" s="14" t="s">
        <x:v>94</x:v>
      </x:c>
      <x:c r="E6434" s="15">
        <x:v>44771.467691879785</x:v>
      </x:c>
      <x:c r="F6434" t="s">
        <x:v>99</x:v>
      </x:c>
      <x:c r="G6434" s="6">
        <x:v>97.7412057469667</x:v>
      </x:c>
      <x:c r="H6434" t="s">
        <x:v>97</x:v>
      </x:c>
      <x:c r="I6434" s="6">
        <x:v>27.57402061795119</x:v>
      </x:c>
      <x:c r="J6434" t="s">
        <x:v>95</x:v>
      </x:c>
      <x:c r="K6434" s="6">
        <x:v>1019</x:v>
      </x:c>
      <x:c r="L6434" t="s">
        <x:v>96</x:v>
      </x:c>
      <x:c r="M6434" t="s">
        <x:v>98</x:v>
      </x:c>
      <x:c r="N6434" s="8">
        <x:v>36.4</x:v>
      </x:c>
      <x:c r="O6434" s="8">
        <x:v>0</x:v>
      </x:c>
      <x:c r="Q6434">
        <x:v>0</x:v>
      </x:c>
      <x:c r="R6434" s="6">
        <x:v>20.748</x:v>
      </x:c>
      <x:c r="S6434" s="8">
        <x:v>78563.95464188089</x:v>
      </x:c>
      <x:c r="T6434" s="12">
        <x:v>363140.29954114166</x:v>
      </x:c>
      <x:c r="U6434" s="12">
        <x:v>28</x:v>
      </x:c>
      <x:c r="V6434" s="12">
        <x:v>54</x:v>
      </x:c>
      <x:c r="W6434" s="12">
        <x:f>NA()</x:f>
      </x:c>
    </x:row>
    <x:row r="6435">
      <x:c r="A6435">
        <x:v>481900</x:v>
      </x:c>
      <x:c r="B6435" s="1">
        <x:v>44784.722505972895</x:v>
      </x:c>
      <x:c r="C6435" s="6">
        <x:v>107.21210481333334</x:v>
      </x:c>
      <x:c r="D6435" s="14" t="s">
        <x:v>94</x:v>
      </x:c>
      <x:c r="E6435" s="15">
        <x:v>44771.467691879785</x:v>
      </x:c>
      <x:c r="F6435" t="s">
        <x:v>99</x:v>
      </x:c>
      <x:c r="G6435" s="6">
        <x:v>97.73494847682046</x:v>
      </x:c>
      <x:c r="H6435" t="s">
        <x:v>97</x:v>
      </x:c>
      <x:c r="I6435" s="6">
        <x:v>27.571399927614948</x:v>
      </x:c>
      <x:c r="J6435" t="s">
        <x:v>95</x:v>
      </x:c>
      <x:c r="K6435" s="6">
        <x:v>1019</x:v>
      </x:c>
      <x:c r="L6435" t="s">
        <x:v>96</x:v>
      </x:c>
      <x:c r="M6435" t="s">
        <x:v>98</x:v>
      </x:c>
      <x:c r="N6435" s="8">
        <x:v>36.4</x:v>
      </x:c>
      <x:c r="O6435" s="8">
        <x:v>0</x:v>
      </x:c>
      <x:c r="Q6435">
        <x:v>0</x:v>
      </x:c>
      <x:c r="R6435" s="6">
        <x:v>20.749</x:v>
      </x:c>
      <x:c r="S6435" s="8">
        <x:v>78564.75533713402</x:v>
      </x:c>
      <x:c r="T6435" s="12">
        <x:v>363144.0980459428</x:v>
      </x:c>
      <x:c r="U6435" s="12">
        <x:v>28</x:v>
      </x:c>
      <x:c r="V6435" s="12">
        <x:v>54</x:v>
      </x:c>
      <x:c r="W6435" s="12">
        <x:f>NA()</x:f>
      </x:c>
    </x:row>
    <x:row r="6436">
      <x:c r="A6436">
        <x:v>481903</x:v>
      </x:c>
      <x:c r="B6436" s="1">
        <x:v>44784.72251772423</x:v>
      </x:c>
      <x:c r="C6436" s="6">
        <x:v>107.22902673</x:v>
      </x:c>
      <x:c r="D6436" s="14" t="s">
        <x:v>94</x:v>
      </x:c>
      <x:c r="E6436" s="15">
        <x:v>44771.467691879785</x:v>
      </x:c>
      <x:c r="F6436" t="s">
        <x:v>99</x:v>
      </x:c>
      <x:c r="G6436" s="6">
        <x:v>97.77681483217815</x:v>
      </x:c>
      <x:c r="H6436" t="s">
        <x:v>97</x:v>
      </x:c>
      <x:c r="I6436" s="6">
        <x:v>27.564049956441522</x:v>
      </x:c>
      <x:c r="J6436" t="s">
        <x:v>95</x:v>
      </x:c>
      <x:c r="K6436" s="6">
        <x:v>1019</x:v>
      </x:c>
      <x:c r="L6436" t="s">
        <x:v>96</x:v>
      </x:c>
      <x:c r="M6436" t="s">
        <x:v>98</x:v>
      </x:c>
      <x:c r="N6436" s="8">
        <x:v>36.4</x:v>
      </x:c>
      <x:c r="O6436" s="8">
        <x:v>0</x:v>
      </x:c>
      <x:c r="Q6436">
        <x:v>0</x:v>
      </x:c>
      <x:c r="R6436" s="6">
        <x:v>20.745</x:v>
      </x:c>
      <x:c r="S6436" s="8">
        <x:v>78558.65047298386</x:v>
      </x:c>
      <x:c r="T6436" s="12">
        <x:v>363150.18304253253</x:v>
      </x:c>
      <x:c r="U6436" s="12">
        <x:v>28</x:v>
      </x:c>
      <x:c r="V6436" s="12">
        <x:v>54</x:v>
      </x:c>
      <x:c r="W6436" s="12">
        <x:f>NA()</x:f>
      </x:c>
    </x:row>
    <x:row r="6437">
      <x:c r="A6437">
        <x:v>481918</x:v>
      </x:c>
      <x:c r="B6437" s="1">
        <x:v>44784.722529417784</x:v>
      </x:c>
      <x:c r="C6437" s="6">
        <x:v>107.24586545166666</x:v>
      </x:c>
      <x:c r="D6437" s="14" t="s">
        <x:v>94</x:v>
      </x:c>
      <x:c r="E6437" s="15">
        <x:v>44771.467691879785</x:v>
      </x:c>
      <x:c r="F6437" t="s">
        <x:v>99</x:v>
      </x:c>
      <x:c r="G6437" s="6">
        <x:v>97.76563532345826</x:v>
      </x:c>
      <x:c r="H6437" t="s">
        <x:v>97</x:v>
      </x:c>
      <x:c r="I6437" s="6">
        <x:v>27.566640518214626</x:v>
      </x:c>
      <x:c r="J6437" t="s">
        <x:v>95</x:v>
      </x:c>
      <x:c r="K6437" s="6">
        <x:v>1019</x:v>
      </x:c>
      <x:c r="L6437" t="s">
        <x:v>96</x:v>
      </x:c>
      <x:c r="M6437" t="s">
        <x:v>98</x:v>
      </x:c>
      <x:c r="N6437" s="8">
        <x:v>36.4</x:v>
      </x:c>
      <x:c r="O6437" s="8">
        <x:v>0</x:v>
      </x:c>
      <x:c r="Q6437">
        <x:v>0</x:v>
      </x:c>
      <x:c r="R6437" s="6">
        <x:v>20.746</x:v>
      </x:c>
      <x:c r="S6437" s="8">
        <x:v>78556.05620716083</x:v>
      </x:c>
      <x:c r="T6437" s="12">
        <x:v>363142.4454853611</x:v>
      </x:c>
      <x:c r="U6437" s="12">
        <x:v>28</x:v>
      </x:c>
      <x:c r="V6437" s="12">
        <x:v>54</x:v>
      </x:c>
      <x:c r="W6437" s="12">
        <x:f>NA()</x:f>
      </x:c>
    </x:row>
    <x:row r="6438">
      <x:c r="A6438">
        <x:v>481920</x:v>
      </x:c>
      <x:c r="B6438" s="1">
        <x:v>44784.722540572235</x:v>
      </x:c>
      <x:c r="C6438" s="6">
        <x:v>107.26192785166667</x:v>
      </x:c>
      <x:c r="D6438" s="14" t="s">
        <x:v>94</x:v>
      </x:c>
      <x:c r="E6438" s="15">
        <x:v>44771.467691879785</x:v>
      </x:c>
      <x:c r="F6438" t="s">
        <x:v>99</x:v>
      </x:c>
      <x:c r="G6438" s="6">
        <x:v>97.75678875419074</x:v>
      </x:c>
      <x:c r="H6438" t="s">
        <x:v>97</x:v>
      </x:c>
      <x:c r="I6438" s="6">
        <x:v>27.56676100950881</x:v>
      </x:c>
      <x:c r="J6438" t="s">
        <x:v>95</x:v>
      </x:c>
      <x:c r="K6438" s="6">
        <x:v>1019</x:v>
      </x:c>
      <x:c r="L6438" t="s">
        <x:v>96</x:v>
      </x:c>
      <x:c r="M6438" t="s">
        <x:v>98</x:v>
      </x:c>
      <x:c r="N6438" s="8">
        <x:v>36.4</x:v>
      </x:c>
      <x:c r="O6438" s="8">
        <x:v>0</x:v>
      </x:c>
      <x:c r="Q6438">
        <x:v>0</x:v>
      </x:c>
      <x:c r="R6438" s="6">
        <x:v>20.747</x:v>
      </x:c>
      <x:c r="S6438" s="8">
        <x:v>78559.97588726522</x:v>
      </x:c>
      <x:c r="T6438" s="12">
        <x:v>363139.248866743</x:v>
      </x:c>
      <x:c r="U6438" s="12">
        <x:v>28</x:v>
      </x:c>
      <x:c r="V6438" s="12">
        <x:v>54</x:v>
      </x:c>
      <x:c r="W6438" s="12">
        <x:f>NA()</x:f>
      </x:c>
    </x:row>
    <x:row r="6439">
      <x:c r="A6439">
        <x:v>481929</x:v>
      </x:c>
      <x:c r="B6439" s="1">
        <x:v>44784.7225523296</x:v>
      </x:c>
      <x:c r="C6439" s="6">
        <x:v>107.27885846333334</x:v>
      </x:c>
      <x:c r="D6439" s="14" t="s">
        <x:v>94</x:v>
      </x:c>
      <x:c r="E6439" s="15">
        <x:v>44771.467691879785</x:v>
      </x:c>
      <x:c r="F6439" t="s">
        <x:v>99</x:v>
      </x:c>
      <x:c r="G6439" s="6">
        <x:v>97.7574229788596</x:v>
      </x:c>
      <x:c r="H6439" t="s">
        <x:v>97</x:v>
      </x:c>
      <x:c r="I6439" s="6">
        <x:v>27.584593768709965</x:v>
      </x:c>
      <x:c r="J6439" t="s">
        <x:v>95</x:v>
      </x:c>
      <x:c r="K6439" s="6">
        <x:v>1019</x:v>
      </x:c>
      <x:c r="L6439" t="s">
        <x:v>96</x:v>
      </x:c>
      <x:c r="M6439" t="s">
        <x:v>98</x:v>
      </x:c>
      <x:c r="N6439" s="8">
        <x:v>36.4</x:v>
      </x:c>
      <x:c r="O6439" s="8">
        <x:v>0</x:v>
      </x:c>
      <x:c r="Q6439">
        <x:v>0</x:v>
      </x:c>
      <x:c r="R6439" s="6">
        <x:v>20.745</x:v>
      </x:c>
      <x:c r="S6439" s="8">
        <x:v>78558.5500731446</x:v>
      </x:c>
      <x:c r="T6439" s="12">
        <x:v>363147.92381534545</x:v>
      </x:c>
      <x:c r="U6439" s="12">
        <x:v>28</x:v>
      </x:c>
      <x:c r="V6439" s="12">
        <x:v>54</x:v>
      </x:c>
      <x:c r="W6439" s="12">
        <x:f>NA()</x:f>
      </x:c>
    </x:row>
    <x:row r="6440">
      <x:c r="A6440">
        <x:v>481939</x:v>
      </x:c>
      <x:c r="B6440" s="1">
        <x:v>44784.72256414307</x:v>
      </x:c>
      <x:c r="C6440" s="6">
        <x:v>107.29586986833333</x:v>
      </x:c>
      <x:c r="D6440" s="14" t="s">
        <x:v>94</x:v>
      </x:c>
      <x:c r="E6440" s="15">
        <x:v>44771.467691879785</x:v>
      </x:c>
      <x:c r="F6440" t="s">
        <x:v>99</x:v>
      </x:c>
      <x:c r="G6440" s="6">
        <x:v>97.7821190476753</x:v>
      </x:c>
      <x:c r="H6440" t="s">
        <x:v>97</x:v>
      </x:c>
      <x:c r="I6440" s="6">
        <x:v>27.5861902872457</x:v>
      </x:c>
      <x:c r="J6440" t="s">
        <x:v>95</x:v>
      </x:c>
      <x:c r="K6440" s="6">
        <x:v>1019</x:v>
      </x:c>
      <x:c r="L6440" t="s">
        <x:v>96</x:v>
      </x:c>
      <x:c r="M6440" t="s">
        <x:v>98</x:v>
      </x:c>
      <x:c r="N6440" s="8">
        <x:v>36.4</x:v>
      </x:c>
      <x:c r="O6440" s="8">
        <x:v>0</x:v>
      </x:c>
      <x:c r="Q6440">
        <x:v>0</x:v>
      </x:c>
      <x:c r="R6440" s="6">
        <x:v>20.742</x:v>
      </x:c>
      <x:c r="S6440" s="8">
        <x:v>78557.11890101599</x:v>
      </x:c>
      <x:c r="T6440" s="12">
        <x:v>363147.55539025686</x:v>
      </x:c>
      <x:c r="U6440" s="12">
        <x:v>28</x:v>
      </x:c>
      <x:c r="V6440" s="12">
        <x:v>54</x:v>
      </x:c>
      <x:c r="W6440" s="12">
        <x:f>NA()</x:f>
      </x:c>
    </x:row>
    <x:row r="6441">
      <x:c r="A6441">
        <x:v>481942</x:v>
      </x:c>
      <x:c r="B6441" s="1">
        <x:v>44784.72257527877</x:v>
      </x:c>
      <x:c r="C6441" s="6">
        <x:v>107.311905265</x:v>
      </x:c>
      <x:c r="D6441" s="14" t="s">
        <x:v>94</x:v>
      </x:c>
      <x:c r="E6441" s="15">
        <x:v>44771.467691879785</x:v>
      </x:c>
      <x:c r="F6441" t="s">
        <x:v>99</x:v>
      </x:c>
      <x:c r="G6441" s="6">
        <x:v>97.80394423121041</x:v>
      </x:c>
      <x:c r="H6441" t="s">
        <x:v>97</x:v>
      </x:c>
      <x:c r="I6441" s="6">
        <x:v>27.581581471653408</x:v>
      </x:c>
      <x:c r="J6441" t="s">
        <x:v>95</x:v>
      </x:c>
      <x:c r="K6441" s="6">
        <x:v>1019</x:v>
      </x:c>
      <x:c r="L6441" t="s">
        <x:v>96</x:v>
      </x:c>
      <x:c r="M6441" t="s">
        <x:v>98</x:v>
      </x:c>
      <x:c r="N6441" s="8">
        <x:v>36.4</x:v>
      </x:c>
      <x:c r="O6441" s="8">
        <x:v>0</x:v>
      </x:c>
      <x:c r="Q6441">
        <x:v>0</x:v>
      </x:c>
      <x:c r="R6441" s="6">
        <x:v>20.74</x:v>
      </x:c>
      <x:c r="S6441" s="8">
        <x:v>78560.76309297973</x:v>
      </x:c>
      <x:c r="T6441" s="12">
        <x:v>363147.7100701376</x:v>
      </x:c>
      <x:c r="U6441" s="12">
        <x:v>28</x:v>
      </x:c>
      <x:c r="V6441" s="12">
        <x:v>54</x:v>
      </x:c>
      <x:c r="W6441" s="12">
        <x:f>NA()</x:f>
      </x:c>
    </x:row>
    <x:row r="6442">
      <x:c r="A6442">
        <x:v>481947</x:v>
      </x:c>
      <x:c r="B6442" s="1">
        <x:v>44784.722586999924</x:v>
      </x:c>
      <x:c r="C6442" s="6">
        <x:v>107.32878373666667</x:v>
      </x:c>
      <x:c r="D6442" s="14" t="s">
        <x:v>94</x:v>
      </x:c>
      <x:c r="E6442" s="15">
        <x:v>44771.467691879785</x:v>
      </x:c>
      <x:c r="F6442" t="s">
        <x:v>99</x:v>
      </x:c>
      <x:c r="G6442" s="6">
        <x:v>97.78692489886548</x:v>
      </x:c>
      <x:c r="H6442" t="s">
        <x:v>97</x:v>
      </x:c>
      <x:c r="I6442" s="6">
        <x:v>27.58109950437529</x:v>
      </x:c>
      <x:c r="J6442" t="s">
        <x:v>95</x:v>
      </x:c>
      <x:c r="K6442" s="6">
        <x:v>1019</x:v>
      </x:c>
      <x:c r="L6442" t="s">
        <x:v>96</x:v>
      </x:c>
      <x:c r="M6442" t="s">
        <x:v>98</x:v>
      </x:c>
      <x:c r="N6442" s="8">
        <x:v>36.4</x:v>
      </x:c>
      <x:c r="O6442" s="8">
        <x:v>0</x:v>
      </x:c>
      <x:c r="Q6442">
        <x:v>0</x:v>
      </x:c>
      <x:c r="R6442" s="6">
        <x:v>20.742</x:v>
      </x:c>
      <x:c r="S6442" s="8">
        <x:v>78555.84493612894</x:v>
      </x:c>
      <x:c r="T6442" s="12">
        <x:v>363151.7555514742</x:v>
      </x:c>
      <x:c r="U6442" s="12">
        <x:v>28</x:v>
      </x:c>
      <x:c r="V6442" s="12">
        <x:v>54</x:v>
      </x:c>
      <x:c r="W6442" s="12">
        <x:f>NA()</x:f>
      </x:c>
    </x:row>
    <x:row r="6443">
      <x:c r="A6443">
        <x:v>481957</x:v>
      </x:c>
      <x:c r="B6443" s="1">
        <x:v>44784.72259873427</x:v>
      </x:c>
      <x:c r="C6443" s="6">
        <x:v>107.34568119</x:v>
      </x:c>
      <x:c r="D6443" s="14" t="s">
        <x:v>94</x:v>
      </x:c>
      <x:c r="E6443" s="15">
        <x:v>44771.467691879785</x:v>
      </x:c>
      <x:c r="F6443" t="s">
        <x:v>99</x:v>
      </x:c>
      <x:c r="G6443" s="6">
        <x:v>97.75081827538112</x:v>
      </x:c>
      <x:c r="H6443" t="s">
        <x:v>97</x:v>
      </x:c>
      <x:c r="I6443" s="6">
        <x:v>27.57308680851611</x:v>
      </x:c>
      <x:c r="J6443" t="s">
        <x:v>95</x:v>
      </x:c>
      <x:c r="K6443" s="6">
        <x:v>1019</x:v>
      </x:c>
      <x:c r="L6443" t="s">
        <x:v>96</x:v>
      </x:c>
      <x:c r="M6443" t="s">
        <x:v>98</x:v>
      </x:c>
      <x:c r="N6443" s="8">
        <x:v>36.4</x:v>
      </x:c>
      <x:c r="O6443" s="8">
        <x:v>0</x:v>
      </x:c>
      <x:c r="Q6443">
        <x:v>0</x:v>
      </x:c>
      <x:c r="R6443" s="6">
        <x:v>20.747</x:v>
      </x:c>
      <x:c r="S6443" s="8">
        <x:v>78558.15593728515</x:v>
      </x:c>
      <x:c r="T6443" s="12">
        <x:v>363157.1708387979</x:v>
      </x:c>
      <x:c r="U6443" s="12">
        <x:v>28</x:v>
      </x:c>
      <x:c r="V6443" s="12">
        <x:v>54</x:v>
      </x:c>
      <x:c r="W6443" s="12">
        <x:f>NA()</x:f>
      </x:c>
    </x:row>
    <x:row r="6444">
      <x:c r="A6444">
        <x:v>481965</x:v>
      </x:c>
      <x:c r="B6444" s="1">
        <x:v>44784.722610464785</x:v>
      </x:c>
      <x:c r="C6444" s="6">
        <x:v>107.362573135</x:v>
      </x:c>
      <x:c r="D6444" s="14" t="s">
        <x:v>94</x:v>
      </x:c>
      <x:c r="E6444" s="15">
        <x:v>44771.467691879785</x:v>
      </x:c>
      <x:c r="F6444" t="s">
        <x:v>99</x:v>
      </x:c>
      <x:c r="G6444" s="6">
        <x:v>97.75471323349554</x:v>
      </x:c>
      <x:c r="H6444" t="s">
        <x:v>97</x:v>
      </x:c>
      <x:c r="I6444" s="6">
        <x:v>27.568959976383212</x:v>
      </x:c>
      <x:c r="J6444" t="s">
        <x:v>95</x:v>
      </x:c>
      <x:c r="K6444" s="6">
        <x:v>1019</x:v>
      </x:c>
      <x:c r="L6444" t="s">
        <x:v>96</x:v>
      </x:c>
      <x:c r="M6444" t="s">
        <x:v>98</x:v>
      </x:c>
      <x:c r="N6444" s="8">
        <x:v>36.4</x:v>
      </x:c>
      <x:c r="O6444" s="8">
        <x:v>0</x:v>
      </x:c>
      <x:c r="Q6444">
        <x:v>0</x:v>
      </x:c>
      <x:c r="R6444" s="6">
        <x:v>20.747</x:v>
      </x:c>
      <x:c r="S6444" s="8">
        <x:v>78560.24828441287</x:v>
      </x:c>
      <x:c r="T6444" s="12">
        <x:v>363167.36423830385</x:v>
      </x:c>
      <x:c r="U6444" s="12">
        <x:v>28</x:v>
      </x:c>
      <x:c r="V6444" s="12">
        <x:v>54</x:v>
      </x:c>
      <x:c r="W6444" s="12">
        <x:f>NA()</x:f>
      </x:c>
    </x:row>
    <x:row r="6445">
      <x:c r="A6445">
        <x:v>481968</x:v>
      </x:c>
      <x:c r="B6445" s="1">
        <x:v>44784.72262161989</x:v>
      </x:c>
      <x:c r="C6445" s="6">
        <x:v>107.37863647833333</x:v>
      </x:c>
      <x:c r="D6445" s="14" t="s">
        <x:v>94</x:v>
      </x:c>
      <x:c r="E6445" s="15">
        <x:v>44771.467691879785</x:v>
      </x:c>
      <x:c r="F6445" t="s">
        <x:v>99</x:v>
      </x:c>
      <x:c r="G6445" s="6">
        <x:v>97.77516987130363</x:v>
      </x:c>
      <x:c r="H6445" t="s">
        <x:v>97</x:v>
      </x:c>
      <x:c r="I6445" s="6">
        <x:v>27.57504479634008</x:v>
      </x:c>
      <x:c r="J6445" t="s">
        <x:v>95</x:v>
      </x:c>
      <x:c r="K6445" s="6">
        <x:v>1019</x:v>
      </x:c>
      <x:c r="L6445" t="s">
        <x:v>96</x:v>
      </x:c>
      <x:c r="M6445" t="s">
        <x:v>98</x:v>
      </x:c>
      <x:c r="N6445" s="8">
        <x:v>36.4</x:v>
      </x:c>
      <x:c r="O6445" s="8">
        <x:v>0</x:v>
      </x:c>
      <x:c r="Q6445">
        <x:v>0</x:v>
      </x:c>
      <x:c r="R6445" s="6">
        <x:v>20.744</x:v>
      </x:c>
      <x:c r="S6445" s="8">
        <x:v>78559.04189806909</x:v>
      </x:c>
      <x:c r="T6445" s="12">
        <x:v>363164.4824904364</x:v>
      </x:c>
      <x:c r="U6445" s="12">
        <x:v>28</x:v>
      </x:c>
      <x:c r="V6445" s="12">
        <x:v>54</x:v>
      </x:c>
      <x:c r="W6445" s="12">
        <x:f>NA()</x:f>
      </x:c>
    </x:row>
    <x:row r="6446">
      <x:c r="A6446">
        <x:v>481976</x:v>
      </x:c>
      <x:c r="B6446" s="1">
        <x:v>44784.72263331737</x:v>
      </x:c>
      <x:c r="C6446" s="6">
        <x:v>107.39548085</x:v>
      </x:c>
      <x:c r="D6446" s="14" t="s">
        <x:v>94</x:v>
      </x:c>
      <x:c r="E6446" s="15">
        <x:v>44771.467691879785</x:v>
      </x:c>
      <x:c r="F6446" t="s">
        <x:v>99</x:v>
      </x:c>
      <x:c r="G6446" s="6">
        <x:v>97.8144354020433</x:v>
      </x:c>
      <x:c r="H6446" t="s">
        <x:v>97</x:v>
      </x:c>
      <x:c r="I6446" s="6">
        <x:v>27.561218414463838</x:v>
      </x:c>
      <x:c r="J6446" t="s">
        <x:v>95</x:v>
      </x:c>
      <x:c r="K6446" s="6">
        <x:v>1019</x:v>
      </x:c>
      <x:c r="L6446" t="s">
        <x:v>96</x:v>
      </x:c>
      <x:c r="M6446" t="s">
        <x:v>98</x:v>
      </x:c>
      <x:c r="N6446" s="8">
        <x:v>36.4</x:v>
      </x:c>
      <x:c r="O6446" s="8">
        <x:v>0</x:v>
      </x:c>
      <x:c r="Q6446">
        <x:v>0</x:v>
      </x:c>
      <x:c r="R6446" s="6">
        <x:v>20.741</x:v>
      </x:c>
      <x:c r="S6446" s="8">
        <x:v>78557.06150017104</x:v>
      </x:c>
      <x:c r="T6446" s="12">
        <x:v>363149.71661249077</x:v>
      </x:c>
      <x:c r="U6446" s="12">
        <x:v>28</x:v>
      </x:c>
      <x:c r="V6446" s="12">
        <x:v>54</x:v>
      </x:c>
      <x:c r="W6446" s="12">
        <x:f>NA()</x:f>
      </x:c>
    </x:row>
    <x:row r="6447">
      <x:c r="A6447">
        <x:v>481985</x:v>
      </x:c>
      <x:c r="B6447" s="1">
        <x:v>44784.72264505911</x:v>
      </x:c>
      <x:c r="C6447" s="6">
        <x:v>107.41238896</x:v>
      </x:c>
      <x:c r="D6447" s="14" t="s">
        <x:v>94</x:v>
      </x:c>
      <x:c r="E6447" s="15">
        <x:v>44771.467691879785</x:v>
      </x:c>
      <x:c r="F6447" t="s">
        <x:v>99</x:v>
      </x:c>
      <x:c r="G6447" s="6">
        <x:v>97.80701050401903</x:v>
      </x:c>
      <x:c r="H6447" t="s">
        <x:v>97</x:v>
      </x:c>
      <x:c r="I6447" s="6">
        <x:v>27.56908046776016</x:v>
      </x:c>
      <x:c r="J6447" t="s">
        <x:v>95</x:v>
      </x:c>
      <x:c r="K6447" s="6">
        <x:v>1019</x:v>
      </x:c>
      <x:c r="L6447" t="s">
        <x:v>96</x:v>
      </x:c>
      <x:c r="M6447" t="s">
        <x:v>98</x:v>
      </x:c>
      <x:c r="N6447" s="8">
        <x:v>36.4</x:v>
      </x:c>
      <x:c r="O6447" s="8">
        <x:v>0</x:v>
      </x:c>
      <x:c r="Q6447">
        <x:v>0</x:v>
      </x:c>
      <x:c r="R6447" s="6">
        <x:v>20.741</x:v>
      </x:c>
      <x:c r="S6447" s="8">
        <x:v>78563.6055665368</x:v>
      </x:c>
      <x:c r="T6447" s="12">
        <x:v>363162.21664577484</x:v>
      </x:c>
      <x:c r="U6447" s="12">
        <x:v>28</x:v>
      </x:c>
      <x:c r="V6447" s="12">
        <x:v>54</x:v>
      </x:c>
      <x:c r="W6447" s="12">
        <x:f>NA()</x:f>
      </x:c>
    </x:row>
    <x:row r="6448">
      <x:c r="A6448">
        <x:v>481992</x:v>
      </x:c>
      <x:c r="B6448" s="1">
        <x:v>44784.72265627156</x:v>
      </x:c>
      <x:c r="C6448" s="6">
        <x:v>107.42853487833334</x:v>
      </x:c>
      <x:c r="D6448" s="14" t="s">
        <x:v>94</x:v>
      </x:c>
      <x:c r="E6448" s="15">
        <x:v>44771.467691879785</x:v>
      </x:c>
      <x:c r="F6448" t="s">
        <x:v>99</x:v>
      </x:c>
      <x:c r="G6448" s="6">
        <x:v>97.78766429533641</x:v>
      </x:c>
      <x:c r="H6448" t="s">
        <x:v>97</x:v>
      </x:c>
      <x:c r="I6448" s="6">
        <x:v>27.580316307696194</x:v>
      </x:c>
      <x:c r="J6448" t="s">
        <x:v>95</x:v>
      </x:c>
      <x:c r="K6448" s="6">
        <x:v>1019</x:v>
      </x:c>
      <x:c r="L6448" t="s">
        <x:v>96</x:v>
      </x:c>
      <x:c r="M6448" t="s">
        <x:v>98</x:v>
      </x:c>
      <x:c r="N6448" s="8">
        <x:v>36.4</x:v>
      </x:c>
      <x:c r="O6448" s="8">
        <x:v>0</x:v>
      </x:c>
      <x:c r="Q6448">
        <x:v>0</x:v>
      </x:c>
      <x:c r="R6448" s="6">
        <x:v>20.742</x:v>
      </x:c>
      <x:c r="S6448" s="8">
        <x:v>78556.72767719698</x:v>
      </x:c>
      <x:c r="T6448" s="12">
        <x:v>363162.67752133554</x:v>
      </x:c>
      <x:c r="U6448" s="12">
        <x:v>28</x:v>
      </x:c>
      <x:c r="V6448" s="12">
        <x:v>54</x:v>
      </x:c>
      <x:c r="W6448" s="12">
        <x:f>NA()</x:f>
      </x:c>
    </x:row>
    <x:row r="6449">
      <x:c r="A6449">
        <x:v>481997</x:v>
      </x:c>
      <x:c r="B6449" s="1">
        <x:v>44784.722668016446</x:v>
      </x:c>
      <x:c r="C6449" s="6">
        <x:v>107.445447515</x:v>
      </x:c>
      <x:c r="D6449" s="14" t="s">
        <x:v>94</x:v>
      </x:c>
      <x:c r="E6449" s="15">
        <x:v>44771.467691879785</x:v>
      </x:c>
      <x:c r="F6449" t="s">
        <x:v>99</x:v>
      </x:c>
      <x:c r="G6449" s="6">
        <x:v>97.78407568278269</x:v>
      </x:c>
      <x:c r="H6449" t="s">
        <x:v>97</x:v>
      </x:c>
      <x:c r="I6449" s="6">
        <x:v>27.574864058954518</x:v>
      </x:c>
      <x:c r="J6449" t="s">
        <x:v>95</x:v>
      </x:c>
      <x:c r="K6449" s="6">
        <x:v>1019</x:v>
      </x:c>
      <x:c r="L6449" t="s">
        <x:v>96</x:v>
      </x:c>
      <x:c r="M6449" t="s">
        <x:v>98</x:v>
      </x:c>
      <x:c r="N6449" s="8">
        <x:v>36.4</x:v>
      </x:c>
      <x:c r="O6449" s="8">
        <x:v>0</x:v>
      </x:c>
      <x:c r="Q6449">
        <x:v>0</x:v>
      </x:c>
      <x:c r="R6449" s="6">
        <x:v>20.743</x:v>
      </x:c>
      <x:c r="S6449" s="8">
        <x:v>78560.83010365306</x:v>
      </x:c>
      <x:c r="T6449" s="12">
        <x:v>363168.36389672075</x:v>
      </x:c>
      <x:c r="U6449" s="12">
        <x:v>28</x:v>
      </x:c>
      <x:c r="V6449" s="12">
        <x:v>54</x:v>
      </x:c>
      <x:c r="W6449" s="12">
        <x:f>NA()</x:f>
      </x:c>
    </x:row>
    <x:row r="6450">
      <x:c r="A6450">
        <x:v>482008</x:v>
      </x:c>
      <x:c r="B6450" s="1">
        <x:v>44784.72267973677</x:v>
      </x:c>
      <x:c r="C6450" s="6">
        <x:v>107.46232479</x:v>
      </x:c>
      <x:c r="D6450" s="14" t="s">
        <x:v>94</x:v>
      </x:c>
      <x:c r="E6450" s="15">
        <x:v>44771.467691879785</x:v>
      </x:c>
      <x:c r="F6450" t="s">
        <x:v>99</x:v>
      </x:c>
      <x:c r="G6450" s="6">
        <x:v>97.79844885047551</x:v>
      </x:c>
      <x:c r="H6450" t="s">
        <x:v>97</x:v>
      </x:c>
      <x:c r="I6450" s="6">
        <x:v>27.57814745630685</x:v>
      </x:c>
      <x:c r="J6450" t="s">
        <x:v>95</x:v>
      </x:c>
      <x:c r="K6450" s="6">
        <x:v>1019</x:v>
      </x:c>
      <x:c r="L6450" t="s">
        <x:v>96</x:v>
      </x:c>
      <x:c r="M6450" t="s">
        <x:v>98</x:v>
      </x:c>
      <x:c r="N6450" s="8">
        <x:v>36.4</x:v>
      </x:c>
      <x:c r="O6450" s="8">
        <x:v>0</x:v>
      </x:c>
      <x:c r="Q6450">
        <x:v>0</x:v>
      </x:c>
      <x:c r="R6450" s="6">
        <x:v>20.741</x:v>
      </x:c>
      <x:c r="S6450" s="8">
        <x:v>78553.23848834427</x:v>
      </x:c>
      <x:c r="T6450" s="12">
        <x:v>363160.2298222477</x:v>
      </x:c>
      <x:c r="U6450" s="12">
        <x:v>28</x:v>
      </x:c>
      <x:c r="V6450" s="12">
        <x:v>54</x:v>
      </x:c>
      <x:c r="W6450" s="12">
        <x:f>NA()</x:f>
      </x:c>
    </x:row>
    <x:row r="6451">
      <x:c r="A6451">
        <x:v>482016</x:v>
      </x:c>
      <x:c r="B6451" s="1">
        <x:v>44784.72269148491</x:v>
      </x:c>
      <x:c r="C6451" s="6">
        <x:v>107.47924211333333</x:v>
      </x:c>
      <x:c r="D6451" s="14" t="s">
        <x:v>94</x:v>
      </x:c>
      <x:c r="E6451" s="15">
        <x:v>44771.467691879785</x:v>
      </x:c>
      <x:c r="F6451" t="s">
        <x:v>99</x:v>
      </x:c>
      <x:c r="G6451" s="6">
        <x:v>97.83995104740798</x:v>
      </x:c>
      <x:c r="H6451" t="s">
        <x:v>97</x:v>
      </x:c>
      <x:c r="I6451" s="6">
        <x:v>27.57121919042629</x:v>
      </x:c>
      <x:c r="J6451" t="s">
        <x:v>95</x:v>
      </x:c>
      <x:c r="K6451" s="6">
        <x:v>1019</x:v>
      </x:c>
      <x:c r="L6451" t="s">
        <x:v>96</x:v>
      </x:c>
      <x:c r="M6451" t="s">
        <x:v>98</x:v>
      </x:c>
      <x:c r="N6451" s="8">
        <x:v>36.4</x:v>
      </x:c>
      <x:c r="O6451" s="8">
        <x:v>0</x:v>
      </x:c>
      <x:c r="Q6451">
        <x:v>0</x:v>
      </x:c>
      <x:c r="R6451" s="6">
        <x:v>20.737</x:v>
      </x:c>
      <x:c r="S6451" s="8">
        <x:v>78547.91873899283</x:v>
      </x:c>
      <x:c r="T6451" s="12">
        <x:v>363148.3177689027</x:v>
      </x:c>
      <x:c r="U6451" s="12">
        <x:v>28</x:v>
      </x:c>
      <x:c r="V6451" s="12">
        <x:v>54</x:v>
      </x:c>
      <x:c r="W6451" s="12">
        <x:f>NA()</x:f>
      </x:c>
    </x:row>
    <x:row r="6452">
      <x:c r="A6452">
        <x:v>482020</x:v>
      </x:c>
      <x:c r="B6452" s="1">
        <x:v>44784.722702636456</x:v>
      </x:c>
      <x:c r="C6452" s="6">
        <x:v>107.49530032833333</x:v>
      </x:c>
      <x:c r="D6452" s="14" t="s">
        <x:v>94</x:v>
      </x:c>
      <x:c r="E6452" s="15">
        <x:v>44771.467691879785</x:v>
      </x:c>
      <x:c r="F6452" t="s">
        <x:v>99</x:v>
      </x:c>
      <x:c r="G6452" s="6">
        <x:v>97.82107489629594</x:v>
      </x:c>
      <x:c r="H6452" t="s">
        <x:v>97</x:v>
      </x:c>
      <x:c r="I6452" s="6">
        <x:v>27.572695211088103</x:v>
      </x:c>
      <x:c r="J6452" t="s">
        <x:v>95</x:v>
      </x:c>
      <x:c r="K6452" s="6">
        <x:v>1019</x:v>
      </x:c>
      <x:c r="L6452" t="s">
        <x:v>96</x:v>
      </x:c>
      <x:c r="M6452" t="s">
        <x:v>98</x:v>
      </x:c>
      <x:c r="N6452" s="8">
        <x:v>36.4</x:v>
      </x:c>
      <x:c r="O6452" s="8">
        <x:v>0</x:v>
      </x:c>
      <x:c r="Q6452">
        <x:v>0</x:v>
      </x:c>
      <x:c r="R6452" s="6">
        <x:v>20.739</x:v>
      </x:c>
      <x:c r="S6452" s="8">
        <x:v>78555.19221158972</x:v>
      </x:c>
      <x:c r="T6452" s="12">
        <x:v>363178.665445924</x:v>
      </x:c>
      <x:c r="U6452" s="12">
        <x:v>28</x:v>
      </x:c>
      <x:c r="V6452" s="12">
        <x:v>54</x:v>
      </x:c>
      <x:c r="W6452" s="12">
        <x:f>NA()</x:f>
      </x:c>
    </x:row>
    <x:row r="6453">
      <x:c r="A6453">
        <x:v>482026</x:v>
      </x:c>
      <x:c r="B6453" s="1">
        <x:v>44784.72271438281</x:v>
      </x:c>
      <x:c r="C6453" s="6">
        <x:v>107.51221509666667</x:v>
      </x:c>
      <x:c r="D6453" s="14" t="s">
        <x:v>94</x:v>
      </x:c>
      <x:c r="E6453" s="15">
        <x:v>44771.467691879785</x:v>
      </x:c>
      <x:c r="F6453" t="s">
        <x:v>99</x:v>
      </x:c>
      <x:c r="G6453" s="6">
        <x:v>97.79136141670159</x:v>
      </x:c>
      <x:c r="H6453" t="s">
        <x:v>97</x:v>
      </x:c>
      <x:c r="I6453" s="6">
        <x:v>27.576400327040574</x:v>
      </x:c>
      <x:c r="J6453" t="s">
        <x:v>95</x:v>
      </x:c>
      <x:c r="K6453" s="6">
        <x:v>1019</x:v>
      </x:c>
      <x:c r="L6453" t="s">
        <x:v>96</x:v>
      </x:c>
      <x:c r="M6453" t="s">
        <x:v>98</x:v>
      </x:c>
      <x:c r="N6453" s="8">
        <x:v>36.4</x:v>
      </x:c>
      <x:c r="O6453" s="8">
        <x:v>0</x:v>
      </x:c>
      <x:c r="Q6453">
        <x:v>0</x:v>
      </x:c>
      <x:c r="R6453" s="6">
        <x:v>20.742</x:v>
      </x:c>
      <x:c r="S6453" s="8">
        <x:v>78548.41136095714</x:v>
      </x:c>
      <x:c r="T6453" s="12">
        <x:v>363163.106941304</x:v>
      </x:c>
      <x:c r="U6453" s="12">
        <x:v>28</x:v>
      </x:c>
      <x:c r="V6453" s="12">
        <x:v>54</x:v>
      </x:c>
      <x:c r="W6453" s="12">
        <x:f>NA()</x:f>
      </x:c>
    </x:row>
    <x:row r="6454">
      <x:c r="A6454">
        <x:v>482035</x:v>
      </x:c>
      <x:c r="B6454" s="1">
        <x:v>44784.72272611822</x:v>
      </x:c>
      <x:c r="C6454" s="6">
        <x:v>107.52911408166666</x:v>
      </x:c>
      <x:c r="D6454" s="14" t="s">
        <x:v>94</x:v>
      </x:c>
      <x:c r="E6454" s="15">
        <x:v>44771.467691879785</x:v>
      </x:c>
      <x:c r="F6454" t="s">
        <x:v>99</x:v>
      </x:c>
      <x:c r="G6454" s="6">
        <x:v>97.81165275582971</x:v>
      </x:c>
      <x:c r="H6454" t="s">
        <x:v>97</x:v>
      </x:c>
      <x:c r="I6454" s="6">
        <x:v>27.573418160221536</x:v>
      </x:c>
      <x:c r="J6454" t="s">
        <x:v>95</x:v>
      </x:c>
      <x:c r="K6454" s="6">
        <x:v>1019</x:v>
      </x:c>
      <x:c r="L6454" t="s">
        <x:v>96</x:v>
      </x:c>
      <x:c r="M6454" t="s">
        <x:v>98</x:v>
      </x:c>
      <x:c r="N6454" s="8">
        <x:v>36.4</x:v>
      </x:c>
      <x:c r="O6454" s="8">
        <x:v>0</x:v>
      </x:c>
      <x:c r="Q6454">
        <x:v>0</x:v>
      </x:c>
      <x:c r="R6454" s="6">
        <x:v>20.74</x:v>
      </x:c>
      <x:c r="S6454" s="8">
        <x:v>78556.48758260433</x:v>
      </x:c>
      <x:c r="T6454" s="12">
        <x:v>363155.34256959386</x:v>
      </x:c>
      <x:c r="U6454" s="12">
        <x:v>28</x:v>
      </x:c>
      <x:c r="V6454" s="12">
        <x:v>54</x:v>
      </x:c>
      <x:c r="W6454" s="12">
        <x:f>NA()</x:f>
      </x:c>
    </x:row>
    <x:row r="6455">
      <x:c r="A6455">
        <x:v>482042</x:v>
      </x:c>
      <x:c r="B6455" s="1">
        <x:v>44784.72273783948</x:v>
      </x:c>
      <x:c r="C6455" s="6">
        <x:v>107.54599269833334</x:v>
      </x:c>
      <x:c r="D6455" s="14" t="s">
        <x:v>94</x:v>
      </x:c>
      <x:c r="E6455" s="15">
        <x:v>44771.467691879785</x:v>
      </x:c>
      <x:c r="F6455" t="s">
        <x:v>99</x:v>
      </x:c>
      <x:c r="G6455" s="6">
        <x:v>97.81467412724298</x:v>
      </x:c>
      <x:c r="H6455" t="s">
        <x:v>97</x:v>
      </x:c>
      <x:c r="I6455" s="6">
        <x:v>27.579472865322714</x:v>
      </x:c>
      <x:c r="J6455" t="s">
        <x:v>95</x:v>
      </x:c>
      <x:c r="K6455" s="6">
        <x:v>1019</x:v>
      </x:c>
      <x:c r="L6455" t="s">
        <x:v>96</x:v>
      </x:c>
      <x:c r="M6455" t="s">
        <x:v>98</x:v>
      </x:c>
      <x:c r="N6455" s="8">
        <x:v>36.4</x:v>
      </x:c>
      <x:c r="O6455" s="8">
        <x:v>0</x:v>
      </x:c>
      <x:c r="Q6455">
        <x:v>0</x:v>
      </x:c>
      <x:c r="R6455" s="6">
        <x:v>20.739</x:v>
      </x:c>
      <x:c r="S6455" s="8">
        <x:v>78553.61622985681</x:v>
      </x:c>
      <x:c r="T6455" s="12">
        <x:v>363155.6757263849</x:v>
      </x:c>
      <x:c r="U6455" s="12">
        <x:v>28</x:v>
      </x:c>
      <x:c r="V6455" s="12">
        <x:v>54</x:v>
      </x:c>
      <x:c r="W6455" s="12">
        <x:f>NA()</x:f>
      </x:c>
    </x:row>
    <x:row r="6456">
      <x:c r="A6456">
        <x:v>482047</x:v>
      </x:c>
      <x:c r="B6456" s="1">
        <x:v>44784.72274903525</x:v>
      </x:c>
      <x:c r="C6456" s="6">
        <x:v>107.562114595</x:v>
      </x:c>
      <x:c r="D6456" s="14" t="s">
        <x:v>94</x:v>
      </x:c>
      <x:c r="E6456" s="15">
        <x:v>44771.467691879785</x:v>
      </x:c>
      <x:c r="F6456" t="s">
        <x:v>99</x:v>
      </x:c>
      <x:c r="G6456" s="6">
        <x:v>97.79323850545363</x:v>
      </x:c>
      <x:c r="H6456" t="s">
        <x:v>97</x:v>
      </x:c>
      <x:c r="I6456" s="6">
        <x:v>27.574412215533357</x:v>
      </x:c>
      <x:c r="J6456" t="s">
        <x:v>95</x:v>
      </x:c>
      <x:c r="K6456" s="6">
        <x:v>1019</x:v>
      </x:c>
      <x:c r="L6456" t="s">
        <x:v>96</x:v>
      </x:c>
      <x:c r="M6456" t="s">
        <x:v>98</x:v>
      </x:c>
      <x:c r="N6456" s="8">
        <x:v>36.4</x:v>
      </x:c>
      <x:c r="O6456" s="8">
        <x:v>0</x:v>
      </x:c>
      <x:c r="Q6456">
        <x:v>0</x:v>
      </x:c>
      <x:c r="R6456" s="6">
        <x:v>20.742</x:v>
      </x:c>
      <x:c r="S6456" s="8">
        <x:v>78550.71083327734</x:v>
      </x:c>
      <x:c r="T6456" s="12">
        <x:v>363168.6167446856</x:v>
      </x:c>
      <x:c r="U6456" s="12">
        <x:v>28</x:v>
      </x:c>
      <x:c r="V6456" s="12">
        <x:v>54</x:v>
      </x:c>
      <x:c r="W6456" s="12">
        <x:f>NA()</x:f>
      </x:c>
    </x:row>
    <x:row r="6457">
      <x:c r="A6457">
        <x:v>482052</x:v>
      </x:c>
      <x:c r="B6457" s="1">
        <x:v>44784.72276075318</x:v>
      </x:c>
      <x:c r="C6457" s="6">
        <x:v>107.578988425</x:v>
      </x:c>
      <x:c r="D6457" s="14" t="s">
        <x:v>94</x:v>
      </x:c>
      <x:c r="E6457" s="15">
        <x:v>44771.467691879785</x:v>
      </x:c>
      <x:c r="F6457" t="s">
        <x:v>99</x:v>
      </x:c>
      <x:c r="G6457" s="6">
        <x:v>97.7954569600684</x:v>
      </x:c>
      <x:c r="H6457" t="s">
        <x:v>97</x:v>
      </x:c>
      <x:c r="I6457" s="6">
        <x:v>27.57206263072476</x:v>
      </x:c>
      <x:c r="J6457" t="s">
        <x:v>95</x:v>
      </x:c>
      <x:c r="K6457" s="6">
        <x:v>1019</x:v>
      </x:c>
      <x:c r="L6457" t="s">
        <x:v>96</x:v>
      </x:c>
      <x:c r="M6457" t="s">
        <x:v>98</x:v>
      </x:c>
      <x:c r="N6457" s="8">
        <x:v>36.4</x:v>
      </x:c>
      <x:c r="O6457" s="8">
        <x:v>0</x:v>
      </x:c>
      <x:c r="Q6457">
        <x:v>0</x:v>
      </x:c>
      <x:c r="R6457" s="6">
        <x:v>20.742</x:v>
      </x:c>
      <x:c r="S6457" s="8">
        <x:v>78536.96173872643</x:v>
      </x:c>
      <x:c r="T6457" s="12">
        <x:v>363164.6563882382</x:v>
      </x:c>
      <x:c r="U6457" s="12">
        <x:v>28</x:v>
      </x:c>
      <x:c r="V6457" s="12">
        <x:v>54</x:v>
      </x:c>
      <x:c r="W6457" s="12">
        <x:f>NA()</x:f>
      </x:c>
    </x:row>
    <x:row r="6458">
      <x:c r="A6458">
        <x:v>482063</x:v>
      </x:c>
      <x:c r="B6458" s="1">
        <x:v>44784.72277250066</x:v>
      </x:c>
      <x:c r="C6458" s="6">
        <x:v>107.59590478166666</x:v>
      </x:c>
      <x:c r="D6458" s="14" t="s">
        <x:v>94</x:v>
      </x:c>
      <x:c r="E6458" s="15">
        <x:v>44771.467691879785</x:v>
      </x:c>
      <x:c r="F6458" t="s">
        <x:v>99</x:v>
      </x:c>
      <x:c r="G6458" s="6">
        <x:v>97.88040859726908</x:v>
      </x:c>
      <x:c r="H6458" t="s">
        <x:v>97</x:v>
      </x:c>
      <x:c r="I6458" s="6">
        <x:v>27.58393106312542</x:v>
      </x:c>
      <x:c r="J6458" t="s">
        <x:v>95</x:v>
      </x:c>
      <x:c r="K6458" s="6">
        <x:v>1019</x:v>
      </x:c>
      <x:c r="L6458" t="s">
        <x:v>96</x:v>
      </x:c>
      <x:c r="M6458" t="s">
        <x:v>98</x:v>
      </x:c>
      <x:c r="N6458" s="8">
        <x:v>36.4</x:v>
      </x:c>
      <x:c r="O6458" s="8">
        <x:v>0</x:v>
      </x:c>
      <x:c r="Q6458">
        <x:v>0</x:v>
      </x:c>
      <x:c r="R6458" s="6">
        <x:v>20.730999999999998</x:v>
      </x:c>
      <x:c r="S6458" s="8">
        <x:v>78552.4908352008</x:v>
      </x:c>
      <x:c r="T6458" s="12">
        <x:v>363167.3927743161</x:v>
      </x:c>
      <x:c r="U6458" s="12">
        <x:v>28</x:v>
      </x:c>
      <x:c r="V6458" s="12">
        <x:v>54</x:v>
      </x:c>
      <x:c r="W6458" s="12">
        <x:f>NA()</x:f>
      </x:c>
    </x:row>
    <x:row r="6459">
      <x:c r="A6459">
        <x:v>482068</x:v>
      </x:c>
      <x:c r="B6459" s="1">
        <x:v>44784.7227836451</x:v>
      </x:c>
      <x:c r="C6459" s="6">
        <x:v>107.61195278833334</x:v>
      </x:c>
      <x:c r="D6459" s="14" t="s">
        <x:v>94</x:v>
      </x:c>
      <x:c r="E6459" s="15">
        <x:v>44771.467691879785</x:v>
      </x:c>
      <x:c r="F6459" t="s">
        <x:v>99</x:v>
      </x:c>
      <x:c r="G6459" s="6">
        <x:v>97.85414340932671</x:v>
      </x:c>
      <x:c r="H6459" t="s">
        <x:v>97</x:v>
      </x:c>
      <x:c r="I6459" s="6">
        <x:v>27.583961186103352</x:v>
      </x:c>
      <x:c r="J6459" t="s">
        <x:v>95</x:v>
      </x:c>
      <x:c r="K6459" s="6">
        <x:v>1019</x:v>
      </x:c>
      <x:c r="L6459" t="s">
        <x:v>96</x:v>
      </x:c>
      <x:c r="M6459" t="s">
        <x:v>98</x:v>
      </x:c>
      <x:c r="N6459" s="8">
        <x:v>36.4</x:v>
      </x:c>
      <x:c r="O6459" s="8">
        <x:v>0</x:v>
      </x:c>
      <x:c r="Q6459">
        <x:v>0</x:v>
      </x:c>
      <x:c r="R6459" s="6">
        <x:v>20.733999999999998</x:v>
      </x:c>
      <x:c r="S6459" s="8">
        <x:v>78551.61952633581</x:v>
      </x:c>
      <x:c r="T6459" s="12">
        <x:v>363166.7490040278</x:v>
      </x:c>
      <x:c r="U6459" s="12">
        <x:v>28</x:v>
      </x:c>
      <x:c r="V6459" s="12">
        <x:v>54</x:v>
      </x:c>
      <x:c r="W6459" s="12">
        <x:f>NA()</x:f>
      </x:c>
    </x:row>
    <x:row r="6460">
      <x:c r="A6460">
        <x:v>482075</x:v>
      </x:c>
      <x:c r="B6460" s="1">
        <x:v>44784.722795443</x:v>
      </x:c>
      <x:c r="C6460" s="6">
        <x:v>107.628941755</x:v>
      </x:c>
      <x:c r="D6460" s="14" t="s">
        <x:v>94</x:v>
      </x:c>
      <x:c r="E6460" s="15">
        <x:v>44771.467691879785</x:v>
      </x:c>
      <x:c r="F6460" t="s">
        <x:v>99</x:v>
      </x:c>
      <x:c r="G6460" s="6">
        <x:v>97.81834381658481</x:v>
      </x:c>
      <x:c r="H6460" t="s">
        <x:v>97</x:v>
      </x:c>
      <x:c r="I6460" s="6">
        <x:v>27.57558700855452</x:v>
      </x:c>
      <x:c r="J6460" t="s">
        <x:v>95</x:v>
      </x:c>
      <x:c r="K6460" s="6">
        <x:v>1019</x:v>
      </x:c>
      <x:c r="L6460" t="s">
        <x:v>96</x:v>
      </x:c>
      <x:c r="M6460" t="s">
        <x:v>98</x:v>
      </x:c>
      <x:c r="N6460" s="8">
        <x:v>36.4</x:v>
      </x:c>
      <x:c r="O6460" s="8">
        <x:v>0</x:v>
      </x:c>
      <x:c r="Q6460">
        <x:v>0</x:v>
      </x:c>
      <x:c r="R6460" s="6">
        <x:v>20.739</x:v>
      </x:c>
      <x:c r="S6460" s="8">
        <x:v>78546.95599751867</x:v>
      </x:c>
      <x:c r="T6460" s="12">
        <x:v>363168.30167305155</x:v>
      </x:c>
      <x:c r="U6460" s="12">
        <x:v>28</x:v>
      </x:c>
      <x:c r="V6460" s="12">
        <x:v>54</x:v>
      </x:c>
      <x:c r="W6460" s="12">
        <x:f>NA()</x:f>
      </x:c>
    </x:row>
    <x:row r="6461">
      <x:c r="A6461">
        <x:v>482086</x:v>
      </x:c>
      <x:c r="B6461" s="1">
        <x:v>44784.7228071826</x:v>
      </x:c>
      <x:c r="C6461" s="6">
        <x:v>107.64584679</x:v>
      </x:c>
      <x:c r="D6461" s="14" t="s">
        <x:v>94</x:v>
      </x:c>
      <x:c r="E6461" s="15">
        <x:v>44771.467691879785</x:v>
      </x:c>
      <x:c r="F6461" t="s">
        <x:v>99</x:v>
      </x:c>
      <x:c r="G6461" s="6">
        <x:v>97.81771796195183</x:v>
      </x:c>
      <x:c r="H6461" t="s">
        <x:v>97</x:v>
      </x:c>
      <x:c r="I6461" s="6">
        <x:v>27.576249712491517</x:v>
      </x:c>
      <x:c r="J6461" t="s">
        <x:v>95</x:v>
      </x:c>
      <x:c r="K6461" s="6">
        <x:v>1019</x:v>
      </x:c>
      <x:c r="L6461" t="s">
        <x:v>96</x:v>
      </x:c>
      <x:c r="M6461" t="s">
        <x:v>98</x:v>
      </x:c>
      <x:c r="N6461" s="8">
        <x:v>36.4</x:v>
      </x:c>
      <x:c r="O6461" s="8">
        <x:v>0</x:v>
      </x:c>
      <x:c r="Q6461">
        <x:v>0</x:v>
      </x:c>
      <x:c r="R6461" s="6">
        <x:v>20.739</x:v>
      </x:c>
      <x:c r="S6461" s="8">
        <x:v>78550.95519979492</x:v>
      </x:c>
      <x:c r="T6461" s="12">
        <x:v>363191.33883828874</x:v>
      </x:c>
      <x:c r="U6461" s="12">
        <x:v>28</x:v>
      </x:c>
      <x:c r="V6461" s="12">
        <x:v>54</x:v>
      </x:c>
      <x:c r="W6461" s="12">
        <x:f>NA()</x:f>
      </x:c>
    </x:row>
    <x:row r="6462">
      <x:c r="A6462">
        <x:v>482089</x:v>
      </x:c>
      <x:c r="B6462" s="1">
        <x:v>44784.722818352595</x:v>
      </x:c>
      <x:c r="C6462" s="6">
        <x:v>107.66193157166667</x:v>
      </x:c>
      <x:c r="D6462" s="14" t="s">
        <x:v>94</x:v>
      </x:c>
      <x:c r="E6462" s="15">
        <x:v>44771.467691879785</x:v>
      </x:c>
      <x:c r="F6462" t="s">
        <x:v>99</x:v>
      </x:c>
      <x:c r="G6462" s="6">
        <x:v>97.85274904906834</x:v>
      </x:c>
      <x:c r="H6462" t="s">
        <x:v>97</x:v>
      </x:c>
      <x:c r="I6462" s="6">
        <x:v>27.585437212369925</x:v>
      </x:c>
      <x:c r="J6462" t="s">
        <x:v>95</x:v>
      </x:c>
      <x:c r="K6462" s="6">
        <x:v>1019</x:v>
      </x:c>
      <x:c r="L6462" t="s">
        <x:v>96</x:v>
      </x:c>
      <x:c r="M6462" t="s">
        <x:v>98</x:v>
      </x:c>
      <x:c r="N6462" s="8">
        <x:v>36.4</x:v>
      </x:c>
      <x:c r="O6462" s="8">
        <x:v>0</x:v>
      </x:c>
      <x:c r="Q6462">
        <x:v>0</x:v>
      </x:c>
      <x:c r="R6462" s="6">
        <x:v>20.733999999999998</x:v>
      </x:c>
      <x:c r="S6462" s="8">
        <x:v>78549.10601465988</x:v>
      </x:c>
      <x:c r="T6462" s="12">
        <x:v>363195.8770000358</x:v>
      </x:c>
      <x:c r="U6462" s="12">
        <x:v>28</x:v>
      </x:c>
      <x:c r="V6462" s="12">
        <x:v>54</x:v>
      </x:c>
      <x:c r="W6462" s="12">
        <x:f>NA()</x:f>
      </x:c>
    </x:row>
    <x:row r="6463">
      <x:c r="A6463">
        <x:v>482097</x:v>
      </x:c>
      <x:c r="B6463" s="1">
        <x:v>44784.72283010877</x:v>
      </x:c>
      <x:c r="C6463" s="6">
        <x:v>107.67886047166667</x:v>
      </x:c>
      <x:c r="D6463" s="14" t="s">
        <x:v>94</x:v>
      </x:c>
      <x:c r="E6463" s="15">
        <x:v>44771.467691879785</x:v>
      </x:c>
      <x:c r="F6463" t="s">
        <x:v>99</x:v>
      </x:c>
      <x:c r="G6463" s="6">
        <x:v>97.82285204905172</x:v>
      </x:c>
      <x:c r="H6463" t="s">
        <x:v>97</x:v>
      </x:c>
      <x:c r="I6463" s="6">
        <x:v>27.589323080542727</x:v>
      </x:c>
      <x:c r="J6463" t="s">
        <x:v>95</x:v>
      </x:c>
      <x:c r="K6463" s="6">
        <x:v>1019</x:v>
      </x:c>
      <x:c r="L6463" t="s">
        <x:v>96</x:v>
      </x:c>
      <x:c r="M6463" t="s">
        <x:v>98</x:v>
      </x:c>
      <x:c r="N6463" s="8">
        <x:v>36.4</x:v>
      </x:c>
      <x:c r="O6463" s="8">
        <x:v>0</x:v>
      </x:c>
      <x:c r="Q6463">
        <x:v>0</x:v>
      </x:c>
      <x:c r="R6463" s="6">
        <x:v>20.737</x:v>
      </x:c>
      <x:c r="S6463" s="8">
        <x:v>78542.79304572514</x:v>
      </x:c>
      <x:c r="T6463" s="12">
        <x:v>363185.47150781105</x:v>
      </x:c>
      <x:c r="U6463" s="12">
        <x:v>28</x:v>
      </x:c>
      <x:c r="V6463" s="12">
        <x:v>54</x:v>
      </x:c>
      <x:c r="W6463" s="12">
        <x:f>NA()</x:f>
      </x:c>
    </x:row>
    <x:row r="6464">
      <x:c r="A6464">
        <x:v>482102</x:v>
      </x:c>
      <x:c r="B6464" s="1">
        <x:v>44784.7228418445</x:v>
      </x:c>
      <x:c r="C6464" s="6">
        <x:v>107.69575991666666</x:v>
      </x:c>
      <x:c r="D6464" s="14" t="s">
        <x:v>94</x:v>
      </x:c>
      <x:c r="E6464" s="15">
        <x:v>44771.467691879785</x:v>
      </x:c>
      <x:c r="F6464" t="s">
        <x:v>99</x:v>
      </x:c>
      <x:c r="G6464" s="6">
        <x:v>97.83694183909326</x:v>
      </x:c>
      <x:c r="H6464" t="s">
        <x:v>97</x:v>
      </x:c>
      <x:c r="I6464" s="6">
        <x:v>27.583659956332667</x:v>
      </x:c>
      <x:c r="J6464" t="s">
        <x:v>95</x:v>
      </x:c>
      <x:c r="K6464" s="6">
        <x:v>1019</x:v>
      </x:c>
      <x:c r="L6464" t="s">
        <x:v>96</x:v>
      </x:c>
      <x:c r="M6464" t="s">
        <x:v>98</x:v>
      </x:c>
      <x:c r="N6464" s="8">
        <x:v>36.4</x:v>
      </x:c>
      <x:c r="O6464" s="8">
        <x:v>0</x:v>
      </x:c>
      <x:c r="Q6464">
        <x:v>0</x:v>
      </x:c>
      <x:c r="R6464" s="6">
        <x:v>20.736</x:v>
      </x:c>
      <x:c r="S6464" s="8">
        <x:v>78552.38913399822</x:v>
      </x:c>
      <x:c r="T6464" s="12">
        <x:v>363192.73462422204</x:v>
      </x:c>
      <x:c r="U6464" s="12">
        <x:v>28</x:v>
      </x:c>
      <x:c r="V6464" s="12">
        <x:v>54</x:v>
      </x:c>
      <x:c r="W6464" s="12">
        <x:f>NA()</x:f>
      </x:c>
    </x:row>
    <x:row r="6465">
      <x:c r="A6465">
        <x:v>482113</x:v>
      </x:c>
      <x:c r="B6465" s="1">
        <x:v>44784.72285359102</x:v>
      </x:c>
      <x:c r="C6465" s="6">
        <x:v>107.71267490166667</x:v>
      </x:c>
      <x:c r="D6465" s="14" t="s">
        <x:v>94</x:v>
      </x:c>
      <x:c r="E6465" s="15">
        <x:v>44771.467691879785</x:v>
      </x:c>
      <x:c r="F6465" t="s">
        <x:v>99</x:v>
      </x:c>
      <x:c r="G6465" s="6">
        <x:v>97.88647176602696</x:v>
      </x:c>
      <x:c r="H6465" t="s">
        <x:v>97</x:v>
      </x:c>
      <x:c r="I6465" s="6">
        <x:v>27.577514874915323</x:v>
      </x:c>
      <x:c r="J6465" t="s">
        <x:v>95</x:v>
      </x:c>
      <x:c r="K6465" s="6">
        <x:v>1019</x:v>
      </x:c>
      <x:c r="L6465" t="s">
        <x:v>96</x:v>
      </x:c>
      <x:c r="M6465" t="s">
        <x:v>98</x:v>
      </x:c>
      <x:c r="N6465" s="8">
        <x:v>36.4</x:v>
      </x:c>
      <x:c r="O6465" s="8">
        <x:v>0</x:v>
      </x:c>
      <x:c r="Q6465">
        <x:v>0</x:v>
      </x:c>
      <x:c r="R6465" s="6">
        <x:v>20.730999999999998</x:v>
      </x:c>
      <x:c r="S6465" s="8">
        <x:v>78552.17076028531</x:v>
      </x:c>
      <x:c r="T6465" s="12">
        <x:v>363179.49257478357</x:v>
      </x:c>
      <x:c r="U6465" s="12">
        <x:v>28</x:v>
      </x:c>
      <x:c r="V6465" s="12">
        <x:v>54</x:v>
      </x:c>
      <x:c r="W6465" s="12">
        <x:f>NA()</x:f>
      </x:c>
    </x:row>
    <x:row r="6466">
      <x:c r="A6466">
        <x:v>482118</x:v>
      </x:c>
      <x:c r="B6466" s="1">
        <x:v>44784.722864723466</x:v>
      </x:c>
      <x:c r="C6466" s="6">
        <x:v>107.72870562166666</x:v>
      </x:c>
      <x:c r="D6466" s="14" t="s">
        <x:v>94</x:v>
      </x:c>
      <x:c r="E6466" s="15">
        <x:v>44771.467691879785</x:v>
      </x:c>
      <x:c r="F6466" t="s">
        <x:v>99</x:v>
      </x:c>
      <x:c r="G6466" s="6">
        <x:v>97.84661626007735</x:v>
      </x:c>
      <x:c r="H6466" t="s">
        <x:v>97</x:v>
      </x:c>
      <x:c r="I6466" s="6">
        <x:v>27.573418160221536</x:v>
      </x:c>
      <x:c r="J6466" t="s">
        <x:v>95</x:v>
      </x:c>
      <x:c r="K6466" s="6">
        <x:v>1019</x:v>
      </x:c>
      <x:c r="L6466" t="s">
        <x:v>96</x:v>
      </x:c>
      <x:c r="M6466" t="s">
        <x:v>98</x:v>
      </x:c>
      <x:c r="N6466" s="8">
        <x:v>36.4</x:v>
      </x:c>
      <x:c r="O6466" s="8">
        <x:v>0</x:v>
      </x:c>
      <x:c r="Q6466">
        <x:v>0</x:v>
      </x:c>
      <x:c r="R6466" s="6">
        <x:v>20.736</x:v>
      </x:c>
      <x:c r="S6466" s="8">
        <x:v>78548.3936744759</x:v>
      </x:c>
      <x:c r="T6466" s="12">
        <x:v>363182.2975520409</x:v>
      </x:c>
      <x:c r="U6466" s="12">
        <x:v>28</x:v>
      </x:c>
      <x:c r="V6466" s="12">
        <x:v>54</x:v>
      </x:c>
      <x:c r="W6466" s="12">
        <x:f>NA()</x:f>
      </x:c>
    </x:row>
    <x:row r="6467">
      <x:c r="A6467">
        <x:v>482123</x:v>
      </x:c>
      <x:c r="B6467" s="1">
        <x:v>44784.722876471686</x:v>
      </x:c>
      <x:c r="C6467" s="6">
        <x:v>107.74562306833333</x:v>
      </x:c>
      <x:c r="D6467" s="14" t="s">
        <x:v>94</x:v>
      </x:c>
      <x:c r="E6467" s="15">
        <x:v>44771.467691879785</x:v>
      </x:c>
      <x:c r="F6467" t="s">
        <x:v>99</x:v>
      </x:c>
      <x:c r="G6467" s="6">
        <x:v>97.83967327966927</x:v>
      </x:c>
      <x:c r="H6467" t="s">
        <x:v>97</x:v>
      </x:c>
      <x:c r="I6467" s="6">
        <x:v>27.580768151911343</x:v>
      </x:c>
      <x:c r="J6467" t="s">
        <x:v>95</x:v>
      </x:c>
      <x:c r="K6467" s="6">
        <x:v>1019</x:v>
      </x:c>
      <x:c r="L6467" t="s">
        <x:v>96</x:v>
      </x:c>
      <x:c r="M6467" t="s">
        <x:v>98</x:v>
      </x:c>
      <x:c r="N6467" s="8">
        <x:v>36.4</x:v>
      </x:c>
      <x:c r="O6467" s="8">
        <x:v>0</x:v>
      </x:c>
      <x:c r="Q6467">
        <x:v>0</x:v>
      </x:c>
      <x:c r="R6467" s="6">
        <x:v>20.736</x:v>
      </x:c>
      <x:c r="S6467" s="8">
        <x:v>78553.03126188392</x:v>
      </x:c>
      <x:c r="T6467" s="12">
        <x:v>363188.4343315886</x:v>
      </x:c>
      <x:c r="U6467" s="12">
        <x:v>28</x:v>
      </x:c>
      <x:c r="V6467" s="12">
        <x:v>54</x:v>
      </x:c>
      <x:c r="W6467" s="12">
        <x:f>NA()</x:f>
      </x:c>
    </x:row>
    <x:row r="6468">
      <x:c r="A6468">
        <x:v>482132</x:v>
      </x:c>
      <x:c r="B6468" s="1">
        <x:v>44784.722888223165</x:v>
      </x:c>
      <x:c r="C6468" s="6">
        <x:v>107.76254519666666</x:v>
      </x:c>
      <x:c r="D6468" s="14" t="s">
        <x:v>94</x:v>
      </x:c>
      <x:c r="E6468" s="15">
        <x:v>44771.467691879785</x:v>
      </x:c>
      <x:c r="F6468" t="s">
        <x:v>99</x:v>
      </x:c>
      <x:c r="G6468" s="6">
        <x:v>97.82913248468165</x:v>
      </x:c>
      <x:c r="H6468" t="s">
        <x:v>97</x:v>
      </x:c>
      <x:c r="I6468" s="6">
        <x:v>27.573418160221536</x:v>
      </x:c>
      <x:c r="J6468" t="s">
        <x:v>95</x:v>
      </x:c>
      <x:c r="K6468" s="6">
        <x:v>1019</x:v>
      </x:c>
      <x:c r="L6468" t="s">
        <x:v>96</x:v>
      </x:c>
      <x:c r="M6468" t="s">
        <x:v>98</x:v>
      </x:c>
      <x:c r="N6468" s="8">
        <x:v>36.4</x:v>
      </x:c>
      <x:c r="O6468" s="8">
        <x:v>0</x:v>
      </x:c>
      <x:c r="Q6468">
        <x:v>0</x:v>
      </x:c>
      <x:c r="R6468" s="6">
        <x:v>20.738</x:v>
      </x:c>
      <x:c r="S6468" s="8">
        <x:v>78553.77090919978</x:v>
      </x:c>
      <x:c r="T6468" s="12">
        <x:v>363197.5816754013</x:v>
      </x:c>
      <x:c r="U6468" s="12">
        <x:v>28</x:v>
      </x:c>
      <x:c r="V6468" s="12">
        <x:v>54</x:v>
      </x:c>
      <x:c r="W6468" s="12">
        <x:f>NA()</x:f>
      </x:c>
    </x:row>
    <x:row r="6469">
      <x:c r="A6469">
        <x:v>482137</x:v>
      </x:c>
      <x:c r="B6469" s="1">
        <x:v>44784.72289941085</x:v>
      </x:c>
      <x:c r="C6469" s="6">
        <x:v>107.77865546333334</x:v>
      </x:c>
      <x:c r="D6469" s="14" t="s">
        <x:v>94</x:v>
      </x:c>
      <x:c r="E6469" s="15">
        <x:v>44771.467691879785</x:v>
      </x:c>
      <x:c r="F6469" t="s">
        <x:v>99</x:v>
      </x:c>
      <x:c r="G6469" s="6">
        <x:v>97.8658193364414</x:v>
      </x:c>
      <x:c r="H6469" t="s">
        <x:v>97</x:v>
      </x:c>
      <x:c r="I6469" s="6">
        <x:v>27.58085852076192</x:v>
      </x:c>
      <x:c r="J6469" t="s">
        <x:v>95</x:v>
      </x:c>
      <x:c r="K6469" s="6">
        <x:v>1019</x:v>
      </x:c>
      <x:c r="L6469" t="s">
        <x:v>96</x:v>
      </x:c>
      <x:c r="M6469" t="s">
        <x:v>98</x:v>
      </x:c>
      <x:c r="N6469" s="8">
        <x:v>36.4</x:v>
      </x:c>
      <x:c r="O6469" s="8">
        <x:v>0</x:v>
      </x:c>
      <x:c r="Q6469">
        <x:v>0</x:v>
      </x:c>
      <x:c r="R6469" s="6">
        <x:v>20.733</x:v>
      </x:c>
      <x:c r="S6469" s="8">
        <x:v>78546.5908890248</x:v>
      </x:c>
      <x:c r="T6469" s="12">
        <x:v>363196.7103915332</x:v>
      </x:c>
      <x:c r="U6469" s="12">
        <x:v>28</x:v>
      </x:c>
      <x:c r="V6469" s="12">
        <x:v>54</x:v>
      </x:c>
      <x:c r="W6469" s="12">
        <x:f>NA()</x:f>
      </x:c>
    </x:row>
    <x:row r="6470">
      <x:c r="A6470">
        <x:v>482146</x:v>
      </x:c>
      <x:c r="B6470" s="1">
        <x:v>44784.722911183184</x:v>
      </x:c>
      <x:c r="C6470" s="6">
        <x:v>107.79560762333334</x:v>
      </x:c>
      <x:c r="D6470" s="14" t="s">
        <x:v>94</x:v>
      </x:c>
      <x:c r="E6470" s="15">
        <x:v>44771.467691879785</x:v>
      </x:c>
      <x:c r="F6470" t="s">
        <x:v>99</x:v>
      </x:c>
      <x:c r="G6470" s="6">
        <x:v>97.8748350323977</x:v>
      </x:c>
      <x:c r="H6470" t="s">
        <x:v>97</x:v>
      </x:c>
      <x:c r="I6470" s="6">
        <x:v>27.562061852249826</x:v>
      </x:c>
      <x:c r="J6470" t="s">
        <x:v>95</x:v>
      </x:c>
      <x:c r="K6470" s="6">
        <x:v>1019</x:v>
      </x:c>
      <x:c r="L6470" t="s">
        <x:v>96</x:v>
      </x:c>
      <x:c r="M6470" t="s">
        <x:v>98</x:v>
      </x:c>
      <x:c r="N6470" s="8">
        <x:v>36.4</x:v>
      </x:c>
      <x:c r="O6470" s="8">
        <x:v>0</x:v>
      </x:c>
      <x:c r="Q6470">
        <x:v>0</x:v>
      </x:c>
      <x:c r="R6470" s="6">
        <x:v>20.733999999999998</x:v>
      </x:c>
      <x:c r="S6470" s="8">
        <x:v>78551.13364672095</x:v>
      </x:c>
      <x:c r="T6470" s="12">
        <x:v>363203.7387901015</x:v>
      </x:c>
      <x:c r="U6470" s="12">
        <x:v>28</x:v>
      </x:c>
      <x:c r="V6470" s="12">
        <x:v>54</x:v>
      </x:c>
      <x:c r="W6470" s="12">
        <x:f>NA()</x:f>
      </x:c>
    </x:row>
    <x:row r="6471">
      <x:c r="A6471">
        <x:v>482151</x:v>
      </x:c>
      <x:c r="B6471" s="1">
        <x:v>44784.72292295173</x:v>
      </x:c>
      <x:c r="C6471" s="6">
        <x:v>107.81255433833333</x:v>
      </x:c>
      <x:c r="D6471" s="14" t="s">
        <x:v>94</x:v>
      </x:c>
      <x:c r="E6471" s="15">
        <x:v>44771.467691879785</x:v>
      </x:c>
      <x:c r="F6471" t="s">
        <x:v>99</x:v>
      </x:c>
      <x:c r="G6471" s="6">
        <x:v>97.86527858827795</x:v>
      </x:c>
      <x:c r="H6471" t="s">
        <x:v>97</x:v>
      </x:c>
      <x:c r="I6471" s="6">
        <x:v>27.58143085687152</x:v>
      </x:c>
      <x:c r="J6471" t="s">
        <x:v>95</x:v>
      </x:c>
      <x:c r="K6471" s="6">
        <x:v>1019</x:v>
      </x:c>
      <x:c r="L6471" t="s">
        <x:v>96</x:v>
      </x:c>
      <x:c r="M6471" t="s">
        <x:v>98</x:v>
      </x:c>
      <x:c r="N6471" s="8">
        <x:v>36.4</x:v>
      </x:c>
      <x:c r="O6471" s="8">
        <x:v>0</x:v>
      </x:c>
      <x:c r="Q6471">
        <x:v>0</x:v>
      </x:c>
      <x:c r="R6471" s="6">
        <x:v>20.733</x:v>
      </x:c>
      <x:c r="S6471" s="8">
        <x:v>78546.83116025533</x:v>
      </x:c>
      <x:c r="T6471" s="12">
        <x:v>363203.3686285102</x:v>
      </x:c>
      <x:c r="U6471" s="12">
        <x:v>28</x:v>
      </x:c>
      <x:c r="V6471" s="12">
        <x:v>54</x:v>
      </x:c>
      <x:c r="W6471" s="12">
        <x:f>NA()</x:f>
      </x:c>
    </x:row>
    <x:row r="6472">
      <x:c r="A6472">
        <x:v>482159</x:v>
      </x:c>
      <x:c r="B6472" s="1">
        <x:v>44784.72293409063</x:v>
      </x:c>
      <x:c r="C6472" s="6">
        <x:v>107.82859434166667</x:v>
      </x:c>
      <x:c r="D6472" s="14" t="s">
        <x:v>94</x:v>
      </x:c>
      <x:c r="E6472" s="15">
        <x:v>44771.467691879785</x:v>
      </x:c>
      <x:c r="F6472" t="s">
        <x:v>99</x:v>
      </x:c>
      <x:c r="G6472" s="6">
        <x:v>97.83938194947275</x:v>
      </x:c>
      <x:c r="H6472" t="s">
        <x:v>97</x:v>
      </x:c>
      <x:c r="I6472" s="6">
        <x:v>27.571821647761226</x:v>
      </x:c>
      <x:c r="J6472" t="s">
        <x:v>95</x:v>
      </x:c>
      <x:c r="K6472" s="6">
        <x:v>1019</x:v>
      </x:c>
      <x:c r="L6472" t="s">
        <x:v>96</x:v>
      </x:c>
      <x:c r="M6472" t="s">
        <x:v>98</x:v>
      </x:c>
      <x:c r="N6472" s="8">
        <x:v>36.4</x:v>
      </x:c>
      <x:c r="O6472" s="8">
        <x:v>0</x:v>
      </x:c>
      <x:c r="Q6472">
        <x:v>0</x:v>
      </x:c>
      <x:c r="R6472" s="6">
        <x:v>20.737</x:v>
      </x:c>
      <x:c r="S6472" s="8">
        <x:v>78549.88019912955</x:v>
      </x:c>
      <x:c r="T6472" s="12">
        <x:v>363189.546948635</x:v>
      </x:c>
      <x:c r="U6472" s="12">
        <x:v>28</x:v>
      </x:c>
      <x:c r="V6472" s="12">
        <x:v>54</x:v>
      </x:c>
      <x:c r="W6472" s="12">
        <x:f>NA()</x:f>
      </x:c>
    </x:row>
    <x:row r="6473">
      <x:c r="A6473">
        <x:v>482165</x:v>
      </x:c>
      <x:c r="B6473" s="1">
        <x:v>44784.722945858695</x:v>
      </x:c>
      <x:c r="C6473" s="6">
        <x:v>107.84554036</x:v>
      </x:c>
      <x:c r="D6473" s="14" t="s">
        <x:v>94</x:v>
      </x:c>
      <x:c r="E6473" s="15">
        <x:v>44771.467691879785</x:v>
      </x:c>
      <x:c r="F6473" t="s">
        <x:v>99</x:v>
      </x:c>
      <x:c r="G6473" s="6">
        <x:v>97.87062936700232</x:v>
      </x:c>
      <x:c r="H6473" t="s">
        <x:v>97</x:v>
      </x:c>
      <x:c r="I6473" s="6">
        <x:v>27.575767745978283</x:v>
      </x:c>
      <x:c r="J6473" t="s">
        <x:v>95</x:v>
      </x:c>
      <x:c r="K6473" s="6">
        <x:v>1019</x:v>
      </x:c>
      <x:c r="L6473" t="s">
        <x:v>96</x:v>
      </x:c>
      <x:c r="M6473" t="s">
        <x:v>98</x:v>
      </x:c>
      <x:c r="N6473" s="8">
        <x:v>36.4</x:v>
      </x:c>
      <x:c r="O6473" s="8">
        <x:v>0</x:v>
      </x:c>
      <x:c r="Q6473">
        <x:v>0</x:v>
      </x:c>
      <x:c r="R6473" s="6">
        <x:v>20.733</x:v>
      </x:c>
      <x:c r="S6473" s="8">
        <x:v>78548.60252623979</x:v>
      </x:c>
      <x:c r="T6473" s="12">
        <x:v>363203.51025295607</x:v>
      </x:c>
      <x:c r="U6473" s="12">
        <x:v>28</x:v>
      </x:c>
      <x:c r="V6473" s="12">
        <x:v>54</x:v>
      </x:c>
      <x:c r="W6473" s="12">
        <x:f>NA()</x:f>
      </x:c>
    </x:row>
    <x:row r="6474">
      <x:c r="A6474">
        <x:v>482174</x:v>
      </x:c>
      <x:c r="B6474" s="1">
        <x:v>44784.72295759285</x:v>
      </x:c>
      <x:c r="C6474" s="6">
        <x:v>107.86243754833333</x:v>
      </x:c>
      <x:c r="D6474" s="14" t="s">
        <x:v>94</x:v>
      </x:c>
      <x:c r="E6474" s="15">
        <x:v>44771.467691879785</x:v>
      </x:c>
      <x:c r="F6474" t="s">
        <x:v>99</x:v>
      </x:c>
      <x:c r="G6474" s="6">
        <x:v>97.84382758784787</x:v>
      </x:c>
      <x:c r="H6474" t="s">
        <x:v>97</x:v>
      </x:c>
      <x:c r="I6474" s="6">
        <x:v>27.5763702041304</x:v>
      </x:c>
      <x:c r="J6474" t="s">
        <x:v>95</x:v>
      </x:c>
      <x:c r="K6474" s="6">
        <x:v>1019</x:v>
      </x:c>
      <x:c r="L6474" t="s">
        <x:v>96</x:v>
      </x:c>
      <x:c r="M6474" t="s">
        <x:v>98</x:v>
      </x:c>
      <x:c r="N6474" s="8">
        <x:v>36.4</x:v>
      </x:c>
      <x:c r="O6474" s="8">
        <x:v>0</x:v>
      </x:c>
      <x:c r="Q6474">
        <x:v>0</x:v>
      </x:c>
      <x:c r="R6474" s="6">
        <x:v>20.736</x:v>
      </x:c>
      <x:c r="S6474" s="8">
        <x:v>78550.36529659358</x:v>
      </x:c>
      <x:c r="T6474" s="12">
        <x:v>363206.1413490157</x:v>
      </x:c>
      <x:c r="U6474" s="12">
        <x:v>28</x:v>
      </x:c>
      <x:c r="V6474" s="12">
        <x:v>54</x:v>
      </x:c>
      <x:c r="W6474" s="12">
        <x:f>NA()</x:f>
      </x:c>
    </x:row>
    <x:row r="6475">
      <x:c r="A6475">
        <x:v>482182</x:v>
      </x:c>
      <x:c r="B6475" s="1">
        <x:v>44784.72296933676</x:v>
      </x:c>
      <x:c r="C6475" s="6">
        <x:v>107.87934877333333</x:v>
      </x:c>
      <x:c r="D6475" s="14" t="s">
        <x:v>94</x:v>
      </x:c>
      <x:c r="E6475" s="15">
        <x:v>44771.467691879785</x:v>
      </x:c>
      <x:c r="F6475" t="s">
        <x:v>99</x:v>
      </x:c>
      <x:c r="G6475" s="6">
        <x:v>97.89162452549616</x:v>
      </x:c>
      <x:c r="H6475" t="s">
        <x:v>97</x:v>
      </x:c>
      <x:c r="I6475" s="6">
        <x:v>27.57206263072476</x:v>
      </x:c>
      <x:c r="J6475" t="s">
        <x:v>95</x:v>
      </x:c>
      <x:c r="K6475" s="6">
        <x:v>1019</x:v>
      </x:c>
      <x:c r="L6475" t="s">
        <x:v>96</x:v>
      </x:c>
      <x:c r="M6475" t="s">
        <x:v>98</x:v>
      </x:c>
      <x:c r="N6475" s="8">
        <x:v>36.4</x:v>
      </x:c>
      <x:c r="O6475" s="8">
        <x:v>0</x:v>
      </x:c>
      <x:c r="Q6475">
        <x:v>0</x:v>
      </x:c>
      <x:c r="R6475" s="6">
        <x:v>20.730999999999998</x:v>
      </x:c>
      <x:c r="S6475" s="8">
        <x:v>78551.93122551624</x:v>
      </x:c>
      <x:c r="T6475" s="12">
        <x:v>363199.61286014813</x:v>
      </x:c>
      <x:c r="U6475" s="12">
        <x:v>28</x:v>
      </x:c>
      <x:c r="V6475" s="12">
        <x:v>54</x:v>
      </x:c>
      <x:c r="W6475" s="12">
        <x:f>NA()</x:f>
      </x:c>
    </x:row>
    <x:row r="6476">
      <x:c r="A6476">
        <x:v>482189</x:v>
      </x:c>
      <x:c r="B6476" s="1">
        <x:v>44784.7229804498</x:v>
      </x:c>
      <x:c r="C6476" s="6">
        <x:v>107.89535155</x:v>
      </x:c>
      <x:c r="D6476" s="14" t="s">
        <x:v>94</x:v>
      </x:c>
      <x:c r="E6476" s="15">
        <x:v>44771.467691879785</x:v>
      </x:c>
      <x:c r="F6476" t="s">
        <x:v>99</x:v>
      </x:c>
      <x:c r="G6476" s="6">
        <x:v>97.86481231957059</x:v>
      </x:c>
      <x:c r="H6476" t="s">
        <x:v>97</x:v>
      </x:c>
      <x:c r="I6476" s="6">
        <x:v>27.600438495738672</x:v>
      </x:c>
      <x:c r="J6476" t="s">
        <x:v>95</x:v>
      </x:c>
      <x:c r="K6476" s="6">
        <x:v>1019</x:v>
      </x:c>
      <x:c r="L6476" t="s">
        <x:v>96</x:v>
      </x:c>
      <x:c r="M6476" t="s">
        <x:v>98</x:v>
      </x:c>
      <x:c r="N6476" s="8">
        <x:v>36.4</x:v>
      </x:c>
      <x:c r="O6476" s="8">
        <x:v>0</x:v>
      </x:c>
      <x:c r="Q6476">
        <x:v>0</x:v>
      </x:c>
      <x:c r="R6476" s="6">
        <x:v>20.730999999999998</x:v>
      </x:c>
      <x:c r="S6476" s="8">
        <x:v>78542.41244609981</x:v>
      </x:c>
      <x:c r="T6476" s="12">
        <x:v>363205.95686857874</x:v>
      </x:c>
      <x:c r="U6476" s="12">
        <x:v>28</x:v>
      </x:c>
      <x:c r="V6476" s="12">
        <x:v>54</x:v>
      </x:c>
      <x:c r="W6476" s="12">
        <x:f>NA()</x:f>
      </x:c>
    </x:row>
    <x:row r="6477">
      <x:c r="A6477">
        <x:v>482194</x:v>
      </x:c>
      <x:c r="B6477" s="1">
        <x:v>44784.72299216768</x:v>
      </x:c>
      <x:c r="C6477" s="6">
        <x:v>107.912225295</x:v>
      </x:c>
      <x:c r="D6477" s="14" t="s">
        <x:v>94</x:v>
      </x:c>
      <x:c r="E6477" s="15">
        <x:v>44771.467691879785</x:v>
      </x:c>
      <x:c r="F6477" t="s">
        <x:v>99</x:v>
      </x:c>
      <x:c r="G6477" s="6">
        <x:v>97.81924744244253</x:v>
      </x:c>
      <x:c r="H6477" t="s">
        <x:v>97</x:v>
      </x:c>
      <x:c r="I6477" s="6">
        <x:v>27.602396499518363</x:v>
      </x:c>
      <x:c r="J6477" t="s">
        <x:v>95</x:v>
      </x:c>
      <x:c r="K6477" s="6">
        <x:v>1019</x:v>
      </x:c>
      <x:c r="L6477" t="s">
        <x:v>96</x:v>
      </x:c>
      <x:c r="M6477" t="s">
        <x:v>98</x:v>
      </x:c>
      <x:c r="N6477" s="8">
        <x:v>36.4</x:v>
      </x:c>
      <x:c r="O6477" s="8">
        <x:v>0</x:v>
      </x:c>
      <x:c r="Q6477">
        <x:v>0</x:v>
      </x:c>
      <x:c r="R6477" s="6">
        <x:v>20.736</x:v>
      </x:c>
      <x:c r="S6477" s="8">
        <x:v>78544.25790696141</x:v>
      </x:c>
      <x:c r="T6477" s="12">
        <x:v>363198.0554246056</x:v>
      </x:c>
      <x:c r="U6477" s="12">
        <x:v>28</x:v>
      </x:c>
      <x:c r="V6477" s="12">
        <x:v>54</x:v>
      </x:c>
      <x:c r="W6477" s="12">
        <x:f>NA()</x:f>
      </x:c>
    </x:row>
    <x:row r="6478">
      <x:c r="A6478">
        <x:v>482200</x:v>
      </x:c>
      <x:c r="B6478" s="1">
        <x:v>44784.723003905354</x:v>
      </x:c>
      <x:c r="C6478" s="6">
        <x:v>107.929127545</x:v>
      </x:c>
      <x:c r="D6478" s="14" t="s">
        <x:v>94</x:v>
      </x:c>
      <x:c r="E6478" s="15">
        <x:v>44771.467691879785</x:v>
      </x:c>
      <x:c r="F6478" t="s">
        <x:v>99</x:v>
      </x:c>
      <x:c r="G6478" s="6">
        <x:v>97.91100204978984</x:v>
      </x:c>
      <x:c r="H6478" t="s">
        <x:v>97</x:v>
      </x:c>
      <x:c r="I6478" s="6">
        <x:v>27.597847907877167</x:v>
      </x:c>
      <x:c r="J6478" t="s">
        <x:v>95</x:v>
      </x:c>
      <x:c r="K6478" s="6">
        <x:v>1019</x:v>
      </x:c>
      <x:c r="L6478" t="s">
        <x:v>96</x:v>
      </x:c>
      <x:c r="M6478" t="s">
        <x:v>98</x:v>
      </x:c>
      <x:c r="N6478" s="8">
        <x:v>36.4</x:v>
      </x:c>
      <x:c r="O6478" s="8">
        <x:v>0</x:v>
      </x:c>
      <x:c r="Q6478">
        <x:v>0</x:v>
      </x:c>
      <x:c r="R6478" s="6">
        <x:v>20.726</x:v>
      </x:c>
      <x:c r="S6478" s="8">
        <x:v>78543.78456848889</x:v>
      </x:c>
      <x:c r="T6478" s="12">
        <x:v>363202.2316255033</x:v>
      </x:c>
      <x:c r="U6478" s="12">
        <x:v>28</x:v>
      </x:c>
      <x:c r="V6478" s="12">
        <x:v>54</x:v>
      </x:c>
      <x:c r="W6478" s="12">
        <x:f>NA()</x:f>
      </x:c>
    </x:row>
    <x:row r="6479">
      <x:c r="A6479">
        <x:v>482210</x:v>
      </x:c>
      <x:c r="B6479" s="1">
        <x:v>44784.72301538049</x:v>
      </x:c>
      <x:c r="C6479" s="6">
        <x:v>107.94565175166667</x:v>
      </x:c>
      <x:c r="D6479" s="14" t="s">
        <x:v>94</x:v>
      </x:c>
      <x:c r="E6479" s="15">
        <x:v>44771.467691879785</x:v>
      </x:c>
      <x:c r="F6479" t="s">
        <x:v>99</x:v>
      </x:c>
      <x:c r="G6479" s="6">
        <x:v>97.88554105198554</x:v>
      </x:c>
      <x:c r="H6479" t="s">
        <x:v>97</x:v>
      </x:c>
      <x:c r="I6479" s="6">
        <x:v>27.587756683528823</x:v>
      </x:c>
      <x:c r="J6479" t="s">
        <x:v>95</x:v>
      </x:c>
      <x:c r="K6479" s="6">
        <x:v>1019</x:v>
      </x:c>
      <x:c r="L6479" t="s">
        <x:v>96</x:v>
      </x:c>
      <x:c r="M6479" t="s">
        <x:v>98</x:v>
      </x:c>
      <x:c r="N6479" s="8">
        <x:v>36.4</x:v>
      </x:c>
      <x:c r="O6479" s="8">
        <x:v>0</x:v>
      </x:c>
      <x:c r="Q6479">
        <x:v>0</x:v>
      </x:c>
      <x:c r="R6479" s="6">
        <x:v>20.73</x:v>
      </x:c>
      <x:c r="S6479" s="8">
        <x:v>78545.338832299</x:v>
      </x:c>
      <x:c r="T6479" s="12">
        <x:v>363191.6761330651</x:v>
      </x:c>
      <x:c r="U6479" s="12">
        <x:v>28</x:v>
      </x:c>
      <x:c r="V6479" s="12">
        <x:v>54</x:v>
      </x:c>
      <x:c r="W6479" s="12">
        <x:f>NA()</x:f>
      </x:c>
    </x:row>
    <x:row r="6480">
      <x:c r="A6480">
        <x:v>482215</x:v>
      </x:c>
      <x:c r="B6480" s="1">
        <x:v>44784.72302681239</x:v>
      </x:c>
      <x:c r="C6480" s="6">
        <x:v>107.96211368</x:v>
      </x:c>
      <x:c r="D6480" s="14" t="s">
        <x:v>94</x:v>
      </x:c>
      <x:c r="E6480" s="15">
        <x:v>44771.467691879785</x:v>
      </x:c>
      <x:c r="F6480" t="s">
        <x:v>99</x:v>
      </x:c>
      <x:c r="G6480" s="6">
        <x:v>97.85805011477248</x:v>
      </x:c>
      <x:c r="H6480" t="s">
        <x:v>97</x:v>
      </x:c>
      <x:c r="I6480" s="6">
        <x:v>27.589082096339098</x:v>
      </x:c>
      <x:c r="J6480" t="s">
        <x:v>95</x:v>
      </x:c>
      <x:c r="K6480" s="6">
        <x:v>1019</x:v>
      </x:c>
      <x:c r="L6480" t="s">
        <x:v>96</x:v>
      </x:c>
      <x:c r="M6480" t="s">
        <x:v>98</x:v>
      </x:c>
      <x:c r="N6480" s="8">
        <x:v>36.4</x:v>
      </x:c>
      <x:c r="O6480" s="8">
        <x:v>0</x:v>
      </x:c>
      <x:c r="Q6480">
        <x:v>0</x:v>
      </x:c>
      <x:c r="R6480" s="6">
        <x:v>20.733</x:v>
      </x:c>
      <x:c r="S6480" s="8">
        <x:v>78541.35422088476</x:v>
      </x:c>
      <x:c r="T6480" s="12">
        <x:v>363204.8758921014</x:v>
      </x:c>
      <x:c r="U6480" s="12">
        <x:v>28</x:v>
      </x:c>
      <x:c r="V6480" s="12">
        <x:v>54</x:v>
      </x:c>
      <x:c r="W6480" s="12">
        <x:f>NA()</x:f>
      </x:c>
    </x:row>
    <x:row r="6481">
      <x:c r="A6481">
        <x:v>482222</x:v>
      </x:c>
      <x:c r="B6481" s="1">
        <x:v>44784.72303852462</x:v>
      </x:c>
      <x:c r="C6481" s="6">
        <x:v>107.97897929333334</x:v>
      </x:c>
      <x:c r="D6481" s="14" t="s">
        <x:v>94</x:v>
      </x:c>
      <x:c r="E6481" s="15">
        <x:v>44771.467691879785</x:v>
      </x:c>
      <x:c r="F6481" t="s">
        <x:v>99</x:v>
      </x:c>
      <x:c r="G6481" s="6">
        <x:v>97.8609527812584</x:v>
      </x:c>
      <x:c r="H6481" t="s">
        <x:v>97</x:v>
      </x:c>
      <x:c r="I6481" s="6">
        <x:v>27.58600954925987</x:v>
      </x:c>
      <x:c r="J6481" t="s">
        <x:v>95</x:v>
      </x:c>
      <x:c r="K6481" s="6">
        <x:v>1019</x:v>
      </x:c>
      <x:c r="L6481" t="s">
        <x:v>96</x:v>
      </x:c>
      <x:c r="M6481" t="s">
        <x:v>98</x:v>
      </x:c>
      <x:c r="N6481" s="8">
        <x:v>36.4</x:v>
      </x:c>
      <x:c r="O6481" s="8">
        <x:v>0</x:v>
      </x:c>
      <x:c r="Q6481">
        <x:v>0</x:v>
      </x:c>
      <x:c r="R6481" s="6">
        <x:v>20.733</x:v>
      </x:c>
      <x:c r="S6481" s="8">
        <x:v>78550.23181152774</x:v>
      </x:c>
      <x:c r="T6481" s="12">
        <x:v>363194.63789873075</x:v>
      </x:c>
      <x:c r="U6481" s="12">
        <x:v>28</x:v>
      </x:c>
      <x:c r="V6481" s="12">
        <x:v>54</x:v>
      </x:c>
      <x:c r="W6481" s="12">
        <x:f>NA()</x:f>
      </x:c>
    </x:row>
    <x:row r="6482">
      <x:c r="A6482">
        <x:v>482232</x:v>
      </x:c>
      <x:c r="B6482" s="1">
        <x:v>44784.72305028351</x:v>
      </x:c>
      <x:c r="C6482" s="6">
        <x:v>107.99591209833333</x:v>
      </x:c>
      <x:c r="D6482" s="14" t="s">
        <x:v>94</x:v>
      </x:c>
      <x:c r="E6482" s="15">
        <x:v>44771.467691879785</x:v>
      </x:c>
      <x:c r="F6482" t="s">
        <x:v>99</x:v>
      </x:c>
      <x:c r="G6482" s="6">
        <x:v>97.9072238765361</x:v>
      </x:c>
      <x:c r="H6482" t="s">
        <x:v>97</x:v>
      </x:c>
      <x:c r="I6482" s="6">
        <x:v>27.583328603616792</x:v>
      </x:c>
      <x:c r="J6482" t="s">
        <x:v>95</x:v>
      </x:c>
      <x:c r="K6482" s="6">
        <x:v>1019</x:v>
      </x:c>
      <x:c r="L6482" t="s">
        <x:v>96</x:v>
      </x:c>
      <x:c r="M6482" t="s">
        <x:v>98</x:v>
      </x:c>
      <x:c r="N6482" s="8">
        <x:v>36.4</x:v>
      </x:c>
      <x:c r="O6482" s="8">
        <x:v>0</x:v>
      </x:c>
      <x:c r="Q6482">
        <x:v>0</x:v>
      </x:c>
      <x:c r="R6482" s="6">
        <x:v>20.727999999999998</x:v>
      </x:c>
      <x:c r="S6482" s="8">
        <x:v>78545.1273451084</x:v>
      </x:c>
      <x:c r="T6482" s="12">
        <x:v>363206.8574634928</x:v>
      </x:c>
      <x:c r="U6482" s="12">
        <x:v>28</x:v>
      </x:c>
      <x:c r="V6482" s="12">
        <x:v>54</x:v>
      </x:c>
      <x:c r="W6482" s="12">
        <x:f>NA()</x:f>
      </x:c>
    </x:row>
    <x:row r="6483">
      <x:c r="A6483">
        <x:v>482236</x:v>
      </x:c>
      <x:c r="B6483" s="1">
        <x:v>44784.72306143909</x:v>
      </x:c>
      <x:c r="C6483" s="6">
        <x:v>108.01197611666667</x:v>
      </x:c>
      <x:c r="D6483" s="14" t="s">
        <x:v>94</x:v>
      </x:c>
      <x:c r="E6483" s="15">
        <x:v>44771.467691879785</x:v>
      </x:c>
      <x:c r="F6483" t="s">
        <x:v>99</x:v>
      </x:c>
      <x:c r="G6483" s="6">
        <x:v>97.94924995233156</x:v>
      </x:c>
      <x:c r="H6483" t="s">
        <x:v>97</x:v>
      </x:c>
      <x:c r="I6483" s="6">
        <x:v>27.585166105455755</x:v>
      </x:c>
      <x:c r="J6483" t="s">
        <x:v>95</x:v>
      </x:c>
      <x:c r="K6483" s="6">
        <x:v>1019</x:v>
      </x:c>
      <x:c r="L6483" t="s">
        <x:v>96</x:v>
      </x:c>
      <x:c r="M6483" t="s">
        <x:v>98</x:v>
      </x:c>
      <x:c r="N6483" s="8">
        <x:v>36.4</x:v>
      </x:c>
      <x:c r="O6483" s="8">
        <x:v>0</x:v>
      </x:c>
      <x:c r="Q6483">
        <x:v>0</x:v>
      </x:c>
      <x:c r="R6483" s="6">
        <x:v>20.723</x:v>
      </x:c>
      <x:c r="S6483" s="8">
        <x:v>78538.06716271996</x:v>
      </x:c>
      <x:c r="T6483" s="12">
        <x:v>363199.284632632</x:v>
      </x:c>
      <x:c r="U6483" s="12">
        <x:v>28</x:v>
      </x:c>
      <x:c r="V6483" s="12">
        <x:v>54</x:v>
      </x:c>
      <x:c r="W6483" s="12">
        <x:f>NA()</x:f>
      </x:c>
    </x:row>
    <x:row r="6484">
      <x:c r="A6484">
        <x:v>482242</x:v>
      </x:c>
      <x:c r="B6484" s="1">
        <x:v>44784.723073184534</x:v>
      </x:c>
      <x:c r="C6484" s="6">
        <x:v>108.02888957333333</x:v>
      </x:c>
      <x:c r="D6484" s="14" t="s">
        <x:v>94</x:v>
      </x:c>
      <x:c r="E6484" s="15">
        <x:v>44771.467691879785</x:v>
      </x:c>
      <x:c r="F6484" t="s">
        <x:v>99</x:v>
      </x:c>
      <x:c r="G6484" s="6">
        <x:v>97.88416598060765</x:v>
      </x:c>
      <x:c r="H6484" t="s">
        <x:v>97</x:v>
      </x:c>
      <x:c r="I6484" s="6">
        <x:v>27.579954832367093</x:v>
      </x:c>
      <x:c r="J6484" t="s">
        <x:v>95</x:v>
      </x:c>
      <x:c r="K6484" s="6">
        <x:v>1019</x:v>
      </x:c>
      <x:c r="L6484" t="s">
        <x:v>96</x:v>
      </x:c>
      <x:c r="M6484" t="s">
        <x:v>98</x:v>
      </x:c>
      <x:c r="N6484" s="8">
        <x:v>36.4</x:v>
      </x:c>
      <x:c r="O6484" s="8">
        <x:v>0</x:v>
      </x:c>
      <x:c r="Q6484">
        <x:v>0</x:v>
      </x:c>
      <x:c r="R6484" s="6">
        <x:v>20.730999999999998</x:v>
      </x:c>
      <x:c r="S6484" s="8">
        <x:v>78537.51615401187</x:v>
      </x:c>
      <x:c r="T6484" s="12">
        <x:v>363187.66003946966</x:v>
      </x:c>
      <x:c r="U6484" s="12">
        <x:v>28</x:v>
      </x:c>
      <x:c r="V6484" s="12">
        <x:v>54</x:v>
      </x:c>
      <x:c r="W6484" s="12">
        <x:f>NA()</x:f>
      </x:c>
    </x:row>
    <x:row r="6485">
      <x:c r="A6485">
        <x:v>482252</x:v>
      </x:c>
      <x:c r="B6485" s="1">
        <x:v>44784.723084922305</x:v>
      </x:c>
      <x:c r="C6485" s="6">
        <x:v>108.04579195666666</x:v>
      </x:c>
      <x:c r="D6485" s="14" t="s">
        <x:v>94</x:v>
      </x:c>
      <x:c r="E6485" s="15">
        <x:v>44771.467691879785</x:v>
      </x:c>
      <x:c r="F6485" t="s">
        <x:v>99</x:v>
      </x:c>
      <x:c r="G6485" s="6">
        <x:v>97.91673423496019</x:v>
      </x:c>
      <x:c r="H6485" t="s">
        <x:v>97</x:v>
      </x:c>
      <x:c r="I6485" s="6">
        <x:v>27.573267545806175</x:v>
      </x:c>
      <x:c r="J6485" t="s">
        <x:v>95</x:v>
      </x:c>
      <x:c r="K6485" s="6">
        <x:v>1019</x:v>
      </x:c>
      <x:c r="L6485" t="s">
        <x:v>96</x:v>
      </x:c>
      <x:c r="M6485" t="s">
        <x:v>98</x:v>
      </x:c>
      <x:c r="N6485" s="8">
        <x:v>36.4</x:v>
      </x:c>
      <x:c r="O6485" s="8">
        <x:v>0</x:v>
      </x:c>
      <x:c r="Q6485">
        <x:v>0</x:v>
      </x:c>
      <x:c r="R6485" s="6">
        <x:v>20.727999999999998</x:v>
      </x:c>
      <x:c r="S6485" s="8">
        <x:v>78539.92054181157</x:v>
      </x:c>
      <x:c r="T6485" s="12">
        <x:v>363198.9247857897</x:v>
      </x:c>
      <x:c r="U6485" s="12">
        <x:v>28</x:v>
      </x:c>
      <x:c r="V6485" s="12">
        <x:v>54</x:v>
      </x:c>
      <x:c r="W6485" s="12">
        <x:f>NA()</x:f>
      </x:c>
    </x:row>
    <x:row r="6486">
      <x:c r="A6486">
        <x:v>482259</x:v>
      </x:c>
      <x:c r="B6486" s="1">
        <x:v>44784.72309666725</x:v>
      </x:c>
      <x:c r="C6486" s="6">
        <x:v>108.06270467833333</x:v>
      </x:c>
      <x:c r="D6486" s="14" t="s">
        <x:v>94</x:v>
      </x:c>
      <x:c r="E6486" s="15">
        <x:v>44771.467691879785</x:v>
      </x:c>
      <x:c r="F6486" t="s">
        <x:v>99</x:v>
      </x:c>
      <x:c r="G6486" s="6">
        <x:v>97.9111341320162</x:v>
      </x:c>
      <x:c r="H6486" t="s">
        <x:v>97</x:v>
      </x:c>
      <x:c r="I6486" s="6">
        <x:v>27.588449512886655</x:v>
      </x:c>
      <x:c r="J6486" t="s">
        <x:v>95</x:v>
      </x:c>
      <x:c r="K6486" s="6">
        <x:v>1019</x:v>
      </x:c>
      <x:c r="L6486" t="s">
        <x:v>96</x:v>
      </x:c>
      <x:c r="M6486" t="s">
        <x:v>98</x:v>
      </x:c>
      <x:c r="N6486" s="8">
        <x:v>36.4</x:v>
      </x:c>
      <x:c r="O6486" s="8">
        <x:v>0</x:v>
      </x:c>
      <x:c r="Q6486">
        <x:v>0</x:v>
      </x:c>
      <x:c r="R6486" s="6">
        <x:v>20.727</x:v>
      </x:c>
      <x:c r="S6486" s="8">
        <x:v>78544.07357771593</x:v>
      </x:c>
      <x:c r="T6486" s="12">
        <x:v>363192.86506688374</x:v>
      </x:c>
      <x:c r="U6486" s="12">
        <x:v>28</x:v>
      </x:c>
      <x:c r="V6486" s="12">
        <x:v>54</x:v>
      </x:c>
      <x:c r="W6486" s="12">
        <x:f>NA()</x:f>
      </x:c>
    </x:row>
    <x:row r="6487">
      <x:c r="A6487">
        <x:v>482262</x:v>
      </x:c>
      <x:c r="B6487" s="1">
        <x:v>44784.723107818056</x:v>
      </x:c>
      <x:c r="C6487" s="6">
        <x:v>108.07876183833334</x:v>
      </x:c>
      <x:c r="D6487" s="14" t="s">
        <x:v>94</x:v>
      </x:c>
      <x:c r="E6487" s="15">
        <x:v>44771.467691879785</x:v>
      </x:c>
      <x:c r="F6487" t="s">
        <x:v>99</x:v>
      </x:c>
      <x:c r="G6487" s="6">
        <x:v>97.90167212965738</x:v>
      </x:c>
      <x:c r="H6487" t="s">
        <x:v>97</x:v>
      </x:c>
      <x:c r="I6487" s="6">
        <x:v>27.58920258843864</x:v>
      </x:c>
      <x:c r="J6487" t="s">
        <x:v>95</x:v>
      </x:c>
      <x:c r="K6487" s="6">
        <x:v>1019</x:v>
      </x:c>
      <x:c r="L6487" t="s">
        <x:v>96</x:v>
      </x:c>
      <x:c r="M6487" t="s">
        <x:v>98</x:v>
      </x:c>
      <x:c r="N6487" s="8">
        <x:v>36.4</x:v>
      </x:c>
      <x:c r="O6487" s="8">
        <x:v>0</x:v>
      </x:c>
      <x:c r="Q6487">
        <x:v>0</x:v>
      </x:c>
      <x:c r="R6487" s="6">
        <x:v>20.727999999999998</x:v>
      </x:c>
      <x:c r="S6487" s="8">
        <x:v>78549.01314460946</x:v>
      </x:c>
      <x:c r="T6487" s="12">
        <x:v>363200.23813792906</x:v>
      </x:c>
      <x:c r="U6487" s="12">
        <x:v>28</x:v>
      </x:c>
      <x:c r="V6487" s="12">
        <x:v>54</x:v>
      </x:c>
      <x:c r="W6487" s="12">
        <x:f>NA()</x:f>
      </x:c>
    </x:row>
    <x:row r="6488">
      <x:c r="A6488">
        <x:v>482270</x:v>
      </x:c>
      <x:c r="B6488" s="1">
        <x:v>44784.723119559676</x:v>
      </x:c>
      <x:c r="C6488" s="6">
        <x:v>108.09566977833333</x:v>
      </x:c>
      <x:c r="D6488" s="14" t="s">
        <x:v>94</x:v>
      </x:c>
      <x:c r="E6488" s="15">
        <x:v>44771.467691879785</x:v>
      </x:c>
      <x:c r="F6488" t="s">
        <x:v>99</x:v>
      </x:c>
      <x:c r="G6488" s="6">
        <x:v>97.93399161837587</x:v>
      </x:c>
      <x:c r="H6488" t="s">
        <x:v>97</x:v>
      </x:c>
      <x:c r="I6488" s="6">
        <x:v>27.58278639015134</x:v>
      </x:c>
      <x:c r="J6488" t="s">
        <x:v>95</x:v>
      </x:c>
      <x:c r="K6488" s="6">
        <x:v>1019</x:v>
      </x:c>
      <x:c r="L6488" t="s">
        <x:v>96</x:v>
      </x:c>
      <x:c r="M6488" t="s">
        <x:v>98</x:v>
      </x:c>
      <x:c r="N6488" s="8">
        <x:v>36.4</x:v>
      </x:c>
      <x:c r="O6488" s="8">
        <x:v>0</x:v>
      </x:c>
      <x:c r="Q6488">
        <x:v>0</x:v>
      </x:c>
      <x:c r="R6488" s="6">
        <x:v>20.724999999999998</x:v>
      </x:c>
      <x:c r="S6488" s="8">
        <x:v>78545.52807403065</x:v>
      </x:c>
      <x:c r="T6488" s="12">
        <x:v>363194.57615470124</x:v>
      </x:c>
      <x:c r="U6488" s="12">
        <x:v>28</x:v>
      </x:c>
      <x:c r="V6488" s="12">
        <x:v>54</x:v>
      </x:c>
      <x:c r="W6488" s="12">
        <x:f>NA()</x:f>
      </x:c>
    </x:row>
    <x:row r="6489">
      <x:c r="A6489">
        <x:v>482281</x:v>
      </x:c>
      <x:c r="B6489" s="1">
        <x:v>44784.72313136168</x:v>
      </x:c>
      <x:c r="C6489" s="6">
        <x:v>108.11266464833334</x:v>
      </x:c>
      <x:c r="D6489" s="14" t="s">
        <x:v>94</x:v>
      </x:c>
      <x:c r="E6489" s="15">
        <x:v>44771.467691879785</x:v>
      </x:c>
      <x:c r="F6489" t="s">
        <x:v>99</x:v>
      </x:c>
      <x:c r="G6489" s="6">
        <x:v>97.89305625241398</x:v>
      </x:c>
      <x:c r="H6489" t="s">
        <x:v>97</x:v>
      </x:c>
      <x:c r="I6489" s="6">
        <x:v>27.579804217657966</x:v>
      </x:c>
      <x:c r="J6489" t="s">
        <x:v>95</x:v>
      </x:c>
      <x:c r="K6489" s="6">
        <x:v>1019</x:v>
      </x:c>
      <x:c r="L6489" t="s">
        <x:v>96</x:v>
      </x:c>
      <x:c r="M6489" t="s">
        <x:v>98</x:v>
      </x:c>
      <x:c r="N6489" s="8">
        <x:v>36.4</x:v>
      </x:c>
      <x:c r="O6489" s="8">
        <x:v>0</x:v>
      </x:c>
      <x:c r="Q6489">
        <x:v>0</x:v>
      </x:c>
      <x:c r="R6489" s="6">
        <x:v>20.73</x:v>
      </x:c>
      <x:c r="S6489" s="8">
        <x:v>78544.62448962098</x:v>
      </x:c>
      <x:c r="T6489" s="12">
        <x:v>363193.5463008496</x:v>
      </x:c>
      <x:c r="U6489" s="12">
        <x:v>28</x:v>
      </x:c>
      <x:c r="V6489" s="12">
        <x:v>54</x:v>
      </x:c>
      <x:c r="W6489" s="12">
        <x:f>NA()</x:f>
      </x:c>
    </x:row>
    <x:row r="6490">
      <x:c r="A6490">
        <x:v>482284</x:v>
      </x:c>
      <x:c r="B6490" s="1">
        <x:v>44784.723142494506</x:v>
      </x:c>
      <x:c r="C6490" s="6">
        <x:v>108.128695935</x:v>
      </x:c>
      <x:c r="D6490" s="14" t="s">
        <x:v>94</x:v>
      </x:c>
      <x:c r="E6490" s="15">
        <x:v>44771.467691879785</x:v>
      </x:c>
      <x:c r="F6490" t="s">
        <x:v>99</x:v>
      </x:c>
      <x:c r="G6490" s="6">
        <x:v>97.92236274465314</x:v>
      </x:c>
      <x:c r="H6490" t="s">
        <x:v>97</x:v>
      </x:c>
      <x:c r="I6490" s="6">
        <x:v>27.5858288112845</x:v>
      </x:c>
      <x:c r="J6490" t="s">
        <x:v>95</x:v>
      </x:c>
      <x:c r="K6490" s="6">
        <x:v>1019</x:v>
      </x:c>
      <x:c r="L6490" t="s">
        <x:v>96</x:v>
      </x:c>
      <x:c r="M6490" t="s">
        <x:v>98</x:v>
      </x:c>
      <x:c r="N6490" s="8">
        <x:v>36.4</x:v>
      </x:c>
      <x:c r="O6490" s="8">
        <x:v>0</x:v>
      </x:c>
      <x:c r="Q6490">
        <x:v>0</x:v>
      </x:c>
      <x:c r="R6490" s="6">
        <x:v>20.726</x:v>
      </x:c>
      <x:c r="S6490" s="8">
        <x:v>78544.88971714105</x:v>
      </x:c>
      <x:c r="T6490" s="12">
        <x:v>363184.5270701394</x:v>
      </x:c>
      <x:c r="U6490" s="12">
        <x:v>28</x:v>
      </x:c>
      <x:c r="V6490" s="12">
        <x:v>54</x:v>
      </x:c>
      <x:c r="W6490" s="12">
        <x:f>NA()</x:f>
      </x:c>
    </x:row>
    <x:row r="6491">
      <x:c r="A6491">
        <x:v>482292</x:v>
      </x:c>
      <x:c r="B6491" s="1">
        <x:v>44784.72315423842</x:v>
      </x:c>
      <x:c r="C6491" s="6">
        <x:v>108.145607155</x:v>
      </x:c>
      <x:c r="D6491" s="14" t="s">
        <x:v>94</x:v>
      </x:c>
      <x:c r="E6491" s="15">
        <x:v>44771.467691879785</x:v>
      </x:c>
      <x:c r="F6491" t="s">
        <x:v>99</x:v>
      </x:c>
      <x:c r="G6491" s="6">
        <x:v>97.89554192817397</x:v>
      </x:c>
      <x:c r="H6491" t="s">
        <x:v>97</x:v>
      </x:c>
      <x:c r="I6491" s="6">
        <x:v>27.586431271241963</x:v>
      </x:c>
      <x:c r="J6491" t="s">
        <x:v>95</x:v>
      </x:c>
      <x:c r="K6491" s="6">
        <x:v>1019</x:v>
      </x:c>
      <x:c r="L6491" t="s">
        <x:v>96</x:v>
      </x:c>
      <x:c r="M6491" t="s">
        <x:v>98</x:v>
      </x:c>
      <x:c r="N6491" s="8">
        <x:v>36.4</x:v>
      </x:c>
      <x:c r="O6491" s="8">
        <x:v>0</x:v>
      </x:c>
      <x:c r="Q6491">
        <x:v>0</x:v>
      </x:c>
      <x:c r="R6491" s="6">
        <x:v>20.729</x:v>
      </x:c>
      <x:c r="S6491" s="8">
        <x:v>78537.26316686043</x:v>
      </x:c>
      <x:c r="T6491" s="12">
        <x:v>363190.55461616453</x:v>
      </x:c>
      <x:c r="U6491" s="12">
        <x:v>28</x:v>
      </x:c>
      <x:c r="V6491" s="12">
        <x:v>54</x:v>
      </x:c>
      <x:c r="W6491" s="12">
        <x:f>NA()</x:f>
      </x:c>
    </x:row>
    <x:row r="6492">
      <x:c r="A6492">
        <x:v>482299</x:v>
      </x:c>
      <x:c r="B6492" s="1">
        <x:v>44784.723165976444</x:v>
      </x:c>
      <x:c r="C6492" s="6">
        <x:v>108.162509925</x:v>
      </x:c>
      <x:c r="D6492" s="14" t="s">
        <x:v>94</x:v>
      </x:c>
      <x:c r="E6492" s="15">
        <x:v>44771.467691879785</x:v>
      </x:c>
      <x:c r="F6492" t="s">
        <x:v>99</x:v>
      </x:c>
      <x:c r="G6492" s="6">
        <x:v>97.92643490402338</x:v>
      </x:c>
      <x:c r="H6492" t="s">
        <x:v>97</x:v>
      </x:c>
      <x:c r="I6492" s="6">
        <x:v>27.58152122573938</x:v>
      </x:c>
      <x:c r="J6492" t="s">
        <x:v>95</x:v>
      </x:c>
      <x:c r="K6492" s="6">
        <x:v>1019</x:v>
      </x:c>
      <x:c r="L6492" t="s">
        <x:v>96</x:v>
      </x:c>
      <x:c r="M6492" t="s">
        <x:v>98</x:v>
      </x:c>
      <x:c r="N6492" s="8">
        <x:v>36.4</x:v>
      </x:c>
      <x:c r="O6492" s="8">
        <x:v>0</x:v>
      </x:c>
      <x:c r="Q6492">
        <x:v>0</x:v>
      </x:c>
      <x:c r="R6492" s="6">
        <x:v>20.726</x:v>
      </x:c>
      <x:c r="S6492" s="8">
        <x:v>78540.3386326887</x:v>
      </x:c>
      <x:c r="T6492" s="12">
        <x:v>363199.7331278117</x:v>
      </x:c>
      <x:c r="U6492" s="12">
        <x:v>28</x:v>
      </x:c>
      <x:c r="V6492" s="12">
        <x:v>54</x:v>
      </x:c>
      <x:c r="W6492" s="12">
        <x:f>NA()</x:f>
      </x:c>
    </x:row>
    <x:row r="6493">
      <x:c r="A6493">
        <x:v>482304</x:v>
      </x:c>
      <x:c r="B6493" s="1">
        <x:v>44784.723177162</x:v>
      </x:c>
      <x:c r="C6493" s="6">
        <x:v>108.17861711666667</x:v>
      </x:c>
      <x:c r="D6493" s="14" t="s">
        <x:v>94</x:v>
      </x:c>
      <x:c r="E6493" s="15">
        <x:v>44771.467691879785</x:v>
      </x:c>
      <x:c r="F6493" t="s">
        <x:v>99</x:v>
      </x:c>
      <x:c r="G6493" s="6">
        <x:v>97.92407130881064</x:v>
      </x:c>
      <x:c r="H6493" t="s">
        <x:v>97</x:v>
      </x:c>
      <x:c r="I6493" s="6">
        <x:v>27.58402143206149</x:v>
      </x:c>
      <x:c r="J6493" t="s">
        <x:v>95</x:v>
      </x:c>
      <x:c r="K6493" s="6">
        <x:v>1019</x:v>
      </x:c>
      <x:c r="L6493" t="s">
        <x:v>96</x:v>
      </x:c>
      <x:c r="M6493" t="s">
        <x:v>98</x:v>
      </x:c>
      <x:c r="N6493" s="8">
        <x:v>36.4</x:v>
      </x:c>
      <x:c r="O6493" s="8">
        <x:v>0</x:v>
      </x:c>
      <x:c r="Q6493">
        <x:v>0</x:v>
      </x:c>
      <x:c r="R6493" s="6">
        <x:v>20.726</x:v>
      </x:c>
      <x:c r="S6493" s="8">
        <x:v>78533.41165926716</x:v>
      </x:c>
      <x:c r="T6493" s="12">
        <x:v>363199.15657735313</x:v>
      </x:c>
      <x:c r="U6493" s="12">
        <x:v>28</x:v>
      </x:c>
      <x:c r="V6493" s="12">
        <x:v>54</x:v>
      </x:c>
      <x:c r="W6493" s="12">
        <x:f>NA()</x:f>
      </x:c>
    </x:row>
    <x:row r="6494">
      <x:c r="A6494">
        <x:v>482312</x:v>
      </x:c>
      <x:c r="B6494" s="1">
        <x:v>44784.723188923184</x:v>
      </x:c>
      <x:c r="C6494" s="6">
        <x:v>108.195553225</x:v>
      </x:c>
      <x:c r="D6494" s="14" t="s">
        <x:v>94</x:v>
      </x:c>
      <x:c r="E6494" s="15">
        <x:v>44771.467691879785</x:v>
      </x:c>
      <x:c r="F6494" t="s">
        <x:v>99</x:v>
      </x:c>
      <x:c r="G6494" s="6">
        <x:v>97.98606237308557</x:v>
      </x:c>
      <x:c r="H6494" t="s">
        <x:v>97</x:v>
      </x:c>
      <x:c r="I6494" s="6">
        <x:v>27.57402061795119</x:v>
      </x:c>
      <x:c r="J6494" t="s">
        <x:v>95</x:v>
      </x:c>
      <x:c r="K6494" s="6">
        <x:v>1019</x:v>
      </x:c>
      <x:c r="L6494" t="s">
        <x:v>96</x:v>
      </x:c>
      <x:c r="M6494" t="s">
        <x:v>98</x:v>
      </x:c>
      <x:c r="N6494" s="8">
        <x:v>36.4</x:v>
      </x:c>
      <x:c r="O6494" s="8">
        <x:v>0</x:v>
      </x:c>
      <x:c r="Q6494">
        <x:v>0</x:v>
      </x:c>
      <x:c r="R6494" s="6">
        <x:v>20.72</x:v>
      </x:c>
      <x:c r="S6494" s="8">
        <x:v>78539.05605041818</x:v>
      </x:c>
      <x:c r="T6494" s="12">
        <x:v>363201.3591039335</x:v>
      </x:c>
      <x:c r="U6494" s="12">
        <x:v>28</x:v>
      </x:c>
      <x:c r="V6494" s="12">
        <x:v>54</x:v>
      </x:c>
      <x:c r="W6494" s="12">
        <x:f>NA()</x:f>
      </x:c>
    </x:row>
    <x:row r="6495">
      <x:c r="A6495">
        <x:v>482327</x:v>
      </x:c>
      <x:c r="B6495" s="1">
        <x:v>44784.72320062096</x:v>
      </x:c>
      <x:c r="C6495" s="6">
        <x:v>108.21239803166667</x:v>
      </x:c>
      <x:c r="D6495" s="14" t="s">
        <x:v>94</x:v>
      </x:c>
      <x:c r="E6495" s="15">
        <x:v>44771.467691879785</x:v>
      </x:c>
      <x:c r="F6495" t="s">
        <x:v>99</x:v>
      </x:c>
      <x:c r="G6495" s="6">
        <x:v>97.92248701037244</x:v>
      </x:c>
      <x:c r="H6495" t="s">
        <x:v>97</x:v>
      </x:c>
      <x:c r="I6495" s="6">
        <x:v>27.59495609123087</x:v>
      </x:c>
      <x:c r="J6495" t="s">
        <x:v>95</x:v>
      </x:c>
      <x:c r="K6495" s="6">
        <x:v>1019</x:v>
      </x:c>
      <x:c r="L6495" t="s">
        <x:v>96</x:v>
      </x:c>
      <x:c r="M6495" t="s">
        <x:v>98</x:v>
      </x:c>
      <x:c r="N6495" s="8">
        <x:v>36.4</x:v>
      </x:c>
      <x:c r="O6495" s="8">
        <x:v>0</x:v>
      </x:c>
      <x:c r="Q6495">
        <x:v>0</x:v>
      </x:c>
      <x:c r="R6495" s="6">
        <x:v>20.724999999999998</x:v>
      </x:c>
      <x:c r="S6495" s="8">
        <x:v>78537.40988431724</x:v>
      </x:c>
      <x:c r="T6495" s="12">
        <x:v>363209.06655598676</x:v>
      </x:c>
      <x:c r="U6495" s="12">
        <x:v>28</x:v>
      </x:c>
      <x:c r="V6495" s="12">
        <x:v>54</x:v>
      </x:c>
      <x:c r="W6495" s="12">
        <x:f>NA()</x:f>
      </x:c>
    </x:row>
    <x:row r="6496">
      <x:c r="A6496">
        <x:v>482337</x:v>
      </x:c>
      <x:c r="B6496" s="1">
        <x:v>44784.72321235044</x:v>
      </x:c>
      <x:c r="C6496" s="6">
        <x:v>108.22928846833334</x:v>
      </x:c>
      <x:c r="D6496" s="14" t="s">
        <x:v>94</x:v>
      </x:c>
      <x:c r="E6496" s="15">
        <x:v>44771.467691879785</x:v>
      </x:c>
      <x:c r="F6496" t="s">
        <x:v>99</x:v>
      </x:c>
      <x:c r="G6496" s="6">
        <x:v>97.89466913177692</x:v>
      </x:c>
      <x:c r="H6496" t="s">
        <x:v>97</x:v>
      </x:c>
      <x:c r="I6496" s="6">
        <x:v>27.59661286087976</x:v>
      </x:c>
      <x:c r="J6496" t="s">
        <x:v>95</x:v>
      </x:c>
      <x:c r="K6496" s="6">
        <x:v>1019</x:v>
      </x:c>
      <x:c r="L6496" t="s">
        <x:v>96</x:v>
      </x:c>
      <x:c r="M6496" t="s">
        <x:v>98</x:v>
      </x:c>
      <x:c r="N6496" s="8">
        <x:v>36.4</x:v>
      </x:c>
      <x:c r="O6496" s="8">
        <x:v>0</x:v>
      </x:c>
      <x:c r="Q6496">
        <x:v>0</x:v>
      </x:c>
      <x:c r="R6496" s="6">
        <x:v>20.727999999999998</x:v>
      </x:c>
      <x:c r="S6496" s="8">
        <x:v>78535.98112729404</x:v>
      </x:c>
      <x:c r="T6496" s="12">
        <x:v>363210.30691753654</x:v>
      </x:c>
      <x:c r="U6496" s="12">
        <x:v>28</x:v>
      </x:c>
      <x:c r="V6496" s="12">
        <x:v>54</x:v>
      </x:c>
      <x:c r="W6496" s="12">
        <x:f>NA()</x:f>
      </x:c>
    </x:row>
    <x:row r="6497">
      <x:c r="A6497">
        <x:v>482333</x:v>
      </x:c>
      <x:c r="B6497" s="1">
        <x:v>44784.72322350661</x:v>
      </x:c>
      <x:c r="C6497" s="6">
        <x:v>108.24535335333333</x:v>
      </x:c>
      <x:c r="D6497" s="14" t="s">
        <x:v>94</x:v>
      </x:c>
      <x:c r="E6497" s="15">
        <x:v>44771.467691879785</x:v>
      </x:c>
      <x:c r="F6497" t="s">
        <x:v>99</x:v>
      </x:c>
      <x:c r="G6497" s="6">
        <x:v>97.91532967592464</x:v>
      </x:c>
      <x:c r="H6497" t="s">
        <x:v>97</x:v>
      </x:c>
      <x:c r="I6497" s="6">
        <x:v>27.593269199337556</x:v>
      </x:c>
      <x:c r="J6497" t="s">
        <x:v>95</x:v>
      </x:c>
      <x:c r="K6497" s="6">
        <x:v>1019</x:v>
      </x:c>
      <x:c r="L6497" t="s">
        <x:v>96</x:v>
      </x:c>
      <x:c r="M6497" t="s">
        <x:v>98</x:v>
      </x:c>
      <x:c r="N6497" s="8">
        <x:v>36.4</x:v>
      </x:c>
      <x:c r="O6497" s="8">
        <x:v>0</x:v>
      </x:c>
      <x:c r="Q6497">
        <x:v>0</x:v>
      </x:c>
      <x:c r="R6497" s="6">
        <x:v>20.726</x:v>
      </x:c>
      <x:c r="S6497" s="8">
        <x:v>78534.29696237783</x:v>
      </x:c>
      <x:c r="T6497" s="12">
        <x:v>363189.4478015456</x:v>
      </x:c>
      <x:c r="U6497" s="12">
        <x:v>28</x:v>
      </x:c>
      <x:c r="V6497" s="12">
        <x:v>54</x:v>
      </x:c>
      <x:c r="W6497" s="12">
        <x:f>NA()</x:f>
      </x:c>
    </x:row>
    <x:row r="6498">
      <x:c r="A6498">
        <x:v>482340</x:v>
      </x:c>
      <x:c r="B6498" s="1">
        <x:v>44784.72323525857</x:v>
      </x:c>
      <x:c r="C6498" s="6">
        <x:v>108.26227618</x:v>
      </x:c>
      <x:c r="D6498" s="14" t="s">
        <x:v>94</x:v>
      </x:c>
      <x:c r="E6498" s="15">
        <x:v>44771.467691879785</x:v>
      </x:c>
      <x:c r="F6498" t="s">
        <x:v>99</x:v>
      </x:c>
      <x:c r="G6498" s="6">
        <x:v>97.91501648181188</x:v>
      </x:c>
      <x:c r="H6498" t="s">
        <x:v>97</x:v>
      </x:c>
      <x:c r="I6498" s="6">
        <x:v>27.593600553035685</x:v>
      </x:c>
      <x:c r="J6498" t="s">
        <x:v>95</x:v>
      </x:c>
      <x:c r="K6498" s="6">
        <x:v>1019</x:v>
      </x:c>
      <x:c r="L6498" t="s">
        <x:v>96</x:v>
      </x:c>
      <x:c r="M6498" t="s">
        <x:v>98</x:v>
      </x:c>
      <x:c r="N6498" s="8">
        <x:v>36.4</x:v>
      </x:c>
      <x:c r="O6498" s="8">
        <x:v>0</x:v>
      </x:c>
      <x:c r="Q6498">
        <x:v>0</x:v>
      </x:c>
      <x:c r="R6498" s="6">
        <x:v>20.726</x:v>
      </x:c>
      <x:c r="S6498" s="8">
        <x:v>78532.90108604294</x:v>
      </x:c>
      <x:c r="T6498" s="12">
        <x:v>363200.9512400397</x:v>
      </x:c>
      <x:c r="U6498" s="12">
        <x:v>28</x:v>
      </x:c>
      <x:c r="V6498" s="12">
        <x:v>54</x:v>
      </x:c>
      <x:c r="W6498" s="12">
        <x:f>NA()</x:f>
      </x:c>
    </x:row>
    <x:row r="6499">
      <x:c r="A6499">
        <x:v>482349</x:v>
      </x:c>
      <x:c r="B6499" s="1">
        <x:v>44784.723246987174</x:v>
      </x:c>
      <x:c r="C6499" s="6">
        <x:v>108.27916536833334</x:v>
      </x:c>
      <x:c r="D6499" s="14" t="s">
        <x:v>94</x:v>
      </x:c>
      <x:c r="E6499" s="15">
        <x:v>44771.467691879785</x:v>
      </x:c>
      <x:c r="F6499" t="s">
        <x:v>99</x:v>
      </x:c>
      <x:c r="G6499" s="6">
        <x:v>97.97011897711292</x:v>
      </x:c>
      <x:c r="H6499" t="s">
        <x:v>97</x:v>
      </x:c>
      <x:c r="I6499" s="6">
        <x:v>27.60013726448915</x:v>
      </x:c>
      <x:c r="J6499" t="s">
        <x:v>95</x:v>
      </x:c>
      <x:c r="K6499" s="6">
        <x:v>1019</x:v>
      </x:c>
      <x:c r="L6499" t="s">
        <x:v>96</x:v>
      </x:c>
      <x:c r="M6499" t="s">
        <x:v>98</x:v>
      </x:c>
      <x:c r="N6499" s="8">
        <x:v>36.4</x:v>
      </x:c>
      <x:c r="O6499" s="8">
        <x:v>0</x:v>
      </x:c>
      <x:c r="Q6499">
        <x:v>0</x:v>
      </x:c>
      <x:c r="R6499" s="6">
        <x:v>20.718999999999998</x:v>
      </x:c>
      <x:c r="S6499" s="8">
        <x:v>78528.96984526583</x:v>
      </x:c>
      <x:c r="T6499" s="12">
        <x:v>363202.378363245</x:v>
      </x:c>
      <x:c r="U6499" s="12">
        <x:v>28</x:v>
      </x:c>
      <x:c r="V6499" s="12">
        <x:v>54</x:v>
      </x:c>
      <x:c r="W6499" s="12">
        <x:f>NA()</x:f>
      </x:c>
    </x:row>
    <x:row r="6500">
      <x:c r="A6500">
        <x:v>482353</x:v>
      </x:c>
      <x:c r="B6500" s="1">
        <x:v>44784.72325813736</x:v>
      </x:c>
      <x:c r="C6500" s="6">
        <x:v>108.29522164166667</x:v>
      </x:c>
      <x:c r="D6500" s="14" t="s">
        <x:v>94</x:v>
      </x:c>
      <x:c r="E6500" s="15">
        <x:v>44771.467691879785</x:v>
      </x:c>
      <x:c r="F6500" t="s">
        <x:v>99</x:v>
      </x:c>
      <x:c r="G6500" s="6">
        <x:v>97.91750427402465</x:v>
      </x:c>
      <x:c r="H6500" t="s">
        <x:v>97</x:v>
      </x:c>
      <x:c r="I6500" s="6">
        <x:v>27.600227633860868</x:v>
      </x:c>
      <x:c r="J6500" t="s">
        <x:v>95</x:v>
      </x:c>
      <x:c r="K6500" s="6">
        <x:v>1019</x:v>
      </x:c>
      <x:c r="L6500" t="s">
        <x:v>96</x:v>
      </x:c>
      <x:c r="M6500" t="s">
        <x:v>98</x:v>
      </x:c>
      <x:c r="N6500" s="8">
        <x:v>36.4</x:v>
      </x:c>
      <x:c r="O6500" s="8">
        <x:v>0</x:v>
      </x:c>
      <x:c r="Q6500">
        <x:v>0</x:v>
      </x:c>
      <x:c r="R6500" s="6">
        <x:v>20.724999999999998</x:v>
      </x:c>
      <x:c r="S6500" s="8">
        <x:v>78530.23125935903</x:v>
      </x:c>
      <x:c r="T6500" s="12">
        <x:v>363198.0984450995</x:v>
      </x:c>
      <x:c r="U6500" s="12">
        <x:v>28</x:v>
      </x:c>
      <x:c r="V6500" s="12">
        <x:v>54</x:v>
      </x:c>
      <x:c r="W6500" s="12">
        <x:f>NA()</x:f>
      </x:c>
    </x:row>
    <x:row r="6501">
      <x:c r="A6501">
        <x:v>482362</x:v>
      </x:c>
      <x:c r="B6501" s="1">
        <x:v>44784.723269893926</x:v>
      </x:c>
      <x:c r="C6501" s="6">
        <x:v>108.31215108666666</x:v>
      </x:c>
      <x:c r="D6501" s="14" t="s">
        <x:v>94</x:v>
      </x:c>
      <x:c r="E6501" s="15">
        <x:v>44771.467691879785</x:v>
      </x:c>
      <x:c r="F6501" t="s">
        <x:v>99</x:v>
      </x:c>
      <x:c r="G6501" s="6">
        <x:v>98.0054182084804</x:v>
      </x:c>
      <x:c r="H6501" t="s">
        <x:v>97</x:v>
      </x:c>
      <x:c r="I6501" s="6">
        <x:v>27.58134048800548</x:v>
      </x:c>
      <x:c r="J6501" t="s">
        <x:v>95</x:v>
      </x:c>
      <x:c r="K6501" s="6">
        <x:v>1019</x:v>
      </x:c>
      <x:c r="L6501" t="s">
        <x:v>96</x:v>
      </x:c>
      <x:c r="M6501" t="s">
        <x:v>98</x:v>
      </x:c>
      <x:c r="N6501" s="8">
        <x:v>36.4</x:v>
      </x:c>
      <x:c r="O6501" s="8">
        <x:v>0</x:v>
      </x:c>
      <x:c r="Q6501">
        <x:v>0</x:v>
      </x:c>
      <x:c r="R6501" s="6">
        <x:v>20.717</x:v>
      </x:c>
      <x:c r="S6501" s="8">
        <x:v>78532.09282451164</x:v>
      </x:c>
      <x:c r="T6501" s="12">
        <x:v>363195.3758606423</x:v>
      </x:c>
      <x:c r="U6501" s="12">
        <x:v>28</x:v>
      </x:c>
      <x:c r="V6501" s="12">
        <x:v>54</x:v>
      </x:c>
      <x:c r="W6501" s="12">
        <x:f>NA()</x:f>
      </x:c>
    </x:row>
    <x:row r="6502">
      <x:c r="A6502">
        <x:v>482368</x:v>
      </x:c>
      <x:c r="B6502" s="1">
        <x:v>44784.72328160094</x:v>
      </x:c>
      <x:c r="C6502" s="6">
        <x:v>108.32900919833334</x:v>
      </x:c>
      <x:c r="D6502" s="14" t="s">
        <x:v>94</x:v>
      </x:c>
      <x:c r="E6502" s="15">
        <x:v>44771.467691879785</x:v>
      </x:c>
      <x:c r="F6502" t="s">
        <x:v>99</x:v>
      </x:c>
      <x:c r="G6502" s="6">
        <x:v>97.96452918804397</x:v>
      </x:c>
      <x:c r="H6502" t="s">
        <x:v>97</x:v>
      </x:c>
      <x:c r="I6502" s="6">
        <x:v>27.578267948013945</x:v>
      </x:c>
      <x:c r="J6502" t="s">
        <x:v>95</x:v>
      </x:c>
      <x:c r="K6502" s="6">
        <x:v>1019</x:v>
      </x:c>
      <x:c r="L6502" t="s">
        <x:v>96</x:v>
      </x:c>
      <x:c r="M6502" t="s">
        <x:v>98</x:v>
      </x:c>
      <x:c r="N6502" s="8">
        <x:v>36.4</x:v>
      </x:c>
      <x:c r="O6502" s="8">
        <x:v>0</x:v>
      </x:c>
      <x:c r="Q6502">
        <x:v>0</x:v>
      </x:c>
      <x:c r="R6502" s="6">
        <x:v>20.721999999999998</x:v>
      </x:c>
      <x:c r="S6502" s="8">
        <x:v>78529.92388703997</x:v>
      </x:c>
      <x:c r="T6502" s="12">
        <x:v>363196.6758947972</x:v>
      </x:c>
      <x:c r="U6502" s="12">
        <x:v>28</x:v>
      </x:c>
      <x:c r="V6502" s="12">
        <x:v>54</x:v>
      </x:c>
      <x:c r="W6502" s="12">
        <x:f>NA()</x:f>
      </x:c>
    </x:row>
    <x:row r="6503">
      <x:c r="A6503">
        <x:v>482377</x:v>
      </x:c>
      <x:c r="B6503" s="1">
        <x:v>44784.72329332202</x:v>
      </x:c>
      <x:c r="C6503" s="6">
        <x:v>108.34588754</x:v>
      </x:c>
      <x:c r="D6503" s="14" t="s">
        <x:v>94</x:v>
      </x:c>
      <x:c r="E6503" s="15">
        <x:v>44771.467691879785</x:v>
      </x:c>
      <x:c r="F6503" t="s">
        <x:v>99</x:v>
      </x:c>
      <x:c r="G6503" s="6">
        <x:v>97.94662953723994</x:v>
      </x:c>
      <x:c r="H6503" t="s">
        <x:v>97</x:v>
      </x:c>
      <x:c r="I6503" s="6">
        <x:v>27.58793742160833</x:v>
      </x:c>
      <x:c r="J6503" t="s">
        <x:v>95</x:v>
      </x:c>
      <x:c r="K6503" s="6">
        <x:v>1019</x:v>
      </x:c>
      <x:c r="L6503" t="s">
        <x:v>96</x:v>
      </x:c>
      <x:c r="M6503" t="s">
        <x:v>98</x:v>
      </x:c>
      <x:c r="N6503" s="8">
        <x:v>36.4</x:v>
      </x:c>
      <x:c r="O6503" s="8">
        <x:v>0</x:v>
      </x:c>
      <x:c r="Q6503">
        <x:v>0</x:v>
      </x:c>
      <x:c r="R6503" s="6">
        <x:v>20.723</x:v>
      </x:c>
      <x:c r="S6503" s="8">
        <x:v>78523.13411997135</x:v>
      </x:c>
      <x:c r="T6503" s="12">
        <x:v>363207.5895492545</x:v>
      </x:c>
      <x:c r="U6503" s="12">
        <x:v>28</x:v>
      </x:c>
      <x:c r="V6503" s="12">
        <x:v>54</x:v>
      </x:c>
      <x:c r="W6503" s="12">
        <x:f>NA()</x:f>
      </x:c>
    </x:row>
    <x:row r="6504">
      <x:c r="A6504">
        <x:v>482385</x:v>
      </x:c>
      <x:c r="B6504" s="1">
        <x:v>44784.723304486</x:v>
      </x:c>
      <x:c r="C6504" s="6">
        <x:v>108.36196367333334</x:v>
      </x:c>
      <x:c r="D6504" s="14" t="s">
        <x:v>94</x:v>
      </x:c>
      <x:c r="E6504" s="15">
        <x:v>44771.467691879785</x:v>
      </x:c>
      <x:c r="F6504" t="s">
        <x:v>99</x:v>
      </x:c>
      <x:c r="G6504" s="6">
        <x:v>97.9634751032946</x:v>
      </x:c>
      <x:c r="H6504" t="s">
        <x:v>97</x:v>
      </x:c>
      <x:c r="I6504" s="6">
        <x:v>27.57938249650897</x:v>
      </x:c>
      <x:c r="J6504" t="s">
        <x:v>95</x:v>
      </x:c>
      <x:c r="K6504" s="6">
        <x:v>1019</x:v>
      </x:c>
      <x:c r="L6504" t="s">
        <x:v>96</x:v>
      </x:c>
      <x:c r="M6504" t="s">
        <x:v>98</x:v>
      </x:c>
      <x:c r="N6504" s="8">
        <x:v>36.4</x:v>
      </x:c>
      <x:c r="O6504" s="8">
        <x:v>0</x:v>
      </x:c>
      <x:c r="Q6504">
        <x:v>0</x:v>
      </x:c>
      <x:c r="R6504" s="6">
        <x:v>20.721999999999998</x:v>
      </x:c>
      <x:c r="S6504" s="8">
        <x:v>78523.45513813729</x:v>
      </x:c>
      <x:c r="T6504" s="12">
        <x:v>363203.81932158954</x:v>
      </x:c>
      <x:c r="U6504" s="12">
        <x:v>28</x:v>
      </x:c>
      <x:c r="V6504" s="12">
        <x:v>54</x:v>
      </x:c>
      <x:c r="W6504" s="12">
        <x:f>NA()</x:f>
      </x:c>
    </x:row>
    <x:row r="6505">
      <x:c r="A6505">
        <x:v>482393</x:v>
      </x:c>
      <x:c r="B6505" s="1">
        <x:v>44784.72331621949</x:v>
      </x:c>
      <x:c r="C6505" s="6">
        <x:v>108.37885990833334</x:v>
      </x:c>
      <x:c r="D6505" s="14" t="s">
        <x:v>94</x:v>
      </x:c>
      <x:c r="E6505" s="15">
        <x:v>44771.467691879785</x:v>
      </x:c>
      <x:c r="F6505" t="s">
        <x:v>99</x:v>
      </x:c>
      <x:c r="G6505" s="6">
        <x:v>97.9607013903455</x:v>
      </x:c>
      <x:c r="H6505" t="s">
        <x:v>97</x:v>
      </x:c>
      <x:c r="I6505" s="6">
        <x:v>27.573056685635493</x:v>
      </x:c>
      <x:c r="J6505" t="s">
        <x:v>95</x:v>
      </x:c>
      <x:c r="K6505" s="6">
        <x:v>1019</x:v>
      </x:c>
      <x:c r="L6505" t="s">
        <x:v>96</x:v>
      </x:c>
      <x:c r="M6505" t="s">
        <x:v>98</x:v>
      </x:c>
      <x:c r="N6505" s="8">
        <x:v>36.4</x:v>
      </x:c>
      <x:c r="O6505" s="8">
        <x:v>0</x:v>
      </x:c>
      <x:c r="Q6505">
        <x:v>0</x:v>
      </x:c>
      <x:c r="R6505" s="6">
        <x:v>20.723</x:v>
      </x:c>
      <x:c r="S6505" s="8">
        <x:v>78522.44511900388</x:v>
      </x:c>
      <x:c r="T6505" s="12">
        <x:v>363217.30530227936</x:v>
      </x:c>
      <x:c r="U6505" s="12">
        <x:v>28</x:v>
      </x:c>
      <x:c r="V6505" s="12">
        <x:v>54</x:v>
      </x:c>
      <x:c r="W6505" s="12">
        <x:f>NA()</x:f>
      </x:c>
    </x:row>
    <x:row r="6506">
      <x:c r="A6506">
        <x:v>482396</x:v>
      </x:c>
      <x:c r="B6506" s="1">
        <x:v>44784.72332794622</x:v>
      </x:c>
      <x:c r="C6506" s="6">
        <x:v>108.39574640333333</x:v>
      </x:c>
      <x:c r="D6506" s="14" t="s">
        <x:v>94</x:v>
      </x:c>
      <x:c r="E6506" s="15">
        <x:v>44771.467691879785</x:v>
      </x:c>
      <x:c r="F6506" t="s">
        <x:v>99</x:v>
      </x:c>
      <x:c r="G6506" s="6">
        <x:v>97.9495632706089</x:v>
      </x:c>
      <x:c r="H6506" t="s">
        <x:v>97</x:v>
      </x:c>
      <x:c r="I6506" s="6">
        <x:v>27.584834752591178</x:v>
      </x:c>
      <x:c r="J6506" t="s">
        <x:v>95</x:v>
      </x:c>
      <x:c r="K6506" s="6">
        <x:v>1019</x:v>
      </x:c>
      <x:c r="L6506" t="s">
        <x:v>96</x:v>
      </x:c>
      <x:c r="M6506" t="s">
        <x:v>98</x:v>
      </x:c>
      <x:c r="N6506" s="8">
        <x:v>36.4</x:v>
      </x:c>
      <x:c r="O6506" s="8">
        <x:v>0</x:v>
      </x:c>
      <x:c r="Q6506">
        <x:v>0</x:v>
      </x:c>
      <x:c r="R6506" s="6">
        <x:v>20.723</x:v>
      </x:c>
      <x:c r="S6506" s="8">
        <x:v>78530.98053902961</x:v>
      </x:c>
      <x:c r="T6506" s="12">
        <x:v>363217.24697169376</x:v>
      </x:c>
      <x:c r="U6506" s="12">
        <x:v>28</x:v>
      </x:c>
      <x:c r="V6506" s="12">
        <x:v>54</x:v>
      </x:c>
      <x:c r="W6506" s="12">
        <x:f>NA()</x:f>
      </x:c>
    </x:row>
    <x:row r="6507">
      <x:c r="A6507">
        <x:v>482407</x:v>
      </x:c>
      <x:c r="B6507" s="1">
        <x:v>44784.7233396904</x:v>
      </x:c>
      <x:c r="C6507" s="6">
        <x:v>108.412658015</x:v>
      </x:c>
      <x:c r="D6507" s="14" t="s">
        <x:v>94</x:v>
      </x:c>
      <x:c r="E6507" s="15">
        <x:v>44771.467691879785</x:v>
      </x:c>
      <x:c r="F6507" t="s">
        <x:v>99</x:v>
      </x:c>
      <x:c r="G6507" s="6">
        <x:v>97.96346941612705</x:v>
      </x:c>
      <x:c r="H6507" t="s">
        <x:v>97</x:v>
      </x:c>
      <x:c r="I6507" s="6">
        <x:v>27.597908154083598</x:v>
      </x:c>
      <x:c r="J6507" t="s">
        <x:v>95</x:v>
      </x:c>
      <x:c r="K6507" s="6">
        <x:v>1019</x:v>
      </x:c>
      <x:c r="L6507" t="s">
        <x:v>96</x:v>
      </x:c>
      <x:c r="M6507" t="s">
        <x:v>98</x:v>
      </x:c>
      <x:c r="N6507" s="8">
        <x:v>36.4</x:v>
      </x:c>
      <x:c r="O6507" s="8">
        <x:v>0</x:v>
      </x:c>
      <x:c r="Q6507">
        <x:v>0</x:v>
      </x:c>
      <x:c r="R6507" s="6">
        <x:v>20.72</x:v>
      </x:c>
      <x:c r="S6507" s="8">
        <x:v>78524.83144262285</x:v>
      </x:c>
      <x:c r="T6507" s="12">
        <x:v>363227.55754997453</x:v>
      </x:c>
      <x:c r="U6507" s="12">
        <x:v>28</x:v>
      </x:c>
      <x:c r="V6507" s="12">
        <x:v>54</x:v>
      </x:c>
      <x:c r="W6507" s="12">
        <x:f>NA()</x:f>
      </x:c>
    </x:row>
    <x:row r="6508">
      <x:c r="A6508">
        <x:v>482409</x:v>
      </x:c>
      <x:c r="B6508" s="1">
        <x:v>44784.72335085227</x:v>
      </x:c>
      <x:c r="C6508" s="6">
        <x:v>108.42873111166666</x:v>
      </x:c>
      <x:c r="D6508" s="14" t="s">
        <x:v>94</x:v>
      </x:c>
      <x:c r="E6508" s="15">
        <x:v>44771.467691879785</x:v>
      </x:c>
      <x:c r="F6508" t="s">
        <x:v>99</x:v>
      </x:c>
      <x:c r="G6508" s="6">
        <x:v>97.96632402425546</x:v>
      </x:c>
      <x:c r="H6508" t="s">
        <x:v>97</x:v>
      </x:c>
      <x:c r="I6508" s="6">
        <x:v>27.5763702041304</x:v>
      </x:c>
      <x:c r="J6508" t="s">
        <x:v>95</x:v>
      </x:c>
      <x:c r="K6508" s="6">
        <x:v>1019</x:v>
      </x:c>
      <x:c r="L6508" t="s">
        <x:v>96</x:v>
      </x:c>
      <x:c r="M6508" t="s">
        <x:v>98</x:v>
      </x:c>
      <x:c r="N6508" s="8">
        <x:v>36.4</x:v>
      </x:c>
      <x:c r="O6508" s="8">
        <x:v>0</x:v>
      </x:c>
      <x:c r="Q6508">
        <x:v>0</x:v>
      </x:c>
      <x:c r="R6508" s="6">
        <x:v>20.721999999999998</x:v>
      </x:c>
      <x:c r="S6508" s="8">
        <x:v>78525.32842252139</x:v>
      </x:c>
      <x:c r="T6508" s="12">
        <x:v>363219.1537343363</x:v>
      </x:c>
      <x:c r="U6508" s="12">
        <x:v>28</x:v>
      </x:c>
      <x:c r="V6508" s="12">
        <x:v>54</x:v>
      </x:c>
      <x:c r="W6508" s="12">
        <x:f>NA()</x:f>
      </x:c>
    </x:row>
    <x:row r="6509">
      <x:c r="A6509">
        <x:v>482421</x:v>
      </x:c>
      <x:c r="B6509" s="1">
        <x:v>44784.723362584205</x:v>
      </x:c>
      <x:c r="C6509" s="6">
        <x:v>108.44562508833333</x:v>
      </x:c>
      <x:c r="D6509" s="14" t="s">
        <x:v>94</x:v>
      </x:c>
      <x:c r="E6509" s="15">
        <x:v>44771.467691879785</x:v>
      </x:c>
      <x:c r="F6509" t="s">
        <x:v>99</x:v>
      </x:c>
      <x:c r="G6509" s="6">
        <x:v>97.9399935709821</x:v>
      </x:c>
      <x:c r="H6509" t="s">
        <x:v>97</x:v>
      </x:c>
      <x:c r="I6509" s="6">
        <x:v>27.59495609123087</x:v>
      </x:c>
      <x:c r="J6509" t="s">
        <x:v>95</x:v>
      </x:c>
      <x:c r="K6509" s="6">
        <x:v>1019</x:v>
      </x:c>
      <x:c r="L6509" t="s">
        <x:v>96</x:v>
      </x:c>
      <x:c r="M6509" t="s">
        <x:v>98</x:v>
      </x:c>
      <x:c r="N6509" s="8">
        <x:v>36.4</x:v>
      </x:c>
      <x:c r="O6509" s="8">
        <x:v>0</x:v>
      </x:c>
      <x:c r="Q6509">
        <x:v>0</x:v>
      </x:c>
      <x:c r="R6509" s="6">
        <x:v>20.723</x:v>
      </x:c>
      <x:c r="S6509" s="8">
        <x:v>78523.39269938224</x:v>
      </x:c>
      <x:c r="T6509" s="12">
        <x:v>363215.5782575274</x:v>
      </x:c>
      <x:c r="U6509" s="12">
        <x:v>28</x:v>
      </x:c>
      <x:c r="V6509" s="12">
        <x:v>54</x:v>
      </x:c>
      <x:c r="W6509" s="12">
        <x:f>NA()</x:f>
      </x:c>
    </x:row>
    <x:row r="6510">
      <x:c r="A6510">
        <x:v>482423</x:v>
      </x:c>
      <x:c r="B6510" s="1">
        <x:v>44784.72337431269</x:v>
      </x:c>
      <x:c r="C6510" s="6">
        <x:v>108.46251411833333</x:v>
      </x:c>
      <x:c r="D6510" s="14" t="s">
        <x:v>94</x:v>
      </x:c>
      <x:c r="E6510" s="15">
        <x:v>44771.467691879785</x:v>
      </x:c>
      <x:c r="F6510" t="s">
        <x:v>99</x:v>
      </x:c>
      <x:c r="G6510" s="6">
        <x:v>97.94033531928238</x:v>
      </x:c>
      <x:c r="H6510" t="s">
        <x:v>97</x:v>
      </x:c>
      <x:c r="I6510" s="6">
        <x:v>27.59459461432516</x:v>
      </x:c>
      <x:c r="J6510" t="s">
        <x:v>95</x:v>
      </x:c>
      <x:c r="K6510" s="6">
        <x:v>1019</x:v>
      </x:c>
      <x:c r="L6510" t="s">
        <x:v>96</x:v>
      </x:c>
      <x:c r="M6510" t="s">
        <x:v>98</x:v>
      </x:c>
      <x:c r="N6510" s="8">
        <x:v>36.4</x:v>
      </x:c>
      <x:c r="O6510" s="8">
        <x:v>0</x:v>
      </x:c>
      <x:c r="Q6510">
        <x:v>0</x:v>
      </x:c>
      <x:c r="R6510" s="6">
        <x:v>20.723</x:v>
      </x:c>
      <x:c r="S6510" s="8">
        <x:v>78525.90706096635</x:v>
      </x:c>
      <x:c r="T6510" s="12">
        <x:v>363212.56900222757</x:v>
      </x:c>
      <x:c r="U6510" s="12">
        <x:v>28</x:v>
      </x:c>
      <x:c r="V6510" s="12">
        <x:v>54</x:v>
      </x:c>
      <x:c r="W6510" s="12">
        <x:f>NA()</x:f>
      </x:c>
    </x:row>
    <x:row r="6511">
      <x:c r="A6511">
        <x:v>482436</x:v>
      </x:c>
      <x:c r="B6511" s="1">
        <x:v>44784.72338547763</x:v>
      </x:c>
      <x:c r="C6511" s="6">
        <x:v>108.47859162666667</x:v>
      </x:c>
      <x:c r="D6511" s="14" t="s">
        <x:v>94</x:v>
      </x:c>
      <x:c r="E6511" s="15">
        <x:v>44771.467691879785</x:v>
      </x:c>
      <x:c r="F6511" t="s">
        <x:v>99</x:v>
      </x:c>
      <x:c r="G6511" s="6">
        <x:v>97.99225265312465</x:v>
      </x:c>
      <x:c r="H6511" t="s">
        <x:v>97</x:v>
      </x:c>
      <x:c r="I6511" s="6">
        <x:v>27.595257322015186</x:v>
      </x:c>
      <x:c r="J6511" t="s">
        <x:v>95</x:v>
      </x:c>
      <x:c r="K6511" s="6">
        <x:v>1019</x:v>
      </x:c>
      <x:c r="L6511" t="s">
        <x:v>96</x:v>
      </x:c>
      <x:c r="M6511" t="s">
        <x:v>98</x:v>
      </x:c>
      <x:c r="N6511" s="8">
        <x:v>36.4</x:v>
      </x:c>
      <x:c r="O6511" s="8">
        <x:v>0</x:v>
      </x:c>
      <x:c r="Q6511">
        <x:v>0</x:v>
      </x:c>
      <x:c r="R6511" s="6">
        <x:v>20.717</x:v>
      </x:c>
      <x:c r="S6511" s="8">
        <x:v>78526.49409988476</x:v>
      </x:c>
      <x:c r="T6511" s="12">
        <x:v>363211.11833948386</x:v>
      </x:c>
      <x:c r="U6511" s="12">
        <x:v>28</x:v>
      </x:c>
      <x:c r="V6511" s="12">
        <x:v>54</x:v>
      </x:c>
      <x:c r="W6511" s="12">
        <x:f>NA()</x:f>
      </x:c>
    </x:row>
    <x:row r="6512">
      <x:c r="A6512">
        <x:v>482441</x:v>
      </x:c>
      <x:c r="B6512" s="1">
        <x:v>44784.72339721551</x:v>
      </x:c>
      <x:c r="C6512" s="6">
        <x:v>108.49549417833333</x:v>
      </x:c>
      <x:c r="D6512" s="14" t="s">
        <x:v>94</x:v>
      </x:c>
      <x:c r="E6512" s="15">
        <x:v>44771.467691879785</x:v>
      </x:c>
      <x:c r="F6512" t="s">
        <x:v>99</x:v>
      </x:c>
      <x:c r="G6512" s="6">
        <x:v>97.99640073564976</x:v>
      </x:c>
      <x:c r="H6512" t="s">
        <x:v>97</x:v>
      </x:c>
      <x:c r="I6512" s="6">
        <x:v>27.581611594610422</x:v>
      </x:c>
      <x:c r="J6512" t="s">
        <x:v>95</x:v>
      </x:c>
      <x:c r="K6512" s="6">
        <x:v>1019</x:v>
      </x:c>
      <x:c r="L6512" t="s">
        <x:v>96</x:v>
      </x:c>
      <x:c r="M6512" t="s">
        <x:v>98</x:v>
      </x:c>
      <x:c r="N6512" s="8">
        <x:v>36.4</x:v>
      </x:c>
      <x:c r="O6512" s="8">
        <x:v>0</x:v>
      </x:c>
      <x:c r="Q6512">
        <x:v>0</x:v>
      </x:c>
      <x:c r="R6512" s="6">
        <x:v>20.718</x:v>
      </x:c>
      <x:c r="S6512" s="8">
        <x:v>78517.00647546943</x:v>
      </x:c>
      <x:c r="T6512" s="12">
        <x:v>363218.58850604953</x:v>
      </x:c>
      <x:c r="U6512" s="12">
        <x:v>28</x:v>
      </x:c>
      <x:c r="V6512" s="12">
        <x:v>54</x:v>
      </x:c>
      <x:c r="W6512" s="12">
        <x:f>NA()</x:f>
      </x:c>
    </x:row>
    <x:row r="6513">
      <x:c r="A6513">
        <x:v>482445</x:v>
      </x:c>
      <x:c r="B6513" s="1">
        <x:v>44784.72340894316</x:v>
      </x:c>
      <x:c r="C6513" s="6">
        <x:v>108.51238198333333</x:v>
      </x:c>
      <x:c r="D6513" s="14" t="s">
        <x:v>94</x:v>
      </x:c>
      <x:c r="E6513" s="15">
        <x:v>44771.467691879785</x:v>
      </x:c>
      <x:c r="F6513" t="s">
        <x:v>99</x:v>
      </x:c>
      <x:c r="G6513" s="6">
        <x:v>97.99860708977964</x:v>
      </x:c>
      <x:c r="H6513" t="s">
        <x:v>97</x:v>
      </x:c>
      <x:c r="I6513" s="6">
        <x:v>27.588539881944143</x:v>
      </x:c>
      <x:c r="J6513" t="s">
        <x:v>95</x:v>
      </x:c>
      <x:c r="K6513" s="6">
        <x:v>1019</x:v>
      </x:c>
      <x:c r="L6513" t="s">
        <x:v>96</x:v>
      </x:c>
      <x:c r="M6513" t="s">
        <x:v>98</x:v>
      </x:c>
      <x:c r="N6513" s="8">
        <x:v>36.4</x:v>
      </x:c>
      <x:c r="O6513" s="8">
        <x:v>0</x:v>
      </x:c>
      <x:c r="Q6513">
        <x:v>0</x:v>
      </x:c>
      <x:c r="R6513" s="6">
        <x:v>20.717</x:v>
      </x:c>
      <x:c r="S6513" s="8">
        <x:v>78523.89891560396</x:v>
      </x:c>
      <x:c r="T6513" s="12">
        <x:v>363224.67320165655</x:v>
      </x:c>
      <x:c r="U6513" s="12">
        <x:v>28</x:v>
      </x:c>
      <x:c r="V6513" s="12">
        <x:v>54</x:v>
      </x:c>
      <x:c r="W6513" s="12">
        <x:f>NA()</x:f>
      </x:c>
    </x:row>
    <x:row r="6514">
      <x:c r="A6514">
        <x:v>482455</x:v>
      </x:c>
      <x:c r="B6514" s="1">
        <x:v>44784.72342073407</x:v>
      </x:c>
      <x:c r="C6514" s="6">
        <x:v>108.52936090666667</x:v>
      </x:c>
      <x:c r="D6514" s="14" t="s">
        <x:v>94</x:v>
      </x:c>
      <x:c r="E6514" s="15">
        <x:v>44771.467691879785</x:v>
      </x:c>
      <x:c r="F6514" t="s">
        <x:v>99</x:v>
      </x:c>
      <x:c r="G6514" s="6">
        <x:v>97.94391316816117</x:v>
      </x:c>
      <x:c r="H6514" t="s">
        <x:v>97</x:v>
      </x:c>
      <x:c r="I6514" s="6">
        <x:v>27.581551348696394</x:v>
      </x:c>
      <x:c r="J6514" t="s">
        <x:v>95</x:v>
      </x:c>
      <x:c r="K6514" s="6">
        <x:v>1019</x:v>
      </x:c>
      <x:c r="L6514" t="s">
        <x:v>96</x:v>
      </x:c>
      <x:c r="M6514" t="s">
        <x:v>98</x:v>
      </x:c>
      <x:c r="N6514" s="8">
        <x:v>36.4</x:v>
      </x:c>
      <x:c r="O6514" s="8">
        <x:v>0</x:v>
      </x:c>
      <x:c r="Q6514">
        <x:v>0</x:v>
      </x:c>
      <x:c r="R6514" s="6">
        <x:v>20.724</x:v>
      </x:c>
      <x:c r="S6514" s="8">
        <x:v>78518.4010629753</x:v>
      </x:c>
      <x:c r="T6514" s="12">
        <x:v>363219.9460580229</x:v>
      </x:c>
      <x:c r="U6514" s="12">
        <x:v>28</x:v>
      </x:c>
      <x:c r="V6514" s="12">
        <x:v>54</x:v>
      </x:c>
      <x:c r="W6514" s="12">
        <x:f>NA()</x:f>
      </x:c>
    </x:row>
    <x:row r="6515">
      <x:c r="A6515">
        <x:v>482459</x:v>
      </x:c>
      <x:c r="B6515" s="1">
        <x:v>44784.72343190199</x:v>
      </x:c>
      <x:c r="C6515" s="6">
        <x:v>108.54544271</x:v>
      </x:c>
      <x:c r="D6515" s="14" t="s">
        <x:v>94</x:v>
      </x:c>
      <x:c r="E6515" s="15">
        <x:v>44771.467691879785</x:v>
      </x:c>
      <x:c r="F6515" t="s">
        <x:v>99</x:v>
      </x:c>
      <x:c r="G6515" s="6">
        <x:v>98.00503028390249</x:v>
      </x:c>
      <x:c r="H6515" t="s">
        <x:v>97</x:v>
      </x:c>
      <x:c r="I6515" s="6">
        <x:v>27.609535692208283</x:v>
      </x:c>
      <x:c r="J6515" t="s">
        <x:v>95</x:v>
      </x:c>
      <x:c r="K6515" s="6">
        <x:v>1019</x:v>
      </x:c>
      <x:c r="L6515" t="s">
        <x:v>96</x:v>
      </x:c>
      <x:c r="M6515" t="s">
        <x:v>98</x:v>
      </x:c>
      <x:c r="N6515" s="8">
        <x:v>36.4</x:v>
      </x:c>
      <x:c r="O6515" s="8">
        <x:v>0</x:v>
      </x:c>
      <x:c r="Q6515">
        <x:v>0</x:v>
      </x:c>
      <x:c r="R6515" s="6">
        <x:v>20.714</x:v>
      </x:c>
      <x:c r="S6515" s="8">
        <x:v>78519.26459160651</x:v>
      </x:c>
      <x:c r="T6515" s="12">
        <x:v>363218.4805598056</x:v>
      </x:c>
      <x:c r="U6515" s="12">
        <x:v>28</x:v>
      </x:c>
      <x:c r="V6515" s="12">
        <x:v>54</x:v>
      </x:c>
      <x:c r="W6515" s="12">
        <x:f>NA()</x:f>
      </x:c>
    </x:row>
    <x:row r="6516">
      <x:c r="A6516">
        <x:v>482468</x:v>
      </x:c>
      <x:c r="B6516" s="1">
        <x:v>44784.72344366248</x:v>
      </x:c>
      <x:c r="C6516" s="6">
        <x:v>108.56237781833333</x:v>
      </x:c>
      <x:c r="D6516" s="14" t="s">
        <x:v>94</x:v>
      </x:c>
      <x:c r="E6516" s="15">
        <x:v>44771.467691879785</x:v>
      </x:c>
      <x:c r="F6516" t="s">
        <x:v>99</x:v>
      </x:c>
      <x:c r="G6516" s="6">
        <x:v>97.97612993633268</x:v>
      </x:c>
      <x:c r="H6516" t="s">
        <x:v>97</x:v>
      </x:c>
      <x:c r="I6516" s="6">
        <x:v>27.593781291430332</x:v>
      </x:c>
      <x:c r="J6516" t="s">
        <x:v>95</x:v>
      </x:c>
      <x:c r="K6516" s="6">
        <x:v>1019</x:v>
      </x:c>
      <x:c r="L6516" t="s">
        <x:v>96</x:v>
      </x:c>
      <x:c r="M6516" t="s">
        <x:v>98</x:v>
      </x:c>
      <x:c r="N6516" s="8">
        <x:v>36.4</x:v>
      </x:c>
      <x:c r="O6516" s="8">
        <x:v>0</x:v>
      </x:c>
      <x:c r="Q6516">
        <x:v>0</x:v>
      </x:c>
      <x:c r="R6516" s="6">
        <x:v>20.718999999999998</x:v>
      </x:c>
      <x:c r="S6516" s="8">
        <x:v>78518.19227971505</x:v>
      </x:c>
      <x:c r="T6516" s="12">
        <x:v>363216.5283463618</x:v>
      </x:c>
      <x:c r="U6516" s="12">
        <x:v>28</x:v>
      </x:c>
      <x:c r="V6516" s="12">
        <x:v>54</x:v>
      </x:c>
      <x:c r="W6516" s="12">
        <x:f>NA()</x:f>
      </x:c>
    </x:row>
    <x:row r="6517">
      <x:c r="A6517">
        <x:v>482475</x:v>
      </x:c>
      <x:c r="B6517" s="1">
        <x:v>44784.72345540252</x:v>
      </x:c>
      <x:c r="C6517" s="6">
        <x:v>108.57928346666667</x:v>
      </x:c>
      <x:c r="D6517" s="14" t="s">
        <x:v>94</x:v>
      </x:c>
      <x:c r="E6517" s="15">
        <x:v>44771.467691879785</x:v>
      </x:c>
      <x:c r="F6517" t="s">
        <x:v>99</x:v>
      </x:c>
      <x:c r="G6517" s="6">
        <x:v>98.01690048988063</x:v>
      </x:c>
      <x:c r="H6517" t="s">
        <x:v>97</x:v>
      </x:c>
      <x:c r="I6517" s="6">
        <x:v>27.58772656051633</x:v>
      </x:c>
      <x:c r="J6517" t="s">
        <x:v>95</x:v>
      </x:c>
      <x:c r="K6517" s="6">
        <x:v>1019</x:v>
      </x:c>
      <x:c r="L6517" t="s">
        <x:v>96</x:v>
      </x:c>
      <x:c r="M6517" t="s">
        <x:v>98</x:v>
      </x:c>
      <x:c r="N6517" s="8">
        <x:v>36.4</x:v>
      </x:c>
      <x:c r="O6517" s="8">
        <x:v>0</x:v>
      </x:c>
      <x:c r="Q6517">
        <x:v>0</x:v>
      </x:c>
      <x:c r="R6517" s="6">
        <x:v>20.715</x:v>
      </x:c>
      <x:c r="S6517" s="8">
        <x:v>78519.48837301624</x:v>
      </x:c>
      <x:c r="T6517" s="12">
        <x:v>363220.89652821526</x:v>
      </x:c>
      <x:c r="U6517" s="12">
        <x:v>28</x:v>
      </x:c>
      <x:c r="V6517" s="12">
        <x:v>54</x:v>
      </x:c>
      <x:c r="W6517" s="12">
        <x:f>NA()</x:f>
      </x:c>
    </x:row>
    <x:row r="6518">
      <x:c r="A6518">
        <x:v>482485</x:v>
      </x:c>
      <x:c r="B6518" s="1">
        <x:v>44784.72346656519</x:v>
      </x:c>
      <x:c r="C6518" s="6">
        <x:v>108.59535771666667</x:v>
      </x:c>
      <x:c r="D6518" s="14" t="s">
        <x:v>94</x:v>
      </x:c>
      <x:c r="E6518" s="15">
        <x:v>44771.467691879785</x:v>
      </x:c>
      <x:c r="F6518" t="s">
        <x:v>99</x:v>
      </x:c>
      <x:c r="G6518" s="6">
        <x:v>98.00004465361918</x:v>
      </x:c>
      <x:c r="H6518" t="s">
        <x:v>97</x:v>
      </x:c>
      <x:c r="I6518" s="6">
        <x:v>27.596281506884225</x:v>
      </x:c>
      <x:c r="J6518" t="s">
        <x:v>95</x:v>
      </x:c>
      <x:c r="K6518" s="6">
        <x:v>1019</x:v>
      </x:c>
      <x:c r="L6518" t="s">
        <x:v>96</x:v>
      </x:c>
      <x:c r="M6518" t="s">
        <x:v>98</x:v>
      </x:c>
      <x:c r="N6518" s="8">
        <x:v>36.4</x:v>
      </x:c>
      <x:c r="O6518" s="8">
        <x:v>0</x:v>
      </x:c>
      <x:c r="Q6518">
        <x:v>0</x:v>
      </x:c>
      <x:c r="R6518" s="6">
        <x:v>20.716</x:v>
      </x:c>
      <x:c r="S6518" s="8">
        <x:v>78518.78516619341</x:v>
      </x:c>
      <x:c r="T6518" s="12">
        <x:v>363229.9463307233</x:v>
      </x:c>
      <x:c r="U6518" s="12">
        <x:v>28</x:v>
      </x:c>
      <x:c r="V6518" s="12">
        <x:v>54</x:v>
      </x:c>
      <x:c r="W6518" s="12">
        <x:f>NA()</x:f>
      </x:c>
    </x:row>
    <x:row r="6519">
      <x:c r="A6519">
        <x:v>482491</x:v>
      </x:c>
      <x:c r="B6519" s="1">
        <x:v>44784.72347834557</x:v>
      </x:c>
      <x:c r="C6519" s="6">
        <x:v>108.61232146833333</x:v>
      </x:c>
      <x:c r="D6519" s="14" t="s">
        <x:v>94</x:v>
      </x:c>
      <x:c r="E6519" s="15">
        <x:v>44771.467691879785</x:v>
      </x:c>
      <x:c r="F6519" t="s">
        <x:v>99</x:v>
      </x:c>
      <x:c r="G6519" s="6">
        <x:v>98.00558920900448</x:v>
      </x:c>
      <x:c r="H6519" t="s">
        <x:v>97</x:v>
      </x:c>
      <x:c r="I6519" s="6">
        <x:v>27.581159750281586</x:v>
      </x:c>
      <x:c r="J6519" t="s">
        <x:v>95</x:v>
      </x:c>
      <x:c r="K6519" s="6">
        <x:v>1019</x:v>
      </x:c>
      <x:c r="L6519" t="s">
        <x:v>96</x:v>
      </x:c>
      <x:c r="M6519" t="s">
        <x:v>98</x:v>
      </x:c>
      <x:c r="N6519" s="8">
        <x:v>36.4</x:v>
      </x:c>
      <x:c r="O6519" s="8">
        <x:v>0</x:v>
      </x:c>
      <x:c r="Q6519">
        <x:v>0</x:v>
      </x:c>
      <x:c r="R6519" s="6">
        <x:v>20.717</x:v>
      </x:c>
      <x:c r="S6519" s="8">
        <x:v>78517.92067427876</x:v>
      </x:c>
      <x:c r="T6519" s="12">
        <x:v>363233.27191210794</x:v>
      </x:c>
      <x:c r="U6519" s="12">
        <x:v>28</x:v>
      </x:c>
      <x:c r="V6519" s="12">
        <x:v>54</x:v>
      </x:c>
      <x:c r="W6519" s="12">
        <x:f>NA()</x:f>
      </x:c>
    </x:row>
    <x:row r="6520">
      <x:c r="A6520">
        <x:v>482498</x:v>
      </x:c>
      <x:c r="B6520" s="1">
        <x:v>44784.72349009279</x:v>
      </x:c>
      <x:c r="C6520" s="6">
        <x:v>108.629237455</x:v>
      </x:c>
      <x:c r="D6520" s="14" t="s">
        <x:v>94</x:v>
      </x:c>
      <x:c r="E6520" s="15">
        <x:v>44771.467691879785</x:v>
      </x:c>
      <x:c r="F6520" t="s">
        <x:v>99</x:v>
      </x:c>
      <x:c r="G6520" s="6">
        <x:v>97.96923590190455</x:v>
      </x:c>
      <x:c r="H6520" t="s">
        <x:v>97</x:v>
      </x:c>
      <x:c r="I6520" s="6">
        <x:v>27.601071081450755</x:v>
      </x:c>
      <x:c r="J6520" t="s">
        <x:v>95</x:v>
      </x:c>
      <x:c r="K6520" s="6">
        <x:v>1019</x:v>
      </x:c>
      <x:c r="L6520" t="s">
        <x:v>96</x:v>
      </x:c>
      <x:c r="M6520" t="s">
        <x:v>98</x:v>
      </x:c>
      <x:c r="N6520" s="8">
        <x:v>36.4</x:v>
      </x:c>
      <x:c r="O6520" s="8">
        <x:v>0</x:v>
      </x:c>
      <x:c r="Q6520">
        <x:v>0</x:v>
      </x:c>
      <x:c r="R6520" s="6">
        <x:v>20.718999999999998</x:v>
      </x:c>
      <x:c r="S6520" s="8">
        <x:v>78517.44618606928</x:v>
      </x:c>
      <x:c r="T6520" s="12">
        <x:v>363233.895336467</x:v>
      </x:c>
      <x:c r="U6520" s="12">
        <x:v>28</x:v>
      </x:c>
      <x:c r="V6520" s="12">
        <x:v>54</x:v>
      </x:c>
      <x:c r="W6520" s="12">
        <x:f>NA()</x:f>
      </x:c>
    </x:row>
    <x:row r="6521">
      <x:c r="A6521">
        <x:v>482502</x:v>
      </x:c>
      <x:c r="B6521" s="1">
        <x:v>44784.72350125199</x:v>
      </x:c>
      <x:c r="C6521" s="6">
        <x:v>108.64530671166666</x:v>
      </x:c>
      <x:c r="D6521" s="14" t="s">
        <x:v>94</x:v>
      </x:c>
      <x:c r="E6521" s="15">
        <x:v>44771.467691879785</x:v>
      </x:c>
      <x:c r="F6521" t="s">
        <x:v>99</x:v>
      </x:c>
      <x:c r="G6521" s="6">
        <x:v>98.02037621707699</x:v>
      </x:c>
      <x:c r="H6521" t="s">
        <x:v>97</x:v>
      </x:c>
      <x:c r="I6521" s="6">
        <x:v>27.602577238387312</x:v>
      </x:c>
      <x:c r="J6521" t="s">
        <x:v>95</x:v>
      </x:c>
      <x:c r="K6521" s="6">
        <x:v>1019</x:v>
      </x:c>
      <x:c r="L6521" t="s">
        <x:v>96</x:v>
      </x:c>
      <x:c r="M6521" t="s">
        <x:v>98</x:v>
      </x:c>
      <x:c r="N6521" s="8">
        <x:v>36.4</x:v>
      </x:c>
      <x:c r="O6521" s="8">
        <x:v>0</x:v>
      </x:c>
      <x:c r="Q6521">
        <x:v>0</x:v>
      </x:c>
      <x:c r="R6521" s="6">
        <x:v>20.713</x:v>
      </x:c>
      <x:c r="S6521" s="8">
        <x:v>78516.71415253503</x:v>
      </x:c>
      <x:c r="T6521" s="12">
        <x:v>363228.1612504484</x:v>
      </x:c>
      <x:c r="U6521" s="12">
        <x:v>28</x:v>
      </x:c>
      <x:c r="V6521" s="12">
        <x:v>54</x:v>
      </x:c>
      <x:c r="W6521" s="12">
        <x:f>NA()</x:f>
      </x:c>
    </x:row>
    <x:row r="6522">
      <x:c r="A6522">
        <x:v>482513</x:v>
      </x:c>
      <x:c r="B6522" s="1">
        <x:v>44784.72351306996</x:v>
      </x:c>
      <x:c r="C6522" s="6">
        <x:v>108.66232459166666</x:v>
      </x:c>
      <x:c r="D6522" s="14" t="s">
        <x:v>94</x:v>
      </x:c>
      <x:c r="E6522" s="15">
        <x:v>44771.467691879785</x:v>
      </x:c>
      <x:c r="F6522" t="s">
        <x:v>99</x:v>
      </x:c>
      <x:c r="G6522" s="6">
        <x:v>98.02483677365231</x:v>
      </x:c>
      <x:c r="H6522" t="s">
        <x:v>97</x:v>
      </x:c>
      <x:c r="I6522" s="6">
        <x:v>27.607125836438172</x:v>
      </x:c>
      <x:c r="J6522" t="s">
        <x:v>95</x:v>
      </x:c>
      <x:c r="K6522" s="6">
        <x:v>1019</x:v>
      </x:c>
      <x:c r="L6522" t="s">
        <x:v>96</x:v>
      </x:c>
      <x:c r="M6522" t="s">
        <x:v>98</x:v>
      </x:c>
      <x:c r="N6522" s="8">
        <x:v>36.4</x:v>
      </x:c>
      <x:c r="O6522" s="8">
        <x:v>0</x:v>
      </x:c>
      <x:c r="Q6522">
        <x:v>0</x:v>
      </x:c>
      <x:c r="R6522" s="6">
        <x:v>20.712</x:v>
      </x:c>
      <x:c r="S6522" s="8">
        <x:v>78514.19809311896</x:v>
      </x:c>
      <x:c r="T6522" s="12">
        <x:v>363229.89504755556</x:v>
      </x:c>
      <x:c r="U6522" s="12">
        <x:v>28</x:v>
      </x:c>
      <x:c r="V6522" s="12">
        <x:v>54</x:v>
      </x:c>
      <x:c r="W6522" s="12">
        <x:f>NA()</x:f>
      </x:c>
    </x:row>
    <x:row r="6523">
      <x:c r="A6523">
        <x:v>482520</x:v>
      </x:c>
      <x:c r="B6523" s="1">
        <x:v>44784.723524760775</x:v>
      </x:c>
      <x:c r="C6523" s="6">
        <x:v>108.67915936166666</x:v>
      </x:c>
      <x:c r="D6523" s="14" t="s">
        <x:v>94</x:v>
      </x:c>
      <x:c r="E6523" s="15">
        <x:v>44771.467691879785</x:v>
      </x:c>
      <x:c r="F6523" t="s">
        <x:v>99</x:v>
      </x:c>
      <x:c r="G6523" s="6">
        <x:v>97.99533005284901</x:v>
      </x:c>
      <x:c r="H6523" t="s">
        <x:v>97</x:v>
      </x:c>
      <x:c r="I6523" s="6">
        <x:v>27.59200403097475</x:v>
      </x:c>
      <x:c r="J6523" t="s">
        <x:v>95</x:v>
      </x:c>
      <x:c r="K6523" s="6">
        <x:v>1019</x:v>
      </x:c>
      <x:c r="L6523" t="s">
        <x:v>96</x:v>
      </x:c>
      <x:c r="M6523" t="s">
        <x:v>98</x:v>
      </x:c>
      <x:c r="N6523" s="8">
        <x:v>36.4</x:v>
      </x:c>
      <x:c r="O6523" s="8">
        <x:v>0</x:v>
      </x:c>
      <x:c r="Q6523">
        <x:v>0</x:v>
      </x:c>
      <x:c r="R6523" s="6">
        <x:v>20.717</x:v>
      </x:c>
      <x:c r="S6523" s="8">
        <x:v>78522.20890383002</x:v>
      </x:c>
      <x:c r="T6523" s="12">
        <x:v>363237.70949075575</x:v>
      </x:c>
      <x:c r="U6523" s="12">
        <x:v>28</x:v>
      </x:c>
      <x:c r="V6523" s="12">
        <x:v>54</x:v>
      </x:c>
      <x:c r="W6523" s="12">
        <x:f>NA()</x:f>
      </x:c>
    </x:row>
    <x:row r="6524">
      <x:c r="A6524">
        <x:v>482521</x:v>
      </x:c>
      <x:c r="B6524" s="1">
        <x:v>44784.72353589736</x:v>
      </x:c>
      <x:c r="C6524" s="6">
        <x:v>108.69519604333334</x:v>
      </x:c>
      <x:c r="D6524" s="14" t="s">
        <x:v>94</x:v>
      </x:c>
      <x:c r="E6524" s="15">
        <x:v>44771.467691879785</x:v>
      </x:c>
      <x:c r="F6524" t="s">
        <x:v>99</x:v>
      </x:c>
      <x:c r="G6524" s="6">
        <x:v>98.02939706273396</x:v>
      </x:c>
      <x:c r="H6524" t="s">
        <x:v>97</x:v>
      </x:c>
      <x:c r="I6524" s="6">
        <x:v>27.602306130088436</x:v>
      </x:c>
      <x:c r="J6524" t="s">
        <x:v>95</x:v>
      </x:c>
      <x:c r="K6524" s="6">
        <x:v>1019</x:v>
      </x:c>
      <x:c r="L6524" t="s">
        <x:v>96</x:v>
      </x:c>
      <x:c r="M6524" t="s">
        <x:v>98</x:v>
      </x:c>
      <x:c r="N6524" s="8">
        <x:v>36.4</x:v>
      </x:c>
      <x:c r="O6524" s="8">
        <x:v>0</x:v>
      </x:c>
      <x:c r="Q6524">
        <x:v>0</x:v>
      </x:c>
      <x:c r="R6524" s="6">
        <x:v>20.712</x:v>
      </x:c>
      <x:c r="S6524" s="8">
        <x:v>78511.12049030083</x:v>
      </x:c>
      <x:c r="T6524" s="12">
        <x:v>363238.7169218583</x:v>
      </x:c>
      <x:c r="U6524" s="12">
        <x:v>28</x:v>
      </x:c>
      <x:c r="V6524" s="12">
        <x:v>54</x:v>
      </x:c>
      <x:c r="W6524" s="12">
        <x:f>NA()</x:f>
      </x:c>
    </x:row>
    <x:row r="6525">
      <x:c r="A6525">
        <x:v>482532</x:v>
      </x:c>
      <x:c r="B6525" s="1">
        <x:v>44784.72354767242</x:v>
      </x:c>
      <x:c r="C6525" s="6">
        <x:v>108.71215214</x:v>
      </x:c>
      <x:c r="D6525" s="14" t="s">
        <x:v>94</x:v>
      </x:c>
      <x:c r="E6525" s="15">
        <x:v>44771.467691879785</x:v>
      </x:c>
      <x:c r="F6525" t="s">
        <x:v>99</x:v>
      </x:c>
      <x:c r="G6525" s="6">
        <x:v>98.05074897313628</x:v>
      </x:c>
      <x:c r="H6525" t="s">
        <x:v>97</x:v>
      </x:c>
      <x:c r="I6525" s="6">
        <x:v>27.59826963134583</x:v>
      </x:c>
      <x:c r="J6525" t="s">
        <x:v>95</x:v>
      </x:c>
      <x:c r="K6525" s="6">
        <x:v>1019</x:v>
      </x:c>
      <x:c r="L6525" t="s">
        <x:v>96</x:v>
      </x:c>
      <x:c r="M6525" t="s">
        <x:v>98</x:v>
      </x:c>
      <x:c r="N6525" s="8">
        <x:v>36.4</x:v>
      </x:c>
      <x:c r="O6525" s="8">
        <x:v>0</x:v>
      </x:c>
      <x:c r="Q6525">
        <x:v>0</x:v>
      </x:c>
      <x:c r="R6525" s="6">
        <x:v>20.71</x:v>
      </x:c>
      <x:c r="S6525" s="8">
        <x:v>78509.73256818912</x:v>
      </x:c>
      <x:c r="T6525" s="12">
        <x:v>363242.87101991783</x:v>
      </x:c>
      <x:c r="U6525" s="12">
        <x:v>28</x:v>
      </x:c>
      <x:c r="V6525" s="12">
        <x:v>54</x:v>
      </x:c>
      <x:c r="W6525" s="12">
        <x:f>NA()</x:f>
      </x:c>
    </x:row>
    <x:row r="6526">
      <x:c r="A6526">
        <x:v>482539</x:v>
      </x:c>
      <x:c r="B6526" s="1">
        <x:v>44784.72355940921</x:v>
      </x:c>
      <x:c r="C6526" s="6">
        <x:v>108.72905310666667</x:v>
      </x:c>
      <x:c r="D6526" s="14" t="s">
        <x:v>94</x:v>
      </x:c>
      <x:c r="E6526" s="15">
        <x:v>44771.467691879785</x:v>
      </x:c>
      <x:c r="F6526" t="s">
        <x:v>99</x:v>
      </x:c>
      <x:c r="G6526" s="6">
        <x:v>98.02878440263922</x:v>
      </x:c>
      <x:c r="H6526" t="s">
        <x:v>97</x:v>
      </x:c>
      <x:c r="I6526" s="6">
        <x:v>27.593690922231417</x:v>
      </x:c>
      <x:c r="J6526" t="s">
        <x:v>95</x:v>
      </x:c>
      <x:c r="K6526" s="6">
        <x:v>1019</x:v>
      </x:c>
      <x:c r="L6526" t="s">
        <x:v>96</x:v>
      </x:c>
      <x:c r="M6526" t="s">
        <x:v>98</x:v>
      </x:c>
      <x:c r="N6526" s="8">
        <x:v>36.4</x:v>
      </x:c>
      <x:c r="O6526" s="8">
        <x:v>0</x:v>
      </x:c>
      <x:c r="Q6526">
        <x:v>0</x:v>
      </x:c>
      <x:c r="R6526" s="6">
        <x:v>20.713</x:v>
      </x:c>
      <x:c r="S6526" s="8">
        <x:v>78507.5029117793</x:v>
      </x:c>
      <x:c r="T6526" s="12">
        <x:v>363251.6425082013</x:v>
      </x:c>
      <x:c r="U6526" s="12">
        <x:v>28</x:v>
      </x:c>
      <x:c r="V6526" s="12">
        <x:v>54</x:v>
      </x:c>
      <x:c r="W6526" s="12">
        <x:f>NA()</x:f>
      </x:c>
    </x:row>
    <x:row r="6527">
      <x:c r="A6527">
        <x:v>482547</x:v>
      </x:c>
      <x:c r="B6527" s="1">
        <x:v>44784.72357113871</x:v>
      </x:c>
      <x:c r="C6527" s="6">
        <x:v>108.74594358333333</x:v>
      </x:c>
      <x:c r="D6527" s="14" t="s">
        <x:v>94</x:v>
      </x:c>
      <x:c r="E6527" s="15">
        <x:v>44771.467691879785</x:v>
      </x:c>
      <x:c r="F6527" t="s">
        <x:v>99</x:v>
      </x:c>
      <x:c r="G6527" s="6">
        <x:v>98.04694273264839</x:v>
      </x:c>
      <x:c r="H6527" t="s">
        <x:v>97</x:v>
      </x:c>
      <x:c r="I6527" s="6">
        <x:v>27.593028214851074</x:v>
      </x:c>
      <x:c r="J6527" t="s">
        <x:v>95</x:v>
      </x:c>
      <x:c r="K6527" s="6">
        <x:v>1019</x:v>
      </x:c>
      <x:c r="L6527" t="s">
        <x:v>96</x:v>
      </x:c>
      <x:c r="M6527" t="s">
        <x:v>98</x:v>
      </x:c>
      <x:c r="N6527" s="8">
        <x:v>36.4</x:v>
      </x:c>
      <x:c r="O6527" s="8">
        <x:v>0</x:v>
      </x:c>
      <x:c r="Q6527">
        <x:v>0</x:v>
      </x:c>
      <x:c r="R6527" s="6">
        <x:v>20.711</x:v>
      </x:c>
      <x:c r="S6527" s="8">
        <x:v>78502.5154721364</x:v>
      </x:c>
      <x:c r="T6527" s="12">
        <x:v>363230.63303203555</x:v>
      </x:c>
      <x:c r="U6527" s="12">
        <x:v>28</x:v>
      </x:c>
      <x:c r="V6527" s="12">
        <x:v>54</x:v>
      </x:c>
      <x:c r="W6527" s="12">
        <x:f>NA()</x:f>
      </x:c>
    </x:row>
    <x:row r="6528">
      <x:c r="A6528">
        <x:v>482552</x:v>
      </x:c>
      <x:c r="B6528" s="1">
        <x:v>44784.72358229456</x:v>
      </x:c>
      <x:c r="C6528" s="6">
        <x:v>108.76200800333334</x:v>
      </x:c>
      <x:c r="D6528" s="14" t="s">
        <x:v>94</x:v>
      </x:c>
      <x:c r="E6528" s="15">
        <x:v>44771.467691879785</x:v>
      </x:c>
      <x:c r="F6528" t="s">
        <x:v>99</x:v>
      </x:c>
      <x:c r="G6528" s="6">
        <x:v>98.04406333089105</x:v>
      </x:c>
      <x:c r="H6528" t="s">
        <x:v>97</x:v>
      </x:c>
      <x:c r="I6528" s="6">
        <x:v>27.5960706452679</x:v>
      </x:c>
      <x:c r="J6528" t="s">
        <x:v>95</x:v>
      </x:c>
      <x:c r="K6528" s="6">
        <x:v>1019</x:v>
      </x:c>
      <x:c r="L6528" t="s">
        <x:v>96</x:v>
      </x:c>
      <x:c r="M6528" t="s">
        <x:v>98</x:v>
      </x:c>
      <x:c r="N6528" s="8">
        <x:v>36.4</x:v>
      </x:c>
      <x:c r="O6528" s="8">
        <x:v>0</x:v>
      </x:c>
      <x:c r="Q6528">
        <x:v>0</x:v>
      </x:c>
      <x:c r="R6528" s="6">
        <x:v>20.711</x:v>
      </x:c>
      <x:c r="S6528" s="8">
        <x:v>78506.05499070356</x:v>
      </x:c>
      <x:c r="T6528" s="12">
        <x:v>363247.1662054089</x:v>
      </x:c>
      <x:c r="U6528" s="12">
        <x:v>28</x:v>
      </x:c>
      <x:c r="V6528" s="12">
        <x:v>54</x:v>
      </x:c>
      <x:c r="W6528" s="12">
        <x:f>NA()</x:f>
      </x:c>
    </x:row>
    <x:row r="6529">
      <x:c r="A6529">
        <x:v>482561</x:v>
      </x:c>
      <x:c r="B6529" s="1">
        <x:v>44784.72359402154</x:v>
      </x:c>
      <x:c r="C6529" s="6">
        <x:v>108.77889485166666</x:v>
      </x:c>
      <x:c r="D6529" s="14" t="s">
        <x:v>94</x:v>
      </x:c>
      <x:c r="E6529" s="15">
        <x:v>44771.467691879785</x:v>
      </x:c>
      <x:c r="F6529" t="s">
        <x:v>99</x:v>
      </x:c>
      <x:c r="G6529" s="6">
        <x:v>98.04144168851442</x:v>
      </x:c>
      <x:c r="H6529" t="s">
        <x:v>97</x:v>
      </x:c>
      <x:c r="I6529" s="6">
        <x:v>27.580316307696194</x:v>
      </x:c>
      <x:c r="J6529" t="s">
        <x:v>95</x:v>
      </x:c>
      <x:c r="K6529" s="6">
        <x:v>1019</x:v>
      </x:c>
      <x:c r="L6529" t="s">
        <x:v>96</x:v>
      </x:c>
      <x:c r="M6529" t="s">
        <x:v>98</x:v>
      </x:c>
      <x:c r="N6529" s="8">
        <x:v>36.4</x:v>
      </x:c>
      <x:c r="O6529" s="8">
        <x:v>0</x:v>
      </x:c>
      <x:c r="Q6529">
        <x:v>0</x:v>
      </x:c>
      <x:c r="R6529" s="6">
        <x:v>20.713</x:v>
      </x:c>
      <x:c r="S6529" s="8">
        <x:v>78507.91265917115</x:v>
      </x:c>
      <x:c r="T6529" s="12">
        <x:v>363236.4722033701</x:v>
      </x:c>
      <x:c r="U6529" s="12">
        <x:v>28</x:v>
      </x:c>
      <x:c r="V6529" s="12">
        <x:v>54</x:v>
      </x:c>
      <x:c r="W6529" s="12">
        <x:f>NA()</x:f>
      </x:c>
    </x:row>
    <x:row r="6530">
      <x:c r="A6530">
        <x:v>482567</x:v>
      </x:c>
      <x:c r="B6530" s="1">
        <x:v>44784.723605773055</x:v>
      </x:c>
      <x:c r="C6530" s="6">
        <x:v>108.79581704333333</x:v>
      </x:c>
      <x:c r="D6530" s="14" t="s">
        <x:v>94</x:v>
      </x:c>
      <x:c r="E6530" s="15">
        <x:v>44771.467691879785</x:v>
      </x:c>
      <x:c r="F6530" t="s">
        <x:v>99</x:v>
      </x:c>
      <x:c r="G6530" s="6">
        <x:v>98.00464585609632</x:v>
      </x:c>
      <x:c r="H6530" t="s">
        <x:v>97</x:v>
      </x:c>
      <x:c r="I6530" s="6">
        <x:v>27.600679480757208</x:v>
      </x:c>
      <x:c r="J6530" t="s">
        <x:v>95</x:v>
      </x:c>
      <x:c r="K6530" s="6">
        <x:v>1019</x:v>
      </x:c>
      <x:c r="L6530" t="s">
        <x:v>96</x:v>
      </x:c>
      <x:c r="M6530" t="s">
        <x:v>98</x:v>
      </x:c>
      <x:c r="N6530" s="8">
        <x:v>36.4</x:v>
      </x:c>
      <x:c r="O6530" s="8">
        <x:v>0</x:v>
      </x:c>
      <x:c r="Q6530">
        <x:v>0</x:v>
      </x:c>
      <x:c r="R6530" s="6">
        <x:v>20.715</x:v>
      </x:c>
      <x:c r="S6530" s="8">
        <x:v>78504.62452960978</x:v>
      </x:c>
      <x:c r="T6530" s="12">
        <x:v>363251.9428811547</x:v>
      </x:c>
      <x:c r="U6530" s="12">
        <x:v>28</x:v>
      </x:c>
      <x:c r="V6530" s="12">
        <x:v>54</x:v>
      </x:c>
      <x:c r="W6530" s="12">
        <x:f>NA()</x:f>
      </x:c>
    </x:row>
    <x:row r="6531">
      <x:c r="A6531">
        <x:v>482570</x:v>
      </x:c>
      <x:c r="B6531" s="1">
        <x:v>44784.7236169382</x:v>
      </x:c>
      <x:c r="C6531" s="6">
        <x:v>108.81189484833334</x:v>
      </x:c>
      <x:c r="D6531" s="14" t="s">
        <x:v>94</x:v>
      </x:c>
      <x:c r="E6531" s="15">
        <x:v>44771.467691879785</x:v>
      </x:c>
      <x:c r="F6531" t="s">
        <x:v>99</x:v>
      </x:c>
      <x:c r="G6531" s="6">
        <x:v>98.07200635851524</x:v>
      </x:c>
      <x:c r="H6531" t="s">
        <x:v>97</x:v>
      </x:c>
      <x:c r="I6531" s="6">
        <x:v>27.58507573648967</x:v>
      </x:c>
      <x:c r="J6531" t="s">
        <x:v>95</x:v>
      </x:c>
      <x:c r="K6531" s="6">
        <x:v>1019</x:v>
      </x:c>
      <x:c r="L6531" t="s">
        <x:v>96</x:v>
      </x:c>
      <x:c r="M6531" t="s">
        <x:v>98</x:v>
      </x:c>
      <x:c r="N6531" s="8">
        <x:v>36.4</x:v>
      </x:c>
      <x:c r="O6531" s="8">
        <x:v>0</x:v>
      </x:c>
      <x:c r="Q6531">
        <x:v>0</x:v>
      </x:c>
      <x:c r="R6531" s="6">
        <x:v>20.709</x:v>
      </x:c>
      <x:c r="S6531" s="8">
        <x:v>78508.63657898587</x:v>
      </x:c>
      <x:c r="T6531" s="12">
        <x:v>363245.7526139654</x:v>
      </x:c>
      <x:c r="U6531" s="12">
        <x:v>28</x:v>
      </x:c>
      <x:c r="V6531" s="12">
        <x:v>54</x:v>
      </x:c>
      <x:c r="W6531" s="12">
        <x:f>NA()</x:f>
      </x:c>
    </x:row>
    <x:row r="6532">
      <x:c r="A6532">
        <x:v>482581</x:v>
      </x:c>
      <x:c r="B6532" s="1">
        <x:v>44784.723628678395</x:v>
      </x:c>
      <x:c r="C6532" s="6">
        <x:v>108.82880073666666</x:v>
      </x:c>
      <x:c r="D6532" s="14" t="s">
        <x:v>94</x:v>
      </x:c>
      <x:c r="E6532" s="15">
        <x:v>44771.467691879785</x:v>
      </x:c>
      <x:c r="F6532" t="s">
        <x:v>99</x:v>
      </x:c>
      <x:c r="G6532" s="6">
        <x:v>98.0774678765183</x:v>
      </x:c>
      <x:c r="H6532" t="s">
        <x:v>97</x:v>
      </x:c>
      <x:c r="I6532" s="6">
        <x:v>27.588570004963913</x:v>
      </x:c>
      <x:c r="J6532" t="s">
        <x:v>95</x:v>
      </x:c>
      <x:c r="K6532" s="6">
        <x:v>1019</x:v>
      </x:c>
      <x:c r="L6532" t="s">
        <x:v>96</x:v>
      </x:c>
      <x:c r="M6532" t="s">
        <x:v>98</x:v>
      </x:c>
      <x:c r="N6532" s="8">
        <x:v>36.4</x:v>
      </x:c>
      <x:c r="O6532" s="8">
        <x:v>0</x:v>
      </x:c>
      <x:c r="Q6532">
        <x:v>0</x:v>
      </x:c>
      <x:c r="R6532" s="6">
        <x:v>20.708</x:v>
      </x:c>
      <x:c r="S6532" s="8">
        <x:v>78501.74677245675</x:v>
      </x:c>
      <x:c r="T6532" s="12">
        <x:v>363238.9995797249</x:v>
      </x:c>
      <x:c r="U6532" s="12">
        <x:v>28</x:v>
      </x:c>
      <x:c r="V6532" s="12">
        <x:v>54</x:v>
      </x:c>
      <x:c r="W6532" s="12">
        <x:f>NA()</x:f>
      </x:c>
    </x:row>
    <x:row r="6533">
      <x:c r="A6533">
        <x:v>482589</x:v>
      </x:c>
      <x:c r="B6533" s="1">
        <x:v>44784.72364039145</x:v>
      </x:c>
      <x:c r="C6533" s="6">
        <x:v>108.84566753833333</x:v>
      </x:c>
      <x:c r="D6533" s="14" t="s">
        <x:v>94</x:v>
      </x:c>
      <x:c r="E6533" s="15">
        <x:v>44771.467691879785</x:v>
      </x:c>
      <x:c r="F6533" t="s">
        <x:v>99</x:v>
      </x:c>
      <x:c r="G6533" s="6">
        <x:v>98.06314044554205</x:v>
      </x:c>
      <x:c r="H6533" t="s">
        <x:v>97</x:v>
      </x:c>
      <x:c r="I6533" s="6">
        <x:v>27.612969739670916</x:v>
      </x:c>
      <x:c r="J6533" t="s">
        <x:v>95</x:v>
      </x:c>
      <x:c r="K6533" s="6">
        <x:v>1019</x:v>
      </x:c>
      <x:c r="L6533" t="s">
        <x:v>96</x:v>
      </x:c>
      <x:c r="M6533" t="s">
        <x:v>98</x:v>
      </x:c>
      <x:c r="N6533" s="8">
        <x:v>36.4</x:v>
      </x:c>
      <x:c r="O6533" s="8">
        <x:v>0</x:v>
      </x:c>
      <x:c r="Q6533">
        <x:v>0</x:v>
      </x:c>
      <x:c r="R6533" s="6">
        <x:v>20.707</x:v>
      </x:c>
      <x:c r="S6533" s="8">
        <x:v>78500.35695705267</x:v>
      </x:c>
      <x:c r="T6533" s="12">
        <x:v>363241.4567999634</x:v>
      </x:c>
      <x:c r="U6533" s="12">
        <x:v>28</x:v>
      </x:c>
      <x:c r="V6533" s="12">
        <x:v>54</x:v>
      </x:c>
      <x:c r="W6533" s="12">
        <x:f>NA()</x:f>
      </x:c>
    </x:row>
    <x:row r="6534">
      <x:c r="A6534">
        <x:v>482594</x:v>
      </x:c>
      <x:c r="B6534" s="1">
        <x:v>44784.72365211296</x:v>
      </x:c>
      <x:c r="C6534" s="6">
        <x:v>108.86254650666666</x:v>
      </x:c>
      <x:c r="D6534" s="14" t="s">
        <x:v>94</x:v>
      </x:c>
      <x:c r="E6534" s="15">
        <x:v>44771.467691879785</x:v>
      </x:c>
      <x:c r="F6534" t="s">
        <x:v>99</x:v>
      </x:c>
      <x:c r="G6534" s="6">
        <x:v>98.03008303940334</x:v>
      </x:c>
      <x:c r="H6534" t="s">
        <x:v>97</x:v>
      </x:c>
      <x:c r="I6534" s="6">
        <x:v>27.620108954851275</x:v>
      </x:c>
      <x:c r="J6534" t="s">
        <x:v>95</x:v>
      </x:c>
      <x:c r="K6534" s="6">
        <x:v>1019</x:v>
      </x:c>
      <x:c r="L6534" t="s">
        <x:v>96</x:v>
      </x:c>
      <x:c r="M6534" t="s">
        <x:v>98</x:v>
      </x:c>
      <x:c r="N6534" s="8">
        <x:v>36.4</x:v>
      </x:c>
      <x:c r="O6534" s="8">
        <x:v>0</x:v>
      </x:c>
      <x:c r="Q6534">
        <x:v>0</x:v>
      </x:c>
      <x:c r="R6534" s="6">
        <x:v>20.71</x:v>
      </x:c>
      <x:c r="S6534" s="8">
        <x:v>78493.05190406325</x:v>
      </x:c>
      <x:c r="T6534" s="12">
        <x:v>363232.87802313437</x:v>
      </x:c>
      <x:c r="U6534" s="12">
        <x:v>28</x:v>
      </x:c>
      <x:c r="V6534" s="12">
        <x:v>54</x:v>
      </x:c>
      <x:c r="W6534" s="12">
        <x:f>NA()</x:f>
      </x:c>
    </x:row>
    <x:row r="6535">
      <x:c r="A6535">
        <x:v>482598</x:v>
      </x:c>
      <x:c r="B6535" s="1">
        <x:v>44784.72366324435</x:v>
      </x:c>
      <x:c r="C6535" s="6">
        <x:v>108.87857570333334</x:v>
      </x:c>
      <x:c r="D6535" s="14" t="s">
        <x:v>94</x:v>
      </x:c>
      <x:c r="E6535" s="15">
        <x:v>44771.467691879785</x:v>
      </x:c>
      <x:c r="F6535" t="s">
        <x:v>99</x:v>
      </x:c>
      <x:c r="G6535" s="6">
        <x:v>98.05427068332234</x:v>
      </x:c>
      <x:c r="H6535" t="s">
        <x:v>97</x:v>
      </x:c>
      <x:c r="I6535" s="6">
        <x:v>27.603812287578876</x:v>
      </x:c>
      <x:c r="J6535" t="s">
        <x:v>95</x:v>
      </x:c>
      <x:c r="K6535" s="6">
        <x:v>1019</x:v>
      </x:c>
      <x:c r="L6535" t="s">
        <x:v>96</x:v>
      </x:c>
      <x:c r="M6535" t="s">
        <x:v>98</x:v>
      </x:c>
      <x:c r="N6535" s="8">
        <x:v>36.4</x:v>
      </x:c>
      <x:c r="O6535" s="8">
        <x:v>0</x:v>
      </x:c>
      <x:c r="Q6535">
        <x:v>0</x:v>
      </x:c>
      <x:c r="R6535" s="6">
        <x:v>20.709</x:v>
      </x:c>
      <x:c r="S6535" s="8">
        <x:v>78500.30102803564</x:v>
      </x:c>
      <x:c r="T6535" s="12">
        <x:v>363228.6665414389</x:v>
      </x:c>
      <x:c r="U6535" s="12">
        <x:v>28</x:v>
      </x:c>
      <x:c r="V6535" s="12">
        <x:v>54</x:v>
      </x:c>
      <x:c r="W6535" s="12">
        <x:f>NA()</x:f>
      </x:c>
    </x:row>
    <x:row r="6536">
      <x:c r="A6536">
        <x:v>482606</x:v>
      </x:c>
      <x:c r="B6536" s="1">
        <x:v>44784.723674988956</x:v>
      </x:c>
      <x:c r="C6536" s="6">
        <x:v>108.89548792833334</x:v>
      </x:c>
      <x:c r="D6536" s="14" t="s">
        <x:v>94</x:v>
      </x:c>
      <x:c r="E6536" s="15">
        <x:v>44771.467691879785</x:v>
      </x:c>
      <x:c r="F6536" t="s">
        <x:v>99</x:v>
      </x:c>
      <x:c r="G6536" s="6">
        <x:v>98.03900413607887</x:v>
      </x:c>
      <x:c r="H6536" t="s">
        <x:v>97</x:v>
      </x:c>
      <x:c r="I6536" s="6">
        <x:v>27.610680374305048</x:v>
      </x:c>
      <x:c r="J6536" t="s">
        <x:v>95</x:v>
      </x:c>
      <x:c r="K6536" s="6">
        <x:v>1019</x:v>
      </x:c>
      <x:c r="L6536" t="s">
        <x:v>96</x:v>
      </x:c>
      <x:c r="M6536" t="s">
        <x:v>98</x:v>
      </x:c>
      <x:c r="N6536" s="8">
        <x:v>36.4</x:v>
      </x:c>
      <x:c r="O6536" s="8">
        <x:v>0</x:v>
      </x:c>
      <x:c r="Q6536">
        <x:v>0</x:v>
      </x:c>
      <x:c r="R6536" s="6">
        <x:v>20.71</x:v>
      </x:c>
      <x:c r="S6536" s="8">
        <x:v>78497.41452964769</x:v>
      </x:c>
      <x:c r="T6536" s="12">
        <x:v>363241.71930742037</x:v>
      </x:c>
      <x:c r="U6536" s="12">
        <x:v>28</x:v>
      </x:c>
      <x:c r="V6536" s="12">
        <x:v>54</x:v>
      </x:c>
      <x:c r="W6536" s="12">
        <x:f>NA()</x:f>
      </x:c>
    </x:row>
    <x:row r="6537">
      <x:c r="A6537">
        <x:v>482616</x:v>
      </x:c>
      <x:c r="B6537" s="1">
        <x:v>44784.72368672352</x:v>
      </x:c>
      <x:c r="C6537" s="6">
        <x:v>108.9123857</x:v>
      </x:c>
      <x:c r="D6537" s="14" t="s">
        <x:v>94</x:v>
      </x:c>
      <x:c r="E6537" s="15">
        <x:v>44771.467691879785</x:v>
      </x:c>
      <x:c r="F6537" t="s">
        <x:v>99</x:v>
      </x:c>
      <x:c r="G6537" s="6">
        <x:v>98.03680828256319</x:v>
      </x:c>
      <x:c r="H6537" t="s">
        <x:v>97</x:v>
      </x:c>
      <x:c r="I6537" s="6">
        <x:v>27.594474122032352</x:v>
      </x:c>
      <x:c r="J6537" t="s">
        <x:v>95</x:v>
      </x:c>
      <x:c r="K6537" s="6">
        <x:v>1019</x:v>
      </x:c>
      <x:c r="L6537" t="s">
        <x:v>96</x:v>
      </x:c>
      <x:c r="M6537" t="s">
        <x:v>98</x:v>
      </x:c>
      <x:c r="N6537" s="8">
        <x:v>36.4</x:v>
      </x:c>
      <x:c r="O6537" s="8">
        <x:v>0</x:v>
      </x:c>
      <x:c r="Q6537">
        <x:v>0</x:v>
      </x:c>
      <x:c r="R6537" s="6">
        <x:v>20.712</x:v>
      </x:c>
      <x:c r="S6537" s="8">
        <x:v>78503.27145591332</x:v>
      </x:c>
      <x:c r="T6537" s="12">
        <x:v>363256.8362463269</x:v>
      </x:c>
      <x:c r="U6537" s="12">
        <x:v>28</x:v>
      </x:c>
      <x:c r="V6537" s="12">
        <x:v>54</x:v>
      </x:c>
      <x:c r="W6537" s="12">
        <x:f>NA()</x:f>
      </x:c>
    </x:row>
    <x:row r="6538">
      <x:c r="A6538">
        <x:v>482625</x:v>
      </x:c>
      <x:c r="B6538" s="1">
        <x:v>44784.72369848346</x:v>
      </x:c>
      <x:c r="C6538" s="6">
        <x:v>108.92932003333334</x:v>
      </x:c>
      <x:c r="D6538" s="14" t="s">
        <x:v>94</x:v>
      </x:c>
      <x:c r="E6538" s="15">
        <x:v>44771.467691879785</x:v>
      </x:c>
      <x:c r="F6538" t="s">
        <x:v>99</x:v>
      </x:c>
      <x:c r="G6538" s="6">
        <x:v>98.05086301211104</x:v>
      </x:c>
      <x:c r="H6538" t="s">
        <x:v>97</x:v>
      </x:c>
      <x:c r="I6538" s="6">
        <x:v>27.5981491389216</x:v>
      </x:c>
      <x:c r="J6538" t="s">
        <x:v>95</x:v>
      </x:c>
      <x:c r="K6538" s="6">
        <x:v>1019</x:v>
      </x:c>
      <x:c r="L6538" t="s">
        <x:v>96</x:v>
      </x:c>
      <x:c r="M6538" t="s">
        <x:v>98</x:v>
      </x:c>
      <x:c r="N6538" s="8">
        <x:v>36.4</x:v>
      </x:c>
      <x:c r="O6538" s="8">
        <x:v>0</x:v>
      </x:c>
      <x:c r="Q6538">
        <x:v>0</x:v>
      </x:c>
      <x:c r="R6538" s="6">
        <x:v>20.71</x:v>
      </x:c>
      <x:c r="S6538" s="8">
        <x:v>78500.41701633926</x:v>
      </x:c>
      <x:c r="T6538" s="12">
        <x:v>363245.47819878085</x:v>
      </x:c>
      <x:c r="U6538" s="12">
        <x:v>28</x:v>
      </x:c>
      <x:c r="V6538" s="12">
        <x:v>54</x:v>
      </x:c>
      <x:c r="W6538" s="12">
        <x:f>NA()</x:f>
      </x:c>
    </x:row>
    <x:row r="6539">
      <x:c r="A6539">
        <x:v>482626</x:v>
      </x:c>
      <x:c r="B6539" s="1">
        <x:v>44784.72370961787</x:v>
      </x:c>
      <x:c r="C6539" s="6">
        <x:v>108.94535357333334</x:v>
      </x:c>
      <x:c r="D6539" s="14" t="s">
        <x:v>94</x:v>
      </x:c>
      <x:c r="E6539" s="15">
        <x:v>44771.467691879785</x:v>
      </x:c>
      <x:c r="F6539" t="s">
        <x:v>99</x:v>
      </x:c>
      <x:c r="G6539" s="6">
        <x:v>98.04761298746047</x:v>
      </x:c>
      <x:c r="H6539" t="s">
        <x:v>97</x:v>
      </x:c>
      <x:c r="I6539" s="6">
        <x:v>27.601583174732696</x:v>
      </x:c>
      <x:c r="J6539" t="s">
        <x:v>95</x:v>
      </x:c>
      <x:c r="K6539" s="6">
        <x:v>1019</x:v>
      </x:c>
      <x:c r="L6539" t="s">
        <x:v>96</x:v>
      </x:c>
      <x:c r="M6539" t="s">
        <x:v>98</x:v>
      </x:c>
      <x:c r="N6539" s="8">
        <x:v>36.4</x:v>
      </x:c>
      <x:c r="O6539" s="8">
        <x:v>0</x:v>
      </x:c>
      <x:c r="Q6539">
        <x:v>0</x:v>
      </x:c>
      <x:c r="R6539" s="6">
        <x:v>20.71</x:v>
      </x:c>
      <x:c r="S6539" s="8">
        <x:v>78492.75102439523</x:v>
      </x:c>
      <x:c r="T6539" s="12">
        <x:v>363236.4155120752</x:v>
      </x:c>
      <x:c r="U6539" s="12">
        <x:v>28</x:v>
      </x:c>
      <x:c r="V6539" s="12">
        <x:v>54</x:v>
      </x:c>
      <x:c r="W6539" s="12">
        <x:f>NA()</x:f>
      </x:c>
    </x:row>
    <x:row r="6540">
      <x:c r="A6540">
        <x:v>482638</x:v>
      </x:c>
      <x:c r="B6540" s="1">
        <x:v>44784.723721359405</x:v>
      </x:c>
      <x:c r="C6540" s="6">
        <x:v>108.96226138333333</x:v>
      </x:c>
      <x:c r="D6540" s="14" t="s">
        <x:v>94</x:v>
      </x:c>
      <x:c r="E6540" s="15">
        <x:v>44771.467691879785</x:v>
      </x:c>
      <x:c r="F6540" t="s">
        <x:v>99</x:v>
      </x:c>
      <x:c r="G6540" s="6">
        <x:v>98.07123797234891</x:v>
      </x:c>
      <x:c r="H6540" t="s">
        <x:v>97</x:v>
      </x:c>
      <x:c r="I6540" s="6">
        <x:v>27.604414750764136</x:v>
      </x:c>
      <x:c r="J6540" t="s">
        <x:v>95</x:v>
      </x:c>
      <x:c r="K6540" s="6">
        <x:v>1019</x:v>
      </x:c>
      <x:c r="L6540" t="s">
        <x:v>96</x:v>
      </x:c>
      <x:c r="M6540" t="s">
        <x:v>98</x:v>
      </x:c>
      <x:c r="N6540" s="8">
        <x:v>36.4</x:v>
      </x:c>
      <x:c r="O6540" s="8">
        <x:v>0</x:v>
      </x:c>
      <x:c r="Q6540">
        <x:v>0</x:v>
      </x:c>
      <x:c r="R6540" s="6">
        <x:v>20.707</x:v>
      </x:c>
      <x:c r="S6540" s="8">
        <x:v>78498.701516391</x:v>
      </x:c>
      <x:c r="T6540" s="12">
        <x:v>363237.4135180528</x:v>
      </x:c>
      <x:c r="U6540" s="12">
        <x:v>28</x:v>
      </x:c>
      <x:c r="V6540" s="12">
        <x:v>54</x:v>
      </x:c>
      <x:c r="W6540" s="12">
        <x:f>NA()</x:f>
      </x:c>
    </x:row>
    <x:row r="6541">
      <x:c r="A6541">
        <x:v>482645</x:v>
      </x:c>
      <x:c r="B6541" s="1">
        <x:v>44784.723733111015</x:v>
      </x:c>
      <x:c r="C6541" s="6">
        <x:v>108.9791837</x:v>
      </x:c>
      <x:c r="D6541" s="14" t="s">
        <x:v>94</x:v>
      </x:c>
      <x:c r="E6541" s="15">
        <x:v>44771.467691879785</x:v>
      </x:c>
      <x:c r="F6541" t="s">
        <x:v>99</x:v>
      </x:c>
      <x:c r="G6541" s="6">
        <x:v>98.03382988785893</x:v>
      </x:c>
      <x:c r="H6541" t="s">
        <x:v>97</x:v>
      </x:c>
      <x:c r="I6541" s="6">
        <x:v>27.58835914383235</x:v>
      </x:c>
      <x:c r="J6541" t="s">
        <x:v>95</x:v>
      </x:c>
      <x:c r="K6541" s="6">
        <x:v>1019</x:v>
      </x:c>
      <x:c r="L6541" t="s">
        <x:v>96</x:v>
      </x:c>
      <x:c r="M6541" t="s">
        <x:v>98</x:v>
      </x:c>
      <x:c r="N6541" s="8">
        <x:v>36.4</x:v>
      </x:c>
      <x:c r="O6541" s="8">
        <x:v>0</x:v>
      </x:c>
      <x:c r="Q6541">
        <x:v>0</x:v>
      </x:c>
      <x:c r="R6541" s="6">
        <x:v>20.713</x:v>
      </x:c>
      <x:c r="S6541" s="8">
        <x:v>78488.49501337229</x:v>
      </x:c>
      <x:c r="T6541" s="12">
        <x:v>363242.24224203045</x:v>
      </x:c>
      <x:c r="U6541" s="12">
        <x:v>28</x:v>
      </x:c>
      <x:c r="V6541" s="12">
        <x:v>54</x:v>
      </x:c>
      <x:c r="W6541" s="12">
        <x:f>NA()</x:f>
      </x:c>
    </x:row>
    <x:row r="6542">
      <x:c r="A6542">
        <x:v>482647</x:v>
      </x:c>
      <x:c r="B6542" s="1">
        <x:v>44784.723744241404</x:v>
      </x:c>
      <x:c r="C6542" s="6">
        <x:v>108.99521146166667</x:v>
      </x:c>
      <x:c r="D6542" s="14" t="s">
        <x:v>94</x:v>
      </x:c>
      <x:c r="E6542" s="15">
        <x:v>44771.467691879785</x:v>
      </x:c>
      <x:c r="F6542" t="s">
        <x:v>99</x:v>
      </x:c>
      <x:c r="G6542" s="6">
        <x:v>98.1277834516732</x:v>
      </x:c>
      <x:c r="H6542" t="s">
        <x:v>97</x:v>
      </x:c>
      <x:c r="I6542" s="6">
        <x:v>27.6002878801105</x:v>
      </x:c>
      <x:c r="J6542" t="s">
        <x:v>95</x:v>
      </x:c>
      <x:c r="K6542" s="6">
        <x:v>1019</x:v>
      </x:c>
      <x:c r="L6542" t="s">
        <x:v>96</x:v>
      </x:c>
      <x:c r="M6542" t="s">
        <x:v>98</x:v>
      </x:c>
      <x:c r="N6542" s="8">
        <x:v>36.4</x:v>
      </x:c>
      <x:c r="O6542" s="8">
        <x:v>0</x:v>
      </x:c>
      <x:c r="Q6542">
        <x:v>0</x:v>
      </x:c>
      <x:c r="R6542" s="6">
        <x:v>20.701</x:v>
      </x:c>
      <x:c r="S6542" s="8">
        <x:v>78483.49006363715</x:v>
      </x:c>
      <x:c r="T6542" s="12">
        <x:v>363233.69247410307</x:v>
      </x:c>
      <x:c r="U6542" s="12">
        <x:v>28</x:v>
      </x:c>
      <x:c r="V6542" s="12">
        <x:v>54</x:v>
      </x:c>
      <x:c r="W6542" s="12">
        <x:f>NA()</x:f>
      </x:c>
    </x:row>
    <x:row r="6543">
      <x:c r="A6543">
        <x:v>482655</x:v>
      </x:c>
      <x:c r="B6543" s="1">
        <x:v>44784.72375600057</x:v>
      </x:c>
      <x:c r="C6543" s="6">
        <x:v>109.012144655</x:v>
      </x:c>
      <x:c r="D6543" s="14" t="s">
        <x:v>94</x:v>
      </x:c>
      <x:c r="E6543" s="15">
        <x:v>44771.467691879785</x:v>
      </x:c>
      <x:c r="F6543" t="s">
        <x:v>99</x:v>
      </x:c>
      <x:c r="G6543" s="6">
        <x:v>98.08260332747841</x:v>
      </x:c>
      <x:c r="H6543" t="s">
        <x:v>97</x:v>
      </x:c>
      <x:c r="I6543" s="6">
        <x:v>27.601673544143523</x:v>
      </x:c>
      <x:c r="J6543" t="s">
        <x:v>95</x:v>
      </x:c>
      <x:c r="K6543" s="6">
        <x:v>1019</x:v>
      </x:c>
      <x:c r="L6543" t="s">
        <x:v>96</x:v>
      </x:c>
      <x:c r="M6543" t="s">
        <x:v>98</x:v>
      </x:c>
      <x:c r="N6543" s="8">
        <x:v>36.4</x:v>
      </x:c>
      <x:c r="O6543" s="8">
        <x:v>0</x:v>
      </x:c>
      <x:c r="Q6543">
        <x:v>0</x:v>
      </x:c>
      <x:c r="R6543" s="6">
        <x:v>20.706</x:v>
      </x:c>
      <x:c r="S6543" s="8">
        <x:v>78488.69721588974</x:v>
      </x:c>
      <x:c r="T6543" s="12">
        <x:v>363235.6620201185</x:v>
      </x:c>
      <x:c r="U6543" s="12">
        <x:v>28</x:v>
      </x:c>
      <x:c r="V6543" s="12">
        <x:v>54</x:v>
      </x:c>
      <x:c r="W6543" s="12">
        <x:f>NA()</x:f>
      </x:c>
    </x:row>
    <x:row r="6544">
      <x:c r="A6544">
        <x:v>482666</x:v>
      </x:c>
      <x:c r="B6544" s="1">
        <x:v>44784.7237677052</x:v>
      </x:c>
      <x:c r="C6544" s="6">
        <x:v>109.02899933666667</x:v>
      </x:c>
      <x:c r="D6544" s="14" t="s">
        <x:v>94</x:v>
      </x:c>
      <x:c r="E6544" s="15">
        <x:v>44771.467691879785</x:v>
      </x:c>
      <x:c r="F6544" t="s">
        <x:v>99</x:v>
      </x:c>
      <x:c r="G6544" s="6">
        <x:v>98.07078174419308</x:v>
      </x:c>
      <x:c r="H6544" t="s">
        <x:v>97</x:v>
      </x:c>
      <x:c r="I6544" s="6">
        <x:v>27.604896721391015</x:v>
      </x:c>
      <x:c r="J6544" t="s">
        <x:v>95</x:v>
      </x:c>
      <x:c r="K6544" s="6">
        <x:v>1019</x:v>
      </x:c>
      <x:c r="L6544" t="s">
        <x:v>96</x:v>
      </x:c>
      <x:c r="M6544" t="s">
        <x:v>98</x:v>
      </x:c>
      <x:c r="N6544" s="8">
        <x:v>36.4</x:v>
      </x:c>
      <x:c r="O6544" s="8">
        <x:v>0</x:v>
      </x:c>
      <x:c r="Q6544">
        <x:v>0</x:v>
      </x:c>
      <x:c r="R6544" s="6">
        <x:v>20.707</x:v>
      </x:c>
      <x:c r="S6544" s="8">
        <x:v>78494.85574240424</x:v>
      </x:c>
      <x:c r="T6544" s="12">
        <x:v>363248.864457706</x:v>
      </x:c>
      <x:c r="U6544" s="12">
        <x:v>28</x:v>
      </x:c>
      <x:c r="V6544" s="12">
        <x:v>54</x:v>
      </x:c>
      <x:c r="W6544" s="12">
        <x:f>NA()</x:f>
      </x:c>
    </x:row>
    <x:row r="6545">
      <x:c r="A6545">
        <x:v>482672</x:v>
      </x:c>
      <x:c r="B6545" s="1">
        <x:v>44784.72377949361</x:v>
      </x:c>
      <x:c r="C6545" s="6">
        <x:v>109.04597463833333</x:v>
      </x:c>
      <x:c r="D6545" s="14" t="s">
        <x:v>94</x:v>
      </x:c>
      <x:c r="E6545" s="15">
        <x:v>44771.467691879785</x:v>
      </x:c>
      <x:c r="F6545" t="s">
        <x:v>99</x:v>
      </x:c>
      <x:c r="G6545" s="6">
        <x:v>98.084314438598</x:v>
      </x:c>
      <x:c r="H6545" t="s">
        <x:v>97</x:v>
      </x:c>
      <x:c r="I6545" s="6">
        <x:v>27.599866156387634</x:v>
      </x:c>
      <x:c r="J6545" t="s">
        <x:v>95</x:v>
      </x:c>
      <x:c r="K6545" s="6">
        <x:v>1019</x:v>
      </x:c>
      <x:c r="L6545" t="s">
        <x:v>96</x:v>
      </x:c>
      <x:c r="M6545" t="s">
        <x:v>98</x:v>
      </x:c>
      <x:c r="N6545" s="8">
        <x:v>36.4</x:v>
      </x:c>
      <x:c r="O6545" s="8">
        <x:v>0</x:v>
      </x:c>
      <x:c r="Q6545">
        <x:v>0</x:v>
      </x:c>
      <x:c r="R6545" s="6">
        <x:v>20.706</x:v>
      </x:c>
      <x:c r="S6545" s="8">
        <x:v>78487.59179023988</x:v>
      </x:c>
      <x:c r="T6545" s="12">
        <x:v>363246.4057834366</x:v>
      </x:c>
      <x:c r="U6545" s="12">
        <x:v>28</x:v>
      </x:c>
      <x:c r="V6545" s="12">
        <x:v>54</x:v>
      </x:c>
      <x:c r="W6545" s="12">
        <x:f>NA()</x:f>
      </x:c>
    </x:row>
    <x:row r="6546">
      <x:c r="A6546">
        <x:v>482677</x:v>
      </x:c>
      <x:c r="B6546" s="1">
        <x:v>44784.723790627824</x:v>
      </x:c>
      <x:c r="C6546" s="6">
        <x:v>109.06200790333334</x:v>
      </x:c>
      <x:c r="D6546" s="14" t="s">
        <x:v>94</x:v>
      </x:c>
      <x:c r="E6546" s="15">
        <x:v>44771.467691879785</x:v>
      </x:c>
      <x:c r="F6546" t="s">
        <x:v>99</x:v>
      </x:c>
      <x:c r="G6546" s="6">
        <x:v>98.1224483626528</x:v>
      </x:c>
      <x:c r="H6546" t="s">
        <x:v>97</x:v>
      </x:c>
      <x:c r="I6546" s="6">
        <x:v>27.60592090920227</x:v>
      </x:c>
      <x:c r="J6546" t="s">
        <x:v>95</x:v>
      </x:c>
      <x:c r="K6546" s="6">
        <x:v>1019</x:v>
      </x:c>
      <x:c r="L6546" t="s">
        <x:v>96</x:v>
      </x:c>
      <x:c r="M6546" t="s">
        <x:v>98</x:v>
      </x:c>
      <x:c r="N6546" s="8">
        <x:v>36.4</x:v>
      </x:c>
      <x:c r="O6546" s="8">
        <x:v>0</x:v>
      </x:c>
      <x:c r="Q6546">
        <x:v>0</x:v>
      </x:c>
      <x:c r="R6546" s="6">
        <x:v>20.701</x:v>
      </x:c>
      <x:c r="S6546" s="8">
        <x:v>78485.43533966511</x:v>
      </x:c>
      <x:c r="T6546" s="12">
        <x:v>363247.65670784994</x:v>
      </x:c>
      <x:c r="U6546" s="12">
        <x:v>28</x:v>
      </x:c>
      <x:c r="V6546" s="12">
        <x:v>54</x:v>
      </x:c>
      <x:c r="W6546" s="12">
        <x:f>NA()</x:f>
      </x:c>
    </x:row>
    <x:row r="6547">
      <x:c r="A6547">
        <x:v>482684</x:v>
      </x:c>
      <x:c r="B6547" s="1">
        <x:v>44784.723802407876</x:v>
      </x:c>
      <x:c r="C6547" s="6">
        <x:v>109.07897119166667</x:v>
      </x:c>
      <x:c r="D6547" s="14" t="s">
        <x:v>94</x:v>
      </x:c>
      <x:c r="E6547" s="15">
        <x:v>44771.467691879785</x:v>
      </x:c>
      <x:c r="F6547" t="s">
        <x:v>99</x:v>
      </x:c>
      <x:c r="G6547" s="6">
        <x:v>98.13221801768958</x:v>
      </x:c>
      <x:c r="H6547" t="s">
        <x:v>97</x:v>
      </x:c>
      <x:c r="I6547" s="6">
        <x:v>27.586340902241318</x:v>
      </x:c>
      <x:c r="J6547" t="s">
        <x:v>95</x:v>
      </x:c>
      <x:c r="K6547" s="6">
        <x:v>1019</x:v>
      </x:c>
      <x:c r="L6547" t="s">
        <x:v>96</x:v>
      </x:c>
      <x:c r="M6547" t="s">
        <x:v>98</x:v>
      </x:c>
      <x:c r="N6547" s="8">
        <x:v>36.4</x:v>
      </x:c>
      <x:c r="O6547" s="8">
        <x:v>0</x:v>
      </x:c>
      <x:c r="Q6547">
        <x:v>0</x:v>
      </x:c>
      <x:c r="R6547" s="6">
        <x:v>20.701999999999998</x:v>
      </x:c>
      <x:c r="S6547" s="8">
        <x:v>78488.34392844692</x:v>
      </x:c>
      <x:c r="T6547" s="12">
        <x:v>363244.5593086041</x:v>
      </x:c>
      <x:c r="U6547" s="12">
        <x:v>28</x:v>
      </x:c>
      <x:c r="V6547" s="12">
        <x:v>54</x:v>
      </x:c>
      <x:c r="W6547" s="12">
        <x:f>NA()</x:f>
      </x:c>
    </x:row>
    <x:row r="6548">
      <x:c r="A6548">
        <x:v>482692</x:v>
      </x:c>
      <x:c r="B6548" s="1">
        <x:v>44784.72381413741</x:v>
      </x:c>
      <x:c r="C6548" s="6">
        <x:v>109.09586170666667</x:v>
      </x:c>
      <x:c r="D6548" s="14" t="s">
        <x:v>94</x:v>
      </x:c>
      <x:c r="E6548" s="15">
        <x:v>44771.467691879785</x:v>
      </x:c>
      <x:c r="F6548" t="s">
        <x:v>99</x:v>
      </x:c>
      <x:c r="G6548" s="6">
        <x:v>98.12676807341418</x:v>
      </x:c>
      <x:c r="H6548" t="s">
        <x:v>97</x:v>
      </x:c>
      <x:c r="I6548" s="6">
        <x:v>27.59209440012728</x:v>
      </x:c>
      <x:c r="J6548" t="s">
        <x:v>95</x:v>
      </x:c>
      <x:c r="K6548" s="6">
        <x:v>1019</x:v>
      </x:c>
      <x:c r="L6548" t="s">
        <x:v>96</x:v>
      </x:c>
      <x:c r="M6548" t="s">
        <x:v>98</x:v>
      </x:c>
      <x:c r="N6548" s="8">
        <x:v>36.4</x:v>
      </x:c>
      <x:c r="O6548" s="8">
        <x:v>0</x:v>
      </x:c>
      <x:c r="Q6548">
        <x:v>0</x:v>
      </x:c>
      <x:c r="R6548" s="6">
        <x:v>20.701999999999998</x:v>
      </x:c>
      <x:c r="S6548" s="8">
        <x:v>78485.87160404486</x:v>
      </x:c>
      <x:c r="T6548" s="12">
        <x:v>363246.20165608247</x:v>
      </x:c>
      <x:c r="U6548" s="12">
        <x:v>28</x:v>
      </x:c>
      <x:c r="V6548" s="12">
        <x:v>54</x:v>
      </x:c>
      <x:c r="W6548" s="12">
        <x:f>NA()</x:f>
      </x:c>
    </x:row>
    <x:row r="6549">
      <x:c r="A6549">
        <x:v>482699</x:v>
      </x:c>
      <x:c r="B6549" s="1">
        <x:v>44784.723825285415</x:v>
      </x:c>
      <x:c r="C6549" s="6">
        <x:v>109.11191484166666</x:v>
      </x:c>
      <x:c r="D6549" s="14" t="s">
        <x:v>94</x:v>
      </x:c>
      <x:c r="E6549" s="15">
        <x:v>44771.467691879785</x:v>
      </x:c>
      <x:c r="F6549" t="s">
        <x:v>99</x:v>
      </x:c>
      <x:c r="G6549" s="6">
        <x:v>98.12882244375037</x:v>
      </x:c>
      <x:c r="H6549" t="s">
        <x:v>97</x:v>
      </x:c>
      <x:c r="I6549" s="6">
        <x:v>27.589925541127286</x:v>
      </x:c>
      <x:c r="J6549" t="s">
        <x:v>95</x:v>
      </x:c>
      <x:c r="K6549" s="6">
        <x:v>1019</x:v>
      </x:c>
      <x:c r="L6549" t="s">
        <x:v>96</x:v>
      </x:c>
      <x:c r="M6549" t="s">
        <x:v>98</x:v>
      </x:c>
      <x:c r="N6549" s="8">
        <x:v>36.4</x:v>
      </x:c>
      <x:c r="O6549" s="8">
        <x:v>0</x:v>
      </x:c>
      <x:c r="Q6549">
        <x:v>0</x:v>
      </x:c>
      <x:c r="R6549" s="6">
        <x:v>20.701999999999998</x:v>
      </x:c>
      <x:c r="S6549" s="8">
        <x:v>78486.16578748646</x:v>
      </x:c>
      <x:c r="T6549" s="12">
        <x:v>363235.77579716704</x:v>
      </x:c>
      <x:c r="U6549" s="12">
        <x:v>28</x:v>
      </x:c>
      <x:c r="V6549" s="12">
        <x:v>54</x:v>
      </x:c>
      <x:c r="W6549" s="12">
        <x:f>NA()</x:f>
      </x:c>
    </x:row>
    <x:row r="6550">
      <x:c r="A6550">
        <x:v>482703</x:v>
      </x:c>
      <x:c r="B6550" s="1">
        <x:v>44784.72383701929</x:v>
      </x:c>
      <x:c r="C6550" s="6">
        <x:v>109.12881162833334</x:v>
      </x:c>
      <x:c r="D6550" s="14" t="s">
        <x:v>94</x:v>
      </x:c>
      <x:c r="E6550" s="15">
        <x:v>44771.467691879785</x:v>
      </x:c>
      <x:c r="F6550" t="s">
        <x:v>99</x:v>
      </x:c>
      <x:c r="G6550" s="6">
        <x:v>98.13645756386222</x:v>
      </x:c>
      <x:c r="H6550" t="s">
        <x:v>97</x:v>
      </x:c>
      <x:c r="I6550" s="6">
        <x:v>27.591130462621095</x:v>
      </x:c>
      <x:c r="J6550" t="s">
        <x:v>95</x:v>
      </x:c>
      <x:c r="K6550" s="6">
        <x:v>1019</x:v>
      </x:c>
      <x:c r="L6550" t="s">
        <x:v>96</x:v>
      </x:c>
      <x:c r="M6550" t="s">
        <x:v>98</x:v>
      </x:c>
      <x:c r="N6550" s="8">
        <x:v>36.4</x:v>
      </x:c>
      <x:c r="O6550" s="8">
        <x:v>0</x:v>
      </x:c>
      <x:c r="Q6550">
        <x:v>0</x:v>
      </x:c>
      <x:c r="R6550" s="6">
        <x:v>20.701</x:v>
      </x:c>
      <x:c r="S6550" s="8">
        <x:v>78484.17121614277</x:v>
      </x:c>
      <x:c r="T6550" s="12">
        <x:v>363239.52970351576</x:v>
      </x:c>
      <x:c r="U6550" s="12">
        <x:v>28</x:v>
      </x:c>
      <x:c r="V6550" s="12">
        <x:v>54</x:v>
      </x:c>
      <x:c r="W6550" s="12">
        <x:f>NA()</x:f>
      </x:c>
    </x:row>
    <x:row r="6551">
      <x:c r="A6551">
        <x:v>482713</x:v>
      </x:c>
      <x:c r="B6551" s="1">
        <x:v>44784.72384878448</x:v>
      </x:c>
      <x:c r="C6551" s="6">
        <x:v>109.14575349833333</x:v>
      </x:c>
      <x:c r="D6551" s="14" t="s">
        <x:v>94</x:v>
      </x:c>
      <x:c r="E6551" s="15">
        <x:v>44771.467691879785</x:v>
      </x:c>
      <x:c r="F6551" t="s">
        <x:v>99</x:v>
      </x:c>
      <x:c r="G6551" s="6">
        <x:v>98.14269521361464</x:v>
      </x:c>
      <x:c r="H6551" t="s">
        <x:v>97</x:v>
      </x:c>
      <x:c r="I6551" s="6">
        <x:v>27.593811414496486</x:v>
      </x:c>
      <x:c r="J6551" t="s">
        <x:v>95</x:v>
      </x:c>
      <x:c r="K6551" s="6">
        <x:v>1019</x:v>
      </x:c>
      <x:c r="L6551" t="s">
        <x:v>96</x:v>
      </x:c>
      <x:c r="M6551" t="s">
        <x:v>98</x:v>
      </x:c>
      <x:c r="N6551" s="8">
        <x:v>36.4</x:v>
      </x:c>
      <x:c r="O6551" s="8">
        <x:v>0</x:v>
      </x:c>
      <x:c r="Q6551">
        <x:v>0</x:v>
      </x:c>
      <x:c r="R6551" s="6">
        <x:v>20.7</x:v>
      </x:c>
      <x:c r="S6551" s="8">
        <x:v>78485.51613666094</x:v>
      </x:c>
      <x:c r="T6551" s="12">
        <x:v>363236.5130453278</x:v>
      </x:c>
      <x:c r="U6551" s="12">
        <x:v>28</x:v>
      </x:c>
      <x:c r="V6551" s="12">
        <x:v>54</x:v>
      </x:c>
      <x:c r="W6551" s="12">
        <x:f>NA()</x:f>
      </x:c>
    </x:row>
    <x:row r="6552">
      <x:c r="A6552">
        <x:v>482723</x:v>
      </x:c>
      <x:c r="B6552" s="1">
        <x:v>44784.723860498605</x:v>
      </x:c>
      <x:c r="C6552" s="6">
        <x:v>109.16262182333334</x:v>
      </x:c>
      <x:c r="D6552" s="14" t="s">
        <x:v>94</x:v>
      </x:c>
      <x:c r="E6552" s="15">
        <x:v>44771.467691879785</x:v>
      </x:c>
      <x:c r="F6552" t="s">
        <x:v>99</x:v>
      </x:c>
      <x:c r="G6552" s="6">
        <x:v>98.07545824956884</x:v>
      </x:c>
      <x:c r="H6552" t="s">
        <x:v>97</x:v>
      </x:c>
      <x:c r="I6552" s="6">
        <x:v>27.599956525752077</x:v>
      </x:c>
      <x:c r="J6552" t="s">
        <x:v>95</x:v>
      </x:c>
      <x:c r="K6552" s="6">
        <x:v>1019</x:v>
      </x:c>
      <x:c r="L6552" t="s">
        <x:v>96</x:v>
      </x:c>
      <x:c r="M6552" t="s">
        <x:v>98</x:v>
      </x:c>
      <x:c r="N6552" s="8">
        <x:v>36.4</x:v>
      </x:c>
      <x:c r="O6552" s="8">
        <x:v>0</x:v>
      </x:c>
      <x:c r="Q6552">
        <x:v>0</x:v>
      </x:c>
      <x:c r="R6552" s="6">
        <x:v>20.707</x:v>
      </x:c>
      <x:c r="S6552" s="8">
        <x:v>78484.03212052351</x:v>
      </x:c>
      <x:c r="T6552" s="12">
        <x:v>363237.1772397041</x:v>
      </x:c>
      <x:c r="U6552" s="12">
        <x:v>28</x:v>
      </x:c>
      <x:c r="V6552" s="12">
        <x:v>54</x:v>
      </x:c>
      <x:c r="W6552" s="12">
        <x:f>NA()</x:f>
      </x:c>
    </x:row>
    <x:row r="6553">
      <x:c r="A6553">
        <x:v>482725</x:v>
      </x:c>
      <x:c r="B6553" s="1">
        <x:v>44784.72387162752</x:v>
      </x:c>
      <x:c r="C6553" s="6">
        <x:v>109.17864746833334</x:v>
      </x:c>
      <x:c r="D6553" s="14" t="s">
        <x:v>94</x:v>
      </x:c>
      <x:c r="E6553" s="15">
        <x:v>44771.467691879785</x:v>
      </x:c>
      <x:c r="F6553" t="s">
        <x:v>99</x:v>
      </x:c>
      <x:c r="G6553" s="6">
        <x:v>98.09113475177872</x:v>
      </x:c>
      <x:c r="H6553" t="s">
        <x:v>97</x:v>
      </x:c>
      <x:c r="I6553" s="6">
        <x:v>27.61119246905446</x:v>
      </x:c>
      <x:c r="J6553" t="s">
        <x:v>95</x:v>
      </x:c>
      <x:c r="K6553" s="6">
        <x:v>1019</x:v>
      </x:c>
      <x:c r="L6553" t="s">
        <x:v>96</x:v>
      </x:c>
      <x:c r="M6553" t="s">
        <x:v>98</x:v>
      </x:c>
      <x:c r="N6553" s="8">
        <x:v>36.4</x:v>
      </x:c>
      <x:c r="O6553" s="8">
        <x:v>0</x:v>
      </x:c>
      <x:c r="Q6553">
        <x:v>0</x:v>
      </x:c>
      <x:c r="R6553" s="6">
        <x:v>20.704</x:v>
      </x:c>
      <x:c r="S6553" s="8">
        <x:v>78485.69709185883</x:v>
      </x:c>
      <x:c r="T6553" s="12">
        <x:v>363246.3488444853</x:v>
      </x:c>
      <x:c r="U6553" s="12">
        <x:v>28</x:v>
      </x:c>
      <x:c r="V6553" s="12">
        <x:v>54</x:v>
      </x:c>
      <x:c r="W6553" s="12">
        <x:f>NA()</x:f>
      </x:c>
    </x:row>
    <x:row r="6554">
      <x:c r="A6554">
        <x:v>482734</x:v>
      </x:c>
      <x:c r="B6554" s="1">
        <x:v>44784.723883364546</x:v>
      </x:c>
      <x:c r="C6554" s="6">
        <x:v>109.19554879166667</x:v>
      </x:c>
      <x:c r="D6554" s="14" t="s">
        <x:v>94</x:v>
      </x:c>
      <x:c r="E6554" s="15">
        <x:v>44771.467691879785</x:v>
      </x:c>
      <x:c r="F6554" t="s">
        <x:v>99</x:v>
      </x:c>
      <x:c r="G6554" s="6">
        <x:v>98.11534516691255</x:v>
      </x:c>
      <x:c r="H6554" t="s">
        <x:v>97</x:v>
      </x:c>
      <x:c r="I6554" s="6">
        <x:v>27.613421588283018</x:v>
      </x:c>
      <x:c r="J6554" t="s">
        <x:v>95</x:v>
      </x:c>
      <x:c r="K6554" s="6">
        <x:v>1019</x:v>
      </x:c>
      <x:c r="L6554" t="s">
        <x:v>96</x:v>
      </x:c>
      <x:c r="M6554" t="s">
        <x:v>98</x:v>
      </x:c>
      <x:c r="N6554" s="8">
        <x:v>36.4</x:v>
      </x:c>
      <x:c r="O6554" s="8">
        <x:v>0</x:v>
      </x:c>
      <x:c r="Q6554">
        <x:v>0</x:v>
      </x:c>
      <x:c r="R6554" s="6">
        <x:v>20.701</x:v>
      </x:c>
      <x:c r="S6554" s="8">
        <x:v>78477.04070809334</x:v>
      </x:c>
      <x:c r="T6554" s="12">
        <x:v>363238.52536773076</x:v>
      </x:c>
      <x:c r="U6554" s="12">
        <x:v>28</x:v>
      </x:c>
      <x:c r="V6554" s="12">
        <x:v>54</x:v>
      </x:c>
      <x:c r="W6554" s="12">
        <x:f>NA()</x:f>
      </x:c>
    </x:row>
    <x:row r="6555">
      <x:c r="A6555">
        <x:v>482741</x:v>
      </x:c>
      <x:c r="B6555" s="1">
        <x:v>44784.723895125186</x:v>
      </x:c>
      <x:c r="C6555" s="6">
        <x:v>109.21248411166667</x:v>
      </x:c>
      <x:c r="D6555" s="14" t="s">
        <x:v>94</x:v>
      </x:c>
      <x:c r="E6555" s="15">
        <x:v>44771.467691879785</x:v>
      </x:c>
      <x:c r="F6555" t="s">
        <x:v>99</x:v>
      </x:c>
      <x:c r="G6555" s="6">
        <x:v>98.15173785621732</x:v>
      </x:c>
      <x:c r="H6555" t="s">
        <x:v>97</x:v>
      </x:c>
      <x:c r="I6555" s="6">
        <x:v>27.61206604262952</x:v>
      </x:c>
      <x:c r="J6555" t="s">
        <x:v>95</x:v>
      </x:c>
      <x:c r="K6555" s="6">
        <x:v>1019</x:v>
      </x:c>
      <x:c r="L6555" t="s">
        <x:v>96</x:v>
      </x:c>
      <x:c r="M6555" t="s">
        <x:v>98</x:v>
      </x:c>
      <x:c r="N6555" s="8">
        <x:v>36.4</x:v>
      </x:c>
      <x:c r="O6555" s="8">
        <x:v>0</x:v>
      </x:c>
      <x:c r="Q6555">
        <x:v>0</x:v>
      </x:c>
      <x:c r="R6555" s="6">
        <x:v>20.697</x:v>
      </x:c>
      <x:c r="S6555" s="8">
        <x:v>78477.42901477314</x:v>
      </x:c>
      <x:c r="T6555" s="12">
        <x:v>363250.2499969371</x:v>
      </x:c>
      <x:c r="U6555" s="12">
        <x:v>28</x:v>
      </x:c>
      <x:c r="V6555" s="12">
        <x:v>54</x:v>
      </x:c>
      <x:c r="W6555" s="12">
        <x:f>NA()</x:f>
      </x:c>
    </x:row>
    <x:row r="6556">
      <x:c r="A6556">
        <x:v>482751</x:v>
      </x:c>
      <x:c r="B6556" s="1">
        <x:v>44784.72390685019</x:v>
      </x:c>
      <x:c r="C6556" s="6">
        <x:v>109.22936810666667</x:v>
      </x:c>
      <x:c r="D6556" s="14" t="s">
        <x:v>94</x:v>
      </x:c>
      <x:c r="E6556" s="15">
        <x:v>44771.467691879785</x:v>
      </x:c>
      <x:c r="F6556" t="s">
        <x:v>99</x:v>
      </x:c>
      <x:c r="G6556" s="6">
        <x:v>98.12115398628258</x:v>
      </x:c>
      <x:c r="H6556" t="s">
        <x:v>97</x:v>
      </x:c>
      <x:c r="I6556" s="6">
        <x:v>27.616554406998603</x:v>
      </x:c>
      <x:c r="J6556" t="s">
        <x:v>95</x:v>
      </x:c>
      <x:c r="K6556" s="6">
        <x:v>1019</x:v>
      </x:c>
      <x:c r="L6556" t="s">
        <x:v>96</x:v>
      </x:c>
      <x:c r="M6556" t="s">
        <x:v>98</x:v>
      </x:c>
      <x:c r="N6556" s="8">
        <x:v>36.4</x:v>
      </x:c>
      <x:c r="O6556" s="8">
        <x:v>0</x:v>
      </x:c>
      <x:c r="Q6556">
        <x:v>0</x:v>
      </x:c>
      <x:c r="R6556" s="6">
        <x:v>20.7</x:v>
      </x:c>
      <x:c r="S6556" s="8">
        <x:v>78474.2382356532</x:v>
      </x:c>
      <x:c r="T6556" s="12">
        <x:v>363244.10853562027</x:v>
      </x:c>
      <x:c r="U6556" s="12">
        <x:v>28</x:v>
      </x:c>
      <x:c r="V6556" s="12">
        <x:v>54</x:v>
      </x:c>
      <x:c r="W6556" s="12">
        <x:f>NA()</x:f>
      </x:c>
    </x:row>
    <x:row r="6557">
      <x:c r="A6557">
        <x:v>482752</x:v>
      </x:c>
      <x:c r="B6557" s="1">
        <x:v>44784.723918005206</x:v>
      </x:c>
      <x:c r="C6557" s="6">
        <x:v>109.24543133833333</x:v>
      </x:c>
      <x:c r="D6557" s="14" t="s">
        <x:v>94</x:v>
      </x:c>
      <x:c r="E6557" s="15">
        <x:v>44771.467691879785</x:v>
      </x:c>
      <x:c r="F6557" t="s">
        <x:v>99</x:v>
      </x:c>
      <x:c r="G6557" s="6">
        <x:v>98.1458628629771</x:v>
      </x:c>
      <x:c r="H6557" t="s">
        <x:v>97</x:v>
      </x:c>
      <x:c r="I6557" s="6">
        <x:v>27.590467755745976</x:v>
      </x:c>
      <x:c r="J6557" t="s">
        <x:v>95</x:v>
      </x:c>
      <x:c r="K6557" s="6">
        <x:v>1019</x:v>
      </x:c>
      <x:c r="L6557" t="s">
        <x:v>96</x:v>
      </x:c>
      <x:c r="M6557" t="s">
        <x:v>98</x:v>
      </x:c>
      <x:c r="N6557" s="8">
        <x:v>36.4</x:v>
      </x:c>
      <x:c r="O6557" s="8">
        <x:v>0</x:v>
      </x:c>
      <x:c r="Q6557">
        <x:v>0</x:v>
      </x:c>
      <x:c r="R6557" s="6">
        <x:v>20.7</x:v>
      </x:c>
      <x:c r="S6557" s="8">
        <x:v>78474.78833639351</x:v>
      </x:c>
      <x:c r="T6557" s="12">
        <x:v>363227.9988974436</x:v>
      </x:c>
      <x:c r="U6557" s="12">
        <x:v>28</x:v>
      </x:c>
      <x:c r="V6557" s="12">
        <x:v>54</x:v>
      </x:c>
      <x:c r="W6557" s="12">
        <x:f>NA()</x:f>
      </x:c>
    </x:row>
    <x:row r="6558">
      <x:c r="A6558">
        <x:v>482754</x:v>
      </x:c>
      <x:c r="B6558" s="1">
        <x:v>44784.723929749016</x:v>
      </x:c>
      <x:c r="C6558" s="6">
        <x:v>109.26234242833333</x:v>
      </x:c>
      <x:c r="D6558" s="14" t="s">
        <x:v>94</x:v>
      </x:c>
      <x:c r="E6558" s="15">
        <x:v>44771.467691879785</x:v>
      </x:c>
      <x:c r="F6558" t="s">
        <x:v>99</x:v>
      </x:c>
      <x:c r="G6558" s="6">
        <x:v>98.14797125718735</x:v>
      </x:c>
      <x:c r="H6558" t="s">
        <x:v>97</x:v>
      </x:c>
      <x:c r="I6558" s="6">
        <x:v>27.6160423114311</x:v>
      </x:c>
      <x:c r="J6558" t="s">
        <x:v>95</x:v>
      </x:c>
      <x:c r="K6558" s="6">
        <x:v>1019</x:v>
      </x:c>
      <x:c r="L6558" t="s">
        <x:v>96</x:v>
      </x:c>
      <x:c r="M6558" t="s">
        <x:v>98</x:v>
      </x:c>
      <x:c r="N6558" s="8">
        <x:v>36.4</x:v>
      </x:c>
      <x:c r="O6558" s="8">
        <x:v>0</x:v>
      </x:c>
      <x:c r="Q6558">
        <x:v>0</x:v>
      </x:c>
      <x:c r="R6558" s="6">
        <x:v>20.697</x:v>
      </x:c>
      <x:c r="S6558" s="8">
        <x:v>78474.9731119904</x:v>
      </x:c>
      <x:c r="T6558" s="12">
        <x:v>363236.92863343825</x:v>
      </x:c>
      <x:c r="U6558" s="12">
        <x:v>28</x:v>
      </x:c>
      <x:c r="V6558" s="12">
        <x:v>54</x:v>
      </x:c>
      <x:c r="W6558" s="12">
        <x:f>NA()</x:f>
      </x:c>
    </x:row>
    <x:row r="6559">
      <x:c r="A6559">
        <x:v>482768</x:v>
      </x:c>
      <x:c r="B6559" s="1">
        <x:v>44784.72394116143</x:v>
      </x:c>
      <x:c r="C6559" s="6">
        <x:v>109.2787763</x:v>
      </x:c>
      <x:c r="D6559" s="14" t="s">
        <x:v>94</x:v>
      </x:c>
      <x:c r="E6559" s="15">
        <x:v>44771.467691879785</x:v>
      </x:c>
      <x:c r="F6559" t="s">
        <x:v>99</x:v>
      </x:c>
      <x:c r="G6559" s="6">
        <x:v>98.11170486910682</x:v>
      </x:c>
      <x:c r="H6559" t="s">
        <x:v>97</x:v>
      </x:c>
      <x:c r="I6559" s="6">
        <x:v>27.60799940895504</x:v>
      </x:c>
      <x:c r="J6559" t="s">
        <x:v>95</x:v>
      </x:c>
      <x:c r="K6559" s="6">
        <x:v>1019</x:v>
      </x:c>
      <x:c r="L6559" t="s">
        <x:v>96</x:v>
      </x:c>
      <x:c r="M6559" t="s">
        <x:v>98</x:v>
      </x:c>
      <x:c r="N6559" s="8">
        <x:v>36.4</x:v>
      </x:c>
      <x:c r="O6559" s="8">
        <x:v>0</x:v>
      </x:c>
      <x:c r="Q6559">
        <x:v>0</x:v>
      </x:c>
      <x:c r="R6559" s="6">
        <x:v>20.701999999999998</x:v>
      </x:c>
      <x:c r="S6559" s="8">
        <x:v>78473.51180329791</x:v>
      </x:c>
      <x:c r="T6559" s="12">
        <x:v>363241.8381761648</x:v>
      </x:c>
      <x:c r="U6559" s="12">
        <x:v>28</x:v>
      </x:c>
      <x:c r="V6559" s="12">
        <x:v>54</x:v>
      </x:c>
      <x:c r="W6559" s="12">
        <x:f>NA()</x:f>
      </x:c>
    </x:row>
    <x:row r="6560">
      <x:c r="A6560">
        <x:v>482773</x:v>
      </x:c>
      <x:c r="B6560" s="1">
        <x:v>44784.72395289544</x:v>
      </x:c>
      <x:c r="C6560" s="6">
        <x:v>109.29567326166666</x:v>
      </x:c>
      <x:c r="D6560" s="14" t="s">
        <x:v>94</x:v>
      </x:c>
      <x:c r="E6560" s="15">
        <x:v>44771.467691879785</x:v>
      </x:c>
      <x:c r="F6560" t="s">
        <x:v>99</x:v>
      </x:c>
      <x:c r="G6560" s="6">
        <x:v>98.11134562211792</x:v>
      </x:c>
      <x:c r="H6560" t="s">
        <x:v>97</x:v>
      </x:c>
      <x:c r="I6560" s="6">
        <x:v>27.599113078443224</x:v>
      </x:c>
      <x:c r="J6560" t="s">
        <x:v>95</x:v>
      </x:c>
      <x:c r="K6560" s="6">
        <x:v>1019</x:v>
      </x:c>
      <x:c r="L6560" t="s">
        <x:v>96</x:v>
      </x:c>
      <x:c r="M6560" t="s">
        <x:v>98</x:v>
      </x:c>
      <x:c r="N6560" s="8">
        <x:v>36.4</x:v>
      </x:c>
      <x:c r="O6560" s="8">
        <x:v>0</x:v>
      </x:c>
      <x:c r="Q6560">
        <x:v>0</x:v>
      </x:c>
      <x:c r="R6560" s="6">
        <x:v>20.703</x:v>
      </x:c>
      <x:c r="S6560" s="8">
        <x:v>78468.3638779571</x:v>
      </x:c>
      <x:c r="T6560" s="12">
        <x:v>363234.891827595</x:v>
      </x:c>
      <x:c r="U6560" s="12">
        <x:v>28</x:v>
      </x:c>
      <x:c r="V6560" s="12">
        <x:v>54</x:v>
      </x:c>
      <x:c r="W6560" s="12">
        <x:f>NA()</x:f>
      </x:c>
    </x:row>
    <x:row r="6561">
      <x:c r="A6561">
        <x:v>482783</x:v>
      </x:c>
      <x:c r="B6561" s="1">
        <x:v>44784.72396462763</x:v>
      </x:c>
      <x:c r="C6561" s="6">
        <x:v>109.31256762</x:v>
      </x:c>
      <x:c r="D6561" s="14" t="s">
        <x:v>94</x:v>
      </x:c>
      <x:c r="E6561" s="15">
        <x:v>44771.467691879785</x:v>
      </x:c>
      <x:c r="F6561" t="s">
        <x:v>99</x:v>
      </x:c>
      <x:c r="G6561" s="6">
        <x:v>98.14001283226314</x:v>
      </x:c>
      <x:c r="H6561" t="s">
        <x:v>97</x:v>
      </x:c>
      <x:c r="I6561" s="6">
        <x:v>27.596642983971833</x:v>
      </x:c>
      <x:c r="J6561" t="s">
        <x:v>95</x:v>
      </x:c>
      <x:c r="K6561" s="6">
        <x:v>1019</x:v>
      </x:c>
      <x:c r="L6561" t="s">
        <x:v>96</x:v>
      </x:c>
      <x:c r="M6561" t="s">
        <x:v>98</x:v>
      </x:c>
      <x:c r="N6561" s="8">
        <x:v>36.4</x:v>
      </x:c>
      <x:c r="O6561" s="8">
        <x:v>0</x:v>
      </x:c>
      <x:c r="Q6561">
        <x:v>0</x:v>
      </x:c>
      <x:c r="R6561" s="6">
        <x:v>20.7</x:v>
      </x:c>
      <x:c r="S6561" s="8">
        <x:v>78474.60245461827</x:v>
      </x:c>
      <x:c r="T6561" s="12">
        <x:v>363238.3321288512</x:v>
      </x:c>
      <x:c r="U6561" s="12">
        <x:v>28</x:v>
      </x:c>
      <x:c r="V6561" s="12">
        <x:v>54</x:v>
      </x:c>
      <x:c r="W6561" s="12">
        <x:f>NA()</x:f>
      </x:c>
    </x:row>
    <x:row r="6562">
      <x:c r="A6562">
        <x:v>482789</x:v>
      </x:c>
      <x:c r="B6562" s="1">
        <x:v>44784.723975771034</x:v>
      </x:c>
      <x:c r="C6562" s="6">
        <x:v>109.32861413833334</x:v>
      </x:c>
      <x:c r="D6562" s="14" t="s">
        <x:v>94</x:v>
      </x:c>
      <x:c r="E6562" s="15">
        <x:v>44771.467691879785</x:v>
      </x:c>
      <x:c r="F6562" t="s">
        <x:v>99</x:v>
      </x:c>
      <x:c r="G6562" s="6">
        <x:v>98.22161310526451</x:v>
      </x:c>
      <x:c r="H6562" t="s">
        <x:v>97</x:v>
      </x:c>
      <x:c r="I6562" s="6">
        <x:v>27.60320982450139</x:v>
      </x:c>
      <x:c r="J6562" t="s">
        <x:v>95</x:v>
      </x:c>
      <x:c r="K6562" s="6">
        <x:v>1019</x:v>
      </x:c>
      <x:c r="L6562" t="s">
        <x:v>96</x:v>
      </x:c>
      <x:c r="M6562" t="s">
        <x:v>98</x:v>
      </x:c>
      <x:c r="N6562" s="8">
        <x:v>36.4</x:v>
      </x:c>
      <x:c r="O6562" s="8">
        <x:v>0</x:v>
      </x:c>
      <x:c r="Q6562">
        <x:v>0</x:v>
      </x:c>
      <x:c r="R6562" s="6">
        <x:v>20.689999999999998</x:v>
      </x:c>
      <x:c r="S6562" s="8">
        <x:v>78472.65355321828</x:v>
      </x:c>
      <x:c r="T6562" s="12">
        <x:v>363229.3265985146</x:v>
      </x:c>
      <x:c r="U6562" s="12">
        <x:v>28</x:v>
      </x:c>
      <x:c r="V6562" s="12">
        <x:v>54</x:v>
      </x:c>
      <x:c r="W6562" s="12">
        <x:f>NA()</x:f>
      </x:c>
    </x:row>
    <x:row r="6563">
      <x:c r="A6563">
        <x:v>482797</x:v>
      </x:c>
      <x:c r="B6563" s="1">
        <x:v>44784.723987511825</x:v>
      </x:c>
      <x:c r="C6563" s="6">
        <x:v>109.34552086166667</x:v>
      </x:c>
      <x:c r="D6563" s="14" t="s">
        <x:v>94</x:v>
      </x:c>
      <x:c r="E6563" s="15">
        <x:v>44771.467691879785</x:v>
      </x:c>
      <x:c r="F6563" t="s">
        <x:v>99</x:v>
      </x:c>
      <x:c r="G6563" s="6">
        <x:v>98.16645391211414</x:v>
      </x:c>
      <x:c r="H6563" t="s">
        <x:v>97</x:v>
      </x:c>
      <x:c r="I6563" s="6">
        <x:v>27.605800416502007</x:v>
      </x:c>
      <x:c r="J6563" t="s">
        <x:v>95</x:v>
      </x:c>
      <x:c r="K6563" s="6">
        <x:v>1019</x:v>
      </x:c>
      <x:c r="L6563" t="s">
        <x:v>96</x:v>
      </x:c>
      <x:c r="M6563" t="s">
        <x:v>98</x:v>
      </x:c>
      <x:c r="N6563" s="8">
        <x:v>36.4</x:v>
      </x:c>
      <x:c r="O6563" s="8">
        <x:v>0</x:v>
      </x:c>
      <x:c r="Q6563">
        <x:v>0</x:v>
      </x:c>
      <x:c r="R6563" s="6">
        <x:v>20.695999999999998</x:v>
      </x:c>
      <x:c r="S6563" s="8">
        <x:v>78469.79945516594</x:v>
      </x:c>
      <x:c r="T6563" s="12">
        <x:v>363236.03945818933</x:v>
      </x:c>
      <x:c r="U6563" s="12">
        <x:v>28</x:v>
      </x:c>
      <x:c r="V6563" s="12">
        <x:v>54</x:v>
      </x:c>
      <x:c r="W6563" s="12">
        <x:f>NA()</x:f>
      </x:c>
    </x:row>
    <x:row r="6564">
      <x:c r="A6564">
        <x:v>482801</x:v>
      </x:c>
      <x:c r="B6564" s="1">
        <x:v>44784.723999234964</x:v>
      </x:c>
      <x:c r="C6564" s="6">
        <x:v>109.36240219333334</x:v>
      </x:c>
      <x:c r="D6564" s="14" t="s">
        <x:v>94</x:v>
      </x:c>
      <x:c r="E6564" s="15">
        <x:v>44771.467691879785</x:v>
      </x:c>
      <x:c r="F6564" t="s">
        <x:v>99</x:v>
      </x:c>
      <x:c r="G6564" s="6">
        <x:v>98.1482094218516</x:v>
      </x:c>
      <x:c r="H6564" t="s">
        <x:v>97</x:v>
      </x:c>
      <x:c r="I6564" s="6">
        <x:v>27.606523372765423</x:v>
      </x:c>
      <x:c r="J6564" t="s">
        <x:v>95</x:v>
      </x:c>
      <x:c r="K6564" s="6">
        <x:v>1019</x:v>
      </x:c>
      <x:c r="L6564" t="s">
        <x:v>96</x:v>
      </x:c>
      <x:c r="M6564" t="s">
        <x:v>98</x:v>
      </x:c>
      <x:c r="N6564" s="8">
        <x:v>36.4</x:v>
      </x:c>
      <x:c r="O6564" s="8">
        <x:v>0</x:v>
      </x:c>
      <x:c r="Q6564">
        <x:v>0</x:v>
      </x:c>
      <x:c r="R6564" s="6">
        <x:v>20.698</x:v>
      </x:c>
      <x:c r="S6564" s="8">
        <x:v>78464.94759250023</x:v>
      </x:c>
      <x:c r="T6564" s="12">
        <x:v>363251.6025142484</x:v>
      </x:c>
      <x:c r="U6564" s="12">
        <x:v>28</x:v>
      </x:c>
      <x:c r="V6564" s="12">
        <x:v>54</x:v>
      </x:c>
      <x:c r="W6564" s="12">
        <x:f>NA()</x:f>
      </x:c>
    </x:row>
    <x:row r="6565">
      <x:c r="A6565">
        <x:v>482812</x:v>
      </x:c>
      <x:c r="B6565" s="1">
        <x:v>44784.72401094241</x:v>
      </x:c>
      <x:c r="C6565" s="6">
        <x:v>109.37926091166666</x:v>
      </x:c>
      <x:c r="D6565" s="14" t="s">
        <x:v>94</x:v>
      </x:c>
      <x:c r="E6565" s="15">
        <x:v>44771.467691879785</x:v>
      </x:c>
      <x:c r="F6565" t="s">
        <x:v>99</x:v>
      </x:c>
      <x:c r="G6565" s="6">
        <x:v>98.15834049425436</x:v>
      </x:c>
      <x:c r="H6565" t="s">
        <x:v>97</x:v>
      </x:c>
      <x:c r="I6565" s="6">
        <x:v>27.59582966058042</x:v>
      </x:c>
      <x:c r="J6565" t="s">
        <x:v>95</x:v>
      </x:c>
      <x:c r="K6565" s="6">
        <x:v>1019</x:v>
      </x:c>
      <x:c r="L6565" t="s">
        <x:v>96</x:v>
      </x:c>
      <x:c r="M6565" t="s">
        <x:v>98</x:v>
      </x:c>
      <x:c r="N6565" s="8">
        <x:v>36.4</x:v>
      </x:c>
      <x:c r="O6565" s="8">
        <x:v>0</x:v>
      </x:c>
      <x:c r="Q6565">
        <x:v>0</x:v>
      </x:c>
      <x:c r="R6565" s="6">
        <x:v>20.698</x:v>
      </x:c>
      <x:c r="S6565" s="8">
        <x:v>78471.24295691983</x:v>
      </x:c>
      <x:c r="T6565" s="12">
        <x:v>363244.0793278349</x:v>
      </x:c>
      <x:c r="U6565" s="12">
        <x:v>28</x:v>
      </x:c>
      <x:c r="V6565" s="12">
        <x:v>54</x:v>
      </x:c>
      <x:c r="W6565" s="12">
        <x:f>NA()</x:f>
      </x:c>
    </x:row>
    <x:row r="6566">
      <x:c r="A6566">
        <x:v>482817</x:v>
      </x:c>
      <x:c r="B6566" s="1">
        <x:v>44784.724022083166</x:v>
      </x:c>
      <x:c r="C6566" s="6">
        <x:v>109.39530359333334</x:v>
      </x:c>
      <x:c r="D6566" s="14" t="s">
        <x:v>94</x:v>
      </x:c>
      <x:c r="E6566" s="15">
        <x:v>44771.467691879785</x:v>
      </x:c>
      <x:c r="F6566" t="s">
        <x:v>99</x:v>
      </x:c>
      <x:c r="G6566" s="6">
        <x:v>98.17006908898854</x:v>
      </x:c>
      <x:c r="H6566" t="s">
        <x:v>97</x:v>
      </x:c>
      <x:c r="I6566" s="6">
        <x:v>27.611252715500086</x:v>
      </x:c>
      <x:c r="J6566" t="s">
        <x:v>95</x:v>
      </x:c>
      <x:c r="K6566" s="6">
        <x:v>1019</x:v>
      </x:c>
      <x:c r="L6566" t="s">
        <x:v>96</x:v>
      </x:c>
      <x:c r="M6566" t="s">
        <x:v>98</x:v>
      </x:c>
      <x:c r="N6566" s="8">
        <x:v>36.4</x:v>
      </x:c>
      <x:c r="O6566" s="8">
        <x:v>0</x:v>
      </x:c>
      <x:c r="Q6566">
        <x:v>0</x:v>
      </x:c>
      <x:c r="R6566" s="6">
        <x:v>20.695</x:v>
      </x:c>
      <x:c r="S6566" s="8">
        <x:v>78468.53601867182</x:v>
      </x:c>
      <x:c r="T6566" s="12">
        <x:v>363240.99468115956</x:v>
      </x:c>
      <x:c r="U6566" s="12">
        <x:v>28</x:v>
      </x:c>
      <x:c r="V6566" s="12">
        <x:v>54</x:v>
      </x:c>
      <x:c r="W6566" s="12">
        <x:f>NA()</x:f>
      </x:c>
    </x:row>
    <x:row r="6567">
      <x:c r="A6567">
        <x:v>482822</x:v>
      </x:c>
      <x:c r="B6567" s="1">
        <x:v>44784.72403384018</x:v>
      </x:c>
      <x:c r="C6567" s="6">
        <x:v>109.41223370833333</x:v>
      </x:c>
      <x:c r="D6567" s="14" t="s">
        <x:v>94</x:v>
      </x:c>
      <x:c r="E6567" s="15">
        <x:v>44771.467691879785</x:v>
      </x:c>
      <x:c r="F6567" t="s">
        <x:v>99</x:v>
      </x:c>
      <x:c r="G6567" s="6">
        <x:v>98.14034426746862</x:v>
      </x:c>
      <x:c r="H6567" t="s">
        <x:v>97</x:v>
      </x:c>
      <x:c r="I6567" s="6">
        <x:v>27.605559431115125</x:v>
      </x:c>
      <x:c r="J6567" t="s">
        <x:v>95</x:v>
      </x:c>
      <x:c r="K6567" s="6">
        <x:v>1019</x:v>
      </x:c>
      <x:c r="L6567" t="s">
        <x:v>96</x:v>
      </x:c>
      <x:c r="M6567" t="s">
        <x:v>98</x:v>
      </x:c>
      <x:c r="N6567" s="8">
        <x:v>36.4</x:v>
      </x:c>
      <x:c r="O6567" s="8">
        <x:v>0</x:v>
      </x:c>
      <x:c r="Q6567">
        <x:v>0</x:v>
      </x:c>
      <x:c r="R6567" s="6">
        <x:v>20.698999999999998</x:v>
      </x:c>
      <x:c r="S6567" s="8">
        <x:v>78467.85487416387</x:v>
      </x:c>
      <x:c r="T6567" s="12">
        <x:v>363245.523942094</x:v>
      </x:c>
      <x:c r="U6567" s="12">
        <x:v>28</x:v>
      </x:c>
      <x:c r="V6567" s="12">
        <x:v>54</x:v>
      </x:c>
      <x:c r="W6567" s="12">
        <x:f>NA()</x:f>
      </x:c>
    </x:row>
    <x:row r="6568">
      <x:c r="A6568">
        <x:v>482835</x:v>
      </x:c>
      <x:c r="B6568" s="1">
        <x:v>44784.72404559569</x:v>
      </x:c>
      <x:c r="C6568" s="6">
        <x:v>109.429161635</x:v>
      </x:c>
      <x:c r="D6568" s="14" t="s">
        <x:v>94</x:v>
      </x:c>
      <x:c r="E6568" s="15">
        <x:v>44771.467691879785</x:v>
      </x:c>
      <x:c r="F6568" t="s">
        <x:v>99</x:v>
      </x:c>
      <x:c r="G6568" s="6">
        <x:v>98.18835677464779</x:v>
      </x:c>
      <x:c r="H6568" t="s">
        <x:v>97</x:v>
      </x:c>
      <x:c r="I6568" s="6">
        <x:v>27.601221697113942</x:v>
      </x:c>
      <x:c r="J6568" t="s">
        <x:v>95</x:v>
      </x:c>
      <x:c r="K6568" s="6">
        <x:v>1019</x:v>
      </x:c>
      <x:c r="L6568" t="s">
        <x:v>96</x:v>
      </x:c>
      <x:c r="M6568" t="s">
        <x:v>98</x:v>
      </x:c>
      <x:c r="N6568" s="8">
        <x:v>36.4</x:v>
      </x:c>
      <x:c r="O6568" s="8">
        <x:v>0</x:v>
      </x:c>
      <x:c r="Q6568">
        <x:v>0</x:v>
      </x:c>
      <x:c r="R6568" s="6">
        <x:v>20.694</x:v>
      </x:c>
      <x:c r="S6568" s="8">
        <x:v>78464.11655816522</x:v>
      </x:c>
      <x:c r="T6568" s="12">
        <x:v>363239.8018057751</x:v>
      </x:c>
      <x:c r="U6568" s="12">
        <x:v>28</x:v>
      </x:c>
      <x:c r="V6568" s="12">
        <x:v>54</x:v>
      </x:c>
      <x:c r="W6568" s="12">
        <x:f>NA()</x:f>
      </x:c>
    </x:row>
    <x:row r="6569">
      <x:c r="A6569">
        <x:v>482838</x:v>
      </x:c>
      <x:c r="B6569" s="1">
        <x:v>44784.72405675169</x:v>
      </x:c>
      <x:c r="C6569" s="6">
        <x:v>109.44522628</x:v>
      </x:c>
      <x:c r="D6569" s="14" t="s">
        <x:v>94</x:v>
      </x:c>
      <x:c r="E6569" s="15">
        <x:v>44771.467691879785</x:v>
      </x:c>
      <x:c r="F6569" t="s">
        <x:v>99</x:v>
      </x:c>
      <x:c r="G6569" s="6">
        <x:v>98.21478746516843</x:v>
      </x:c>
      <x:c r="H6569" t="s">
        <x:v>97</x:v>
      </x:c>
      <x:c r="I6569" s="6">
        <x:v>27.582605652349685</x:v>
      </x:c>
      <x:c r="J6569" t="s">
        <x:v>95</x:v>
      </x:c>
      <x:c r="K6569" s="6">
        <x:v>1019</x:v>
      </x:c>
      <x:c r="L6569" t="s">
        <x:v>96</x:v>
      </x:c>
      <x:c r="M6569" t="s">
        <x:v>98</x:v>
      </x:c>
      <x:c r="N6569" s="8">
        <x:v>36.4</x:v>
      </x:c>
      <x:c r="O6569" s="8">
        <x:v>0</x:v>
      </x:c>
      <x:c r="Q6569">
        <x:v>0</x:v>
      </x:c>
      <x:c r="R6569" s="6">
        <x:v>20.692999999999998</x:v>
      </x:c>
      <x:c r="S6569" s="8">
        <x:v>78464.6312408079</x:v>
      </x:c>
      <x:c r="T6569" s="12">
        <x:v>363234.7625714403</x:v>
      </x:c>
      <x:c r="U6569" s="12">
        <x:v>28</x:v>
      </x:c>
      <x:c r="V6569" s="12">
        <x:v>54</x:v>
      </x:c>
      <x:c r="W6569" s="12">
        <x:f>NA()</x:f>
      </x:c>
    </x:row>
    <x:row r="6570">
      <x:c r="A6570">
        <x:v>482845</x:v>
      </x:c>
      <x:c r="B6570" s="1">
        <x:v>44784.72406849301</x:v>
      </x:c>
      <x:c r="C6570" s="6">
        <x:v>109.46213376833333</x:v>
      </x:c>
      <x:c r="D6570" s="14" t="s">
        <x:v>94</x:v>
      </x:c>
      <x:c r="E6570" s="15">
        <x:v>44771.467691879785</x:v>
      </x:c>
      <x:c r="F6570" t="s">
        <x:v>99</x:v>
      </x:c>
      <x:c r="G6570" s="6">
        <x:v>98.14465301940231</x:v>
      </x:c>
      <x:c r="H6570" t="s">
        <x:v>97</x:v>
      </x:c>
      <x:c r="I6570" s="6">
        <x:v>27.60101083518657</x:v>
      </x:c>
      <x:c r="J6570" t="s">
        <x:v>95</x:v>
      </x:c>
      <x:c r="K6570" s="6">
        <x:v>1019</x:v>
      </x:c>
      <x:c r="L6570" t="s">
        <x:v>96</x:v>
      </x:c>
      <x:c r="M6570" t="s">
        <x:v>98</x:v>
      </x:c>
      <x:c r="N6570" s="8">
        <x:v>36.4</x:v>
      </x:c>
      <x:c r="O6570" s="8">
        <x:v>0</x:v>
      </x:c>
      <x:c r="Q6570">
        <x:v>0</x:v>
      </x:c>
      <x:c r="R6570" s="6">
        <x:v>20.698999999999998</x:v>
      </x:c>
      <x:c r="S6570" s="8">
        <x:v>78464.38133031574</x:v>
      </x:c>
      <x:c r="T6570" s="12">
        <x:v>363248.4380607464</x:v>
      </x:c>
      <x:c r="U6570" s="12">
        <x:v>28</x:v>
      </x:c>
      <x:c r="V6570" s="12">
        <x:v>54</x:v>
      </x:c>
      <x:c r="W6570" s="12">
        <x:f>NA()</x:f>
      </x:c>
    </x:row>
    <x:row r="6571">
      <x:c r="A6571">
        <x:v>482852</x:v>
      </x:c>
      <x:c r="B6571" s="1">
        <x:v>44784.72408023636</x:v>
      </x:c>
      <x:c r="C6571" s="6">
        <x:v>109.4790442</x:v>
      </x:c>
      <x:c r="D6571" s="14" t="s">
        <x:v>94</x:v>
      </x:c>
      <x:c r="E6571" s="15">
        <x:v>44771.467691879785</x:v>
      </x:c>
      <x:c r="F6571" t="s">
        <x:v>99</x:v>
      </x:c>
      <x:c r="G6571" s="6">
        <x:v>98.12853247635933</x:v>
      </x:c>
      <x:c r="H6571" t="s">
        <x:v>97</x:v>
      </x:c>
      <x:c r="I6571" s="6">
        <x:v>27.618030447598812</x:v>
      </x:c>
      <x:c r="J6571" t="s">
        <x:v>95</x:v>
      </x:c>
      <x:c r="K6571" s="6">
        <x:v>1019</x:v>
      </x:c>
      <x:c r="L6571" t="s">
        <x:v>96</x:v>
      </x:c>
      <x:c r="M6571" t="s">
        <x:v>98</x:v>
      </x:c>
      <x:c r="N6571" s="8">
        <x:v>36.4</x:v>
      </x:c>
      <x:c r="O6571" s="8">
        <x:v>0</x:v>
      </x:c>
      <x:c r="Q6571">
        <x:v>0</x:v>
      </x:c>
      <x:c r="R6571" s="6">
        <x:v>20.698999999999998</x:v>
      </x:c>
      <x:c r="S6571" s="8">
        <x:v>78461.66821202164</x:v>
      </x:c>
      <x:c r="T6571" s="12">
        <x:v>363244.98351586756</x:v>
      </x:c>
      <x:c r="U6571" s="12">
        <x:v>28</x:v>
      </x:c>
      <x:c r="V6571" s="12">
        <x:v>54</x:v>
      </x:c>
      <x:c r="W6571" s="12">
        <x:f>NA()</x:f>
      </x:c>
    </x:row>
    <x:row r="6572">
      <x:c r="A6572">
        <x:v>482861</x:v>
      </x:c>
      <x:c r="B6572" s="1">
        <x:v>44784.7240919905</x:v>
      </x:c>
      <x:c r="C6572" s="6">
        <x:v>109.49597015333333</x:v>
      </x:c>
      <x:c r="D6572" s="14" t="s">
        <x:v>94</x:v>
      </x:c>
      <x:c r="E6572" s="15">
        <x:v>44771.467691879785</x:v>
      </x:c>
      <x:c r="F6572" t="s">
        <x:v>99</x:v>
      </x:c>
      <x:c r="G6572" s="6">
        <x:v>98.17569195209366</x:v>
      </x:c>
      <x:c r="H6572" t="s">
        <x:v>97</x:v>
      </x:c>
      <x:c r="I6572" s="6">
        <x:v>27.605318445745525</x:v>
      </x:c>
      <x:c r="J6572" t="s">
        <x:v>95</x:v>
      </x:c>
      <x:c r="K6572" s="6">
        <x:v>1019</x:v>
      </x:c>
      <x:c r="L6572" t="s">
        <x:v>96</x:v>
      </x:c>
      <x:c r="M6572" t="s">
        <x:v>98</x:v>
      </x:c>
      <x:c r="N6572" s="8">
        <x:v>36.4</x:v>
      </x:c>
      <x:c r="O6572" s="8">
        <x:v>0</x:v>
      </x:c>
      <x:c r="Q6572">
        <x:v>0</x:v>
      </x:c>
      <x:c r="R6572" s="6">
        <x:v>20.695</x:v>
      </x:c>
      <x:c r="S6572" s="8">
        <x:v>78455.11703545808</x:v>
      </x:c>
      <x:c r="T6572" s="12">
        <x:v>363242.54771236016</x:v>
      </x:c>
      <x:c r="U6572" s="12">
        <x:v>28</x:v>
      </x:c>
      <x:c r="V6572" s="12">
        <x:v>54</x:v>
      </x:c>
      <x:c r="W6572" s="12">
        <x:f>NA()</x:f>
      </x:c>
    </x:row>
    <x:row r="6573">
      <x:c r="A6573">
        <x:v>482864</x:v>
      </x:c>
      <x:c r="B6573" s="1">
        <x:v>44784.724103100925</x:v>
      </x:c>
      <x:c r="C6573" s="6">
        <x:v>109.51196917333333</x:v>
      </x:c>
      <x:c r="D6573" s="14" t="s">
        <x:v>94</x:v>
      </x:c>
      <x:c r="E6573" s="15">
        <x:v>44771.467691879785</x:v>
      </x:c>
      <x:c r="F6573" t="s">
        <x:v>99</x:v>
      </x:c>
      <x:c r="G6573" s="6">
        <x:v>98.20464042778265</x:v>
      </x:c>
      <x:c r="H6573" t="s">
        <x:v>97</x:v>
      </x:c>
      <x:c r="I6573" s="6">
        <x:v>27.602577238387312</x:v>
      </x:c>
      <x:c r="J6573" t="s">
        <x:v>95</x:v>
      </x:c>
      <x:c r="K6573" s="6">
        <x:v>1019</x:v>
      </x:c>
      <x:c r="L6573" t="s">
        <x:v>96</x:v>
      </x:c>
      <x:c r="M6573" t="s">
        <x:v>98</x:v>
      </x:c>
      <x:c r="N6573" s="8">
        <x:v>36.4</x:v>
      </x:c>
      <x:c r="O6573" s="8">
        <x:v>0</x:v>
      </x:c>
      <x:c r="Q6573">
        <x:v>0</x:v>
      </x:c>
      <x:c r="R6573" s="6">
        <x:v>20.692</x:v>
      </x:c>
      <x:c r="S6573" s="8">
        <x:v>78455.31045932011</x:v>
      </x:c>
      <x:c r="T6573" s="12">
        <x:v>363245.1589098744</x:v>
      </x:c>
      <x:c r="U6573" s="12">
        <x:v>28</x:v>
      </x:c>
      <x:c r="V6573" s="12">
        <x:v>54</x:v>
      </x:c>
      <x:c r="W6573" s="12">
        <x:f>NA()</x:f>
      </x:c>
    </x:row>
    <x:row r="6574">
      <x:c r="A6574">
        <x:v>482873</x:v>
      </x:c>
      <x:c r="B6574" s="1">
        <x:v>44784.72411484187</x:v>
      </x:c>
      <x:c r="C6574" s="6">
        <x:v>109.52887613166666</x:v>
      </x:c>
      <x:c r="D6574" s="14" t="s">
        <x:v>94</x:v>
      </x:c>
      <x:c r="E6574" s="15">
        <x:v>44771.467691879785</x:v>
      </x:c>
      <x:c r="F6574" t="s">
        <x:v>99</x:v>
      </x:c>
      <x:c r="G6574" s="6">
        <x:v>98.14977891114806</x:v>
      </x:c>
      <x:c r="H6574" t="s">
        <x:v>97</x:v>
      </x:c>
      <x:c r="I6574" s="6">
        <x:v>27.604866598224817</x:v>
      </x:c>
      <x:c r="J6574" t="s">
        <x:v>95</x:v>
      </x:c>
      <x:c r="K6574" s="6">
        <x:v>1019</x:v>
      </x:c>
      <x:c r="L6574" t="s">
        <x:v>96</x:v>
      </x:c>
      <x:c r="M6574" t="s">
        <x:v>98</x:v>
      </x:c>
      <x:c r="N6574" s="8">
        <x:v>36.4</x:v>
      </x:c>
      <x:c r="O6574" s="8">
        <x:v>0</x:v>
      </x:c>
      <x:c r="Q6574">
        <x:v>0</x:v>
      </x:c>
      <x:c r="R6574" s="6">
        <x:v>20.698</x:v>
      </x:c>
      <x:c r="S6574" s="8">
        <x:v>78457.45781949174</x:v>
      </x:c>
      <x:c r="T6574" s="12">
        <x:v>363239.14997645014</x:v>
      </x:c>
      <x:c r="U6574" s="12">
        <x:v>28</x:v>
      </x:c>
      <x:c r="V6574" s="12">
        <x:v>54</x:v>
      </x:c>
      <x:c r="W6574" s="12">
        <x:f>NA()</x:f>
      </x:c>
    </x:row>
    <x:row r="6575">
      <x:c r="A6575">
        <x:v>482883</x:v>
      </x:c>
      <x:c r="B6575" s="1">
        <x:v>44784.724126603316</x:v>
      </x:c>
      <x:c r="C6575" s="6">
        <x:v>109.54581261166666</x:v>
      </x:c>
      <x:c r="D6575" s="14" t="s">
        <x:v>94</x:v>
      </x:c>
      <x:c r="E6575" s="15">
        <x:v>44771.467691879785</x:v>
      </x:c>
      <x:c r="F6575" t="s">
        <x:v>99</x:v>
      </x:c>
      <x:c r="G6575" s="6">
        <x:v>98.17325671884059</x:v>
      </x:c>
      <x:c r="H6575" t="s">
        <x:v>97</x:v>
      </x:c>
      <x:c r="I6575" s="6">
        <x:v>27.61715687247124</x:v>
      </x:c>
      <x:c r="J6575" t="s">
        <x:v>95</x:v>
      </x:c>
      <x:c r="K6575" s="6">
        <x:v>1019</x:v>
      </x:c>
      <x:c r="L6575" t="s">
        <x:v>96</x:v>
      </x:c>
      <x:c r="M6575" t="s">
        <x:v>98</x:v>
      </x:c>
      <x:c r="N6575" s="8">
        <x:v>36.4</x:v>
      </x:c>
      <x:c r="O6575" s="8">
        <x:v>0</x:v>
      </x:c>
      <x:c r="Q6575">
        <x:v>0</x:v>
      </x:c>
      <x:c r="R6575" s="6">
        <x:v>20.694</x:v>
      </x:c>
      <x:c r="S6575" s="8">
        <x:v>78449.75568528665</x:v>
      </x:c>
      <x:c r="T6575" s="12">
        <x:v>363234.9731503378</x:v>
      </x:c>
      <x:c r="U6575" s="12">
        <x:v>28</x:v>
      </x:c>
      <x:c r="V6575" s="12">
        <x:v>54</x:v>
      </x:c>
      <x:c r="W6575" s="12">
        <x:f>NA()</x:f>
      </x:c>
    </x:row>
    <x:row r="6576">
      <x:c r="A6576">
        <x:v>482886</x:v>
      </x:c>
      <x:c r="B6576" s="1">
        <x:v>44784.72413775698</x:v>
      </x:c>
      <x:c r="C6576" s="6">
        <x:v>109.56187389666667</x:v>
      </x:c>
      <x:c r="D6576" s="14" t="s">
        <x:v>94</x:v>
      </x:c>
      <x:c r="E6576" s="15">
        <x:v>44771.467691879785</x:v>
      </x:c>
      <x:c r="F6576" t="s">
        <x:v>99</x:v>
      </x:c>
      <x:c r="G6576" s="6">
        <x:v>98.15773066669959</x:v>
      </x:c>
      <x:c r="H6576" t="s">
        <x:v>97</x:v>
      </x:c>
      <x:c r="I6576" s="6">
        <x:v>27.605740170153695</x:v>
      </x:c>
      <x:c r="J6576" t="s">
        <x:v>95</x:v>
      </x:c>
      <x:c r="K6576" s="6">
        <x:v>1019</x:v>
      </x:c>
      <x:c r="L6576" t="s">
        <x:v>96</x:v>
      </x:c>
      <x:c r="M6576" t="s">
        <x:v>98</x:v>
      </x:c>
      <x:c r="N6576" s="8">
        <x:v>36.4</x:v>
      </x:c>
      <x:c r="O6576" s="8">
        <x:v>0</x:v>
      </x:c>
      <x:c r="Q6576">
        <x:v>0</x:v>
      </x:c>
      <x:c r="R6576" s="6">
        <x:v>20.697</x:v>
      </x:c>
      <x:c r="S6576" s="8">
        <x:v>78441.51631552006</x:v>
      </x:c>
      <x:c r="T6576" s="12">
        <x:v>363228.2627880373</x:v>
      </x:c>
      <x:c r="U6576" s="12">
        <x:v>28</x:v>
      </x:c>
      <x:c r="V6576" s="12">
        <x:v>54</x:v>
      </x:c>
      <x:c r="W6576" s="12">
        <x:f>NA()</x:f>
      </x:c>
    </x:row>
    <x:row r="6577">
      <x:c r="A6577">
        <x:v>482894</x:v>
      </x:c>
      <x:c r="B6577" s="1">
        <x:v>44784.72414951694</x:v>
      </x:c>
      <x:c r="C6577" s="6">
        <x:v>109.57880822833333</x:v>
      </x:c>
      <x:c r="D6577" s="14" t="s">
        <x:v>94</x:v>
      </x:c>
      <x:c r="E6577" s="15">
        <x:v>44771.467691879785</x:v>
      </x:c>
      <x:c r="F6577" t="s">
        <x:v>99</x:v>
      </x:c>
      <x:c r="G6577" s="6">
        <x:v>98.13729123571672</x:v>
      </x:c>
      <x:c r="H6577" t="s">
        <x:v>97</x:v>
      </x:c>
      <x:c r="I6577" s="6">
        <x:v>27.608782612094274</x:v>
      </x:c>
      <x:c r="J6577" t="s">
        <x:v>95</x:v>
      </x:c>
      <x:c r="K6577" s="6">
        <x:v>1019</x:v>
      </x:c>
      <x:c r="L6577" t="s">
        <x:v>96</x:v>
      </x:c>
      <x:c r="M6577" t="s">
        <x:v>98</x:v>
      </x:c>
      <x:c r="N6577" s="8">
        <x:v>36.4</x:v>
      </x:c>
      <x:c r="O6577" s="8">
        <x:v>0</x:v>
      </x:c>
      <x:c r="Q6577">
        <x:v>0</x:v>
      </x:c>
      <x:c r="R6577" s="6">
        <x:v>20.698999999999998</x:v>
      </x:c>
      <x:c r="S6577" s="8">
        <x:v>78453.9635876464</x:v>
      </x:c>
      <x:c r="T6577" s="12">
        <x:v>363244.9452185691</x:v>
      </x:c>
      <x:c r="U6577" s="12">
        <x:v>28</x:v>
      </x:c>
      <x:c r="V6577" s="12">
        <x:v>54</x:v>
      </x:c>
      <x:c r="W6577" s="12">
        <x:f>NA()</x:f>
      </x:c>
    </x:row>
    <x:row r="6578">
      <x:c r="A6578">
        <x:v>482902</x:v>
      </x:c>
      <x:c r="B6578" s="1">
        <x:v>44784.72416126217</x:v>
      </x:c>
      <x:c r="C6578" s="6">
        <x:v>109.59572137666666</x:v>
      </x:c>
      <x:c r="D6578" s="14" t="s">
        <x:v>94</x:v>
      </x:c>
      <x:c r="E6578" s="15">
        <x:v>44771.467691879785</x:v>
      </x:c>
      <x:c r="F6578" t="s">
        <x:v>99</x:v>
      </x:c>
      <x:c r="G6578" s="6">
        <x:v>98.20602291425855</x:v>
      </x:c>
      <x:c r="H6578" t="s">
        <x:v>97</x:v>
      </x:c>
      <x:c r="I6578" s="6">
        <x:v>27.61965710533923</x:v>
      </x:c>
      <x:c r="J6578" t="s">
        <x:v>95</x:v>
      </x:c>
      <x:c r="K6578" s="6">
        <x:v>1019</x:v>
      </x:c>
      <x:c r="L6578" t="s">
        <x:v>96</x:v>
      </x:c>
      <x:c r="M6578" t="s">
        <x:v>98</x:v>
      </x:c>
      <x:c r="N6578" s="8">
        <x:v>36.4</x:v>
      </x:c>
      <x:c r="O6578" s="8">
        <x:v>0</x:v>
      </x:c>
      <x:c r="Q6578">
        <x:v>0</x:v>
      </x:c>
      <x:c r="R6578" s="6">
        <x:v>20.689999999999998</x:v>
      </x:c>
      <x:c r="S6578" s="8">
        <x:v>78453.99449570083</x:v>
      </x:c>
      <x:c r="T6578" s="12">
        <x:v>363245.5734566124</x:v>
      </x:c>
      <x:c r="U6578" s="12">
        <x:v>28</x:v>
      </x:c>
      <x:c r="V6578" s="12">
        <x:v>54</x:v>
      </x:c>
      <x:c r="W6578" s="12">
        <x:f>NA()</x:f>
      </x:c>
    </x:row>
    <x:row r="6579">
      <x:c r="A6579">
        <x:v>482912</x:v>
      </x:c>
      <x:c r="B6579" s="1">
        <x:v>44784.72417301086</x:v>
      </x:c>
      <x:c r="C6579" s="6">
        <x:v>109.612639485</x:v>
      </x:c>
      <x:c r="D6579" s="14" t="s">
        <x:v>94</x:v>
      </x:c>
      <x:c r="E6579" s="15">
        <x:v>44771.467691879785</x:v>
      </x:c>
      <x:c r="F6579" t="s">
        <x:v>99</x:v>
      </x:c>
      <x:c r="G6579" s="6">
        <x:v>98.18054459811937</x:v>
      </x:c>
      <x:c r="H6579" t="s">
        <x:v>97</x:v>
      </x:c>
      <x:c r="I6579" s="6">
        <x:v>27.60019751073696</x:v>
      </x:c>
      <x:c r="J6579" t="s">
        <x:v>95</x:v>
      </x:c>
      <x:c r="K6579" s="6">
        <x:v>1019</x:v>
      </x:c>
      <x:c r="L6579" t="s">
        <x:v>96</x:v>
      </x:c>
      <x:c r="M6579" t="s">
        <x:v>98</x:v>
      </x:c>
      <x:c r="N6579" s="8">
        <x:v>36.4</x:v>
      </x:c>
      <x:c r="O6579" s="8">
        <x:v>0</x:v>
      </x:c>
      <x:c r="Q6579">
        <x:v>0</x:v>
      </x:c>
      <x:c r="R6579" s="6">
        <x:v>20.695</x:v>
      </x:c>
      <x:c r="S6579" s="8">
        <x:v>78452.25291947929</x:v>
      </x:c>
      <x:c r="T6579" s="12">
        <x:v>363247.44442038663</x:v>
      </x:c>
      <x:c r="U6579" s="12">
        <x:v>28</x:v>
      </x:c>
      <x:c r="V6579" s="12">
        <x:v>54</x:v>
      </x:c>
      <x:c r="W6579" s="12">
        <x:f>NA()</x:f>
      </x:c>
    </x:row>
    <x:row r="6580">
      <x:c r="A6580">
        <x:v>482913</x:v>
      </x:c>
      <x:c r="B6580" s="1">
        <x:v>44784.72418415839</x:v>
      </x:c>
      <x:c r="C6580" s="6">
        <x:v>109.62869191333333</x:v>
      </x:c>
      <x:c r="D6580" s="14" t="s">
        <x:v>94</x:v>
      </x:c>
      <x:c r="E6580" s="15">
        <x:v>44771.467691879785</x:v>
      </x:c>
      <x:c r="F6580" t="s">
        <x:v>99</x:v>
      </x:c>
      <x:c r="G6580" s="6">
        <x:v>98.19868228629315</x:v>
      </x:c>
      <x:c r="H6580" t="s">
        <x:v>97</x:v>
      </x:c>
      <x:c r="I6580" s="6">
        <x:v>27.5995950483084</x:v>
      </x:c>
      <x:c r="J6580" t="s">
        <x:v>95</x:v>
      </x:c>
      <x:c r="K6580" s="6">
        <x:v>1019</x:v>
      </x:c>
      <x:c r="L6580" t="s">
        <x:v>96</x:v>
      </x:c>
      <x:c r="M6580" t="s">
        <x:v>98</x:v>
      </x:c>
      <x:c r="N6580" s="8">
        <x:v>36.4</x:v>
      </x:c>
      <x:c r="O6580" s="8">
        <x:v>0</x:v>
      </x:c>
      <x:c r="Q6580">
        <x:v>0</x:v>
      </x:c>
      <x:c r="R6580" s="6">
        <x:v>20.692999999999998</x:v>
      </x:c>
      <x:c r="S6580" s="8">
        <x:v>78451.95032696628</x:v>
      </x:c>
      <x:c r="T6580" s="12">
        <x:v>363253.603262192</x:v>
      </x:c>
      <x:c r="U6580" s="12">
        <x:v>28</x:v>
      </x:c>
      <x:c r="V6580" s="12">
        <x:v>54</x:v>
      </x:c>
      <x:c r="W6580" s="12">
        <x:f>NA()</x:f>
      </x:c>
    </x:row>
    <x:row r="6581">
      <x:c r="A6581">
        <x:v>482921</x:v>
      </x:c>
      <x:c r="B6581" s="1">
        <x:v>44784.72419589346</x:v>
      </x:c>
      <x:c r="C6581" s="6">
        <x:v>109.64559042833334</x:v>
      </x:c>
      <x:c r="D6581" s="14" t="s">
        <x:v>94</x:v>
      </x:c>
      <x:c r="E6581" s="15">
        <x:v>44771.467691879785</x:v>
      </x:c>
      <x:c r="F6581" t="s">
        <x:v>99</x:v>
      </x:c>
      <x:c r="G6581" s="6">
        <x:v>98.18956661073919</x:v>
      </x:c>
      <x:c r="H6581" t="s">
        <x:v>97</x:v>
      </x:c>
      <x:c r="I6581" s="6">
        <x:v>27.618482296892125</x:v>
      </x:c>
      <x:c r="J6581" t="s">
        <x:v>95</x:v>
      </x:c>
      <x:c r="K6581" s="6">
        <x:v>1019</x:v>
      </x:c>
      <x:c r="L6581" t="s">
        <x:v>96</x:v>
      </x:c>
      <x:c r="M6581" t="s">
        <x:v>98</x:v>
      </x:c>
      <x:c r="N6581" s="8">
        <x:v>36.4</x:v>
      </x:c>
      <x:c r="O6581" s="8">
        <x:v>0</x:v>
      </x:c>
      <x:c r="Q6581">
        <x:v>0</x:v>
      </x:c>
      <x:c r="R6581" s="6">
        <x:v>20.692</x:v>
      </x:c>
      <x:c r="S6581" s="8">
        <x:v>78449.26632137029</x:v>
      </x:c>
      <x:c r="T6581" s="12">
        <x:v>363246.0347571998</x:v>
      </x:c>
      <x:c r="U6581" s="12">
        <x:v>28</x:v>
      </x:c>
      <x:c r="V6581" s="12">
        <x:v>54</x:v>
      </x:c>
      <x:c r="W6581" s="12">
        <x:f>NA()</x:f>
      </x:c>
    </x:row>
    <x:row r="6582">
      <x:c r="A6582">
        <x:v>482930</x:v>
      </x:c>
      <x:c r="B6582" s="1">
        <x:v>44784.72420765348</x:v>
      </x:c>
      <x:c r="C6582" s="6">
        <x:v>109.662524855</x:v>
      </x:c>
      <x:c r="D6582" s="14" t="s">
        <x:v>94</x:v>
      </x:c>
      <x:c r="E6582" s="15">
        <x:v>44771.467691879785</x:v>
      </x:c>
      <x:c r="F6582" t="s">
        <x:v>99</x:v>
      </x:c>
      <x:c r="G6582" s="6">
        <x:v>98.18871868544677</x:v>
      </x:c>
      <x:c r="H6582" t="s">
        <x:v>97</x:v>
      </x:c>
      <x:c r="I6582" s="6">
        <x:v>27.61010803320778</x:v>
      </x:c>
      <x:c r="J6582" t="s">
        <x:v>95</x:v>
      </x:c>
      <x:c r="K6582" s="6">
        <x:v>1019</x:v>
      </x:c>
      <x:c r="L6582" t="s">
        <x:v>96</x:v>
      </x:c>
      <x:c r="M6582" t="s">
        <x:v>98</x:v>
      </x:c>
      <x:c r="N6582" s="8">
        <x:v>36.4</x:v>
      </x:c>
      <x:c r="O6582" s="8">
        <x:v>0</x:v>
      </x:c>
      <x:c r="Q6582">
        <x:v>0</x:v>
      </x:c>
      <x:c r="R6582" s="6">
        <x:v>20.692999999999998</x:v>
      </x:c>
      <x:c r="S6582" s="8">
        <x:v>78445.29749925128</x:v>
      </x:c>
      <x:c r="T6582" s="12">
        <x:v>363239.0871502946</x:v>
      </x:c>
      <x:c r="U6582" s="12">
        <x:v>28</x:v>
      </x:c>
      <x:c r="V6582" s="12">
        <x:v>54</x:v>
      </x:c>
      <x:c r="W6582" s="12">
        <x:f>NA()</x:f>
      </x:c>
    </x:row>
    <x:row r="6583">
      <x:c r="A6583">
        <x:v>482940</x:v>
      </x:c>
      <x:c r="B6583" s="1">
        <x:v>44784.724219346775</x:v>
      </x:c>
      <x:c r="C6583" s="6">
        <x:v>109.67936319833333</x:v>
      </x:c>
      <x:c r="D6583" s="14" t="s">
        <x:v>94</x:v>
      </x:c>
      <x:c r="E6583" s="15">
        <x:v>44771.467691879785</x:v>
      </x:c>
      <x:c r="F6583" t="s">
        <x:v>99</x:v>
      </x:c>
      <x:c r="G6583" s="6">
        <x:v>98.21382588095908</x:v>
      </x:c>
      <x:c r="H6583" t="s">
        <x:v>97</x:v>
      </x:c>
      <x:c r="I6583" s="6">
        <x:v>27.602155514376136</x:v>
      </x:c>
      <x:c r="J6583" t="s">
        <x:v>95</x:v>
      </x:c>
      <x:c r="K6583" s="6">
        <x:v>1019</x:v>
      </x:c>
      <x:c r="L6583" t="s">
        <x:v>96</x:v>
      </x:c>
      <x:c r="M6583" t="s">
        <x:v>98</x:v>
      </x:c>
      <x:c r="N6583" s="8">
        <x:v>36.4</x:v>
      </x:c>
      <x:c r="O6583" s="8">
        <x:v>0</x:v>
      </x:c>
      <x:c r="Q6583">
        <x:v>0</x:v>
      </x:c>
      <x:c r="R6583" s="6">
        <x:v>20.691</x:v>
      </x:c>
      <x:c r="S6583" s="8">
        <x:v>78446.890513351</x:v>
      </x:c>
      <x:c r="T6583" s="12">
        <x:v>363259.88331636175</x:v>
      </x:c>
      <x:c r="U6583" s="12">
        <x:v>28</x:v>
      </x:c>
      <x:c r="V6583" s="12">
        <x:v>54</x:v>
      </x:c>
      <x:c r="W6583" s="12">
        <x:f>NA()</x:f>
      </x:c>
    </x:row>
    <x:row r="6584">
      <x:c r="A6584">
        <x:v>482941</x:v>
      </x:c>
      <x:c r="B6584" s="1">
        <x:v>44784.72423049773</x:v>
      </x:c>
      <x:c r="C6584" s="6">
        <x:v>109.69542057666666</x:v>
      </x:c>
      <x:c r="D6584" s="14" t="s">
        <x:v>94</x:v>
      </x:c>
      <x:c r="E6584" s="15">
        <x:v>44771.467691879785</x:v>
      </x:c>
      <x:c r="F6584" t="s">
        <x:v>99</x:v>
      </x:c>
      <x:c r="G6584" s="6">
        <x:v>98.20855225331562</x:v>
      </x:c>
      <x:c r="H6584" t="s">
        <x:v>97</x:v>
      </x:c>
      <x:c r="I6584" s="6">
        <x:v>27.59845036999195</x:v>
      </x:c>
      <x:c r="J6584" t="s">
        <x:v>95</x:v>
      </x:c>
      <x:c r="K6584" s="6">
        <x:v>1019</x:v>
      </x:c>
      <x:c r="L6584" t="s">
        <x:v>96</x:v>
      </x:c>
      <x:c r="M6584" t="s">
        <x:v>98</x:v>
      </x:c>
      <x:c r="N6584" s="8">
        <x:v>36.4</x:v>
      </x:c>
      <x:c r="O6584" s="8">
        <x:v>0</x:v>
      </x:c>
      <x:c r="Q6584">
        <x:v>0</x:v>
      </x:c>
      <x:c r="R6584" s="6">
        <x:v>20.692</x:v>
      </x:c>
      <x:c r="S6584" s="8">
        <x:v>78437.28686922787</x:v>
      </x:c>
      <x:c r="T6584" s="12">
        <x:v>363242.48983699357</x:v>
      </x:c>
      <x:c r="U6584" s="12">
        <x:v>28</x:v>
      </x:c>
      <x:c r="V6584" s="12">
        <x:v>54</x:v>
      </x:c>
      <x:c r="W6584" s="12">
        <x:f>NA()</x:f>
      </x:c>
    </x:row>
    <x:row r="6585">
      <x:c r="A6585">
        <x:v>482951</x:v>
      </x:c>
      <x:c r="B6585" s="1">
        <x:v>44784.72424222898</x:v>
      </x:c>
      <x:c r="C6585" s="6">
        <x:v>109.71231356833333</x:v>
      </x:c>
      <x:c r="D6585" s="14" t="s">
        <x:v>94</x:v>
      </x:c>
      <x:c r="E6585" s="15">
        <x:v>44771.467691879785</x:v>
      </x:c>
      <x:c r="F6585" t="s">
        <x:v>99</x:v>
      </x:c>
      <x:c r="G6585" s="6">
        <x:v>98.23011517628301</x:v>
      </x:c>
      <x:c r="H6585" t="s">
        <x:v>97</x:v>
      </x:c>
      <x:c r="I6585" s="6">
        <x:v>27.603511056026946</x:v>
      </x:c>
      <x:c r="J6585" t="s">
        <x:v>95</x:v>
      </x:c>
      <x:c r="K6585" s="6">
        <x:v>1019</x:v>
      </x:c>
      <x:c r="L6585" t="s">
        <x:v>96</x:v>
      </x:c>
      <x:c r="M6585" t="s">
        <x:v>98</x:v>
      </x:c>
      <x:c r="N6585" s="8">
        <x:v>36.4</x:v>
      </x:c>
      <x:c r="O6585" s="8">
        <x:v>0</x:v>
      </x:c>
      <x:c r="Q6585">
        <x:v>0</x:v>
      </x:c>
      <x:c r="R6585" s="6">
        <x:v>20.689</x:v>
      </x:c>
      <x:c r="S6585" s="8">
        <x:v>78439.27752355303</x:v>
      </x:c>
      <x:c r="T6585" s="12">
        <x:v>363250.11124300706</x:v>
      </x:c>
      <x:c r="U6585" s="12">
        <x:v>28</x:v>
      </x:c>
      <x:c r="V6585" s="12">
        <x:v>54</x:v>
      </x:c>
      <x:c r="W6585" s="12">
        <x:f>NA()</x:f>
      </x:c>
    </x:row>
    <x:row r="6586">
      <x:c r="A6586">
        <x:v>482959</x:v>
      </x:c>
      <x:c r="B6586" s="1">
        <x:v>44784.7242539675</x:v>
      </x:c>
      <x:c r="C6586" s="6">
        <x:v>109.729217045</x:v>
      </x:c>
      <x:c r="D6586" s="14" t="s">
        <x:v>94</x:v>
      </x:c>
      <x:c r="E6586" s="15">
        <x:v>44771.467691879785</x:v>
      </x:c>
      <x:c r="F6586" t="s">
        <x:v>99</x:v>
      </x:c>
      <x:c r="G6586" s="6">
        <x:v>98.1984163035702</x:v>
      </x:c>
      <x:c r="H6586" t="s">
        <x:v>97</x:v>
      </x:c>
      <x:c r="I6586" s="6">
        <x:v>27.60914409052748</x:v>
      </x:c>
      <x:c r="J6586" t="s">
        <x:v>95</x:v>
      </x:c>
      <x:c r="K6586" s="6">
        <x:v>1019</x:v>
      </x:c>
      <x:c r="L6586" t="s">
        <x:v>96</x:v>
      </x:c>
      <x:c r="M6586" t="s">
        <x:v>98</x:v>
      </x:c>
      <x:c r="N6586" s="8">
        <x:v>36.4</x:v>
      </x:c>
      <x:c r="O6586" s="8">
        <x:v>0</x:v>
      </x:c>
      <x:c r="Q6586">
        <x:v>0</x:v>
      </x:c>
      <x:c r="R6586" s="6">
        <x:v>20.692</x:v>
      </x:c>
      <x:c r="S6586" s="8">
        <x:v>78432.34917325882</x:v>
      </x:c>
      <x:c r="T6586" s="12">
        <x:v>363240.6265653949</x:v>
      </x:c>
      <x:c r="U6586" s="12">
        <x:v>28</x:v>
      </x:c>
      <x:c r="V6586" s="12">
        <x:v>54</x:v>
      </x:c>
      <x:c r="W6586" s="12">
        <x:f>NA()</x:f>
      </x:c>
    </x:row>
    <x:row r="6587">
      <x:c r="A6587">
        <x:v>482962</x:v>
      </x:c>
      <x:c r="B6587" s="1">
        <x:v>44784.72426512244</x:v>
      </x:c>
      <x:c r="C6587" s="6">
        <x:v>109.74528015166666</x:v>
      </x:c>
      <x:c r="D6587" s="14" t="s">
        <x:v>94</x:v>
      </x:c>
      <x:c r="E6587" s="15">
        <x:v>44771.467691879785</x:v>
      </x:c>
      <x:c r="F6587" t="s">
        <x:v>99</x:v>
      </x:c>
      <x:c r="G6587" s="6">
        <x:v>98.25959811050173</x:v>
      </x:c>
      <x:c r="H6587" t="s">
        <x:v>97</x:v>
      </x:c>
      <x:c r="I6587" s="6">
        <x:v>27.600227633860868</x:v>
      </x:c>
      <x:c r="J6587" t="s">
        <x:v>95</x:v>
      </x:c>
      <x:c r="K6587" s="6">
        <x:v>1019</x:v>
      </x:c>
      <x:c r="L6587" t="s">
        <x:v>96</x:v>
      </x:c>
      <x:c r="M6587" t="s">
        <x:v>98</x:v>
      </x:c>
      <x:c r="N6587" s="8">
        <x:v>36.4</x:v>
      </x:c>
      <x:c r="O6587" s="8">
        <x:v>0</x:v>
      </x:c>
      <x:c r="Q6587">
        <x:v>0</x:v>
      </x:c>
      <x:c r="R6587" s="6">
        <x:v>20.686</x:v>
      </x:c>
      <x:c r="S6587" s="8">
        <x:v>78437.13076151382</x:v>
      </x:c>
      <x:c r="T6587" s="12">
        <x:v>363242.69483433897</x:v>
      </x:c>
      <x:c r="U6587" s="12">
        <x:v>28</x:v>
      </x:c>
      <x:c r="V6587" s="12">
        <x:v>54</x:v>
      </x:c>
      <x:c r="W6587" s="12">
        <x:f>NA()</x:f>
      </x:c>
    </x:row>
    <x:row r="6588">
      <x:c r="A6588">
        <x:v>482972</x:v>
      </x:c>
      <x:c r="B6588" s="1">
        <x:v>44784.72427685247</x:v>
      </x:c>
      <x:c r="C6588" s="6">
        <x:v>109.76217138</x:v>
      </x:c>
      <x:c r="D6588" s="14" t="s">
        <x:v>94</x:v>
      </x:c>
      <x:c r="E6588" s="15">
        <x:v>44771.467691879785</x:v>
      </x:c>
      <x:c r="F6588" t="s">
        <x:v>99</x:v>
      </x:c>
      <x:c r="G6588" s="6">
        <x:v>98.23010737512678</x:v>
      </x:c>
      <x:c r="H6588" t="s">
        <x:v>97</x:v>
      </x:c>
      <x:c r="I6588" s="6">
        <x:v>27.61278900024263</x:v>
      </x:c>
      <x:c r="J6588" t="s">
        <x:v>95</x:v>
      </x:c>
      <x:c r="K6588" s="6">
        <x:v>1019</x:v>
      </x:c>
      <x:c r="L6588" t="s">
        <x:v>96</x:v>
      </x:c>
      <x:c r="M6588" t="s">
        <x:v>98</x:v>
      </x:c>
      <x:c r="N6588" s="8">
        <x:v>36.4</x:v>
      </x:c>
      <x:c r="O6588" s="8">
        <x:v>0</x:v>
      </x:c>
      <x:c r="Q6588">
        <x:v>0</x:v>
      </x:c>
      <x:c r="R6588" s="6">
        <x:v>20.688</x:v>
      </x:c>
      <x:c r="S6588" s="8">
        <x:v>78441.546238285</x:v>
      </x:c>
      <x:c r="T6588" s="12">
        <x:v>363245.06050397153</x:v>
      </x:c>
      <x:c r="U6588" s="12">
        <x:v>28</x:v>
      </x:c>
      <x:c r="V6588" s="12">
        <x:v>54</x:v>
      </x:c>
      <x:c r="W6588" s="12">
        <x:f>NA()</x:f>
      </x:c>
    </x:row>
    <x:row r="6589">
      <x:c r="A6589">
        <x:v>482979</x:v>
      </x:c>
      <x:c r="B6589" s="1">
        <x:v>44784.724288581034</x:v>
      </x:c>
      <x:c r="C6589" s="6">
        <x:v>109.77906053</x:v>
      </x:c>
      <x:c r="D6589" s="14" t="s">
        <x:v>94</x:v>
      </x:c>
      <x:c r="E6589" s="15">
        <x:v>44771.467691879785</x:v>
      </x:c>
      <x:c r="F6589" t="s">
        <x:v>99</x:v>
      </x:c>
      <x:c r="G6589" s="6">
        <x:v>98.24286630612018</x:v>
      </x:c>
      <x:c r="H6589" t="s">
        <x:v>97</x:v>
      </x:c>
      <x:c r="I6589" s="6">
        <x:v>27.60860187289154</x:v>
      </x:c>
      <x:c r="J6589" t="s">
        <x:v>95</x:v>
      </x:c>
      <x:c r="K6589" s="6">
        <x:v>1019</x:v>
      </x:c>
      <x:c r="L6589" t="s">
        <x:v>96</x:v>
      </x:c>
      <x:c r="M6589" t="s">
        <x:v>98</x:v>
      </x:c>
      <x:c r="N6589" s="8">
        <x:v>36.4</x:v>
      </x:c>
      <x:c r="O6589" s="8">
        <x:v>0</x:v>
      </x:c>
      <x:c r="Q6589">
        <x:v>0</x:v>
      </x:c>
      <x:c r="R6589" s="6">
        <x:v>20.686999999999998</x:v>
      </x:c>
      <x:c r="S6589" s="8">
        <x:v>78432.25057285992</x:v>
      </x:c>
      <x:c r="T6589" s="12">
        <x:v>363246.4360315035</x:v>
      </x:c>
      <x:c r="U6589" s="12">
        <x:v>28</x:v>
      </x:c>
      <x:c r="V6589" s="12">
        <x:v>54</x:v>
      </x:c>
      <x:c r="W6589" s="12">
        <x:f>NA()</x:f>
      </x:c>
    </x:row>
    <x:row r="6590">
      <x:c r="A6590">
        <x:v>482989</x:v>
      </x:c>
      <x:c r="B6590" s="1">
        <x:v>44784.7243003539</x:v>
      </x:c>
      <x:c r="C6590" s="6">
        <x:v>109.79601345666667</x:v>
      </x:c>
      <x:c r="D6590" s="14" t="s">
        <x:v>94</x:v>
      </x:c>
      <x:c r="E6590" s="15">
        <x:v>44771.467691879785</x:v>
      </x:c>
      <x:c r="F6590" t="s">
        <x:v>99</x:v>
      </x:c>
      <x:c r="G6590" s="6">
        <x:v>98.22685947434591</x:v>
      </x:c>
      <x:c r="H6590" t="s">
        <x:v>97</x:v>
      </x:c>
      <x:c r="I6590" s="6">
        <x:v>27.60694509732457</x:v>
      </x:c>
      <x:c r="J6590" t="s">
        <x:v>95</x:v>
      </x:c>
      <x:c r="K6590" s="6">
        <x:v>1019</x:v>
      </x:c>
      <x:c r="L6590" t="s">
        <x:v>96</x:v>
      </x:c>
      <x:c r="M6590" t="s">
        <x:v>98</x:v>
      </x:c>
      <x:c r="N6590" s="8">
        <x:v>36.4</x:v>
      </x:c>
      <x:c r="O6590" s="8">
        <x:v>0</x:v>
      </x:c>
      <x:c r="Q6590">
        <x:v>0</x:v>
      </x:c>
      <x:c r="R6590" s="6">
        <x:v>20.689</x:v>
      </x:c>
      <x:c r="S6590" s="8">
        <x:v>78429.74073880952</x:v>
      </x:c>
      <x:c r="T6590" s="12">
        <x:v>363235.82691293245</x:v>
      </x:c>
      <x:c r="U6590" s="12">
        <x:v>28</x:v>
      </x:c>
      <x:c r="V6590" s="12">
        <x:v>54</x:v>
      </x:c>
      <x:c r="W6590" s="12">
        <x:f>NA()</x:f>
      </x:c>
    </x:row>
    <x:row r="6591">
      <x:c r="A6591">
        <x:v>482991</x:v>
      </x:c>
      <x:c r="B6591" s="1">
        <x:v>44784.72431149905</x:v>
      </x:c>
      <x:c r="C6591" s="6">
        <x:v>109.81206246333333</x:v>
      </x:c>
      <x:c r="D6591" s="14" t="s">
        <x:v>94</x:v>
      </x:c>
      <x:c r="E6591" s="15">
        <x:v>44771.467691879785</x:v>
      </x:c>
      <x:c r="F6591" t="s">
        <x:v>99</x:v>
      </x:c>
      <x:c r="G6591" s="6">
        <x:v>98.22376787703092</x:v>
      </x:c>
      <x:c r="H6591" t="s">
        <x:v>97</x:v>
      </x:c>
      <x:c r="I6591" s="6">
        <x:v>27.61947636555169</x:v>
      </x:c>
      <x:c r="J6591" t="s">
        <x:v>95</x:v>
      </x:c>
      <x:c r="K6591" s="6">
        <x:v>1019</x:v>
      </x:c>
      <x:c r="L6591" t="s">
        <x:v>96</x:v>
      </x:c>
      <x:c r="M6591" t="s">
        <x:v>98</x:v>
      </x:c>
      <x:c r="N6591" s="8">
        <x:v>36.4</x:v>
      </x:c>
      <x:c r="O6591" s="8">
        <x:v>0</x:v>
      </x:c>
      <x:c r="Q6591">
        <x:v>0</x:v>
      </x:c>
      <x:c r="R6591" s="6">
        <x:v>20.688</x:v>
      </x:c>
      <x:c r="S6591" s="8">
        <x:v>78428.23484498063</x:v>
      </x:c>
      <x:c r="T6591" s="12">
        <x:v>363239.4758701454</x:v>
      </x:c>
      <x:c r="U6591" s="12">
        <x:v>28</x:v>
      </x:c>
      <x:c r="V6591" s="12">
        <x:v>54</x:v>
      </x:c>
      <x:c r="W6591" s="12">
        <x:f>NA()</x:f>
      </x:c>
    </x:row>
    <x:row r="6592">
      <x:c r="A6592">
        <x:v>483000</x:v>
      </x:c>
      <x:c r="B6592" s="1">
        <x:v>44784.72432323265</x:v>
      </x:c>
      <x:c r="C6592" s="6">
        <x:v>109.82895885666667</x:v>
      </x:c>
      <x:c r="D6592" s="14" t="s">
        <x:v>94</x:v>
      </x:c>
      <x:c r="E6592" s="15">
        <x:v>44771.467691879785</x:v>
      </x:c>
      <x:c r="F6592" t="s">
        <x:v>99</x:v>
      </x:c>
      <x:c r="G6592" s="6">
        <x:v>98.24068267027414</x:v>
      </x:c>
      <x:c r="H6592" t="s">
        <x:v>97</x:v>
      </x:c>
      <x:c r="I6592" s="6">
        <x:v>27.62944719172401</x:v>
      </x:c>
      <x:c r="J6592" t="s">
        <x:v>95</x:v>
      </x:c>
      <x:c r="K6592" s="6">
        <x:v>1019</x:v>
      </x:c>
      <x:c r="L6592" t="s">
        <x:v>96</x:v>
      </x:c>
      <x:c r="M6592" t="s">
        <x:v>98</x:v>
      </x:c>
      <x:c r="N6592" s="8">
        <x:v>36.4</x:v>
      </x:c>
      <x:c r="O6592" s="8">
        <x:v>0</x:v>
      </x:c>
      <x:c r="Q6592">
        <x:v>0</x:v>
      </x:c>
      <x:c r="R6592" s="6">
        <x:v>20.685</x:v>
      </x:c>
      <x:c r="S6592" s="8">
        <x:v>78432.14513685374</x:v>
      </x:c>
      <x:c r="T6592" s="12">
        <x:v>363230.0809967224</x:v>
      </x:c>
      <x:c r="U6592" s="12">
        <x:v>28</x:v>
      </x:c>
      <x:c r="V6592" s="12">
        <x:v>54</x:v>
      </x:c>
      <x:c r="W6592" s="12">
        <x:f>NA()</x:f>
      </x:c>
    </x:row>
    <x:row r="6593">
      <x:c r="A6593">
        <x:v>483007</x:v>
      </x:c>
      <x:c r="B6593" s="1">
        <x:v>44784.72433494873</x:v>
      </x:c>
      <x:c r="C6593" s="6">
        <x:v>109.84583001833333</x:v>
      </x:c>
      <x:c r="D6593" s="14" t="s">
        <x:v>94</x:v>
      </x:c>
      <x:c r="E6593" s="15">
        <x:v>44771.467691879785</x:v>
      </x:c>
      <x:c r="F6593" t="s">
        <x:v>99</x:v>
      </x:c>
      <x:c r="G6593" s="6">
        <x:v>98.26244100554314</x:v>
      </x:c>
      <x:c r="H6593" t="s">
        <x:v>97</x:v>
      </x:c>
      <x:c r="I6593" s="6">
        <x:v>27.61577120204538</x:v>
      </x:c>
      <x:c r="J6593" t="s">
        <x:v>95</x:v>
      </x:c>
      <x:c r="K6593" s="6">
        <x:v>1019</x:v>
      </x:c>
      <x:c r="L6593" t="s">
        <x:v>96</x:v>
      </x:c>
      <x:c r="M6593" t="s">
        <x:v>98</x:v>
      </x:c>
      <x:c r="N6593" s="8">
        <x:v>36.4</x:v>
      </x:c>
      <x:c r="O6593" s="8">
        <x:v>0</x:v>
      </x:c>
      <x:c r="Q6593">
        <x:v>0</x:v>
      </x:c>
      <x:c r="R6593" s="6">
        <x:v>20.684</x:v>
      </x:c>
      <x:c r="S6593" s="8">
        <x:v>78433.86682670887</x:v>
      </x:c>
      <x:c r="T6593" s="12">
        <x:v>363246.8762498285</x:v>
      </x:c>
      <x:c r="U6593" s="12">
        <x:v>28</x:v>
      </x:c>
      <x:c r="V6593" s="12">
        <x:v>54</x:v>
      </x:c>
      <x:c r="W6593" s="12">
        <x:f>NA()</x:f>
      </x:c>
    </x:row>
    <x:row r="6594">
      <x:c r="A6594">
        <x:v>483017</x:v>
      </x:c>
      <x:c r="B6594" s="1">
        <x:v>44784.72434664766</x:v>
      </x:c>
      <x:c r="C6594" s="6">
        <x:v>109.86267646666667</x:v>
      </x:c>
      <x:c r="D6594" s="14" t="s">
        <x:v>94</x:v>
      </x:c>
      <x:c r="E6594" s="15">
        <x:v>44771.467691879785</x:v>
      </x:c>
      <x:c r="F6594" t="s">
        <x:v>99</x:v>
      </x:c>
      <x:c r="G6594" s="6">
        <x:v>98.255855748791</x:v>
      </x:c>
      <x:c r="H6594" t="s">
        <x:v>97</x:v>
      </x:c>
      <x:c r="I6594" s="6">
        <x:v>27.604173765477753</x:v>
      </x:c>
      <x:c r="J6594" t="s">
        <x:v>95</x:v>
      </x:c>
      <x:c r="K6594" s="6">
        <x:v>1019</x:v>
      </x:c>
      <x:c r="L6594" t="s">
        <x:v>96</x:v>
      </x:c>
      <x:c r="M6594" t="s">
        <x:v>98</x:v>
      </x:c>
      <x:c r="N6594" s="8">
        <x:v>36.4</x:v>
      </x:c>
      <x:c r="O6594" s="8">
        <x:v>0</x:v>
      </x:c>
      <x:c r="Q6594">
        <x:v>0</x:v>
      </x:c>
      <x:c r="R6594" s="6">
        <x:v>20.686</x:v>
      </x:c>
      <x:c r="S6594" s="8">
        <x:v>78430.16543111306</x:v>
      </x:c>
      <x:c r="T6594" s="12">
        <x:v>363220.25874492363</x:v>
      </x:c>
      <x:c r="U6594" s="12">
        <x:v>28</x:v>
      </x:c>
      <x:c r="V6594" s="12">
        <x:v>54</x:v>
      </x:c>
      <x:c r="W6594" s="12">
        <x:f>NA()</x:f>
      </x:c>
    </x:row>
    <x:row r="6595">
      <x:c r="A6595">
        <x:v>483018</x:v>
      </x:c>
      <x:c r="B6595" s="1">
        <x:v>44784.72435779606</x:v>
      </x:c>
      <x:c r="C6595" s="6">
        <x:v>109.87873017166666</x:v>
      </x:c>
      <x:c r="D6595" s="14" t="s">
        <x:v>94</x:v>
      </x:c>
      <x:c r="E6595" s="15">
        <x:v>44771.467691879785</x:v>
      </x:c>
      <x:c r="F6595" t="s">
        <x:v>99</x:v>
      </x:c>
      <x:c r="G6595" s="6">
        <x:v>98.24795060106084</x:v>
      </x:c>
      <x:c r="H6595" t="s">
        <x:v>97</x:v>
      </x:c>
      <x:c r="I6595" s="6">
        <x:v>27.603239947653037</x:v>
      </x:c>
      <x:c r="J6595" t="s">
        <x:v>95</x:v>
      </x:c>
      <x:c r="K6595" s="6">
        <x:v>1019</x:v>
      </x:c>
      <x:c r="L6595" t="s">
        <x:v>96</x:v>
      </x:c>
      <x:c r="M6595" t="s">
        <x:v>98</x:v>
      </x:c>
      <x:c r="N6595" s="8">
        <x:v>36.4</x:v>
      </x:c>
      <x:c r="O6595" s="8">
        <x:v>0</x:v>
      </x:c>
      <x:c r="Q6595">
        <x:v>0</x:v>
      </x:c>
      <x:c r="R6595" s="6">
        <x:v>20.686999999999998</x:v>
      </x:c>
      <x:c r="S6595" s="8">
        <x:v>78419.01861311936</x:v>
      </x:c>
      <x:c r="T6595" s="12">
        <x:v>363230.1591945255</x:v>
      </x:c>
      <x:c r="U6595" s="12">
        <x:v>28</x:v>
      </x:c>
      <x:c r="V6595" s="12">
        <x:v>54</x:v>
      </x:c>
      <x:c r="W6595" s="12">
        <x:f>NA()</x:f>
      </x:c>
    </x:row>
    <x:row r="6596">
      <x:c r="A6596">
        <x:v>483028</x:v>
      </x:c>
      <x:c r="B6596" s="1">
        <x:v>44784.72436958709</x:v>
      </x:c>
      <x:c r="C6596" s="6">
        <x:v>109.89570925166667</x:v>
      </x:c>
      <x:c r="D6596" s="14" t="s">
        <x:v>94</x:v>
      </x:c>
      <x:c r="E6596" s="15">
        <x:v>44771.467691879785</x:v>
      </x:c>
      <x:c r="F6596" t="s">
        <x:v>99</x:v>
      </x:c>
      <x:c r="G6596" s="6">
        <x:v>98.28185611752453</x:v>
      </x:c>
      <x:c r="H6596" t="s">
        <x:v>97</x:v>
      </x:c>
      <x:c r="I6596" s="6">
        <x:v>27.613843313708458</x:v>
      </x:c>
      <x:c r="J6596" t="s">
        <x:v>95</x:v>
      </x:c>
      <x:c r="K6596" s="6">
        <x:v>1019</x:v>
      </x:c>
      <x:c r="L6596" t="s">
        <x:v>96</x:v>
      </x:c>
      <x:c r="M6596" t="s">
        <x:v>98</x:v>
      </x:c>
      <x:c r="N6596" s="8">
        <x:v>36.4</x:v>
      </x:c>
      <x:c r="O6596" s="8">
        <x:v>0</x:v>
      </x:c>
      <x:c r="Q6596">
        <x:v>0</x:v>
      </x:c>
      <x:c r="R6596" s="6">
        <x:v>20.682</x:v>
      </x:c>
      <x:c r="S6596" s="8">
        <x:v>78418.69121064025</x:v>
      </x:c>
      <x:c r="T6596" s="12">
        <x:v>363233.9683676618</x:v>
      </x:c>
      <x:c r="U6596" s="12">
        <x:v>28</x:v>
      </x:c>
      <x:c r="V6596" s="12">
        <x:v>54</x:v>
      </x:c>
      <x:c r="W6596" s="12">
        <x:f>NA()</x:f>
      </x:c>
    </x:row>
    <x:row r="6597">
      <x:c r="A6597">
        <x:v>483038</x:v>
      </x:c>
      <x:c r="B6597" s="1">
        <x:v>44784.72438130703</x:v>
      </x:c>
      <x:c r="C6597" s="6">
        <x:v>109.912585965</x:v>
      </x:c>
      <x:c r="D6597" s="14" t="s">
        <x:v>94</x:v>
      </x:c>
      <x:c r="E6597" s="15">
        <x:v>44771.467691879785</x:v>
      </x:c>
      <x:c r="F6597" t="s">
        <x:v>99</x:v>
      </x:c>
      <x:c r="G6597" s="6">
        <x:v>98.24825748170981</x:v>
      </x:c>
      <x:c r="H6597" t="s">
        <x:v>97</x:v>
      </x:c>
      <x:c r="I6597" s="6">
        <x:v>27.612186535553974</x:v>
      </x:c>
      <x:c r="J6597" t="s">
        <x:v>95</x:v>
      </x:c>
      <x:c r="K6597" s="6">
        <x:v>1019</x:v>
      </x:c>
      <x:c r="L6597" t="s">
        <x:v>96</x:v>
      </x:c>
      <x:c r="M6597" t="s">
        <x:v>98</x:v>
      </x:c>
      <x:c r="N6597" s="8">
        <x:v>36.4</x:v>
      </x:c>
      <x:c r="O6597" s="8">
        <x:v>0</x:v>
      </x:c>
      <x:c r="Q6597">
        <x:v>0</x:v>
      </x:c>
      <x:c r="R6597" s="6">
        <x:v>20.686</x:v>
      </x:c>
      <x:c r="S6597" s="8">
        <x:v>78420.65879934219</x:v>
      </x:c>
      <x:c r="T6597" s="12">
        <x:v>363235.97848885116</x:v>
      </x:c>
      <x:c r="U6597" s="12">
        <x:v>28</x:v>
      </x:c>
      <x:c r="V6597" s="12">
        <x:v>54</x:v>
      </x:c>
      <x:c r="W6597" s="12">
        <x:f>NA()</x:f>
      </x:c>
    </x:row>
    <x:row r="6598">
      <x:c r="A6598">
        <x:v>483039</x:v>
      </x:c>
      <x:c r="B6598" s="1">
        <x:v>44784.72439244298</x:v>
      </x:c>
      <x:c r="C6598" s="6">
        <x:v>109.928621735</x:v>
      </x:c>
      <x:c r="D6598" s="14" t="s">
        <x:v>94</x:v>
      </x:c>
      <x:c r="E6598" s="15">
        <x:v>44771.467691879785</x:v>
      </x:c>
      <x:c r="F6598" t="s">
        <x:v>99</x:v>
      </x:c>
      <x:c r="G6598" s="6">
        <x:v>98.25039307967037</x:v>
      </x:c>
      <x:c r="H6598" t="s">
        <x:v>97</x:v>
      </x:c>
      <x:c r="I6598" s="6">
        <x:v>27.619205255887664</x:v>
      </x:c>
      <x:c r="J6598" t="s">
        <x:v>95</x:v>
      </x:c>
      <x:c r="K6598" s="6">
        <x:v>1019</x:v>
      </x:c>
      <x:c r="L6598" t="s">
        <x:v>96</x:v>
      </x:c>
      <x:c r="M6598" t="s">
        <x:v>98</x:v>
      </x:c>
      <x:c r="N6598" s="8">
        <x:v>36.4</x:v>
      </x:c>
      <x:c r="O6598" s="8">
        <x:v>0</x:v>
      </x:c>
      <x:c r="Q6598">
        <x:v>0</x:v>
      </x:c>
      <x:c r="R6598" s="6">
        <x:v>20.685</x:v>
      </x:c>
      <x:c r="S6598" s="8">
        <x:v>78423.14199757528</x:v>
      </x:c>
      <x:c r="T6598" s="12">
        <x:v>363234.50639889785</x:v>
      </x:c>
      <x:c r="U6598" s="12">
        <x:v>28</x:v>
      </x:c>
      <x:c r="V6598" s="12">
        <x:v>54</x:v>
      </x:c>
      <x:c r="W6598" s="12">
        <x:f>NA()</x:f>
      </x:c>
    </x:row>
    <x:row r="6599">
      <x:c r="A6599">
        <x:v>483048</x:v>
      </x:c>
      <x:c r="B6599" s="1">
        <x:v>44784.724404210516</x:v>
      </x:c>
      <x:c r="C6599" s="6">
        <x:v>109.945566985</x:v>
      </x:c>
      <x:c r="D6599" s="14" t="s">
        <x:v>94</x:v>
      </x:c>
      <x:c r="E6599" s="15">
        <x:v>44771.467691879785</x:v>
      </x:c>
      <x:c r="F6599" t="s">
        <x:v>99</x:v>
      </x:c>
      <x:c r="G6599" s="6">
        <x:v>98.25277062064069</x:v>
      </x:c>
      <x:c r="H6599" t="s">
        <x:v>97</x:v>
      </x:c>
      <x:c r="I6599" s="6">
        <x:v>27.60742706831479</x:v>
      </x:c>
      <x:c r="J6599" t="s">
        <x:v>95</x:v>
      </x:c>
      <x:c r="K6599" s="6">
        <x:v>1019</x:v>
      </x:c>
      <x:c r="L6599" t="s">
        <x:v>96</x:v>
      </x:c>
      <x:c r="M6599" t="s">
        <x:v>98</x:v>
      </x:c>
      <x:c r="N6599" s="8">
        <x:v>36.4</x:v>
      </x:c>
      <x:c r="O6599" s="8">
        <x:v>0</x:v>
      </x:c>
      <x:c r="Q6599">
        <x:v>0</x:v>
      </x:c>
      <x:c r="R6599" s="6">
        <x:v>20.686</x:v>
      </x:c>
      <x:c r="S6599" s="8">
        <x:v>78423.70144358205</x:v>
      </x:c>
      <x:c r="T6599" s="12">
        <x:v>363230.90180652397</x:v>
      </x:c>
      <x:c r="U6599" s="12">
        <x:v>28</x:v>
      </x:c>
      <x:c r="V6599" s="12">
        <x:v>54</x:v>
      </x:c>
      <x:c r="W6599" s="12">
        <x:f>NA()</x:f>
      </x:c>
    </x:row>
    <x:row r="6600">
      <x:c r="A6600">
        <x:v>483056</x:v>
      </x:c>
      <x:c r="B6600" s="1">
        <x:v>44784.724415949946</x:v>
      </x:c>
      <x:c r="C6600" s="6">
        <x:v>109.96247176666667</x:v>
      </x:c>
      <x:c r="D6600" s="14" t="s">
        <x:v>94</x:v>
      </x:c>
      <x:c r="E6600" s="15">
        <x:v>44771.467691879785</x:v>
      </x:c>
      <x:c r="F6600" t="s">
        <x:v>99</x:v>
      </x:c>
      <x:c r="G6600" s="6">
        <x:v>98.2651548783521</x:v>
      </x:c>
      <x:c r="H6600" t="s">
        <x:v>97</x:v>
      </x:c>
      <x:c r="I6600" s="6">
        <x:v>27.612909493193456</x:v>
      </x:c>
      <x:c r="J6600" t="s">
        <x:v>95</x:v>
      </x:c>
      <x:c r="K6600" s="6">
        <x:v>1019</x:v>
      </x:c>
      <x:c r="L6600" t="s">
        <x:v>96</x:v>
      </x:c>
      <x:c r="M6600" t="s">
        <x:v>98</x:v>
      </x:c>
      <x:c r="N6600" s="8">
        <x:v>36.4</x:v>
      </x:c>
      <x:c r="O6600" s="8">
        <x:v>0</x:v>
      </x:c>
      <x:c r="Q6600">
        <x:v>0</x:v>
      </x:c>
      <x:c r="R6600" s="6">
        <x:v>20.684</x:v>
      </x:c>
      <x:c r="S6600" s="8">
        <x:v>78409.68181215246</x:v>
      </x:c>
      <x:c r="T6600" s="12">
        <x:v>363228.8890043967</x:v>
      </x:c>
      <x:c r="U6600" s="12">
        <x:v>28</x:v>
      </x:c>
      <x:c r="V6600" s="12">
        <x:v>54</x:v>
      </x:c>
      <x:c r="W6600" s="12">
        <x:f>NA()</x:f>
      </x:c>
    </x:row>
    <x:row r="6601">
      <x:c r="A6601">
        <x:v>483066</x:v>
      </x:c>
      <x:c r="B6601" s="1">
        <x:v>44784.724427678906</x:v>
      </x:c>
      <x:c r="C6601" s="6">
        <x:v>109.97936147333333</x:v>
      </x:c>
      <x:c r="D6601" s="14" t="s">
        <x:v>94</x:v>
      </x:c>
      <x:c r="E6601" s="15">
        <x:v>44771.467691879785</x:v>
      </x:c>
      <x:c r="F6601" t="s">
        <x:v>99</x:v>
      </x:c>
      <x:c r="G6601" s="6">
        <x:v>98.27495442176014</x:v>
      </x:c>
      <x:c r="H6601" t="s">
        <x:v>97</x:v>
      </x:c>
      <x:c r="I6601" s="6">
        <x:v>27.602577238387312</x:v>
      </x:c>
      <x:c r="J6601" t="s">
        <x:v>95</x:v>
      </x:c>
      <x:c r="K6601" s="6">
        <x:v>1019</x:v>
      </x:c>
      <x:c r="L6601" t="s">
        <x:v>96</x:v>
      </x:c>
      <x:c r="M6601" t="s">
        <x:v>98</x:v>
      </x:c>
      <x:c r="N6601" s="8">
        <x:v>36.4</x:v>
      </x:c>
      <x:c r="O6601" s="8">
        <x:v>0</x:v>
      </x:c>
      <x:c r="Q6601">
        <x:v>0</x:v>
      </x:c>
      <x:c r="R6601" s="6">
        <x:v>20.684</x:v>
      </x:c>
      <x:c r="S6601" s="8">
        <x:v>78419.3542400655</x:v>
      </x:c>
      <x:c r="T6601" s="12">
        <x:v>363238.69778957934</x:v>
      </x:c>
      <x:c r="U6601" s="12">
        <x:v>28</x:v>
      </x:c>
      <x:c r="V6601" s="12">
        <x:v>54</x:v>
      </x:c>
      <x:c r="W6601" s="12">
        <x:f>NA()</x:f>
      </x:c>
    </x:row>
    <x:row r="6602">
      <x:c r="A6602">
        <x:v>483070</x:v>
      </x:c>
      <x:c r="B6602" s="1">
        <x:v>44784.72443883793</x:v>
      </x:c>
      <x:c r="C6602" s="6">
        <x:v>109.99543046666666</x:v>
      </x:c>
      <x:c r="D6602" s="14" t="s">
        <x:v>94</x:v>
      </x:c>
      <x:c r="E6602" s="15">
        <x:v>44771.467691879785</x:v>
      </x:c>
      <x:c r="F6602" t="s">
        <x:v>99</x:v>
      </x:c>
      <x:c r="G6602" s="6">
        <x:v>98.27571924231017</x:v>
      </x:c>
      <x:c r="H6602" t="s">
        <x:v>97</x:v>
      </x:c>
      <x:c r="I6602" s="6">
        <x:v>27.611041852943345</x:v>
      </x:c>
      <x:c r="J6602" t="s">
        <x:v>95</x:v>
      </x:c>
      <x:c r="K6602" s="6">
        <x:v>1019</x:v>
      </x:c>
      <x:c r="L6602" t="s">
        <x:v>96</x:v>
      </x:c>
      <x:c r="M6602" t="s">
        <x:v>98</x:v>
      </x:c>
      <x:c r="N6602" s="8">
        <x:v>36.4</x:v>
      </x:c>
      <x:c r="O6602" s="8">
        <x:v>0</x:v>
      </x:c>
      <x:c r="Q6602">
        <x:v>0</x:v>
      </x:c>
      <x:c r="R6602" s="6">
        <x:v>20.683</x:v>
      </x:c>
      <x:c r="S6602" s="8">
        <x:v>78414.46346494208</x:v>
      </x:c>
      <x:c r="T6602" s="12">
        <x:v>363232.5659122597</x:v>
      </x:c>
      <x:c r="U6602" s="12">
        <x:v>28</x:v>
      </x:c>
      <x:c r="V6602" s="12">
        <x:v>54</x:v>
      </x:c>
      <x:c r="W6602" s="12">
        <x:f>NA()</x:f>
      </x:c>
    </x:row>
    <x:row r="6603">
      <x:c r="A6603">
        <x:v>483077</x:v>
      </x:c>
      <x:c r="B6603" s="1">
        <x:v>44784.72445056215</x:v>
      </x:c>
      <x:c r="C6603" s="6">
        <x:v>110.01231333166666</x:v>
      </x:c>
      <x:c r="D6603" s="14" t="s">
        <x:v>94</x:v>
      </x:c>
      <x:c r="E6603" s="15">
        <x:v>44771.467691879785</x:v>
      </x:c>
      <x:c r="F6603" t="s">
        <x:v>99</x:v>
      </x:c>
      <x:c r="G6603" s="6">
        <x:v>98.2678341480862</x:v>
      </x:c>
      <x:c r="H6603" t="s">
        <x:v>97</x:v>
      </x:c>
      <x:c r="I6603" s="6">
        <x:v>27.619355872365304</x:v>
      </x:c>
      <x:c r="J6603" t="s">
        <x:v>95</x:v>
      </x:c>
      <x:c r="K6603" s="6">
        <x:v>1019</x:v>
      </x:c>
      <x:c r="L6603" t="s">
        <x:v>96</x:v>
      </x:c>
      <x:c r="M6603" t="s">
        <x:v>98</x:v>
      </x:c>
      <x:c r="N6603" s="8">
        <x:v>36.4</x:v>
      </x:c>
      <x:c r="O6603" s="8">
        <x:v>0</x:v>
      </x:c>
      <x:c r="Q6603">
        <x:v>0</x:v>
      </x:c>
      <x:c r="R6603" s="6">
        <x:v>20.683</x:v>
      </x:c>
      <x:c r="S6603" s="8">
        <x:v>78419.65985882826</x:v>
      </x:c>
      <x:c r="T6603" s="12">
        <x:v>363241.1280840021</x:v>
      </x:c>
      <x:c r="U6603" s="12">
        <x:v>28</x:v>
      </x:c>
      <x:c r="V6603" s="12">
        <x:v>54</x:v>
      </x:c>
      <x:c r="W6603" s="12">
        <x:f>NA()</x:f>
      </x:c>
    </x:row>
    <x:row r="6604">
      <x:c r="A6604">
        <x:v>483087</x:v>
      </x:c>
      <x:c r="B6604" s="1">
        <x:v>44784.72446224668</x:v>
      </x:c>
      <x:c r="C6604" s="6">
        <x:v>110.02913906166667</x:v>
      </x:c>
      <x:c r="D6604" s="14" t="s">
        <x:v>94</x:v>
      </x:c>
      <x:c r="E6604" s="15">
        <x:v>44771.467691879785</x:v>
      </x:c>
      <x:c r="F6604" t="s">
        <x:v>99</x:v>
      </x:c>
      <x:c r="G6604" s="6">
        <x:v>98.27986219394921</x:v>
      </x:c>
      <x:c r="H6604" t="s">
        <x:v>97</x:v>
      </x:c>
      <x:c r="I6604" s="6">
        <x:v>27.606673988673265</x:v>
      </x:c>
      <x:c r="J6604" t="s">
        <x:v>95</x:v>
      </x:c>
      <x:c r="K6604" s="6">
        <x:v>1019</x:v>
      </x:c>
      <x:c r="L6604" t="s">
        <x:v>96</x:v>
      </x:c>
      <x:c r="M6604" t="s">
        <x:v>98</x:v>
      </x:c>
      <x:c r="N6604" s="8">
        <x:v>36.4</x:v>
      </x:c>
      <x:c r="O6604" s="8">
        <x:v>0</x:v>
      </x:c>
      <x:c r="Q6604">
        <x:v>0</x:v>
      </x:c>
      <x:c r="R6604" s="6">
        <x:v>20.683</x:v>
      </x:c>
      <x:c r="S6604" s="8">
        <x:v>78409.31601648284</x:v>
      </x:c>
      <x:c r="T6604" s="12">
        <x:v>363239.28532003105</x:v>
      </x:c>
      <x:c r="U6604" s="12">
        <x:v>28</x:v>
      </x:c>
      <x:c r="V6604" s="12">
        <x:v>54</x:v>
      </x:c>
      <x:c r="W6604" s="12">
        <x:f>NA()</x:f>
      </x:c>
    </x:row>
    <x:row r="6605">
      <x:c r="A6605">
        <x:v>483088</x:v>
      </x:c>
      <x:c r="B6605" s="1">
        <x:v>44784.72447340878</x:v>
      </x:c>
      <x:c r="C6605" s="6">
        <x:v>110.04521248666667</x:v>
      </x:c>
      <x:c r="D6605" s="14" t="s">
        <x:v>94</x:v>
      </x:c>
      <x:c r="E6605" s="15">
        <x:v>44771.467691879785</x:v>
      </x:c>
      <x:c r="F6605" t="s">
        <x:v>99</x:v>
      </x:c>
      <x:c r="G6605" s="6">
        <x:v>98.2646120938506</x:v>
      </x:c>
      <x:c r="H6605" t="s">
        <x:v>97</x:v>
      </x:c>
      <x:c r="I6605" s="6">
        <x:v>27.613481834768663</x:v>
      </x:c>
      <x:c r="J6605" t="s">
        <x:v>95</x:v>
      </x:c>
      <x:c r="K6605" s="6">
        <x:v>1019</x:v>
      </x:c>
      <x:c r="L6605" t="s">
        <x:v>96</x:v>
      </x:c>
      <x:c r="M6605" t="s">
        <x:v>98</x:v>
      </x:c>
      <x:c r="N6605" s="8">
        <x:v>36.4</x:v>
      </x:c>
      <x:c r="O6605" s="8">
        <x:v>0</x:v>
      </x:c>
      <x:c r="Q6605">
        <x:v>0</x:v>
      </x:c>
      <x:c r="R6605" s="6">
        <x:v>20.684</x:v>
      </x:c>
      <x:c r="S6605" s="8">
        <x:v>78406.46168071232</x:v>
      </x:c>
      <x:c r="T6605" s="12">
        <x:v>363238.9754353491</x:v>
      </x:c>
      <x:c r="U6605" s="12">
        <x:v>28</x:v>
      </x:c>
      <x:c r="V6605" s="12">
        <x:v>54</x:v>
      </x:c>
      <x:c r="W6605" s="12">
        <x:f>NA()</x:f>
      </x:c>
    </x:row>
    <x:row r="6606">
      <x:c r="A6606">
        <x:v>483097</x:v>
      </x:c>
      <x:c r="B6606" s="1">
        <x:v>44784.724485140854</x:v>
      </x:c>
      <x:c r="C6606" s="6">
        <x:v>110.06210667333333</x:v>
      </x:c>
      <x:c r="D6606" s="14" t="s">
        <x:v>94</x:v>
      </x:c>
      <x:c r="E6606" s="15">
        <x:v>44771.467691879785</x:v>
      </x:c>
      <x:c r="F6606" t="s">
        <x:v>99</x:v>
      </x:c>
      <x:c r="G6606" s="6">
        <x:v>98.27802755375491</x:v>
      </x:c>
      <x:c r="H6606" t="s">
        <x:v>97</x:v>
      </x:c>
      <x:c r="I6606" s="6">
        <x:v>27.6178798311812</x:v>
      </x:c>
      <x:c r="J6606" t="s">
        <x:v>95</x:v>
      </x:c>
      <x:c r="K6606" s="6">
        <x:v>1019</x:v>
      </x:c>
      <x:c r="L6606" t="s">
        <x:v>96</x:v>
      </x:c>
      <x:c r="M6606" t="s">
        <x:v>98</x:v>
      </x:c>
      <x:c r="N6606" s="8">
        <x:v>36.4</x:v>
      </x:c>
      <x:c r="O6606" s="8">
        <x:v>0</x:v>
      </x:c>
      <x:c r="Q6606">
        <x:v>0</x:v>
      </x:c>
      <x:c r="R6606" s="6">
        <x:v>20.682</x:v>
      </x:c>
      <x:c r="S6606" s="8">
        <x:v>78417.55235821911</x:v>
      </x:c>
      <x:c r="T6606" s="12">
        <x:v>363231.97009733</x:v>
      </x:c>
      <x:c r="U6606" s="12">
        <x:v>28</x:v>
      </x:c>
      <x:c r="V6606" s="12">
        <x:v>54</x:v>
      </x:c>
      <x:c r="W6606" s="12">
        <x:f>NA()</x:f>
      </x:c>
    </x:row>
    <x:row r="6607">
      <x:c r="A6607">
        <x:v>483104</x:v>
      </x:c>
      <x:c r="B6607" s="1">
        <x:v>44784.72449691981</x:v>
      </x:c>
      <x:c r="C6607" s="6">
        <x:v>110.07906836333333</x:v>
      </x:c>
      <x:c r="D6607" s="14" t="s">
        <x:v>94</x:v>
      </x:c>
      <x:c r="E6607" s="15">
        <x:v>44771.467691879785</x:v>
      </x:c>
      <x:c r="F6607" t="s">
        <x:v>99</x:v>
      </x:c>
      <x:c r="G6607" s="6">
        <x:v>98.26466922882675</x:v>
      </x:c>
      <x:c r="H6607" t="s">
        <x:v>97</x:v>
      </x:c>
      <x:c r="I6607" s="6">
        <x:v>27.613421588283018</x:v>
      </x:c>
      <x:c r="J6607" t="s">
        <x:v>95</x:v>
      </x:c>
      <x:c r="K6607" s="6">
        <x:v>1019</x:v>
      </x:c>
      <x:c r="L6607" t="s">
        <x:v>96</x:v>
      </x:c>
      <x:c r="M6607" t="s">
        <x:v>98</x:v>
      </x:c>
      <x:c r="N6607" s="8">
        <x:v>36.4</x:v>
      </x:c>
      <x:c r="O6607" s="8">
        <x:v>0</x:v>
      </x:c>
      <x:c r="Q6607">
        <x:v>0</x:v>
      </x:c>
      <x:c r="R6607" s="6">
        <x:v>20.684</x:v>
      </x:c>
      <x:c r="S6607" s="8">
        <x:v>78411.41867128077</x:v>
      </x:c>
      <x:c r="T6607" s="12">
        <x:v>363237.40646420215</x:v>
      </x:c>
      <x:c r="U6607" s="12">
        <x:v>28</x:v>
      </x:c>
      <x:c r="V6607" s="12">
        <x:v>54</x:v>
      </x:c>
      <x:c r="W6607" s="12">
        <x:f>NA()</x:f>
      </x:c>
    </x:row>
    <x:row r="6608">
      <x:c r="A6608">
        <x:v>483115</x:v>
      </x:c>
      <x:c r="B6608" s="1">
        <x:v>44784.724508663705</x:v>
      </x:c>
      <x:c r="C6608" s="6">
        <x:v>110.09597957166666</x:v>
      </x:c>
      <x:c r="D6608" s="14" t="s">
        <x:v>94</x:v>
      </x:c>
      <x:c r="E6608" s="15">
        <x:v>44771.467691879785</x:v>
      </x:c>
      <x:c r="F6608" t="s">
        <x:v>99</x:v>
      </x:c>
      <x:c r="G6608" s="6">
        <x:v>98.33233551220536</x:v>
      </x:c>
      <x:c r="H6608" t="s">
        <x:v>97</x:v>
      </x:c>
      <x:c r="I6608" s="6">
        <x:v>27.59772741546658</x:v>
      </x:c>
      <x:c r="J6608" t="s">
        <x:v>95</x:v>
      </x:c>
      <x:c r="K6608" s="6">
        <x:v>1019</x:v>
      </x:c>
      <x:c r="L6608" t="s">
        <x:v>96</x:v>
      </x:c>
      <x:c r="M6608" t="s">
        <x:v>98</x:v>
      </x:c>
      <x:c r="N6608" s="8">
        <x:v>36.4</x:v>
      </x:c>
      <x:c r="O6608" s="8">
        <x:v>0</x:v>
      </x:c>
      <x:c r="Q6608">
        <x:v>0</x:v>
      </x:c>
      <x:c r="R6608" s="6">
        <x:v>20.678</x:v>
      </x:c>
      <x:c r="S6608" s="8">
        <x:v>78408.4937704449</x:v>
      </x:c>
      <x:c r="T6608" s="12">
        <x:v>363227.22271597246</x:v>
      </x:c>
      <x:c r="U6608" s="12">
        <x:v>28</x:v>
      </x:c>
      <x:c r="V6608" s="12">
        <x:v>54</x:v>
      </x:c>
      <x:c r="W6608" s="12">
        <x:f>NA()</x:f>
      </x:c>
    </x:row>
    <x:row r="6609">
      <x:c r="A6609">
        <x:v>483118</x:v>
      </x:c>
      <x:c r="B6609" s="1">
        <x:v>44784.72451980086</x:v>
      </x:c>
      <x:c r="C6609" s="6">
        <x:v>110.11201707833334</x:v>
      </x:c>
      <x:c r="D6609" s="14" t="s">
        <x:v>94</x:v>
      </x:c>
      <x:c r="E6609" s="15">
        <x:v>44771.467691879785</x:v>
      </x:c>
      <x:c r="F6609" t="s">
        <x:v>99</x:v>
      </x:c>
      <x:c r="G6609" s="6">
        <x:v>98.318585490583</x:v>
      </x:c>
      <x:c r="H6609" t="s">
        <x:v>97</x:v>
      </x:c>
      <x:c r="I6609" s="6">
        <x:v>27.61221665878611</x:v>
      </x:c>
      <x:c r="J6609" t="s">
        <x:v>95</x:v>
      </x:c>
      <x:c r="K6609" s="6">
        <x:v>1019</x:v>
      </x:c>
      <x:c r="L6609" t="s">
        <x:v>96</x:v>
      </x:c>
      <x:c r="M6609" t="s">
        <x:v>98</x:v>
      </x:c>
      <x:c r="N6609" s="8">
        <x:v>36.4</x:v>
      </x:c>
      <x:c r="O6609" s="8">
        <x:v>0</x:v>
      </x:c>
      <x:c r="Q6609">
        <x:v>0</x:v>
      </x:c>
      <x:c r="R6609" s="6">
        <x:v>20.678</x:v>
      </x:c>
      <x:c r="S6609" s="8">
        <x:v>78410.84298964206</x:v>
      </x:c>
      <x:c r="T6609" s="12">
        <x:v>363225.24832140724</x:v>
      </x:c>
      <x:c r="U6609" s="12">
        <x:v>28</x:v>
      </x:c>
      <x:c r="V6609" s="12">
        <x:v>54</x:v>
      </x:c>
      <x:c r="W6609" s="12">
        <x:f>NA()</x:f>
      </x:c>
    </x:row>
    <x:row r="6610">
      <x:c r="A6610">
        <x:v>483125</x:v>
      </x:c>
      <x:c r="B6610" s="1">
        <x:v>44784.72453152617</x:v>
      </x:c>
      <x:c r="C6610" s="6">
        <x:v>110.12890151833334</x:v>
      </x:c>
      <x:c r="D6610" s="14" t="s">
        <x:v>94</x:v>
      </x:c>
      <x:c r="E6610" s="15">
        <x:v>44771.467691879785</x:v>
      </x:c>
      <x:c r="F6610" t="s">
        <x:v>99</x:v>
      </x:c>
      <x:c r="G6610" s="6">
        <x:v>98.27862229924537</x:v>
      </x:c>
      <x:c r="H6610" t="s">
        <x:v>97</x:v>
      </x:c>
      <x:c r="I6610" s="6">
        <x:v>27.62652522449025</x:v>
      </x:c>
      <x:c r="J6610" t="s">
        <x:v>95</x:v>
      </x:c>
      <x:c r="K6610" s="6">
        <x:v>1019</x:v>
      </x:c>
      <x:c r="L6610" t="s">
        <x:v>96</x:v>
      </x:c>
      <x:c r="M6610" t="s">
        <x:v>98</x:v>
      </x:c>
      <x:c r="N6610" s="8">
        <x:v>36.4</x:v>
      </x:c>
      <x:c r="O6610" s="8">
        <x:v>0</x:v>
      </x:c>
      <x:c r="Q6610">
        <x:v>0</x:v>
      </x:c>
      <x:c r="R6610" s="6">
        <x:v>20.681</x:v>
      </x:c>
      <x:c r="S6610" s="8">
        <x:v>78405.72390887224</x:v>
      </x:c>
      <x:c r="T6610" s="12">
        <x:v>363217.87609456416</x:v>
      </x:c>
      <x:c r="U6610" s="12">
        <x:v>28</x:v>
      </x:c>
      <x:c r="V6610" s="12">
        <x:v>54</x:v>
      </x:c>
      <x:c r="W6610" s="12">
        <x:f>NA()</x:f>
      </x:c>
    </x:row>
    <x:row r="6611">
      <x:c r="A6611">
        <x:v>483133</x:v>
      </x:c>
      <x:c r="B6611" s="1">
        <x:v>44784.72454325802</x:v>
      </x:c>
      <x:c r="C6611" s="6">
        <x:v>110.14579539</x:v>
      </x:c>
      <x:c r="D6611" s="14" t="s">
        <x:v>94</x:v>
      </x:c>
      <x:c r="E6611" s="15">
        <x:v>44771.467691879785</x:v>
      </x:c>
      <x:c r="F6611" t="s">
        <x:v>99</x:v>
      </x:c>
      <x:c r="G6611" s="6">
        <x:v>98.31972423460755</x:v>
      </x:c>
      <x:c r="H6611" t="s">
        <x:v>97</x:v>
      </x:c>
      <x:c r="I6611" s="6">
        <x:v>27.62028969467383</x:v>
      </x:c>
      <x:c r="J6611" t="s">
        <x:v>95</x:v>
      </x:c>
      <x:c r="K6611" s="6">
        <x:v>1019</x:v>
      </x:c>
      <x:c r="L6611" t="s">
        <x:v>96</x:v>
      </x:c>
      <x:c r="M6611" t="s">
        <x:v>98</x:v>
      </x:c>
      <x:c r="N6611" s="8">
        <x:v>36.4</x:v>
      </x:c>
      <x:c r="O6611" s="8">
        <x:v>0</x:v>
      </x:c>
      <x:c r="Q6611">
        <x:v>0</x:v>
      </x:c>
      <x:c r="R6611" s="6">
        <x:v>20.677</x:v>
      </x:c>
      <x:c r="S6611" s="8">
        <x:v>78408.36052580307</x:v>
      </x:c>
      <x:c r="T6611" s="12">
        <x:v>363217.29186004953</x:v>
      </x:c>
      <x:c r="U6611" s="12">
        <x:v>28</x:v>
      </x:c>
      <x:c r="V6611" s="12">
        <x:v>54</x:v>
      </x:c>
      <x:c r="W6611" s="12">
        <x:f>NA()</x:f>
      </x:c>
    </x:row>
    <x:row r="6612">
      <x:c r="A6612">
        <x:v>483143</x:v>
      </x:c>
      <x:c r="B6612" s="1">
        <x:v>44784.72455498788</x:v>
      </x:c>
      <x:c r="C6612" s="6">
        <x:v>110.16268638833333</x:v>
      </x:c>
      <x:c r="D6612" s="14" t="s">
        <x:v>94</x:v>
      </x:c>
      <x:c r="E6612" s="15">
        <x:v>44771.467691879785</x:v>
      </x:c>
      <x:c r="F6612" t="s">
        <x:v>99</x:v>
      </x:c>
      <x:c r="G6612" s="6">
        <x:v>98.3191240195782</x:v>
      </x:c>
      <x:c r="H6612" t="s">
        <x:v>97</x:v>
      </x:c>
      <x:c r="I6612" s="6">
        <x:v>27.620922284126664</x:v>
      </x:c>
      <x:c r="J6612" t="s">
        <x:v>95</x:v>
      </x:c>
      <x:c r="K6612" s="6">
        <x:v>1019</x:v>
      </x:c>
      <x:c r="L6612" t="s">
        <x:v>96</x:v>
      </x:c>
      <x:c r="M6612" t="s">
        <x:v>98</x:v>
      </x:c>
      <x:c r="N6612" s="8">
        <x:v>36.4</x:v>
      </x:c>
      <x:c r="O6612" s="8">
        <x:v>0</x:v>
      </x:c>
      <x:c r="Q6612">
        <x:v>0</x:v>
      </x:c>
      <x:c r="R6612" s="6">
        <x:v>20.677</x:v>
      </x:c>
      <x:c r="S6612" s="8">
        <x:v>78404.07561283724</x:v>
      </x:c>
      <x:c r="T6612" s="12">
        <x:v>363212.9582496097</x:v>
      </x:c>
      <x:c r="U6612" s="12">
        <x:v>28</x:v>
      </x:c>
      <x:c r="V6612" s="12">
        <x:v>54</x:v>
      </x:c>
      <x:c r="W6612" s="12">
        <x:f>NA()</x:f>
      </x:c>
    </x:row>
    <x:row r="6613">
      <x:c r="A6613">
        <x:v>483147</x:v>
      </x:c>
      <x:c r="B6613" s="1">
        <x:v>44784.72456613751</x:v>
      </x:c>
      <x:c r="C6613" s="6">
        <x:v>110.178741855</x:v>
      </x:c>
      <x:c r="D6613" s="14" t="s">
        <x:v>94</x:v>
      </x:c>
      <x:c r="E6613" s="15">
        <x:v>44771.467691879785</x:v>
      </x:c>
      <x:c r="F6613" t="s">
        <x:v>99</x:v>
      </x:c>
      <x:c r="G6613" s="6">
        <x:v>98.33835342424211</x:v>
      </x:c>
      <x:c r="H6613" t="s">
        <x:v>97</x:v>
      </x:c>
      <x:c r="I6613" s="6">
        <x:v>27.619205255887664</x:v>
      </x:c>
      <x:c r="J6613" t="s">
        <x:v>95</x:v>
      </x:c>
      <x:c r="K6613" s="6">
        <x:v>1019</x:v>
      </x:c>
      <x:c r="L6613" t="s">
        <x:v>96</x:v>
      </x:c>
      <x:c r="M6613" t="s">
        <x:v>98</x:v>
      </x:c>
      <x:c r="N6613" s="8">
        <x:v>36.4</x:v>
      </x:c>
      <x:c r="O6613" s="8">
        <x:v>0</x:v>
      </x:c>
      <x:c r="Q6613">
        <x:v>0</x:v>
      </x:c>
      <x:c r="R6613" s="6">
        <x:v>20.675</x:v>
      </x:c>
      <x:c r="S6613" s="8">
        <x:v>78398.16980159865</x:v>
      </x:c>
      <x:c r="T6613" s="12">
        <x:v>363216.6302658856</x:v>
      </x:c>
      <x:c r="U6613" s="12">
        <x:v>28</x:v>
      </x:c>
      <x:c r="V6613" s="12">
        <x:v>54</x:v>
      </x:c>
      <x:c r="W6613" s="12">
        <x:f>NA()</x:f>
      </x:c>
    </x:row>
    <x:row r="6614">
      <x:c r="A6614">
        <x:v>483155</x:v>
      </x:c>
      <x:c r="B6614" s="1">
        <x:v>44784.72457789636</x:v>
      </x:c>
      <x:c r="C6614" s="6">
        <x:v>110.19567459833333</x:v>
      </x:c>
      <x:c r="D6614" s="14" t="s">
        <x:v>94</x:v>
      </x:c>
      <x:c r="E6614" s="15">
        <x:v>44771.467691879785</x:v>
      </x:c>
      <x:c r="F6614" t="s">
        <x:v>99</x:v>
      </x:c>
      <x:c r="G6614" s="6">
        <x:v>98.31295986935218</x:v>
      </x:c>
      <x:c r="H6614" t="s">
        <x:v>97</x:v>
      </x:c>
      <x:c r="I6614" s="6">
        <x:v>27.608872981699278</x:v>
      </x:c>
      <x:c r="J6614" t="s">
        <x:v>95</x:v>
      </x:c>
      <x:c r="K6614" s="6">
        <x:v>1019</x:v>
      </x:c>
      <x:c r="L6614" t="s">
        <x:v>96</x:v>
      </x:c>
      <x:c r="M6614" t="s">
        <x:v>98</x:v>
      </x:c>
      <x:c r="N6614" s="8">
        <x:v>36.4</x:v>
      </x:c>
      <x:c r="O6614" s="8">
        <x:v>0</x:v>
      </x:c>
      <x:c r="Q6614">
        <x:v>0</x:v>
      </x:c>
      <x:c r="R6614" s="6">
        <x:v>20.679</x:v>
      </x:c>
      <x:c r="S6614" s="8">
        <x:v>78398.15447256391</x:v>
      </x:c>
      <x:c r="T6614" s="12">
        <x:v>363237.5129840926</x:v>
      </x:c>
      <x:c r="U6614" s="12">
        <x:v>28</x:v>
      </x:c>
      <x:c r="V6614" s="12">
        <x:v>54</x:v>
      </x:c>
      <x:c r="W6614" s="12">
        <x:f>NA()</x:f>
      </x:c>
    </x:row>
    <x:row r="6615">
      <x:c r="A6615">
        <x:v>483162</x:v>
      </x:c>
      <x:c r="B6615" s="1">
        <x:v>44784.72458962993</x:v>
      </x:c>
      <x:c r="C6615" s="6">
        <x:v>110.21257093833333</x:v>
      </x:c>
      <x:c r="D6615" s="14" t="s">
        <x:v>94</x:v>
      </x:c>
      <x:c r="E6615" s="15">
        <x:v>44771.467691879785</x:v>
      </x:c>
      <x:c r="F6615" t="s">
        <x:v>99</x:v>
      </x:c>
      <x:c r="G6615" s="6">
        <x:v>98.3196430713947</x:v>
      </x:c>
      <x:c r="H6615" t="s">
        <x:v>97</x:v>
      </x:c>
      <x:c r="I6615" s="6">
        <x:v>27.611102099387153</x:v>
      </x:c>
      <x:c r="J6615" t="s">
        <x:v>95</x:v>
      </x:c>
      <x:c r="K6615" s="6">
        <x:v>1019</x:v>
      </x:c>
      <x:c r="L6615" t="s">
        <x:v>96</x:v>
      </x:c>
      <x:c r="M6615" t="s">
        <x:v>98</x:v>
      </x:c>
      <x:c r="N6615" s="8">
        <x:v>36.4</x:v>
      </x:c>
      <x:c r="O6615" s="8">
        <x:v>0</x:v>
      </x:c>
      <x:c r="Q6615">
        <x:v>0</x:v>
      </x:c>
      <x:c r="R6615" s="6">
        <x:v>20.678</x:v>
      </x:c>
      <x:c r="S6615" s="8">
        <x:v>78399.20703356514</x:v>
      </x:c>
      <x:c r="T6615" s="12">
        <x:v>363234.22736736713</x:v>
      </x:c>
      <x:c r="U6615" s="12">
        <x:v>28</x:v>
      </x:c>
      <x:c r="V6615" s="12">
        <x:v>54</x:v>
      </x:c>
      <x:c r="W6615" s="12">
        <x:f>NA()</x:f>
      </x:c>
    </x:row>
    <x:row r="6616">
      <x:c r="A6616">
        <x:v>483167</x:v>
      </x:c>
      <x:c r="B6616" s="1">
        <x:v>44784.72460079614</x:v>
      </x:c>
      <x:c r="C6616" s="6">
        <x:v>110.22865028166666</x:v>
      </x:c>
      <x:c r="D6616" s="14" t="s">
        <x:v>94</x:v>
      </x:c>
      <x:c r="E6616" s="15">
        <x:v>44771.467691879785</x:v>
      </x:c>
      <x:c r="F6616" t="s">
        <x:v>99</x:v>
      </x:c>
      <x:c r="G6616" s="6">
        <x:v>98.3066104182714</x:v>
      </x:c>
      <x:c r="H6616" t="s">
        <x:v>97</x:v>
      </x:c>
      <x:c r="I6616" s="6">
        <x:v>27.624838316729893</x:v>
      </x:c>
      <x:c r="J6616" t="s">
        <x:v>95</x:v>
      </x:c>
      <x:c r="K6616" s="6">
        <x:v>1019</x:v>
      </x:c>
      <x:c r="L6616" t="s">
        <x:v>96</x:v>
      </x:c>
      <x:c r="M6616" t="s">
        <x:v>98</x:v>
      </x:c>
      <x:c r="N6616" s="8">
        <x:v>36.4</x:v>
      </x:c>
      <x:c r="O6616" s="8">
        <x:v>0</x:v>
      </x:c>
      <x:c r="Q6616">
        <x:v>0</x:v>
      </x:c>
      <x:c r="R6616" s="6">
        <x:v>20.678</x:v>
      </x:c>
      <x:c r="S6616" s="8">
        <x:v>78401.07001134947</x:v>
      </x:c>
      <x:c r="T6616" s="12">
        <x:v>363223.4686386024</x:v>
      </x:c>
      <x:c r="U6616" s="12">
        <x:v>28</x:v>
      </x:c>
      <x:c r="V6616" s="12">
        <x:v>54</x:v>
      </x:c>
      <x:c r="W6616" s="12">
        <x:f>NA()</x:f>
      </x:c>
    </x:row>
    <x:row r="6617">
      <x:c r="A6617">
        <x:v>483175</x:v>
      </x:c>
      <x:c r="B6617" s="1">
        <x:v>44784.7246125547</x:v>
      </x:c>
      <x:c r="C6617" s="6">
        <x:v>110.24558261166666</x:v>
      </x:c>
      <x:c r="D6617" s="14" t="s">
        <x:v>94</x:v>
      </x:c>
      <x:c r="E6617" s="15">
        <x:v>44771.467691879785</x:v>
      </x:c>
      <x:c r="F6617" t="s">
        <x:v>99</x:v>
      </x:c>
      <x:c r="G6617" s="6">
        <x:v>98.35678692767314</x:v>
      </x:c>
      <x:c r="H6617" t="s">
        <x:v>97</x:v>
      </x:c>
      <x:c r="I6617" s="6">
        <x:v>27.618331680454503</x:v>
      </x:c>
      <x:c r="J6617" t="s">
        <x:v>95</x:v>
      </x:c>
      <x:c r="K6617" s="6">
        <x:v>1019</x:v>
      </x:c>
      <x:c r="L6617" t="s">
        <x:v>96</x:v>
      </x:c>
      <x:c r="M6617" t="s">
        <x:v>98</x:v>
      </x:c>
      <x:c r="N6617" s="8">
        <x:v>36.4</x:v>
      </x:c>
      <x:c r="O6617" s="8">
        <x:v>0</x:v>
      </x:c>
      <x:c r="Q6617">
        <x:v>0</x:v>
      </x:c>
      <x:c r="R6617" s="6">
        <x:v>20.673</x:v>
      </x:c>
      <x:c r="S6617" s="8">
        <x:v>78395.582969203</x:v>
      </x:c>
      <x:c r="T6617" s="12">
        <x:v>363221.71747270226</x:v>
      </x:c>
      <x:c r="U6617" s="12">
        <x:v>28</x:v>
      </x:c>
      <x:c r="V6617" s="12">
        <x:v>54</x:v>
      </x:c>
      <x:c r="W6617" s="12">
        <x:f>NA()</x:f>
      </x:c>
    </x:row>
    <x:row r="6618">
      <x:c r="A6618">
        <x:v>483186</x:v>
      </x:c>
      <x:c r="B6618" s="1">
        <x:v>44784.724624273425</x:v>
      </x:c>
      <x:c r="C6618" s="6">
        <x:v>110.26245756833333</x:v>
      </x:c>
      <x:c r="D6618" s="14" t="s">
        <x:v>94</x:v>
      </x:c>
      <x:c r="E6618" s="15">
        <x:v>44771.467691879785</x:v>
      </x:c>
      <x:c r="F6618" t="s">
        <x:v>99</x:v>
      </x:c>
      <x:c r="G6618" s="6">
        <x:v>98.33012449466668</x:v>
      </x:c>
      <x:c r="H6618" t="s">
        <x:v>97</x:v>
      </x:c>
      <x:c r="I6618" s="6">
        <x:v>27.618602790047134</x:v>
      </x:c>
      <x:c r="J6618" t="s">
        <x:v>95</x:v>
      </x:c>
      <x:c r="K6618" s="6">
        <x:v>1019</x:v>
      </x:c>
      <x:c r="L6618" t="s">
        <x:v>96</x:v>
      </x:c>
      <x:c r="M6618" t="s">
        <x:v>98</x:v>
      </x:c>
      <x:c r="N6618" s="8">
        <x:v>36.4</x:v>
      </x:c>
      <x:c r="O6618" s="8">
        <x:v>0</x:v>
      </x:c>
      <x:c r="Q6618">
        <x:v>0</x:v>
      </x:c>
      <x:c r="R6618" s="6">
        <x:v>20.676</x:v>
      </x:c>
      <x:c r="S6618" s="8">
        <x:v>78392.39107226563</x:v>
      </x:c>
      <x:c r="T6618" s="12">
        <x:v>363223.3342343965</x:v>
      </x:c>
      <x:c r="U6618" s="12">
        <x:v>28</x:v>
      </x:c>
      <x:c r="V6618" s="12">
        <x:v>54</x:v>
      </x:c>
      <x:c r="W6618" s="12">
        <x:f>NA()</x:f>
      </x:c>
    </x:row>
    <x:row r="6619">
      <x:c r="A6619">
        <x:v>483181</x:v>
      </x:c>
      <x:c r="B6619" s="1">
        <x:v>44784.724635538936</x:v>
      </x:c>
      <x:c r="C6619" s="6">
        <x:v>110.27867990333333</x:v>
      </x:c>
      <x:c r="D6619" s="14" t="s">
        <x:v>94</x:v>
      </x:c>
      <x:c r="E6619" s="15">
        <x:v>44771.467691879785</x:v>
      </x:c>
      <x:c r="F6619" t="s">
        <x:v>99</x:v>
      </x:c>
      <x:c r="G6619" s="6">
        <x:v>98.3429275680555</x:v>
      </x:c>
      <x:c r="H6619" t="s">
        <x:v>97</x:v>
      </x:c>
      <x:c r="I6619" s="6">
        <x:v>27.61438553219159</x:v>
      </x:c>
      <x:c r="J6619" t="s">
        <x:v>95</x:v>
      </x:c>
      <x:c r="K6619" s="6">
        <x:v>1019</x:v>
      </x:c>
      <x:c r="L6619" t="s">
        <x:v>96</x:v>
      </x:c>
      <x:c r="M6619" t="s">
        <x:v>98</x:v>
      </x:c>
      <x:c r="N6619" s="8">
        <x:v>36.4</x:v>
      </x:c>
      <x:c r="O6619" s="8">
        <x:v>0</x:v>
      </x:c>
      <x:c r="Q6619">
        <x:v>0</x:v>
      </x:c>
      <x:c r="R6619" s="6">
        <x:v>20.675</x:v>
      </x:c>
      <x:c r="S6619" s="8">
        <x:v>78385.19725726194</x:v>
      </x:c>
      <x:c r="T6619" s="12">
        <x:v>363226.60624426237</x:v>
      </x:c>
      <x:c r="U6619" s="12">
        <x:v>28</x:v>
      </x:c>
      <x:c r="V6619" s="12">
        <x:v>54</x:v>
      </x:c>
      <x:c r="W6619" s="12">
        <x:f>NA()</x:f>
      </x:c>
    </x:row>
    <x:row r="6620">
      <x:c r="A6620">
        <x:v>483191</x:v>
      </x:c>
      <x:c r="B6620" s="1">
        <x:v>44784.72464731127</x:v>
      </x:c>
      <x:c r="C6620" s="6">
        <x:v>110.29563207166666</x:v>
      </x:c>
      <x:c r="D6620" s="14" t="s">
        <x:v>94</x:v>
      </x:c>
      <x:c r="E6620" s="15">
        <x:v>44771.467691879785</x:v>
      </x:c>
      <x:c r="F6620" t="s">
        <x:v>99</x:v>
      </x:c>
      <x:c r="G6620" s="6">
        <x:v>98.31955274397924</x:v>
      </x:c>
      <x:c r="H6620" t="s">
        <x:v>97</x:v>
      </x:c>
      <x:c r="I6620" s="6">
        <x:v>27.620470434505478</x:v>
      </x:c>
      <x:c r="J6620" t="s">
        <x:v>95</x:v>
      </x:c>
      <x:c r="K6620" s="6">
        <x:v>1019</x:v>
      </x:c>
      <x:c r="L6620" t="s">
        <x:v>96</x:v>
      </x:c>
      <x:c r="M6620" t="s">
        <x:v>98</x:v>
      </x:c>
      <x:c r="N6620" s="8">
        <x:v>36.4</x:v>
      </x:c>
      <x:c r="O6620" s="8">
        <x:v>0</x:v>
      </x:c>
      <x:c r="Q6620">
        <x:v>0</x:v>
      </x:c>
      <x:c r="R6620" s="6">
        <x:v>20.677</x:v>
      </x:c>
      <x:c r="S6620" s="8">
        <x:v>78395.22697163923</x:v>
      </x:c>
      <x:c r="T6620" s="12">
        <x:v>363226.90702888876</x:v>
      </x:c>
      <x:c r="U6620" s="12">
        <x:v>28</x:v>
      </x:c>
      <x:c r="V6620" s="12">
        <x:v>54</x:v>
      </x:c>
      <x:c r="W6620" s="12">
        <x:f>NA()</x:f>
      </x:c>
    </x:row>
    <x:row r="6621">
      <x:c r="A6621">
        <x:v>483203</x:v>
      </x:c>
      <x:c r="B6621" s="1">
        <x:v>44784.72465907246</x:v>
      </x:c>
      <x:c r="C6621" s="6">
        <x:v>110.31256818666667</x:v>
      </x:c>
      <x:c r="D6621" s="14" t="s">
        <x:v>94</x:v>
      </x:c>
      <x:c r="E6621" s="15">
        <x:v>44771.467691879785</x:v>
      </x:c>
      <x:c r="F6621" t="s">
        <x:v>99</x:v>
      </x:c>
      <x:c r="G6621" s="6">
        <x:v>98.35204073169814</x:v>
      </x:c>
      <x:c r="H6621" t="s">
        <x:v>97</x:v>
      </x:c>
      <x:c r="I6621" s="6">
        <x:v>27.623332149803446</x:v>
      </x:c>
      <x:c r="J6621" t="s">
        <x:v>95</x:v>
      </x:c>
      <x:c r="K6621" s="6">
        <x:v>1019</x:v>
      </x:c>
      <x:c r="L6621" t="s">
        <x:v>96</x:v>
      </x:c>
      <x:c r="M6621" t="s">
        <x:v>98</x:v>
      </x:c>
      <x:c r="N6621" s="8">
        <x:v>36.4</x:v>
      </x:c>
      <x:c r="O6621" s="8">
        <x:v>0</x:v>
      </x:c>
      <x:c r="Q6621">
        <x:v>0</x:v>
      </x:c>
      <x:c r="R6621" s="6">
        <x:v>20.673</x:v>
      </x:c>
      <x:c r="S6621" s="8">
        <x:v>78388.84688547712</x:v>
      </x:c>
      <x:c r="T6621" s="12">
        <x:v>363231.2353886796</x:v>
      </x:c>
      <x:c r="U6621" s="12">
        <x:v>28</x:v>
      </x:c>
      <x:c r="V6621" s="12">
        <x:v>54</x:v>
      </x:c>
      <x:c r="W6621" s="12">
        <x:f>NA()</x:f>
      </x:c>
    </x:row>
    <x:row r="6622">
      <x:c r="A6622">
        <x:v>483209</x:v>
      </x:c>
      <x:c r="B6622" s="1">
        <x:v>44784.72467021713</x:v>
      </x:c>
      <x:c r="C6622" s="6">
        <x:v>110.32861651333333</x:v>
      </x:c>
      <x:c r="D6622" s="14" t="s">
        <x:v>94</x:v>
      </x:c>
      <x:c r="E6622" s="15">
        <x:v>44771.467691879785</x:v>
      </x:c>
      <x:c r="F6622" t="s">
        <x:v>99</x:v>
      </x:c>
      <x:c r="G6622" s="6">
        <x:v>98.30064728930024</x:v>
      </x:c>
      <x:c r="H6622" t="s">
        <x:v>97</x:v>
      </x:c>
      <x:c r="I6622" s="6">
        <x:v>27.61257813758948</x:v>
      </x:c>
      <x:c r="J6622" t="s">
        <x:v>95</x:v>
      </x:c>
      <x:c r="K6622" s="6">
        <x:v>1019</x:v>
      </x:c>
      <x:c r="L6622" t="s">
        <x:v>96</x:v>
      </x:c>
      <x:c r="M6622" t="s">
        <x:v>98</x:v>
      </x:c>
      <x:c r="N6622" s="8">
        <x:v>36.4</x:v>
      </x:c>
      <x:c r="O6622" s="8">
        <x:v>0</x:v>
      </x:c>
      <x:c r="Q6622">
        <x:v>0</x:v>
      </x:c>
      <x:c r="R6622" s="6">
        <x:v>20.68</x:v>
      </x:c>
      <x:c r="S6622" s="8">
        <x:v>78390.19436819066</x:v>
      </x:c>
      <x:c r="T6622" s="12">
        <x:v>363230.4558877474</x:v>
      </x:c>
      <x:c r="U6622" s="12">
        <x:v>28</x:v>
      </x:c>
      <x:c r="V6622" s="12">
        <x:v>54</x:v>
      </x:c>
      <x:c r="W6622" s="12">
        <x:f>NA()</x:f>
      </x:c>
    </x:row>
    <x:row r="6623">
      <x:c r="A6623">
        <x:v>483215</x:v>
      </x:c>
      <x:c r="B6623" s="1">
        <x:v>44784.7246819519</x:v>
      </x:c>
      <x:c r="C6623" s="6">
        <x:v>110.34551457</x:v>
      </x:c>
      <x:c r="D6623" s="14" t="s">
        <x:v>94</x:v>
      </x:c>
      <x:c r="E6623" s="15">
        <x:v>44771.467691879785</x:v>
      </x:c>
      <x:c r="F6623" t="s">
        <x:v>99</x:v>
      </x:c>
      <x:c r="G6623" s="6">
        <x:v>98.34878870527477</x:v>
      </x:c>
      <x:c r="H6623" t="s">
        <x:v>97</x:v>
      </x:c>
      <x:c r="I6623" s="6">
        <x:v>27.608210271320786</x:v>
      </x:c>
      <x:c r="J6623" t="s">
        <x:v>95</x:v>
      </x:c>
      <x:c r="K6623" s="6">
        <x:v>1019</x:v>
      </x:c>
      <x:c r="L6623" t="s">
        <x:v>96</x:v>
      </x:c>
      <x:c r="M6623" t="s">
        <x:v>98</x:v>
      </x:c>
      <x:c r="N6623" s="8">
        <x:v>36.4</x:v>
      </x:c>
      <x:c r="O6623" s="8">
        <x:v>0</x:v>
      </x:c>
      <x:c r="Q6623">
        <x:v>0</x:v>
      </x:c>
      <x:c r="R6623" s="6">
        <x:v>20.675</x:v>
      </x:c>
      <x:c r="S6623" s="8">
        <x:v>78382.6969715562</x:v>
      </x:c>
      <x:c r="T6623" s="12">
        <x:v>363228.4022424161</x:v>
      </x:c>
      <x:c r="U6623" s="12">
        <x:v>28</x:v>
      </x:c>
      <x:c r="V6623" s="12">
        <x:v>54</x:v>
      </x:c>
      <x:c r="W6623" s="12">
        <x:f>NA()</x:f>
      </x:c>
    </x:row>
    <x:row r="6624">
      <x:c r="A6624">
        <x:v>483224</x:v>
      </x:c>
      <x:c r="B6624" s="1">
        <x:v>44784.72469367812</x:v>
      </x:c>
      <x:c r="C6624" s="6">
        <x:v>110.362400335</x:v>
      </x:c>
      <x:c r="D6624" s="14" t="s">
        <x:v>94</x:v>
      </x:c>
      <x:c r="E6624" s="15">
        <x:v>44771.467691879785</x:v>
      </x:c>
      <x:c r="F6624" t="s">
        <x:v>99</x:v>
      </x:c>
      <x:c r="G6624" s="6">
        <x:v>98.37642595068498</x:v>
      </x:c>
      <x:c r="H6624" t="s">
        <x:v>97</x:v>
      </x:c>
      <x:c r="I6624" s="6">
        <x:v>27.616192927766406</x:v>
      </x:c>
      <x:c r="J6624" t="s">
        <x:v>95</x:v>
      </x:c>
      <x:c r="K6624" s="6">
        <x:v>1019</x:v>
      </x:c>
      <x:c r="L6624" t="s">
        <x:v>96</x:v>
      </x:c>
      <x:c r="M6624" t="s">
        <x:v>98</x:v>
      </x:c>
      <x:c r="N6624" s="8">
        <x:v>36.4</x:v>
      </x:c>
      <x:c r="O6624" s="8">
        <x:v>0</x:v>
      </x:c>
      <x:c r="Q6624">
        <x:v>0</x:v>
      </x:c>
      <x:c r="R6624" s="6">
        <x:v>20.671</x:v>
      </x:c>
      <x:c r="S6624" s="8">
        <x:v>78388.19966995646</x:v>
      </x:c>
      <x:c r="T6624" s="12">
        <x:v>363223.04350982344</x:v>
      </x:c>
      <x:c r="U6624" s="12">
        <x:v>28</x:v>
      </x:c>
      <x:c r="V6624" s="12">
        <x:v>54</x:v>
      </x:c>
      <x:c r="W6624" s="12">
        <x:f>NA()</x:f>
      </x:c>
    </x:row>
    <x:row r="6625">
      <x:c r="A6625">
        <x:v>483233</x:v>
      </x:c>
      <x:c r="B6625" s="1">
        <x:v>44784.72470541305</x:v>
      </x:c>
      <x:c r="C6625" s="6">
        <x:v>110.379298625</x:v>
      </x:c>
      <x:c r="D6625" s="14" t="s">
        <x:v>94</x:v>
      </x:c>
      <x:c r="E6625" s="15">
        <x:v>44771.467691879785</x:v>
      </x:c>
      <x:c r="F6625" t="s">
        <x:v>99</x:v>
      </x:c>
      <x:c r="G6625" s="6">
        <x:v>98.32346857025763</x:v>
      </x:c>
      <x:c r="H6625" t="s">
        <x:v>97</x:v>
      </x:c>
      <x:c r="I6625" s="6">
        <x:v>27.616343544108076</x:v>
      </x:c>
      <x:c r="J6625" t="s">
        <x:v>95</x:v>
      </x:c>
      <x:c r="K6625" s="6">
        <x:v>1019</x:v>
      </x:c>
      <x:c r="L6625" t="s">
        <x:v>96</x:v>
      </x:c>
      <x:c r="M6625" t="s">
        <x:v>98</x:v>
      </x:c>
      <x:c r="N6625" s="8">
        <x:v>36.4</x:v>
      </x:c>
      <x:c r="O6625" s="8">
        <x:v>0</x:v>
      </x:c>
      <x:c r="Q6625">
        <x:v>0</x:v>
      </x:c>
      <x:c r="R6625" s="6">
        <x:v>20.677</x:v>
      </x:c>
      <x:c r="S6625" s="8">
        <x:v>78377.84296426045</x:v>
      </x:c>
      <x:c r="T6625" s="12">
        <x:v>363231.15489155427</x:v>
      </x:c>
      <x:c r="U6625" s="12">
        <x:v>28</x:v>
      </x:c>
      <x:c r="V6625" s="12">
        <x:v>54</x:v>
      </x:c>
      <x:c r="W6625" s="12">
        <x:f>NA()</x:f>
      </x:c>
    </x:row>
    <x:row r="6626">
      <x:c r="A6626">
        <x:v>483236</x:v>
      </x:c>
      <x:c r="B6626" s="1">
        <x:v>44784.72471655492</x:v>
      </x:c>
      <x:c r="C6626" s="6">
        <x:v>110.39534292166667</x:v>
      </x:c>
      <x:c r="D6626" s="14" t="s">
        <x:v>94</x:v>
      </x:c>
      <x:c r="E6626" s="15">
        <x:v>44771.467691879785</x:v>
      </x:c>
      <x:c r="F6626" t="s">
        <x:v>99</x:v>
      </x:c>
      <x:c r="G6626" s="6">
        <x:v>98.38337956172813</x:v>
      </x:c>
      <x:c r="H6626" t="s">
        <x:v>97</x:v>
      </x:c>
      <x:c r="I6626" s="6">
        <x:v>27.5995950483084</x:v>
      </x:c>
      <x:c r="J6626" t="s">
        <x:v>95</x:v>
      </x:c>
      <x:c r="K6626" s="6">
        <x:v>1019</x:v>
      </x:c>
      <x:c r="L6626" t="s">
        <x:v>96</x:v>
      </x:c>
      <x:c r="M6626" t="s">
        <x:v>98</x:v>
      </x:c>
      <x:c r="N6626" s="8">
        <x:v>36.4</x:v>
      </x:c>
      <x:c r="O6626" s="8">
        <x:v>0</x:v>
      </x:c>
      <x:c r="Q6626">
        <x:v>0</x:v>
      </x:c>
      <x:c r="R6626" s="6">
        <x:v>20.672</x:v>
      </x:c>
      <x:c r="S6626" s="8">
        <x:v>78386.98918186454</x:v>
      </x:c>
      <x:c r="T6626" s="12">
        <x:v>363215.5626004622</x:v>
      </x:c>
      <x:c r="U6626" s="12">
        <x:v>28</x:v>
      </x:c>
      <x:c r="V6626" s="12">
        <x:v>54</x:v>
      </x:c>
      <x:c r="W6626" s="12">
        <x:f>NA()</x:f>
      </x:c>
    </x:row>
    <x:row r="6627">
      <x:c r="A6627">
        <x:v>483244</x:v>
      </x:c>
      <x:c r="B6627" s="1">
        <x:v>44784.72472828173</x:v>
      </x:c>
      <x:c r="C6627" s="6">
        <x:v>110.412229535</x:v>
      </x:c>
      <x:c r="D6627" s="14" t="s">
        <x:v>94</x:v>
      </x:c>
      <x:c r="E6627" s="15">
        <x:v>44771.467691879785</x:v>
      </x:c>
      <x:c r="F6627" t="s">
        <x:v>99</x:v>
      </x:c>
      <x:c r="G6627" s="6">
        <x:v>98.37966119023616</x:v>
      </x:c>
      <x:c r="H6627" t="s">
        <x:v>97</x:v>
      </x:c>
      <x:c r="I6627" s="6">
        <x:v>27.603511056026946</x:v>
      </x:c>
      <x:c r="J6627" t="s">
        <x:v>95</x:v>
      </x:c>
      <x:c r="K6627" s="6">
        <x:v>1019</x:v>
      </x:c>
      <x:c r="L6627" t="s">
        <x:v>96</x:v>
      </x:c>
      <x:c r="M6627" t="s">
        <x:v>98</x:v>
      </x:c>
      <x:c r="N6627" s="8">
        <x:v>36.4</x:v>
      </x:c>
      <x:c r="O6627" s="8">
        <x:v>0</x:v>
      </x:c>
      <x:c r="Q6627">
        <x:v>0</x:v>
      </x:c>
      <x:c r="R6627" s="6">
        <x:v>20.672</x:v>
      </x:c>
      <x:c r="S6627" s="8">
        <x:v>78380.72297476328</x:v>
      </x:c>
      <x:c r="T6627" s="12">
        <x:v>363215.1993572428</x:v>
      </x:c>
      <x:c r="U6627" s="12">
        <x:v>28</x:v>
      </x:c>
      <x:c r="V6627" s="12">
        <x:v>54</x:v>
      </x:c>
      <x:c r="W6627" s="12">
        <x:f>NA()</x:f>
      </x:c>
    </x:row>
    <x:row r="6628">
      <x:c r="A6628">
        <x:v>483253</x:v>
      </x:c>
      <x:c r="B6628" s="1">
        <x:v>44784.72474002512</x:v>
      </x:c>
      <x:c r="C6628" s="6">
        <x:v>110.42914001666666</x:v>
      </x:c>
      <x:c r="D6628" s="14" t="s">
        <x:v>94</x:v>
      </x:c>
      <x:c r="E6628" s="15">
        <x:v>44771.467691879785</x:v>
      </x:c>
      <x:c r="F6628" t="s">
        <x:v>99</x:v>
      </x:c>
      <x:c r="G6628" s="6">
        <x:v>98.34092282696365</x:v>
      </x:c>
      <x:c r="H6628" t="s">
        <x:v>97</x:v>
      </x:c>
      <x:c r="I6628" s="6">
        <x:v>27.625772140564095</x:v>
      </x:c>
      <x:c r="J6628" t="s">
        <x:v>95</x:v>
      </x:c>
      <x:c r="K6628" s="6">
        <x:v>1019</x:v>
      </x:c>
      <x:c r="L6628" t="s">
        <x:v>96</x:v>
      </x:c>
      <x:c r="M6628" t="s">
        <x:v>98</x:v>
      </x:c>
      <x:c r="N6628" s="8">
        <x:v>36.4</x:v>
      </x:c>
      <x:c r="O6628" s="8">
        <x:v>0</x:v>
      </x:c>
      <x:c r="Q6628">
        <x:v>0</x:v>
      </x:c>
      <x:c r="R6628" s="6">
        <x:v>20.674</x:v>
      </x:c>
      <x:c r="S6628" s="8">
        <x:v>78387.02198563494</x:v>
      </x:c>
      <x:c r="T6628" s="12">
        <x:v>363234.8545499642</x:v>
      </x:c>
      <x:c r="U6628" s="12">
        <x:v>28</x:v>
      </x:c>
      <x:c r="V6628" s="12">
        <x:v>54</x:v>
      </x:c>
      <x:c r="W6628" s="12">
        <x:f>NA()</x:f>
      </x:c>
    </x:row>
    <x:row r="6629">
      <x:c r="A6629">
        <x:v>483256</x:v>
      </x:c>
      <x:c r="B6629" s="1">
        <x:v>44784.72475118669</x:v>
      </x:c>
      <x:c r="C6629" s="6">
        <x:v>110.445212665</x:v>
      </x:c>
      <x:c r="D6629" s="14" t="s">
        <x:v>94</x:v>
      </x:c>
      <x:c r="E6629" s="15">
        <x:v>44771.467691879785</x:v>
      </x:c>
      <x:c r="F6629" t="s">
        <x:v>99</x:v>
      </x:c>
      <x:c r="G6629" s="6">
        <x:v>98.38102771744725</x:v>
      </x:c>
      <x:c r="H6629" t="s">
        <x:v>97</x:v>
      </x:c>
      <x:c r="I6629" s="6">
        <x:v>27.620621051039052</x:v>
      </x:c>
      <x:c r="J6629" t="s">
        <x:v>95</x:v>
      </x:c>
      <x:c r="K6629" s="6">
        <x:v>1019</x:v>
      </x:c>
      <x:c r="L6629" t="s">
        <x:v>96</x:v>
      </x:c>
      <x:c r="M6629" t="s">
        <x:v>98</x:v>
      </x:c>
      <x:c r="N6629" s="8">
        <x:v>36.4</x:v>
      </x:c>
      <x:c r="O6629" s="8">
        <x:v>0</x:v>
      </x:c>
      <x:c r="Q6629">
        <x:v>0</x:v>
      </x:c>
      <x:c r="R6629" s="6">
        <x:v>20.669999999999998</x:v>
      </x:c>
      <x:c r="S6629" s="8">
        <x:v>78384.1298183917</x:v>
      </x:c>
      <x:c r="T6629" s="12">
        <x:v>363228.3136429797</x:v>
      </x:c>
      <x:c r="U6629" s="12">
        <x:v>28</x:v>
      </x:c>
      <x:c r="V6629" s="12">
        <x:v>54</x:v>
      </x:c>
      <x:c r="W6629" s="12">
        <x:f>NA()</x:f>
      </x:c>
    </x:row>
    <x:row r="6630">
      <x:c r="A6630">
        <x:v>483265</x:v>
      </x:c>
      <x:c r="B6630" s="1">
        <x:v>44784.7247629215</x:v>
      </x:c>
      <x:c r="C6630" s="6">
        <x:v>110.46211079666666</x:v>
      </x:c>
      <x:c r="D6630" s="14" t="s">
        <x:v>94</x:v>
      </x:c>
      <x:c r="E6630" s="15">
        <x:v>44771.467691879785</x:v>
      </x:c>
      <x:c r="F6630" t="s">
        <x:v>99</x:v>
      </x:c>
      <x:c r="G6630" s="6">
        <x:v>98.38483152288656</x:v>
      </x:c>
      <x:c r="H6630" t="s">
        <x:v>97</x:v>
      </x:c>
      <x:c r="I6630" s="6">
        <x:v>27.61661465354109</x:v>
      </x:c>
      <x:c r="J6630" t="s">
        <x:v>95</x:v>
      </x:c>
      <x:c r="K6630" s="6">
        <x:v>1019</x:v>
      </x:c>
      <x:c r="L6630" t="s">
        <x:v>96</x:v>
      </x:c>
      <x:c r="M6630" t="s">
        <x:v>98</x:v>
      </x:c>
      <x:c r="N6630" s="8">
        <x:v>36.4</x:v>
      </x:c>
      <x:c r="O6630" s="8">
        <x:v>0</x:v>
      </x:c>
      <x:c r="Q6630">
        <x:v>0</x:v>
      </x:c>
      <x:c r="R6630" s="6">
        <x:v>20.669999999999998</x:v>
      </x:c>
      <x:c r="S6630" s="8">
        <x:v>78370.94278708087</x:v>
      </x:c>
      <x:c r="T6630" s="12">
        <x:v>363219.7150133252</x:v>
      </x:c>
      <x:c r="U6630" s="12">
        <x:v>28</x:v>
      </x:c>
      <x:c r="V6630" s="12">
        <x:v>54</x:v>
      </x:c>
      <x:c r="W6630" s="12">
        <x:f>NA()</x:f>
      </x:c>
    </x:row>
    <x:row r="6631">
      <x:c r="A6631">
        <x:v>483273</x:v>
      </x:c>
      <x:c r="B6631" s="1">
        <x:v>44784.724774662674</x:v>
      </x:c>
      <x:c r="C6631" s="6">
        <x:v>110.47901808833333</x:v>
      </x:c>
      <x:c r="D6631" s="14" t="s">
        <x:v>94</x:v>
      </x:c>
      <x:c r="E6631" s="15">
        <x:v>44771.467691879785</x:v>
      </x:c>
      <x:c r="F6631" t="s">
        <x:v>99</x:v>
      </x:c>
      <x:c r="G6631" s="6">
        <x:v>98.36404657365392</x:v>
      </x:c>
      <x:c r="H6631" t="s">
        <x:v>97</x:v>
      </x:c>
      <x:c r="I6631" s="6">
        <x:v>27.61995833834044</x:v>
      </x:c>
      <x:c r="J6631" t="s">
        <x:v>95</x:v>
      </x:c>
      <x:c r="K6631" s="6">
        <x:v>1019</x:v>
      </x:c>
      <x:c r="L6631" t="s">
        <x:v>96</x:v>
      </x:c>
      <x:c r="M6631" t="s">
        <x:v>98</x:v>
      </x:c>
      <x:c r="N6631" s="8">
        <x:v>36.4</x:v>
      </x:c>
      <x:c r="O6631" s="8">
        <x:v>0</x:v>
      </x:c>
      <x:c r="Q6631">
        <x:v>0</x:v>
      </x:c>
      <x:c r="R6631" s="6">
        <x:v>20.672</x:v>
      </x:c>
      <x:c r="S6631" s="8">
        <x:v>78372.74723389087</x:v>
      </x:c>
      <x:c r="T6631" s="12">
        <x:v>363232.6598578605</x:v>
      </x:c>
      <x:c r="U6631" s="12">
        <x:v>28</x:v>
      </x:c>
      <x:c r="V6631" s="12">
        <x:v>54</x:v>
      </x:c>
      <x:c r="W6631" s="12">
        <x:f>NA()</x:f>
      </x:c>
    </x:row>
    <x:row r="6632">
      <x:c r="A6632">
        <x:v>483280</x:v>
      </x:c>
      <x:c r="B6632" s="1">
        <x:v>44784.724786388426</x:v>
      </x:c>
      <x:c r="C6632" s="6">
        <x:v>110.49590317</x:v>
      </x:c>
      <x:c r="D6632" s="14" t="s">
        <x:v>94</x:v>
      </x:c>
      <x:c r="E6632" s="15">
        <x:v>44771.467691879785</x:v>
      </x:c>
      <x:c r="F6632" t="s">
        <x:v>99</x:v>
      </x:c>
      <x:c r="G6632" s="6">
        <x:v>98.36724923698188</x:v>
      </x:c>
      <x:c r="H6632" t="s">
        <x:v>97</x:v>
      </x:c>
      <x:c r="I6632" s="6">
        <x:v>27.616584530269392</x:v>
      </x:c>
      <x:c r="J6632" t="s">
        <x:v>95</x:v>
      </x:c>
      <x:c r="K6632" s="6">
        <x:v>1019</x:v>
      </x:c>
      <x:c r="L6632" t="s">
        <x:v>96</x:v>
      </x:c>
      <x:c r="M6632" t="s">
        <x:v>98</x:v>
      </x:c>
      <x:c r="N6632" s="8">
        <x:v>36.4</x:v>
      </x:c>
      <x:c r="O6632" s="8">
        <x:v>0</x:v>
      </x:c>
      <x:c r="Q6632">
        <x:v>0</x:v>
      </x:c>
      <x:c r="R6632" s="6">
        <x:v>20.672</x:v>
      </x:c>
      <x:c r="S6632" s="8">
        <x:v>78372.34107791133</x:v>
      </x:c>
      <x:c r="T6632" s="12">
        <x:v>363239.1419222948</x:v>
      </x:c>
      <x:c r="U6632" s="12">
        <x:v>28</x:v>
      </x:c>
      <x:c r="V6632" s="12">
        <x:v>54</x:v>
      </x:c>
      <x:c r="W6632" s="12">
        <x:f>NA()</x:f>
      </x:c>
    </x:row>
    <x:row r="6633">
      <x:c r="A6633">
        <x:v>483286</x:v>
      </x:c>
      <x:c r="B6633" s="1">
        <x:v>44784.72479753122</x:v>
      </x:c>
      <x:c r="C6633" s="6">
        <x:v>110.511948805</x:v>
      </x:c>
      <x:c r="D6633" s="14" t="s">
        <x:v>94</x:v>
      </x:c>
      <x:c r="E6633" s="15">
        <x:v>44771.467691879785</x:v>
      </x:c>
      <x:c r="F6633" t="s">
        <x:v>99</x:v>
      </x:c>
      <x:c r="G6633" s="6">
        <x:v>98.35029674302282</x:v>
      </x:c>
      <x:c r="H6633" t="s">
        <x:v>97</x:v>
      </x:c>
      <x:c r="I6633" s="6">
        <x:v>27.625169673544406</x:v>
      </x:c>
      <x:c r="J6633" t="s">
        <x:v>95</x:v>
      </x:c>
      <x:c r="K6633" s="6">
        <x:v>1019</x:v>
      </x:c>
      <x:c r="L6633" t="s">
        <x:v>96</x:v>
      </x:c>
      <x:c r="M6633" t="s">
        <x:v>98</x:v>
      </x:c>
      <x:c r="N6633" s="8">
        <x:v>36.4</x:v>
      </x:c>
      <x:c r="O6633" s="8">
        <x:v>0</x:v>
      </x:c>
      <x:c r="Q6633">
        <x:v>0</x:v>
      </x:c>
      <x:c r="R6633" s="6">
        <x:v>20.673</x:v>
      </x:c>
      <x:c r="S6633" s="8">
        <x:v>78369.78706970363</x:v>
      </x:c>
      <x:c r="T6633" s="12">
        <x:v>363213.9793062497</x:v>
      </x:c>
      <x:c r="U6633" s="12">
        <x:v>28</x:v>
      </x:c>
      <x:c r="V6633" s="12">
        <x:v>54</x:v>
      </x:c>
      <x:c r="W6633" s="12">
        <x:f>NA()</x:f>
      </x:c>
    </x:row>
    <x:row r="6634">
      <x:c r="A6634">
        <x:v>483292</x:v>
      </x:c>
      <x:c r="B6634" s="1">
        <x:v>44784.724809270716</x:v>
      </x:c>
      <x:c r="C6634" s="6">
        <x:v>110.52885366333334</x:v>
      </x:c>
      <x:c r="D6634" s="14" t="s">
        <x:v>94</x:v>
      </x:c>
      <x:c r="E6634" s="15">
        <x:v>44771.467691879785</x:v>
      </x:c>
      <x:c r="F6634" t="s">
        <x:v>99</x:v>
      </x:c>
      <x:c r="G6634" s="6">
        <x:v>98.36478743961551</x:v>
      </x:c>
      <x:c r="H6634" t="s">
        <x:v>97</x:v>
      </x:c>
      <x:c r="I6634" s="6">
        <x:v>27.628453120112226</x:v>
      </x:c>
      <x:c r="J6634" t="s">
        <x:v>95</x:v>
      </x:c>
      <x:c r="K6634" s="6">
        <x:v>1019</x:v>
      </x:c>
      <x:c r="L6634" t="s">
        <x:v>96</x:v>
      </x:c>
      <x:c r="M6634" t="s">
        <x:v>98</x:v>
      </x:c>
      <x:c r="N6634" s="8">
        <x:v>36.4</x:v>
      </x:c>
      <x:c r="O6634" s="8">
        <x:v>0</x:v>
      </x:c>
      <x:c r="Q6634">
        <x:v>0</x:v>
      </x:c>
      <x:c r="R6634" s="6">
        <x:v>20.671</x:v>
      </x:c>
      <x:c r="S6634" s="8">
        <x:v>78367.69302831434</x:v>
      </x:c>
      <x:c r="T6634" s="12">
        <x:v>363222.40029733226</x:v>
      </x:c>
      <x:c r="U6634" s="12">
        <x:v>28</x:v>
      </x:c>
      <x:c r="V6634" s="12">
        <x:v>54</x:v>
      </x:c>
      <x:c r="W6634" s="12">
        <x:f>NA()</x:f>
      </x:c>
    </x:row>
    <x:row r="6635">
      <x:c r="A6635">
        <x:v>483302</x:v>
      </x:c>
      <x:c r="B6635" s="1">
        <x:v>44784.724821002404</x:v>
      </x:c>
      <x:c r="C6635" s="6">
        <x:v>110.54574730666667</x:v>
      </x:c>
      <x:c r="D6635" s="14" t="s">
        <x:v>94</x:v>
      </x:c>
      <x:c r="E6635" s="15">
        <x:v>44771.467691879785</x:v>
      </x:c>
      <x:c r="F6635" t="s">
        <x:v>99</x:v>
      </x:c>
      <x:c r="G6635" s="6">
        <x:v>98.36921952729544</x:v>
      </x:c>
      <x:c r="H6635" t="s">
        <x:v>97</x:v>
      </x:c>
      <x:c r="I6635" s="6">
        <x:v>27.623783999810712</x:v>
      </x:c>
      <x:c r="J6635" t="s">
        <x:v>95</x:v>
      </x:c>
      <x:c r="K6635" s="6">
        <x:v>1019</x:v>
      </x:c>
      <x:c r="L6635" t="s">
        <x:v>96</x:v>
      </x:c>
      <x:c r="M6635" t="s">
        <x:v>98</x:v>
      </x:c>
      <x:c r="N6635" s="8">
        <x:v>36.4</x:v>
      </x:c>
      <x:c r="O6635" s="8">
        <x:v>0</x:v>
      </x:c>
      <x:c r="Q6635">
        <x:v>0</x:v>
      </x:c>
      <x:c r="R6635" s="6">
        <x:v>20.671</x:v>
      </x:c>
      <x:c r="S6635" s="8">
        <x:v>78366.15653843788</x:v>
      </x:c>
      <x:c r="T6635" s="12">
        <x:v>363219.0683434665</x:v>
      </x:c>
      <x:c r="U6635" s="12">
        <x:v>28</x:v>
      </x:c>
      <x:c r="V6635" s="12">
        <x:v>54</x:v>
      </x:c>
      <x:c r="W6635" s="12">
        <x:f>NA()</x:f>
      </x:c>
    </x:row>
    <x:row r="6636">
      <x:c r="A6636">
        <x:v>483310</x:v>
      </x:c>
      <x:c r="B6636" s="1">
        <x:v>44784.724832727836</x:v>
      </x:c>
      <x:c r="C6636" s="6">
        <x:v>110.56263191833334</x:v>
      </x:c>
      <x:c r="D6636" s="14" t="s">
        <x:v>94</x:v>
      </x:c>
      <x:c r="E6636" s="15">
        <x:v>44771.467691879785</x:v>
      </x:c>
      <x:c r="F6636" t="s">
        <x:v>99</x:v>
      </x:c>
      <x:c r="G6636" s="6">
        <x:v>98.39520962989815</x:v>
      </x:c>
      <x:c r="H6636" t="s">
        <x:v>97</x:v>
      </x:c>
      <x:c r="I6636" s="6">
        <x:v>27.624235849878005</x:v>
      </x:c>
      <x:c r="J6636" t="s">
        <x:v>95</x:v>
      </x:c>
      <x:c r="K6636" s="6">
        <x:v>1019</x:v>
      </x:c>
      <x:c r="L6636" t="s">
        <x:v>96</x:v>
      </x:c>
      <x:c r="M6636" t="s">
        <x:v>98</x:v>
      </x:c>
      <x:c r="N6636" s="8">
        <x:v>36.4</x:v>
      </x:c>
      <x:c r="O6636" s="8">
        <x:v>0</x:v>
      </x:c>
      <x:c r="Q6636">
        <x:v>0</x:v>
      </x:c>
      <x:c r="R6636" s="6">
        <x:v>20.668</x:v>
      </x:c>
      <x:c r="S6636" s="8">
        <x:v>78366.60389190771</x:v>
      </x:c>
      <x:c r="T6636" s="12">
        <x:v>363221.26711606816</x:v>
      </x:c>
      <x:c r="U6636" s="12">
        <x:v>28</x:v>
      </x:c>
      <x:c r="V6636" s="12">
        <x:v>54</x:v>
      </x:c>
      <x:c r="W6636" s="12">
        <x:f>NA()</x:f>
      </x:c>
    </x:row>
    <x:row r="6637">
      <x:c r="A6637">
        <x:v>483312</x:v>
      </x:c>
      <x:c r="B6637" s="1">
        <x:v>44784.724843886426</x:v>
      </x:c>
      <x:c r="C6637" s="6">
        <x:v>110.57870028833334</x:v>
      </x:c>
      <x:c r="D6637" s="14" t="s">
        <x:v>94</x:v>
      </x:c>
      <x:c r="E6637" s="15">
        <x:v>44771.467691879785</x:v>
      </x:c>
      <x:c r="F6637" t="s">
        <x:v>99</x:v>
      </x:c>
      <x:c r="G6637" s="6">
        <x:v>98.38434530860224</x:v>
      </x:c>
      <x:c r="H6637" t="s">
        <x:v>97</x:v>
      </x:c>
      <x:c r="I6637" s="6">
        <x:v>27.617126749194995</x:v>
      </x:c>
      <x:c r="J6637" t="s">
        <x:v>95</x:v>
      </x:c>
      <x:c r="K6637" s="6">
        <x:v>1019</x:v>
      </x:c>
      <x:c r="L6637" t="s">
        <x:v>96</x:v>
      </x:c>
      <x:c r="M6637" t="s">
        <x:v>98</x:v>
      </x:c>
      <x:c r="N6637" s="8">
        <x:v>36.4</x:v>
      </x:c>
      <x:c r="O6637" s="8">
        <x:v>0</x:v>
      </x:c>
      <x:c r="Q6637">
        <x:v>0</x:v>
      </x:c>
      <x:c r="R6637" s="6">
        <x:v>20.669999999999998</x:v>
      </x:c>
      <x:c r="S6637" s="8">
        <x:v>78366.1166412717</x:v>
      </x:c>
      <x:c r="T6637" s="12">
        <x:v>363215.06626072625</x:v>
      </x:c>
      <x:c r="U6637" s="12">
        <x:v>28</x:v>
      </x:c>
      <x:c r="V6637" s="12">
        <x:v>54</x:v>
      </x:c>
      <x:c r="W6637" s="12">
        <x:f>NA()</x:f>
      </x:c>
    </x:row>
    <x:row r="6638">
      <x:c r="A6638">
        <x:v>483320</x:v>
      </x:c>
      <x:c r="B6638" s="1">
        <x:v>44784.72485565552</x:v>
      </x:c>
      <x:c r="C6638" s="6">
        <x:v>110.59564778166667</x:v>
      </x:c>
      <x:c r="D6638" s="14" t="s">
        <x:v>94</x:v>
      </x:c>
      <x:c r="E6638" s="15">
        <x:v>44771.467691879785</x:v>
      </x:c>
      <x:c r="F6638" t="s">
        <x:v>99</x:v>
      </x:c>
      <x:c r="G6638" s="6">
        <x:v>98.37256525789465</x:v>
      </x:c>
      <x:c r="H6638" t="s">
        <x:v>97</x:v>
      </x:c>
      <x:c r="I6638" s="6">
        <x:v>27.620259571369388</x:v>
      </x:c>
      <x:c r="J6638" t="s">
        <x:v>95</x:v>
      </x:c>
      <x:c r="K6638" s="6">
        <x:v>1019</x:v>
      </x:c>
      <x:c r="L6638" t="s">
        <x:v>96</x:v>
      </x:c>
      <x:c r="M6638" t="s">
        <x:v>98</x:v>
      </x:c>
      <x:c r="N6638" s="8">
        <x:v>36.4</x:v>
      </x:c>
      <x:c r="O6638" s="8">
        <x:v>0</x:v>
      </x:c>
      <x:c r="Q6638">
        <x:v>0</x:v>
      </x:c>
      <x:c r="R6638" s="6">
        <x:v>20.671</x:v>
      </x:c>
      <x:c r="S6638" s="8">
        <x:v>78367.57444391213</x:v>
      </x:c>
      <x:c r="T6638" s="12">
        <x:v>363219.1050110546</x:v>
      </x:c>
      <x:c r="U6638" s="12">
        <x:v>28</x:v>
      </x:c>
      <x:c r="V6638" s="12">
        <x:v>54</x:v>
      </x:c>
      <x:c r="W6638" s="12">
        <x:f>NA()</x:f>
      </x:c>
    </x:row>
    <x:row r="6639">
      <x:c r="A6639">
        <x:v>483330</x:v>
      </x:c>
      <x:c r="B6639" s="1">
        <x:v>44784.72486738753</x:v>
      </x:c>
      <x:c r="C6639" s="6">
        <x:v>110.61254188</x:v>
      </x:c>
      <x:c r="D6639" s="14" t="s">
        <x:v>94</x:v>
      </x:c>
      <x:c r="E6639" s="15">
        <x:v>44771.467691879785</x:v>
      </x:c>
      <x:c r="F6639" t="s">
        <x:v>99</x:v>
      </x:c>
      <x:c r="G6639" s="6">
        <x:v>98.37516518651594</x:v>
      </x:c>
      <x:c r="H6639" t="s">
        <x:v>97</x:v>
      </x:c>
      <x:c r="I6639" s="6">
        <x:v>27.626796334744995</x:v>
      </x:c>
      <x:c r="J6639" t="s">
        <x:v>95</x:v>
      </x:c>
      <x:c r="K6639" s="6">
        <x:v>1019</x:v>
      </x:c>
      <x:c r="L6639" t="s">
        <x:v>96</x:v>
      </x:c>
      <x:c r="M6639" t="s">
        <x:v>98</x:v>
      </x:c>
      <x:c r="N6639" s="8">
        <x:v>36.4</x:v>
      </x:c>
      <x:c r="O6639" s="8">
        <x:v>0</x:v>
      </x:c>
      <x:c r="Q6639">
        <x:v>0</x:v>
      </x:c>
      <x:c r="R6639" s="6">
        <x:v>20.669999999999998</x:v>
      </x:c>
      <x:c r="S6639" s="8">
        <x:v>78359.98348479054</x:v>
      </x:c>
      <x:c r="T6639" s="12">
        <x:v>363203.75351933716</x:v>
      </x:c>
      <x:c r="U6639" s="12">
        <x:v>28</x:v>
      </x:c>
      <x:c r="V6639" s="12">
        <x:v>54</x:v>
      </x:c>
      <x:c r="W6639" s="12">
        <x:f>NA()</x:f>
      </x:c>
    </x:row>
    <x:row r="6640">
      <x:c r="A6640">
        <x:v>483334</x:v>
      </x:c>
      <x:c r="B6640" s="1">
        <x:v>44784.724878535984</x:v>
      </x:c>
      <x:c r="C6640" s="6">
        <x:v>110.62859565166667</x:v>
      </x:c>
      <x:c r="D6640" s="14" t="s">
        <x:v>94</x:v>
      </x:c>
      <x:c r="E6640" s="15">
        <x:v>44771.467691879785</x:v>
      </x:c>
      <x:c r="F6640" t="s">
        <x:v>99</x:v>
      </x:c>
      <x:c r="G6640" s="6">
        <x:v>98.40487617271971</x:v>
      </x:c>
      <x:c r="H6640" t="s">
        <x:v>97</x:v>
      </x:c>
      <x:c r="I6640" s="6">
        <x:v>27.623332149803446</x:v>
      </x:c>
      <x:c r="J6640" t="s">
        <x:v>95</x:v>
      </x:c>
      <x:c r="K6640" s="6">
        <x:v>1019</x:v>
      </x:c>
      <x:c r="L6640" t="s">
        <x:v>96</x:v>
      </x:c>
      <x:c r="M6640" t="s">
        <x:v>98</x:v>
      </x:c>
      <x:c r="N6640" s="8">
        <x:v>36.4</x:v>
      </x:c>
      <x:c r="O6640" s="8">
        <x:v>0</x:v>
      </x:c>
      <x:c r="Q6640">
        <x:v>0</x:v>
      </x:c>
      <x:c r="R6640" s="6">
        <x:v>20.666999999999998</x:v>
      </x:c>
      <x:c r="S6640" s="8">
        <x:v>78364.09520830812</x:v>
      </x:c>
      <x:c r="T6640" s="12">
        <x:v>363207.5889038966</x:v>
      </x:c>
      <x:c r="U6640" s="12">
        <x:v>28</x:v>
      </x:c>
      <x:c r="V6640" s="12">
        <x:v>54</x:v>
      </x:c>
      <x:c r="W6640" s="12">
        <x:f>NA()</x:f>
      </x:c>
    </x:row>
    <x:row r="6641">
      <x:c r="A6641">
        <x:v>483343</x:v>
      </x:c>
      <x:c r="B6641" s="1">
        <x:v>44784.72489027024</x:v>
      </x:c>
      <x:c r="C6641" s="6">
        <x:v>110.64549299166667</x:v>
      </x:c>
      <x:c r="D6641" s="14" t="s">
        <x:v>94</x:v>
      </x:c>
      <x:c r="E6641" s="15">
        <x:v>44771.467691879785</x:v>
      </x:c>
      <x:c r="F6641" t="s">
        <x:v>99</x:v>
      </x:c>
      <x:c r="G6641" s="6">
        <x:v>98.41142716442528</x:v>
      </x:c>
      <x:c r="H6641" t="s">
        <x:v>97</x:v>
      </x:c>
      <x:c r="I6641" s="6">
        <x:v>27.616433913917263</x:v>
      </x:c>
      <x:c r="J6641" t="s">
        <x:v>95</x:v>
      </x:c>
      <x:c r="K6641" s="6">
        <x:v>1019</x:v>
      </x:c>
      <x:c r="L6641" t="s">
        <x:v>96</x:v>
      </x:c>
      <x:c r="M6641" t="s">
        <x:v>98</x:v>
      </x:c>
      <x:c r="N6641" s="8">
        <x:v>36.4</x:v>
      </x:c>
      <x:c r="O6641" s="8">
        <x:v>0</x:v>
      </x:c>
      <x:c r="Q6641">
        <x:v>0</x:v>
      </x:c>
      <x:c r="R6641" s="6">
        <x:v>20.666999999999998</x:v>
      </x:c>
      <x:c r="S6641" s="8">
        <x:v>78366.28819383087</x:v>
      </x:c>
      <x:c r="T6641" s="12">
        <x:v>363216.02337190864</x:v>
      </x:c>
      <x:c r="U6641" s="12">
        <x:v>28</x:v>
      </x:c>
      <x:c r="V6641" s="12">
        <x:v>54</x:v>
      </x:c>
      <x:c r="W6641" s="12">
        <x:f>NA()</x:f>
      </x:c>
    </x:row>
    <x:row r="6642">
      <x:c r="A6642">
        <x:v>483351</x:v>
      </x:c>
      <x:c r="B6642" s="1">
        <x:v>44784.724902005015</x:v>
      </x:c>
      <x:c r="C6642" s="6">
        <x:v>110.66239106333333</x:v>
      </x:c>
      <x:c r="D6642" s="14" t="s">
        <x:v>94</x:v>
      </x:c>
      <x:c r="E6642" s="15">
        <x:v>44771.467691879785</x:v>
      </x:c>
      <x:c r="F6642" t="s">
        <x:v>99</x:v>
      </x:c>
      <x:c r="G6642" s="6">
        <x:v>98.4305380845792</x:v>
      </x:c>
      <x:c r="H6642" t="s">
        <x:v>97</x:v>
      </x:c>
      <x:c r="I6642" s="6">
        <x:v>27.60558955428769</x:v>
      </x:c>
      <x:c r="J6642" t="s">
        <x:v>95</x:v>
      </x:c>
      <x:c r="K6642" s="6">
        <x:v>1019</x:v>
      </x:c>
      <x:c r="L6642" t="s">
        <x:v>96</x:v>
      </x:c>
      <x:c r="M6642" t="s">
        <x:v>98</x:v>
      </x:c>
      <x:c r="N6642" s="8">
        <x:v>36.4</x:v>
      </x:c>
      <x:c r="O6642" s="8">
        <x:v>0</x:v>
      </x:c>
      <x:c r="Q6642">
        <x:v>0</x:v>
      </x:c>
      <x:c r="R6642" s="6">
        <x:v>20.666</x:v>
      </x:c>
      <x:c r="S6642" s="8">
        <x:v>78360.17543207711</x:v>
      </x:c>
      <x:c r="T6642" s="12">
        <x:v>363215.63778571086</x:v>
      </x:c>
      <x:c r="U6642" s="12">
        <x:v>28</x:v>
      </x:c>
      <x:c r="V6642" s="12">
        <x:v>54</x:v>
      </x:c>
      <x:c r="W6642" s="12">
        <x:f>NA()</x:f>
      </x:c>
    </x:row>
    <x:row r="6643">
      <x:c r="A6643">
        <x:v>483359</x:v>
      </x:c>
      <x:c r="B6643" s="1">
        <x:v>44784.72491376667</x:v>
      </x:c>
      <x:c r="C6643" s="6">
        <x:v>110.67932785666666</x:v>
      </x:c>
      <x:c r="D6643" s="14" t="s">
        <x:v>94</x:v>
      </x:c>
      <x:c r="E6643" s="15">
        <x:v>44771.467691879785</x:v>
      </x:c>
      <x:c r="F6643" t="s">
        <x:v>99</x:v>
      </x:c>
      <x:c r="G6643" s="6">
        <x:v>98.39584100400154</x:v>
      </x:c>
      <x:c r="H6643" t="s">
        <x:v>97</x:v>
      </x:c>
      <x:c r="I6643" s="6">
        <x:v>27.61429516243834</x:v>
      </x:c>
      <x:c r="J6643" t="s">
        <x:v>95</x:v>
      </x:c>
      <x:c r="K6643" s="6">
        <x:v>1019</x:v>
      </x:c>
      <x:c r="L6643" t="s">
        <x:v>96</x:v>
      </x:c>
      <x:c r="M6643" t="s">
        <x:v>98</x:v>
      </x:c>
      <x:c r="N6643" s="8">
        <x:v>36.4</x:v>
      </x:c>
      <x:c r="O6643" s="8">
        <x:v>0</x:v>
      </x:c>
      <x:c r="Q6643">
        <x:v>0</x:v>
      </x:c>
      <x:c r="R6643" s="6">
        <x:v>20.669</x:v>
      </x:c>
      <x:c r="S6643" s="8">
        <x:v>78358.05476426476</x:v>
      </x:c>
      <x:c r="T6643" s="12">
        <x:v>363223.5697098728</x:v>
      </x:c>
      <x:c r="U6643" s="12">
        <x:v>28</x:v>
      </x:c>
      <x:c r="V6643" s="12">
        <x:v>54</x:v>
      </x:c>
      <x:c r="W6643" s="12">
        <x:f>NA()</x:f>
      </x:c>
    </x:row>
    <x:row r="6644">
      <x:c r="A6644">
        <x:v>483366</x:v>
      </x:c>
      <x:c r="B6644" s="1">
        <x:v>44784.72492490862</x:v>
      </x:c>
      <x:c r="C6644" s="6">
        <x:v>110.69537225</x:v>
      </x:c>
      <x:c r="D6644" s="14" t="s">
        <x:v>94</x:v>
      </x:c>
      <x:c r="E6644" s="15">
        <x:v>44771.467691879785</x:v>
      </x:c>
      <x:c r="F6644" t="s">
        <x:v>99</x:v>
      </x:c>
      <x:c r="G6644" s="6">
        <x:v>98.42089527892658</x:v>
      </x:c>
      <x:c r="H6644" t="s">
        <x:v>97</x:v>
      </x:c>
      <x:c r="I6644" s="6">
        <x:v>27.61574107878141</x:v>
      </x:c>
      <x:c r="J6644" t="s">
        <x:v>95</x:v>
      </x:c>
      <x:c r="K6644" s="6">
        <x:v>1019</x:v>
      </x:c>
      <x:c r="L6644" t="s">
        <x:v>96</x:v>
      </x:c>
      <x:c r="M6644" t="s">
        <x:v>98</x:v>
      </x:c>
      <x:c r="N6644" s="8">
        <x:v>36.4</x:v>
      </x:c>
      <x:c r="O6644" s="8">
        <x:v>0</x:v>
      </x:c>
      <x:c r="Q6644">
        <x:v>0</x:v>
      </x:c>
      <x:c r="R6644" s="6">
        <x:v>20.666</x:v>
      </x:c>
      <x:c r="S6644" s="8">
        <x:v>78365.44407914366</x:v>
      </x:c>
      <x:c r="T6644" s="12">
        <x:v>363222.9027832632</x:v>
      </x:c>
      <x:c r="U6644" s="12">
        <x:v>28</x:v>
      </x:c>
      <x:c r="V6644" s="12">
        <x:v>54</x:v>
      </x:c>
      <x:c r="W6644" s="12">
        <x:f>NA()</x:f>
      </x:c>
    </x:row>
    <x:row r="6645">
      <x:c r="A6645">
        <x:v>483373</x:v>
      </x:c>
      <x:c r="B6645" s="1">
        <x:v>44784.72493665206</x:v>
      </x:c>
      <x:c r="C6645" s="6">
        <x:v>110.71228281166667</x:v>
      </x:c>
      <x:c r="D6645" s="14" t="s">
        <x:v>94</x:v>
      </x:c>
      <x:c r="E6645" s="15">
        <x:v>44771.467691879785</x:v>
      </x:c>
      <x:c r="F6645" t="s">
        <x:v>99</x:v>
      </x:c>
      <x:c r="G6645" s="6">
        <x:v>98.42269643951438</x:v>
      </x:c>
      <x:c r="H6645" t="s">
        <x:v>97</x:v>
      </x:c>
      <x:c r="I6645" s="6">
        <x:v>27.62312128648773</x:v>
      </x:c>
      <x:c r="J6645" t="s">
        <x:v>95</x:v>
      </x:c>
      <x:c r="K6645" s="6">
        <x:v>1019</x:v>
      </x:c>
      <x:c r="L6645" t="s">
        <x:v>96</x:v>
      </x:c>
      <x:c r="M6645" t="s">
        <x:v>98</x:v>
      </x:c>
      <x:c r="N6645" s="8">
        <x:v>36.4</x:v>
      </x:c>
      <x:c r="O6645" s="8">
        <x:v>0</x:v>
      </x:c>
      <x:c r="Q6645">
        <x:v>0</x:v>
      </x:c>
      <x:c r="R6645" s="6">
        <x:v>20.665</x:v>
      </x:c>
      <x:c r="S6645" s="8">
        <x:v>78356.51480424768</x:v>
      </x:c>
      <x:c r="T6645" s="12">
        <x:v>363204.14106394723</x:v>
      </x:c>
      <x:c r="U6645" s="12">
        <x:v>28</x:v>
      </x:c>
      <x:c r="V6645" s="12">
        <x:v>54</x:v>
      </x:c>
      <x:c r="W6645" s="12">
        <x:f>NA()</x:f>
      </x:c>
    </x:row>
    <x:row r="6646">
      <x:c r="A6646">
        <x:v>483380</x:v>
      </x:c>
      <x:c r="B6646" s="1">
        <x:v>44784.72494838358</x:v>
      </x:c>
      <x:c r="C6646" s="6">
        <x:v>110.72917619</x:v>
      </x:c>
      <x:c r="D6646" s="14" t="s">
        <x:v>94</x:v>
      </x:c>
      <x:c r="E6646" s="15">
        <x:v>44771.467691879785</x:v>
      </x:c>
      <x:c r="F6646" t="s">
        <x:v>99</x:v>
      </x:c>
      <x:c r="G6646" s="6">
        <x:v>98.43047899531038</x:v>
      </x:c>
      <x:c r="H6646" t="s">
        <x:v>97</x:v>
      </x:c>
      <x:c r="I6646" s="6">
        <x:v>27.614927750762035</x:v>
      </x:c>
      <x:c r="J6646" t="s">
        <x:v>95</x:v>
      </x:c>
      <x:c r="K6646" s="6">
        <x:v>1019</x:v>
      </x:c>
      <x:c r="L6646" t="s">
        <x:v>96</x:v>
      </x:c>
      <x:c r="M6646" t="s">
        <x:v>98</x:v>
      </x:c>
      <x:c r="N6646" s="8">
        <x:v>36.4</x:v>
      </x:c>
      <x:c r="O6646" s="8">
        <x:v>0</x:v>
      </x:c>
      <x:c r="Q6646">
        <x:v>0</x:v>
      </x:c>
      <x:c r="R6646" s="6">
        <x:v>20.665</x:v>
      </x:c>
      <x:c r="S6646" s="8">
        <x:v>78356.04934827359</x:v>
      </x:c>
      <x:c r="T6646" s="12">
        <x:v>363215.6704113839</x:v>
      </x:c>
      <x:c r="U6646" s="12">
        <x:v>28</x:v>
      </x:c>
      <x:c r="V6646" s="12">
        <x:v>54</x:v>
      </x:c>
      <x:c r="W6646" s="12">
        <x:f>NA()</x:f>
      </x:c>
    </x:row>
    <x:row r="6647">
      <x:c r="A6647">
        <x:v>483386</x:v>
      </x:c>
      <x:c r="B6647" s="1">
        <x:v>44784.72495956612</x:v>
      </x:c>
      <x:c r="C6647" s="6">
        <x:v>110.74527905666666</x:v>
      </x:c>
      <x:c r="D6647" s="14" t="s">
        <x:v>94</x:v>
      </x:c>
      <x:c r="E6647" s="15">
        <x:v>44771.467691879785</x:v>
      </x:c>
      <x:c r="F6647" t="s">
        <x:v>99</x:v>
      </x:c>
      <x:c r="G6647" s="6">
        <x:v>98.45869452625166</x:v>
      </x:c>
      <x:c r="H6647" t="s">
        <x:v>97</x:v>
      </x:c>
      <x:c r="I6647" s="6">
        <x:v>27.603782164422682</x:v>
      </x:c>
      <x:c r="J6647" t="s">
        <x:v>95</x:v>
      </x:c>
      <x:c r="K6647" s="6">
        <x:v>1019</x:v>
      </x:c>
      <x:c r="L6647" t="s">
        <x:v>96</x:v>
      </x:c>
      <x:c r="M6647" t="s">
        <x:v>98</x:v>
      </x:c>
      <x:c r="N6647" s="8">
        <x:v>36.4</x:v>
      </x:c>
      <x:c r="O6647" s="8">
        <x:v>0</x:v>
      </x:c>
      <x:c r="Q6647">
        <x:v>0</x:v>
      </x:c>
      <x:c r="R6647" s="6">
        <x:v>20.663</x:v>
      </x:c>
      <x:c r="S6647" s="8">
        <x:v>78351.9062091422</x:v>
      </x:c>
      <x:c r="T6647" s="12">
        <x:v>363205.5854131326</x:v>
      </x:c>
      <x:c r="U6647" s="12">
        <x:v>28</x:v>
      </x:c>
      <x:c r="V6647" s="12">
        <x:v>54</x:v>
      </x:c>
      <x:c r="W6647" s="12">
        <x:f>NA()</x:f>
      </x:c>
    </x:row>
    <x:row r="6648">
      <x:c r="A6648">
        <x:v>483391</x:v>
      </x:c>
      <x:c r="B6648" s="1">
        <x:v>44784.72497131643</x:v>
      </x:c>
      <x:c r="C6648" s="6">
        <x:v>110.76219949333333</x:v>
      </x:c>
      <x:c r="D6648" s="14" t="s">
        <x:v>94</x:v>
      </x:c>
      <x:c r="E6648" s="15">
        <x:v>44771.467691879785</x:v>
      </x:c>
      <x:c r="F6648" t="s">
        <x:v>99</x:v>
      </x:c>
      <x:c r="G6648" s="6">
        <x:v>98.42841786924606</x:v>
      </x:c>
      <x:c r="H6648" t="s">
        <x:v>97</x:v>
      </x:c>
      <x:c r="I6648" s="6">
        <x:v>27.62637460769156</x:v>
      </x:c>
      <x:c r="J6648" t="s">
        <x:v>95</x:v>
      </x:c>
      <x:c r="K6648" s="6">
        <x:v>1019</x:v>
      </x:c>
      <x:c r="L6648" t="s">
        <x:v>96</x:v>
      </x:c>
      <x:c r="M6648" t="s">
        <x:v>98</x:v>
      </x:c>
      <x:c r="N6648" s="8">
        <x:v>36.4</x:v>
      </x:c>
      <x:c r="O6648" s="8">
        <x:v>0</x:v>
      </x:c>
      <x:c r="Q6648">
        <x:v>0</x:v>
      </x:c>
      <x:c r="R6648" s="6">
        <x:v>20.663999999999998</x:v>
      </x:c>
      <x:c r="S6648" s="8">
        <x:v>78347.48442585589</x:v>
      </x:c>
      <x:c r="T6648" s="12">
        <x:v>363216.8484158367</x:v>
      </x:c>
      <x:c r="U6648" s="12">
        <x:v>28</x:v>
      </x:c>
      <x:c r="V6648" s="12">
        <x:v>54</x:v>
      </x:c>
      <x:c r="W6648" s="12">
        <x:f>NA()</x:f>
      </x:c>
    </x:row>
    <x:row r="6649">
      <x:c r="A6649">
        <x:v>483399</x:v>
      </x:c>
      <x:c r="B6649" s="1">
        <x:v>44784.724983027205</x:v>
      </x:c>
      <x:c r="C6649" s="6">
        <x:v>110.77906302</x:v>
      </x:c>
      <x:c r="D6649" s="14" t="s">
        <x:v>94</x:v>
      </x:c>
      <x:c r="E6649" s="15">
        <x:v>44771.467691879785</x:v>
      </x:c>
      <x:c r="F6649" t="s">
        <x:v>99</x:v>
      </x:c>
      <x:c r="G6649" s="6">
        <x:v>98.42861910061397</x:v>
      </x:c>
      <x:c r="H6649" t="s">
        <x:v>97</x:v>
      </x:c>
      <x:c r="I6649" s="6">
        <x:v>27.61688576299457</x:v>
      </x:c>
      <x:c r="J6649" t="s">
        <x:v>95</x:v>
      </x:c>
      <x:c r="K6649" s="6">
        <x:v>1019</x:v>
      </x:c>
      <x:c r="L6649" t="s">
        <x:v>96</x:v>
      </x:c>
      <x:c r="M6649" t="s">
        <x:v>98</x:v>
      </x:c>
      <x:c r="N6649" s="8">
        <x:v>36.4</x:v>
      </x:c>
      <x:c r="O6649" s="8">
        <x:v>0</x:v>
      </x:c>
      <x:c r="Q6649">
        <x:v>0</x:v>
      </x:c>
      <x:c r="R6649" s="6">
        <x:v>20.665</x:v>
      </x:c>
      <x:c r="S6649" s="8">
        <x:v>78343.66580446252</x:v>
      </x:c>
      <x:c r="T6649" s="12">
        <x:v>363218.736329014</x:v>
      </x:c>
      <x:c r="U6649" s="12">
        <x:v>28</x:v>
      </x:c>
      <x:c r="V6649" s="12">
        <x:v>54</x:v>
      </x:c>
      <x:c r="W6649" s="12">
        <x:f>NA()</x:f>
      </x:c>
    </x:row>
    <x:row r="6650">
      <x:c r="A6650">
        <x:v>483406</x:v>
      </x:c>
      <x:c r="B6650" s="1">
        <x:v>44784.72499475284</x:v>
      </x:c>
      <x:c r="C6650" s="6">
        <x:v>110.79594793166666</x:v>
      </x:c>
      <x:c r="D6650" s="14" t="s">
        <x:v>94</x:v>
      </x:c>
      <x:c r="E6650" s="15">
        <x:v>44771.467691879785</x:v>
      </x:c>
      <x:c r="F6650" t="s">
        <x:v>99</x:v>
      </x:c>
      <x:c r="G6650" s="6">
        <x:v>98.43800275388298</x:v>
      </x:c>
      <x:c r="H6650" t="s">
        <x:v>97</x:v>
      </x:c>
      <x:c r="I6650" s="6">
        <x:v>27.62556127709513</x:v>
      </x:c>
      <x:c r="J6650" t="s">
        <x:v>95</x:v>
      </x:c>
      <x:c r="K6650" s="6">
        <x:v>1019</x:v>
      </x:c>
      <x:c r="L6650" t="s">
        <x:v>96</x:v>
      </x:c>
      <x:c r="M6650" t="s">
        <x:v>98</x:v>
      </x:c>
      <x:c r="N6650" s="8">
        <x:v>36.4</x:v>
      </x:c>
      <x:c r="O6650" s="8">
        <x:v>0</x:v>
      </x:c>
      <x:c r="Q6650">
        <x:v>0</x:v>
      </x:c>
      <x:c r="R6650" s="6">
        <x:v>20.663</x:v>
      </x:c>
      <x:c r="S6650" s="8">
        <x:v>78352.74213389475</x:v>
      </x:c>
      <x:c r="T6650" s="12">
        <x:v>363205.6173131252</x:v>
      </x:c>
      <x:c r="U6650" s="12">
        <x:v>28</x:v>
      </x:c>
      <x:c r="V6650" s="12">
        <x:v>54</x:v>
      </x:c>
      <x:c r="W6650" s="12">
        <x:f>NA()</x:f>
      </x:c>
    </x:row>
    <x:row r="6651">
      <x:c r="A6651">
        <x:v>483412</x:v>
      </x:c>
      <x:c r="B6651" s="1">
        <x:v>44784.72500591869</x:v>
      </x:c>
      <x:c r="C6651" s="6">
        <x:v>110.81202676166667</x:v>
      </x:c>
      <x:c r="D6651" s="14" t="s">
        <x:v>94</x:v>
      </x:c>
      <x:c r="E6651" s="15">
        <x:v>44771.467691879785</x:v>
      </x:c>
      <x:c r="F6651" t="s">
        <x:v>99</x:v>
      </x:c>
      <x:c r="G6651" s="6">
        <x:v>98.41943611835548</x:v>
      </x:c>
      <x:c r="H6651" t="s">
        <x:v>97</x:v>
      </x:c>
      <x:c r="I6651" s="6">
        <x:v>27.617277365578502</x:v>
      </x:c>
      <x:c r="J6651" t="s">
        <x:v>95</x:v>
      </x:c>
      <x:c r="K6651" s="6">
        <x:v>1019</x:v>
      </x:c>
      <x:c r="L6651" t="s">
        <x:v>96</x:v>
      </x:c>
      <x:c r="M6651" t="s">
        <x:v>98</x:v>
      </x:c>
      <x:c r="N6651" s="8">
        <x:v>36.4</x:v>
      </x:c>
      <x:c r="O6651" s="8">
        <x:v>0</x:v>
      </x:c>
      <x:c r="Q6651">
        <x:v>0</x:v>
      </x:c>
      <x:c r="R6651" s="6">
        <x:v>20.666</x:v>
      </x:c>
      <x:c r="S6651" s="8">
        <x:v>78345.68378173234</x:v>
      </x:c>
      <x:c r="T6651" s="12">
        <x:v>363210.0746633646</x:v>
      </x:c>
      <x:c r="U6651" s="12">
        <x:v>28</x:v>
      </x:c>
      <x:c r="V6651" s="12">
        <x:v>54</x:v>
      </x:c>
      <x:c r="W6651" s="12">
        <x:f>NA()</x:f>
      </x:c>
    </x:row>
    <x:row r="6652">
      <x:c r="A6652">
        <x:v>483420</x:v>
      </x:c>
      <x:c r="B6652" s="1">
        <x:v>44784.725017635756</x:v>
      </x:c>
      <x:c r="C6652" s="6">
        <x:v>110.82889933333334</x:v>
      </x:c>
      <x:c r="D6652" s="14" t="s">
        <x:v>94</x:v>
      </x:c>
      <x:c r="E6652" s="15">
        <x:v>44771.467691879785</x:v>
      </x:c>
      <x:c r="F6652" t="s">
        <x:v>99</x:v>
      </x:c>
      <x:c r="G6652" s="6">
        <x:v>98.44630104632391</x:v>
      </x:c>
      <x:c r="H6652" t="s">
        <x:v>97</x:v>
      </x:c>
      <x:c r="I6652" s="6">
        <x:v>27.626103497470922</x:v>
      </x:c>
      <x:c r="J6652" t="s">
        <x:v>95</x:v>
      </x:c>
      <x:c r="K6652" s="6">
        <x:v>1019</x:v>
      </x:c>
      <x:c r="L6652" t="s">
        <x:v>96</x:v>
      </x:c>
      <x:c r="M6652" t="s">
        <x:v>98</x:v>
      </x:c>
      <x:c r="N6652" s="8">
        <x:v>36.4</x:v>
      </x:c>
      <x:c r="O6652" s="8">
        <x:v>0</x:v>
      </x:c>
      <x:c r="Q6652">
        <x:v>0</x:v>
      </x:c>
      <x:c r="R6652" s="6">
        <x:v>20.662</x:v>
      </x:c>
      <x:c r="S6652" s="8">
        <x:v>78346.8903786434</x:v>
      </x:c>
      <x:c r="T6652" s="12">
        <x:v>363211.2443241142</x:v>
      </x:c>
      <x:c r="U6652" s="12">
        <x:v>28</x:v>
      </x:c>
      <x:c r="V6652" s="12">
        <x:v>54</x:v>
      </x:c>
      <x:c r="W6652" s="12">
        <x:f>NA()</x:f>
      </x:c>
    </x:row>
    <x:row r="6653">
      <x:c r="A6653">
        <x:v>483430</x:v>
      </x:c>
      <x:c r="B6653" s="1">
        <x:v>44784.7250293855</x:v>
      </x:c>
      <x:c r="C6653" s="6">
        <x:v>110.84581896333333</x:v>
      </x:c>
      <x:c r="D6653" s="14" t="s">
        <x:v>94</x:v>
      </x:c>
      <x:c r="E6653" s="15">
        <x:v>44771.467691879785</x:v>
      </x:c>
      <x:c r="F6653" t="s">
        <x:v>99</x:v>
      </x:c>
      <x:c r="G6653" s="6">
        <x:v>98.42169508177552</x:v>
      </x:c>
      <x:c r="H6653" t="s">
        <x:v>97</x:v>
      </x:c>
      <x:c r="I6653" s="6">
        <x:v>27.62417560319909</x:v>
      </x:c>
      <x:c r="J6653" t="s">
        <x:v>95</x:v>
      </x:c>
      <x:c r="K6653" s="6">
        <x:v>1019</x:v>
      </x:c>
      <x:c r="L6653" t="s">
        <x:v>96</x:v>
      </x:c>
      <x:c r="M6653" t="s">
        <x:v>98</x:v>
      </x:c>
      <x:c r="N6653" s="8">
        <x:v>36.4</x:v>
      </x:c>
      <x:c r="O6653" s="8">
        <x:v>0</x:v>
      </x:c>
      <x:c r="Q6653">
        <x:v>0</x:v>
      </x:c>
      <x:c r="R6653" s="6">
        <x:v>20.665</x:v>
      </x:c>
      <x:c r="S6653" s="8">
        <x:v>78342.357462188</x:v>
      </x:c>
      <x:c r="T6653" s="12">
        <x:v>363221.9903481836</x:v>
      </x:c>
      <x:c r="U6653" s="12">
        <x:v>28</x:v>
      </x:c>
      <x:c r="V6653" s="12">
        <x:v>54</x:v>
      </x:c>
      <x:c r="W6653" s="12">
        <x:f>NA()</x:f>
      </x:c>
    </x:row>
    <x:row r="6654">
      <x:c r="A6654">
        <x:v>483434</x:v>
      </x:c>
      <x:c r="B6654" s="1">
        <x:v>44784.7250411063</x:v>
      </x:c>
      <x:c r="C6654" s="6">
        <x:v>110.86269691</x:v>
      </x:c>
      <x:c r="D6654" s="14" t="s">
        <x:v>94</x:v>
      </x:c>
      <x:c r="E6654" s="15">
        <x:v>44771.467691879785</x:v>
      </x:c>
      <x:c r="F6654" t="s">
        <x:v>99</x:v>
      </x:c>
      <x:c r="G6654" s="6">
        <x:v>98.460324320562</x:v>
      </x:c>
      <x:c r="H6654" t="s">
        <x:v>97</x:v>
      </x:c>
      <x:c r="I6654" s="6">
        <x:v>27.620621051039052</x:v>
      </x:c>
      <x:c r="J6654" t="s">
        <x:v>95</x:v>
      </x:c>
      <x:c r="K6654" s="6">
        <x:v>1019</x:v>
      </x:c>
      <x:c r="L6654" t="s">
        <x:v>96</x:v>
      </x:c>
      <x:c r="M6654" t="s">
        <x:v>98</x:v>
      </x:c>
      <x:c r="N6654" s="8">
        <x:v>36.4</x:v>
      </x:c>
      <x:c r="O6654" s="8">
        <x:v>0</x:v>
      </x:c>
      <x:c r="Q6654">
        <x:v>0</x:v>
      </x:c>
      <x:c r="R6654" s="6">
        <x:v>20.660999999999998</x:v>
      </x:c>
      <x:c r="S6654" s="8">
        <x:v>78343.70747492074</x:v>
      </x:c>
      <x:c r="T6654" s="12">
        <x:v>363207.0969024167</x:v>
      </x:c>
      <x:c r="U6654" s="12">
        <x:v>28</x:v>
      </x:c>
      <x:c r="V6654" s="12">
        <x:v>54</x:v>
      </x:c>
      <x:c r="W6654" s="12">
        <x:f>NA()</x:f>
      </x:c>
    </x:row>
    <x:row r="6655">
      <x:c r="A6655">
        <x:v>483441</x:v>
      </x:c>
      <x:c r="B6655" s="1">
        <x:v>44784.72505226218</x:v>
      </x:c>
      <x:c r="C6655" s="6">
        <x:v>110.87876138</x:v>
      </x:c>
      <x:c r="D6655" s="14" t="s">
        <x:v>94</x:v>
      </x:c>
      <x:c r="E6655" s="15">
        <x:v>44771.467691879785</x:v>
      </x:c>
      <x:c r="F6655" t="s">
        <x:v>99</x:v>
      </x:c>
      <x:c r="G6655" s="6">
        <x:v>98.44704508231762</x:v>
      </x:c>
      <x:c r="H6655" t="s">
        <x:v>97</x:v>
      </x:c>
      <x:c r="I6655" s="6">
        <x:v>27.625320290288983</x:v>
      </x:c>
      <x:c r="J6655" t="s">
        <x:v>95</x:v>
      </x:c>
      <x:c r="K6655" s="6">
        <x:v>1019</x:v>
      </x:c>
      <x:c r="L6655" t="s">
        <x:v>96</x:v>
      </x:c>
      <x:c r="M6655" t="s">
        <x:v>98</x:v>
      </x:c>
      <x:c r="N6655" s="8">
        <x:v>36.4</x:v>
      </x:c>
      <x:c r="O6655" s="8">
        <x:v>0</x:v>
      </x:c>
      <x:c r="Q6655">
        <x:v>0</x:v>
      </x:c>
      <x:c r="R6655" s="6">
        <x:v>20.662</x:v>
      </x:c>
      <x:c r="S6655" s="8">
        <x:v>78334.46588377828</x:v>
      </x:c>
      <x:c r="T6655" s="12">
        <x:v>363201.91787423164</x:v>
      </x:c>
      <x:c r="U6655" s="12">
        <x:v>28</x:v>
      </x:c>
      <x:c r="V6655" s="12">
        <x:v>54</x:v>
      </x:c>
      <x:c r="W6655" s="12">
        <x:f>NA()</x:f>
      </x:c>
    </x:row>
    <x:row r="6656">
      <x:c r="A6656">
        <x:v>483451</x:v>
      </x:c>
      <x:c r="B6656" s="1">
        <x:v>44784.725064056984</x:v>
      </x:c>
      <x:c r="C6656" s="6">
        <x:v>110.89574589666667</x:v>
      </x:c>
      <x:c r="D6656" s="14" t="s">
        <x:v>94</x:v>
      </x:c>
      <x:c r="E6656" s="15">
        <x:v>44771.467691879785</x:v>
      </x:c>
      <x:c r="F6656" t="s">
        <x:v>99</x:v>
      </x:c>
      <x:c r="G6656" s="6">
        <x:v>98.453627345166</x:v>
      </x:c>
      <x:c r="H6656" t="s">
        <x:v>97</x:v>
      </x:c>
      <x:c r="I6656" s="6">
        <x:v>27.61839192702837</x:v>
      </x:c>
      <x:c r="J6656" t="s">
        <x:v>95</x:v>
      </x:c>
      <x:c r="K6656" s="6">
        <x:v>1019</x:v>
      </x:c>
      <x:c r="L6656" t="s">
        <x:v>96</x:v>
      </x:c>
      <x:c r="M6656" t="s">
        <x:v>98</x:v>
      </x:c>
      <x:c r="N6656" s="8">
        <x:v>36.4</x:v>
      </x:c>
      <x:c r="O6656" s="8">
        <x:v>0</x:v>
      </x:c>
      <x:c r="Q6656">
        <x:v>0</x:v>
      </x:c>
      <x:c r="R6656" s="6">
        <x:v>20.662</x:v>
      </x:c>
      <x:c r="S6656" s="8">
        <x:v>78334.76953732493</x:v>
      </x:c>
      <x:c r="T6656" s="12">
        <x:v>363207.6884387729</x:v>
      </x:c>
      <x:c r="U6656" s="12">
        <x:v>28</x:v>
      </x:c>
      <x:c r="V6656" s="12">
        <x:v>54</x:v>
      </x:c>
      <x:c r="W6656" s="12">
        <x:f>NA()</x:f>
      </x:c>
    </x:row>
    <x:row r="6657">
      <x:c r="A6657">
        <x:v>483453</x:v>
      </x:c>
      <x:c r="B6657" s="1">
        <x:v>44784.72507532071</x:v>
      </x:c>
      <x:c r="C6657" s="6">
        <x:v>110.91196567</x:v>
      </x:c>
      <x:c r="D6657" s="14" t="s">
        <x:v>94</x:v>
      </x:c>
      <x:c r="E6657" s="15">
        <x:v>44771.467691879785</x:v>
      </x:c>
      <x:c r="F6657" t="s">
        <x:v>99</x:v>
      </x:c>
      <x:c r="G6657" s="6">
        <x:v>98.46029620754122</x:v>
      </x:c>
      <x:c r="H6657" t="s">
        <x:v>97</x:v>
      </x:c>
      <x:c r="I6657" s="6">
        <x:v>27.61137320839589</x:v>
      </x:c>
      <x:c r="J6657" t="s">
        <x:v>95</x:v>
      </x:c>
      <x:c r="K6657" s="6">
        <x:v>1019</x:v>
      </x:c>
      <x:c r="L6657" t="s">
        <x:v>96</x:v>
      </x:c>
      <x:c r="M6657" t="s">
        <x:v>98</x:v>
      </x:c>
      <x:c r="N6657" s="8">
        <x:v>36.4</x:v>
      </x:c>
      <x:c r="O6657" s="8">
        <x:v>0</x:v>
      </x:c>
      <x:c r="Q6657">
        <x:v>0</x:v>
      </x:c>
      <x:c r="R6657" s="6">
        <x:v>20.662</x:v>
      </x:c>
      <x:c r="S6657" s="8">
        <x:v>78335.83380275745</x:v>
      </x:c>
      <x:c r="T6657" s="12">
        <x:v>363204.55795116094</x:v>
      </x:c>
      <x:c r="U6657" s="12">
        <x:v>28</x:v>
      </x:c>
      <x:c r="V6657" s="12">
        <x:v>54</x:v>
      </x:c>
      <x:c r="W6657" s="12">
        <x:f>NA()</x:f>
      </x:c>
    </x:row>
    <x:row r="6658">
      <x:c r="A6658">
        <x:v>483464</x:v>
      </x:c>
      <x:c r="B6658" s="1">
        <x:v>44784.72508706735</x:v>
      </x:c>
      <x:c r="C6658" s="6">
        <x:v>110.92888083</x:v>
      </x:c>
      <x:c r="D6658" s="14" t="s">
        <x:v>94</x:v>
      </x:c>
      <x:c r="E6658" s="15">
        <x:v>44771.467691879785</x:v>
      </x:c>
      <x:c r="F6658" t="s">
        <x:v>99</x:v>
      </x:c>
      <x:c r="G6658" s="6">
        <x:v>98.46667923726017</x:v>
      </x:c>
      <x:c r="H6658" t="s">
        <x:v>97</x:v>
      </x:c>
      <x:c r="I6658" s="6">
        <x:v>27.63248965515595</x:v>
      </x:c>
      <x:c r="J6658" t="s">
        <x:v>95</x:v>
      </x:c>
      <x:c r="K6658" s="6">
        <x:v>1019</x:v>
      </x:c>
      <x:c r="L6658" t="s">
        <x:v>96</x:v>
      </x:c>
      <x:c r="M6658" t="s">
        <x:v>98</x:v>
      </x:c>
      <x:c r="N6658" s="8">
        <x:v>36.4</x:v>
      </x:c>
      <x:c r="O6658" s="8">
        <x:v>0</x:v>
      </x:c>
      <x:c r="Q6658">
        <x:v>0</x:v>
      </x:c>
      <x:c r="R6658" s="6">
        <x:v>20.659</x:v>
      </x:c>
      <x:c r="S6658" s="8">
        <x:v>78338.78480162424</x:v>
      </x:c>
      <x:c r="T6658" s="12">
        <x:v>363209.0571596603</x:v>
      </x:c>
      <x:c r="U6658" s="12">
        <x:v>28</x:v>
      </x:c>
      <x:c r="V6658" s="12">
        <x:v>54</x:v>
      </x:c>
      <x:c r="W6658" s="12">
        <x:f>NA()</x:f>
      </x:c>
    </x:row>
    <x:row r="6659">
      <x:c r="A6659">
        <x:v>483470</x:v>
      </x:c>
      <x:c r="B6659" s="1">
        <x:v>44784.72509882476</x:v>
      </x:c>
      <x:c r="C6659" s="6">
        <x:v>110.94581149833333</x:v>
      </x:c>
      <x:c r="D6659" s="14" t="s">
        <x:v>94</x:v>
      </x:c>
      <x:c r="E6659" s="15">
        <x:v>44771.467691879785</x:v>
      </x:c>
      <x:c r="F6659" t="s">
        <x:v>99</x:v>
      </x:c>
      <x:c r="G6659" s="6">
        <x:v>98.4819654502312</x:v>
      </x:c>
      <x:c r="H6659" t="s">
        <x:v>97</x:v>
      </x:c>
      <x:c r="I6659" s="6">
        <x:v>27.625681770504343</x:v>
      </x:c>
      <x:c r="J6659" t="s">
        <x:v>95</x:v>
      </x:c>
      <x:c r="K6659" s="6">
        <x:v>1019</x:v>
      </x:c>
      <x:c r="L6659" t="s">
        <x:v>96</x:v>
      </x:c>
      <x:c r="M6659" t="s">
        <x:v>98</x:v>
      </x:c>
      <x:c r="N6659" s="8">
        <x:v>36.4</x:v>
      </x:c>
      <x:c r="O6659" s="8">
        <x:v>0</x:v>
      </x:c>
      <x:c r="Q6659">
        <x:v>0</x:v>
      </x:c>
      <x:c r="R6659" s="6">
        <x:v>20.657999999999998</x:v>
      </x:c>
      <x:c r="S6659" s="8">
        <x:v>78334.80634518749</x:v>
      </x:c>
      <x:c r="T6659" s="12">
        <x:v>363214.0012521634</x:v>
      </x:c>
      <x:c r="U6659" s="12">
        <x:v>28</x:v>
      </x:c>
      <x:c r="V6659" s="12">
        <x:v>54</x:v>
      </x:c>
      <x:c r="W6659" s="12">
        <x:f>NA()</x:f>
      </x:c>
    </x:row>
    <x:row r="6660">
      <x:c r="A6660">
        <x:v>483473</x:v>
      </x:c>
      <x:c r="B6660" s="1">
        <x:v>44784.72510998801</x:v>
      </x:c>
      <x:c r="C6660" s="6">
        <x:v>110.96188657833333</x:v>
      </x:c>
      <x:c r="D6660" s="14" t="s">
        <x:v>94</x:v>
      </x:c>
      <x:c r="E6660" s="15">
        <x:v>44771.467691879785</x:v>
      </x:c>
      <x:c r="F6660" t="s">
        <x:v>99</x:v>
      </x:c>
      <x:c r="G6660" s="6">
        <x:v>98.45365586266003</x:v>
      </x:c>
      <x:c r="H6660" t="s">
        <x:v>97</x:v>
      </x:c>
      <x:c r="I6660" s="6">
        <x:v>27.627639789011482</x:v>
      </x:c>
      <x:c r="J6660" t="s">
        <x:v>95</x:v>
      </x:c>
      <x:c r="K6660" s="6">
        <x:v>1019</x:v>
      </x:c>
      <x:c r="L6660" t="s">
        <x:v>96</x:v>
      </x:c>
      <x:c r="M6660" t="s">
        <x:v>98</x:v>
      </x:c>
      <x:c r="N6660" s="8">
        <x:v>36.4</x:v>
      </x:c>
      <x:c r="O6660" s="8">
        <x:v>0</x:v>
      </x:c>
      <x:c r="Q6660">
        <x:v>0</x:v>
      </x:c>
      <x:c r="R6660" s="6">
        <x:v>20.660999999999998</x:v>
      </x:c>
      <x:c r="S6660" s="8">
        <x:v>78330.95882173802</x:v>
      </x:c>
      <x:c r="T6660" s="12">
        <x:v>363199.0297117341</x:v>
      </x:c>
      <x:c r="U6660" s="12">
        <x:v>28</x:v>
      </x:c>
      <x:c r="V6660" s="12">
        <x:v>54</x:v>
      </x:c>
      <x:c r="W6660" s="12">
        <x:f>NA()</x:f>
      </x:c>
    </x:row>
    <x:row r="6661">
      <x:c r="A6661">
        <x:v>483482</x:v>
      </x:c>
      <x:c r="B6661" s="1">
        <x:v>44784.725121708594</x:v>
      </x:c>
      <x:c r="C6661" s="6">
        <x:v>110.978764215</x:v>
      </x:c>
      <x:c r="D6661" s="14" t="s">
        <x:v>94</x:v>
      </x:c>
      <x:c r="E6661" s="15">
        <x:v>44771.467691879785</x:v>
      </x:c>
      <x:c r="F6661" t="s">
        <x:v>99</x:v>
      </x:c>
      <x:c r="G6661" s="6">
        <x:v>98.4733197176755</x:v>
      </x:c>
      <x:c r="H6661" t="s">
        <x:v>97</x:v>
      </x:c>
      <x:c r="I6661" s="6">
        <x:v>27.62550103039166</x:v>
      </x:c>
      <x:c r="J6661" t="s">
        <x:v>95</x:v>
      </x:c>
      <x:c r="K6661" s="6">
        <x:v>1019</x:v>
      </x:c>
      <x:c r="L6661" t="s">
        <x:v>96</x:v>
      </x:c>
      <x:c r="M6661" t="s">
        <x:v>98</x:v>
      </x:c>
      <x:c r="N6661" s="8">
        <x:v>36.4</x:v>
      </x:c>
      <x:c r="O6661" s="8">
        <x:v>0</x:v>
      </x:c>
      <x:c r="Q6661">
        <x:v>0</x:v>
      </x:c>
      <x:c r="R6661" s="6">
        <x:v>20.659</x:v>
      </x:c>
      <x:c r="S6661" s="8">
        <x:v>78333.08808763696</x:v>
      </x:c>
      <x:c r="T6661" s="12">
        <x:v>363205.2936017184</x:v>
      </x:c>
      <x:c r="U6661" s="12">
        <x:v>28</x:v>
      </x:c>
      <x:c r="V6661" s="12">
        <x:v>54</x:v>
      </x:c>
      <x:c r="W6661" s="12">
        <x:f>NA()</x:f>
      </x:c>
    </x:row>
    <x:row r="6662">
      <x:c r="A6662">
        <x:v>483492</x:v>
      </x:c>
      <x:c r="B6662" s="1">
        <x:v>44784.72513344852</x:v>
      </x:c>
      <x:c r="C6662" s="6">
        <x:v>110.995669705</x:v>
      </x:c>
      <x:c r="D6662" s="14" t="s">
        <x:v>94</x:v>
      </x:c>
      <x:c r="E6662" s="15">
        <x:v>44771.467691879785</x:v>
      </x:c>
      <x:c r="F6662" t="s">
        <x:v>99</x:v>
      </x:c>
      <x:c r="G6662" s="6">
        <x:v>98.46487533362183</x:v>
      </x:c>
      <x:c r="H6662" t="s">
        <x:v>97</x:v>
      </x:c>
      <x:c r="I6662" s="6">
        <x:v>27.625109426848667</x:v>
      </x:c>
      <x:c r="J6662" t="s">
        <x:v>95</x:v>
      </x:c>
      <x:c r="K6662" s="6">
        <x:v>1019</x:v>
      </x:c>
      <x:c r="L6662" t="s">
        <x:v>96</x:v>
      </x:c>
      <x:c r="M6662" t="s">
        <x:v>98</x:v>
      </x:c>
      <x:c r="N6662" s="8">
        <x:v>36.4</x:v>
      </x:c>
      <x:c r="O6662" s="8">
        <x:v>0</x:v>
      </x:c>
      <x:c r="Q6662">
        <x:v>0</x:v>
      </x:c>
      <x:c r="R6662" s="6">
        <x:v>20.66</x:v>
      </x:c>
      <x:c r="S6662" s="8">
        <x:v>78331.55957458886</x:v>
      </x:c>
      <x:c r="T6662" s="12">
        <x:v>363192.6321242709</x:v>
      </x:c>
      <x:c r="U6662" s="12">
        <x:v>28</x:v>
      </x:c>
      <x:c r="V6662" s="12">
        <x:v>54</x:v>
      </x:c>
      <x:c r="W6662" s="12">
        <x:f>NA()</x:f>
      </x:c>
    </x:row>
    <x:row r="6663">
      <x:c r="A6663">
        <x:v>483498</x:v>
      </x:c>
      <x:c r="B6663" s="1">
        <x:v>44784.72514519986</x:v>
      </x:c>
      <x:c r="C6663" s="6">
        <x:v>111.01259164</x:v>
      </x:c>
      <x:c r="D6663" s="14" t="s">
        <x:v>94</x:v>
      </x:c>
      <x:c r="E6663" s="15">
        <x:v>44771.467691879785</x:v>
      </x:c>
      <x:c r="F6663" t="s">
        <x:v>99</x:v>
      </x:c>
      <x:c r="G6663" s="6">
        <x:v>98.45002131950984</x:v>
      </x:c>
      <x:c r="H6663" t="s">
        <x:v>97</x:v>
      </x:c>
      <x:c r="I6663" s="6">
        <x:v>27.62218746339113</x:v>
      </x:c>
      <x:c r="J6663" t="s">
        <x:v>95</x:v>
      </x:c>
      <x:c r="K6663" s="6">
        <x:v>1019</x:v>
      </x:c>
      <x:c r="L6663" t="s">
        <x:v>96</x:v>
      </x:c>
      <x:c r="M6663" t="s">
        <x:v>98</x:v>
      </x:c>
      <x:c r="N6663" s="8">
        <x:v>36.4</x:v>
      </x:c>
      <x:c r="O6663" s="8">
        <x:v>0</x:v>
      </x:c>
      <x:c r="Q6663">
        <x:v>0</x:v>
      </x:c>
      <x:c r="R6663" s="6">
        <x:v>20.662</x:v>
      </x:c>
      <x:c r="S6663" s="8">
        <x:v>78326.04874532614</x:v>
      </x:c>
      <x:c r="T6663" s="12">
        <x:v>363203.5937583875</x:v>
      </x:c>
      <x:c r="U6663" s="12">
        <x:v>28</x:v>
      </x:c>
      <x:c r="V6663" s="12">
        <x:v>54</x:v>
      </x:c>
      <x:c r="W6663" s="12">
        <x:f>NA()</x:f>
      </x:c>
    </x:row>
    <x:row r="6664">
      <x:c r="A6664">
        <x:v>483502</x:v>
      </x:c>
      <x:c r="B6664" s="1">
        <x:v>44784.725156375265</x:v>
      </x:c>
      <x:c r="C6664" s="6">
        <x:v>111.02868422166667</x:v>
      </x:c>
      <x:c r="D6664" s="14" t="s">
        <x:v>94</x:v>
      </x:c>
      <x:c r="E6664" s="15">
        <x:v>44771.467691879785</x:v>
      </x:c>
      <x:c r="F6664" t="s">
        <x:v>99</x:v>
      </x:c>
      <x:c r="G6664" s="6">
        <x:v>98.51354978774279</x:v>
      </x:c>
      <x:c r="H6664" t="s">
        <x:v>97</x:v>
      </x:c>
      <x:c r="I6664" s="6">
        <x:v>27.62028969467383</x:v>
      </x:c>
      <x:c r="J6664" t="s">
        <x:v>95</x:v>
      </x:c>
      <x:c r="K6664" s="6">
        <x:v>1019</x:v>
      </x:c>
      <x:c r="L6664" t="s">
        <x:v>96</x:v>
      </x:c>
      <x:c r="M6664" t="s">
        <x:v>98</x:v>
      </x:c>
      <x:c r="N6664" s="8">
        <x:v>36.4</x:v>
      </x:c>
      <x:c r="O6664" s="8">
        <x:v>0</x:v>
      </x:c>
      <x:c r="Q6664">
        <x:v>0</x:v>
      </x:c>
      <x:c r="R6664" s="6">
        <x:v>20.655</x:v>
      </x:c>
      <x:c r="S6664" s="8">
        <x:v>78325.70374842713</x:v>
      </x:c>
      <x:c r="T6664" s="12">
        <x:v>363189.01764595276</x:v>
      </x:c>
      <x:c r="U6664" s="12">
        <x:v>28</x:v>
      </x:c>
      <x:c r="V6664" s="12">
        <x:v>54</x:v>
      </x:c>
      <x:c r="W6664" s="12">
        <x:f>NA()</x:f>
      </x:c>
    </x:row>
    <x:row r="6665">
      <x:c r="A6665">
        <x:v>483512</x:v>
      </x:c>
      <x:c r="B6665" s="1">
        <x:v>44784.72516810676</x:v>
      </x:c>
      <x:c r="C6665" s="6">
        <x:v>111.04557757166667</x:v>
      </x:c>
      <x:c r="D6665" s="14" t="s">
        <x:v>94</x:v>
      </x:c>
      <x:c r="E6665" s="15">
        <x:v>44771.467691879785</x:v>
      </x:c>
      <x:c r="F6665" t="s">
        <x:v>99</x:v>
      </x:c>
      <x:c r="G6665" s="6">
        <x:v>98.52517744350554</x:v>
      </x:c>
      <x:c r="H6665" t="s">
        <x:v>97</x:v>
      </x:c>
      <x:c r="I6665" s="6">
        <x:v>27.608059655343368</x:v>
      </x:c>
      <x:c r="J6665" t="s">
        <x:v>95</x:v>
      </x:c>
      <x:c r="K6665" s="6">
        <x:v>1019</x:v>
      </x:c>
      <x:c r="L6665" t="s">
        <x:v>96</x:v>
      </x:c>
      <x:c r="M6665" t="s">
        <x:v>98</x:v>
      </x:c>
      <x:c r="N6665" s="8">
        <x:v>36.4</x:v>
      </x:c>
      <x:c r="O6665" s="8">
        <x:v>0</x:v>
      </x:c>
      <x:c r="Q6665">
        <x:v>0</x:v>
      </x:c>
      <x:c r="R6665" s="6">
        <x:v>20.655</x:v>
      </x:c>
      <x:c r="S6665" s="8">
        <x:v>78322.52922243038</x:v>
      </x:c>
      <x:c r="T6665" s="12">
        <x:v>363195.035789505</x:v>
      </x:c>
      <x:c r="U6665" s="12">
        <x:v>28</x:v>
      </x:c>
      <x:c r="V6665" s="12">
        <x:v>54</x:v>
      </x:c>
      <x:c r="W6665" s="12">
        <x:f>NA()</x:f>
      </x:c>
    </x:row>
    <x:row r="6666">
      <x:c r="A6666">
        <x:v>483520</x:v>
      </x:c>
      <x:c r="B6666" s="1">
        <x:v>44784.72517983315</x:v>
      </x:c>
      <x:c r="C6666" s="6">
        <x:v>111.06246357833334</x:v>
      </x:c>
      <x:c r="D6666" s="14" t="s">
        <x:v>94</x:v>
      </x:c>
      <x:c r="E6666" s="15">
        <x:v>44771.467691879785</x:v>
      </x:c>
      <x:c r="F6666" t="s">
        <x:v>99</x:v>
      </x:c>
      <x:c r="G6666" s="6">
        <x:v>98.49178524604429</x:v>
      </x:c>
      <x:c r="H6666" t="s">
        <x:v>97</x:v>
      </x:c>
      <x:c r="I6666" s="6">
        <x:v>27.61534947637665</x:v>
      </x:c>
      <x:c r="J6666" t="s">
        <x:v>95</x:v>
      </x:c>
      <x:c r="K6666" s="6">
        <x:v>1019</x:v>
      </x:c>
      <x:c r="L6666" t="s">
        <x:v>96</x:v>
      </x:c>
      <x:c r="M6666" t="s">
        <x:v>98</x:v>
      </x:c>
      <x:c r="N6666" s="8">
        <x:v>36.4</x:v>
      </x:c>
      <x:c r="O6666" s="8">
        <x:v>0</x:v>
      </x:c>
      <x:c r="Q6666">
        <x:v>0</x:v>
      </x:c>
      <x:c r="R6666" s="6">
        <x:v>20.657999999999998</x:v>
      </x:c>
      <x:c r="S6666" s="8">
        <x:v>78327.09499149422</x:v>
      </x:c>
      <x:c r="T6666" s="12">
        <x:v>363197.57586285885</x:v>
      </x:c>
      <x:c r="U6666" s="12">
        <x:v>28</x:v>
      </x:c>
      <x:c r="V6666" s="12">
        <x:v>54</x:v>
      </x:c>
      <x:c r="W6666" s="12">
        <x:f>NA()</x:f>
      </x:c>
    </x:row>
    <x:row r="6667">
      <x:c r="A6667">
        <x:v>483522</x:v>
      </x:c>
      <x:c r="B6667" s="1">
        <x:v>44784.72519101211</x:v>
      </x:c>
      <x:c r="C6667" s="6">
        <x:v>111.078561275</x:v>
      </x:c>
      <x:c r="D6667" s="14" t="s">
        <x:v>94</x:v>
      </x:c>
      <x:c r="E6667" s="15">
        <x:v>44771.467691879785</x:v>
      </x:c>
      <x:c r="F6667" t="s">
        <x:v>99</x:v>
      </x:c>
      <x:c r="G6667" s="6">
        <x:v>98.4768414782356</x:v>
      </x:c>
      <x:c r="H6667" t="s">
        <x:v>97</x:v>
      </x:c>
      <x:c r="I6667" s="6">
        <x:v>27.631073854998704</x:v>
      </x:c>
      <x:c r="J6667" t="s">
        <x:v>95</x:v>
      </x:c>
      <x:c r="K6667" s="6">
        <x:v>1019</x:v>
      </x:c>
      <x:c r="L6667" t="s">
        <x:v>96</x:v>
      </x:c>
      <x:c r="M6667" t="s">
        <x:v>98</x:v>
      </x:c>
      <x:c r="N6667" s="8">
        <x:v>36.4</x:v>
      </x:c>
      <x:c r="O6667" s="8">
        <x:v>0</x:v>
      </x:c>
      <x:c r="Q6667">
        <x:v>0</x:v>
      </x:c>
      <x:c r="R6667" s="6">
        <x:v>20.657999999999998</x:v>
      </x:c>
      <x:c r="S6667" s="8">
        <x:v>78324.70995374871</x:v>
      </x:c>
      <x:c r="T6667" s="12">
        <x:v>363191.3826172075</x:v>
      </x:c>
      <x:c r="U6667" s="12">
        <x:v>28</x:v>
      </x:c>
      <x:c r="V6667" s="12">
        <x:v>54</x:v>
      </x:c>
      <x:c r="W6667" s="12">
        <x:f>NA()</x:f>
      </x:c>
    </x:row>
    <x:row r="6668">
      <x:c r="A6668">
        <x:v>483530</x:v>
      </x:c>
      <x:c r="B6668" s="1">
        <x:v>44784.72520276847</x:v>
      </x:c>
      <x:c r="C6668" s="6">
        <x:v>111.09549044166667</x:v>
      </x:c>
      <x:c r="D6668" s="14" t="s">
        <x:v>94</x:v>
      </x:c>
      <x:c r="E6668" s="15">
        <x:v>44771.467691879785</x:v>
      </x:c>
      <x:c r="F6668" t="s">
        <x:v>99</x:v>
      </x:c>
      <x:c r="G6668" s="6">
        <x:v>98.49960347994728</x:v>
      </x:c>
      <x:c r="H6668" t="s">
        <x:v>97</x:v>
      </x:c>
      <x:c r="I6668" s="6">
        <x:v>27.625681770504343</x:v>
      </x:c>
      <x:c r="J6668" t="s">
        <x:v>95</x:v>
      </x:c>
      <x:c r="K6668" s="6">
        <x:v>1019</x:v>
      </x:c>
      <x:c r="L6668" t="s">
        <x:v>96</x:v>
      </x:c>
      <x:c r="M6668" t="s">
        <x:v>98</x:v>
      </x:c>
      <x:c r="N6668" s="8">
        <x:v>36.4</x:v>
      </x:c>
      <x:c r="O6668" s="8">
        <x:v>0</x:v>
      </x:c>
      <x:c r="Q6668">
        <x:v>0</x:v>
      </x:c>
      <x:c r="R6668" s="6">
        <x:v>20.656</x:v>
      </x:c>
      <x:c r="S6668" s="8">
        <x:v>78329.65447048552</x:v>
      </x:c>
      <x:c r="T6668" s="12">
        <x:v>363197.8582980528</x:v>
      </x:c>
      <x:c r="U6668" s="12">
        <x:v>28</x:v>
      </x:c>
      <x:c r="V6668" s="12">
        <x:v>54</x:v>
      </x:c>
      <x:c r="W6668" s="12">
        <x:f>NA()</x:f>
      </x:c>
    </x:row>
    <x:row r="6669">
      <x:c r="A6669">
        <x:v>483541</x:v>
      </x:c>
      <x:c r="B6669" s="1">
        <x:v>44784.7252145249</x:v>
      </x:c>
      <x:c r="C6669" s="6">
        <x:v>111.11241969833333</x:v>
      </x:c>
      <x:c r="D6669" s="14" t="s">
        <x:v>94</x:v>
      </x:c>
      <x:c r="E6669" s="15">
        <x:v>44771.467691879785</x:v>
      </x:c>
      <x:c r="F6669" t="s">
        <x:v>99</x:v>
      </x:c>
      <x:c r="G6669" s="6">
        <x:v>98.46195693348392</x:v>
      </x:c>
      <x:c r="H6669" t="s">
        <x:v>97</x:v>
      </x:c>
      <x:c r="I6669" s="6">
        <x:v>27.637460022141113</x:v>
      </x:c>
      <x:c r="J6669" t="s">
        <x:v>95</x:v>
      </x:c>
      <x:c r="K6669" s="6">
        <x:v>1019</x:v>
      </x:c>
      <x:c r="L6669" t="s">
        <x:v>96</x:v>
      </x:c>
      <x:c r="M6669" t="s">
        <x:v>98</x:v>
      </x:c>
      <x:c r="N6669" s="8">
        <x:v>36.4</x:v>
      </x:c>
      <x:c r="O6669" s="8">
        <x:v>0</x:v>
      </x:c>
      <x:c r="Q6669">
        <x:v>0</x:v>
      </x:c>
      <x:c r="R6669" s="6">
        <x:v>20.659</x:v>
      </x:c>
      <x:c r="S6669" s="8">
        <x:v>78324.35755696903</x:v>
      </x:c>
      <x:c r="T6669" s="12">
        <x:v>363195.1598416131</x:v>
      </x:c>
      <x:c r="U6669" s="12">
        <x:v>28</x:v>
      </x:c>
      <x:c r="V6669" s="12">
        <x:v>54</x:v>
      </x:c>
      <x:c r="W6669" s="12">
        <x:f>NA()</x:f>
      </x:c>
    </x:row>
    <x:row r="6670">
      <x:c r="A6670">
        <x:v>483547</x:v>
      </x:c>
      <x:c r="B6670" s="1">
        <x:v>44784.725226299575</x:v>
      </x:c>
      <x:c r="C6670" s="6">
        <x:v>111.12937522333333</x:v>
      </x:c>
      <x:c r="D6670" s="14" t="s">
        <x:v>94</x:v>
      </x:c>
      <x:c r="E6670" s="15">
        <x:v>44771.467691879785</x:v>
      </x:c>
      <x:c r="F6670" t="s">
        <x:v>99</x:v>
      </x:c>
      <x:c r="G6670" s="6">
        <x:v>98.50275471559509</x:v>
      </x:c>
      <x:c r="H6670" t="s">
        <x:v>97</x:v>
      </x:c>
      <x:c r="I6670" s="6">
        <x:v>27.63164619967074</x:v>
      </x:c>
      <x:c r="J6670" t="s">
        <x:v>95</x:v>
      </x:c>
      <x:c r="K6670" s="6">
        <x:v>1019</x:v>
      </x:c>
      <x:c r="L6670" t="s">
        <x:v>96</x:v>
      </x:c>
      <x:c r="M6670" t="s">
        <x:v>98</x:v>
      </x:c>
      <x:c r="N6670" s="8">
        <x:v>36.4</x:v>
      </x:c>
      <x:c r="O6670" s="8">
        <x:v>0</x:v>
      </x:c>
      <x:c r="Q6670">
        <x:v>0</x:v>
      </x:c>
      <x:c r="R6670" s="6">
        <x:v>20.655</x:v>
      </x:c>
      <x:c r="S6670" s="8">
        <x:v>78330.27038237649</x:v>
      </x:c>
      <x:c r="T6670" s="12">
        <x:v>363200.96905940404</x:v>
      </x:c>
      <x:c r="U6670" s="12">
        <x:v>28</x:v>
      </x:c>
      <x:c r="V6670" s="12">
        <x:v>54</x:v>
      </x:c>
      <x:c r="W6670" s="12">
        <x:f>NA()</x:f>
      </x:c>
    </x:row>
    <x:row r="6671">
      <x:c r="A6671">
        <x:v>483550</x:v>
      </x:c>
      <x:c r="B6671" s="1">
        <x:v>44784.725237438324</x:v>
      </x:c>
      <x:c r="C6671" s="6">
        <x:v>111.14541503166667</x:v>
      </x:c>
      <x:c r="D6671" s="14" t="s">
        <x:v>94</x:v>
      </x:c>
      <x:c r="E6671" s="15">
        <x:v>44771.467691879785</x:v>
      </x:c>
      <x:c r="F6671" t="s">
        <x:v>99</x:v>
      </x:c>
      <x:c r="G6671" s="6">
        <x:v>98.49442135466796</x:v>
      </x:c>
      <x:c r="H6671" t="s">
        <x:v>97</x:v>
      </x:c>
      <x:c r="I6671" s="6">
        <x:v>27.631134101801308</x:v>
      </x:c>
      <x:c r="J6671" t="s">
        <x:v>95</x:v>
      </x:c>
      <x:c r="K6671" s="6">
        <x:v>1019</x:v>
      </x:c>
      <x:c r="L6671" t="s">
        <x:v>96</x:v>
      </x:c>
      <x:c r="M6671" t="s">
        <x:v>98</x:v>
      </x:c>
      <x:c r="N6671" s="8">
        <x:v>36.4</x:v>
      </x:c>
      <x:c r="O6671" s="8">
        <x:v>0</x:v>
      </x:c>
      <x:c r="Q6671">
        <x:v>0</x:v>
      </x:c>
      <x:c r="R6671" s="6">
        <x:v>20.656</x:v>
      </x:c>
      <x:c r="S6671" s="8">
        <x:v>78317.22500408928</x:v>
      </x:c>
      <x:c r="T6671" s="12">
        <x:v>363182.37147944653</x:v>
      </x:c>
      <x:c r="U6671" s="12">
        <x:v>28</x:v>
      </x:c>
      <x:c r="V6671" s="12">
        <x:v>54</x:v>
      </x:c>
      <x:c r="W6671" s="12">
        <x:f>NA()</x:f>
      </x:c>
    </x:row>
    <x:row r="6672">
      <x:c r="A6672">
        <x:v>483562</x:v>
      </x:c>
      <x:c r="B6672" s="1">
        <x:v>44784.72524914542</x:v>
      </x:c>
      <x:c r="C6672" s="6">
        <x:v>111.162273235</x:v>
      </x:c>
      <x:c r="D6672" s="14" t="s">
        <x:v>94</x:v>
      </x:c>
      <x:c r="E6672" s="15">
        <x:v>44771.467691879785</x:v>
      </x:c>
      <x:c r="F6672" t="s">
        <x:v>99</x:v>
      </x:c>
      <x:c r="G6672" s="6">
        <x:v>98.50527434478613</x:v>
      </x:c>
      <x:c r="H6672" t="s">
        <x:v>97</x:v>
      </x:c>
      <x:c r="I6672" s="6">
        <x:v>27.628995340955044</x:v>
      </x:c>
      <x:c r="J6672" t="s">
        <x:v>95</x:v>
      </x:c>
      <x:c r="K6672" s="6">
        <x:v>1019</x:v>
      </x:c>
      <x:c r="L6672" t="s">
        <x:v>96</x:v>
      </x:c>
      <x:c r="M6672" t="s">
        <x:v>98</x:v>
      </x:c>
      <x:c r="N6672" s="8">
        <x:v>36.4</x:v>
      </x:c>
      <x:c r="O6672" s="8">
        <x:v>0</x:v>
      </x:c>
      <x:c r="Q6672">
        <x:v>0</x:v>
      </x:c>
      <x:c r="R6672" s="6">
        <x:v>20.655</x:v>
      </x:c>
      <x:c r="S6672" s="8">
        <x:v>78315.21453978951</x:v>
      </x:c>
      <x:c r="T6672" s="12">
        <x:v>363188.406359852</x:v>
      </x:c>
      <x:c r="U6672" s="12">
        <x:v>28</x:v>
      </x:c>
      <x:c r="V6672" s="12">
        <x:v>54</x:v>
      </x:c>
      <x:c r="W6672" s="12">
        <x:f>NA()</x:f>
      </x:c>
    </x:row>
    <x:row r="6673">
      <x:c r="A6673">
        <x:v>483569</x:v>
      </x:c>
      <x:c r="B6673" s="1">
        <x:v>44784.725260913256</x:v>
      </x:c>
      <x:c r="C6673" s="6">
        <x:v>111.17921893</x:v>
      </x:c>
      <x:c r="D6673" s="14" t="s">
        <x:v>94</x:v>
      </x:c>
      <x:c r="E6673" s="15">
        <x:v>44771.467691879785</x:v>
      </x:c>
      <x:c r="F6673" t="s">
        <x:v>99</x:v>
      </x:c>
      <x:c r="G6673" s="6">
        <x:v>98.5235480061738</x:v>
      </x:c>
      <x:c r="H6673" t="s">
        <x:v>97</x:v>
      </x:c>
      <x:c r="I6673" s="6">
        <x:v>27.628332626602514</x:v>
      </x:c>
      <x:c r="J6673" t="s">
        <x:v>95</x:v>
      </x:c>
      <x:c r="K6673" s="6">
        <x:v>1019</x:v>
      </x:c>
      <x:c r="L6673" t="s">
        <x:v>96</x:v>
      </x:c>
      <x:c r="M6673" t="s">
        <x:v>98</x:v>
      </x:c>
      <x:c r="N6673" s="8">
        <x:v>36.4</x:v>
      </x:c>
      <x:c r="O6673" s="8">
        <x:v>0</x:v>
      </x:c>
      <x:c r="Q6673">
        <x:v>0</x:v>
      </x:c>
      <x:c r="R6673" s="6">
        <x:v>20.653</x:v>
      </x:c>
      <x:c r="S6673" s="8">
        <x:v>78313.50344354083</x:v>
      </x:c>
      <x:c r="T6673" s="12">
        <x:v>363195.0498842084</x:v>
      </x:c>
      <x:c r="U6673" s="12">
        <x:v>28</x:v>
      </x:c>
      <x:c r="V6673" s="12">
        <x:v>54</x:v>
      </x:c>
      <x:c r="W6673" s="12">
        <x:f>NA()</x:f>
      </x:c>
    </x:row>
    <x:row r="6674">
      <x:c r="A6674">
        <x:v>483572</x:v>
      </x:c>
      <x:c r="B6674" s="1">
        <x:v>44784.72527207346</x:v>
      </x:c>
      <x:c r="C6674" s="6">
        <x:v>111.19528963333333</x:v>
      </x:c>
      <x:c r="D6674" s="14" t="s">
        <x:v>94</x:v>
      </x:c>
      <x:c r="E6674" s="15">
        <x:v>44771.467691879785</x:v>
      </x:c>
      <x:c r="F6674" t="s">
        <x:v>99</x:v>
      </x:c>
      <x:c r="G6674" s="6">
        <x:v>98.54383106366662</x:v>
      </x:c>
      <x:c r="H6674" t="s">
        <x:v>97</x:v>
      </x:c>
      <x:c r="I6674" s="6">
        <x:v>27.62556127709513</x:v>
      </x:c>
      <x:c r="J6674" t="s">
        <x:v>95</x:v>
      </x:c>
      <x:c r="K6674" s="6">
        <x:v>1019</x:v>
      </x:c>
      <x:c r="L6674" t="s">
        <x:v>96</x:v>
      </x:c>
      <x:c r="M6674" t="s">
        <x:v>98</x:v>
      </x:c>
      <x:c r="N6674" s="8">
        <x:v>36.4</x:v>
      </x:c>
      <x:c r="O6674" s="8">
        <x:v>0</x:v>
      </x:c>
      <x:c r="Q6674">
        <x:v>0</x:v>
      </x:c>
      <x:c r="R6674" s="6">
        <x:v>20.651</x:v>
      </x:c>
      <x:c r="S6674" s="8">
        <x:v>78315.3138730781</x:v>
      </x:c>
      <x:c r="T6674" s="12">
        <x:v>363189.3967741569</x:v>
      </x:c>
      <x:c r="U6674" s="12">
        <x:v>28</x:v>
      </x:c>
      <x:c r="V6674" s="12">
        <x:v>54</x:v>
      </x:c>
      <x:c r="W6674" s="12">
        <x:f>NA()</x:f>
      </x:c>
    </x:row>
    <x:row r="6675">
      <x:c r="A6675">
        <x:v>483582</x:v>
      </x:c>
      <x:c r="B6675" s="1">
        <x:v>44784.72528380835</x:v>
      </x:c>
      <x:c r="C6675" s="6">
        <x:v>111.21218787166667</x:v>
      </x:c>
      <x:c r="D6675" s="14" t="s">
        <x:v>94</x:v>
      </x:c>
      <x:c r="E6675" s="15">
        <x:v>44771.467691879785</x:v>
      </x:c>
      <x:c r="F6675" t="s">
        <x:v>99</x:v>
      </x:c>
      <x:c r="G6675" s="6">
        <x:v>98.5283593950875</x:v>
      </x:c>
      <x:c r="H6675" t="s">
        <x:v>97</x:v>
      </x:c>
      <x:c r="I6675" s="6">
        <x:v>27.62327190314045</x:v>
      </x:c>
      <x:c r="J6675" t="s">
        <x:v>95</x:v>
      </x:c>
      <x:c r="K6675" s="6">
        <x:v>1019</x:v>
      </x:c>
      <x:c r="L6675" t="s">
        <x:v>96</x:v>
      </x:c>
      <x:c r="M6675" t="s">
        <x:v>98</x:v>
      </x:c>
      <x:c r="N6675" s="8">
        <x:v>36.4</x:v>
      </x:c>
      <x:c r="O6675" s="8">
        <x:v>0</x:v>
      </x:c>
      <x:c r="Q6675">
        <x:v>0</x:v>
      </x:c>
      <x:c r="R6675" s="6">
        <x:v>20.653</x:v>
      </x:c>
      <x:c r="S6675" s="8">
        <x:v>78313.31441059386</x:v>
      </x:c>
      <x:c r="T6675" s="12">
        <x:v>363190.971909015</x:v>
      </x:c>
      <x:c r="U6675" s="12">
        <x:v>28</x:v>
      </x:c>
      <x:c r="V6675" s="12">
        <x:v>54</x:v>
      </x:c>
      <x:c r="W6675" s="12">
        <x:f>NA()</x:f>
      </x:c>
    </x:row>
    <x:row r="6676">
      <x:c r="A6676">
        <x:v>483591</x:v>
      </x:c>
      <x:c r="B6676" s="1">
        <x:v>44784.72529559032</x:v>
      </x:c>
      <x:c r="C6676" s="6">
        <x:v>111.22915389333333</x:v>
      </x:c>
      <x:c r="D6676" s="14" t="s">
        <x:v>94</x:v>
      </x:c>
      <x:c r="E6676" s="15">
        <x:v>44771.467691879785</x:v>
      </x:c>
      <x:c r="F6676" t="s">
        <x:v>99</x:v>
      </x:c>
      <x:c r="G6676" s="6">
        <x:v>98.5246076238586</x:v>
      </x:c>
      <x:c r="H6676" t="s">
        <x:v>97</x:v>
      </x:c>
      <x:c r="I6676" s="6">
        <x:v>27.62721806185209</x:v>
      </x:c>
      <x:c r="J6676" t="s">
        <x:v>95</x:v>
      </x:c>
      <x:c r="K6676" s="6">
        <x:v>1019</x:v>
      </x:c>
      <x:c r="L6676" t="s">
        <x:v>96</x:v>
      </x:c>
      <x:c r="M6676" t="s">
        <x:v>98</x:v>
      </x:c>
      <x:c r="N6676" s="8">
        <x:v>36.4</x:v>
      </x:c>
      <x:c r="O6676" s="8">
        <x:v>0</x:v>
      </x:c>
      <x:c r="Q6676">
        <x:v>0</x:v>
      </x:c>
      <x:c r="R6676" s="6">
        <x:v>20.653</x:v>
      </x:c>
      <x:c r="S6676" s="8">
        <x:v>78314.06716834502</x:v>
      </x:c>
      <x:c r="T6676" s="12">
        <x:v>363187.32879557303</x:v>
      </x:c>
      <x:c r="U6676" s="12">
        <x:v>28</x:v>
      </x:c>
      <x:c r="V6676" s="12">
        <x:v>54</x:v>
      </x:c>
      <x:c r="W6676" s="12">
        <x:f>NA()</x:f>
      </x:c>
    </x:row>
    <x:row r="6677">
      <x:c r="A6677">
        <x:v>483596</x:v>
      </x:c>
      <x:c r="B6677" s="1">
        <x:v>44784.72530730494</x:v>
      </x:c>
      <x:c r="C6677" s="6">
        <x:v>111.24602296166667</x:v>
      </x:c>
      <x:c r="D6677" s="14" t="s">
        <x:v>94</x:v>
      </x:c>
      <x:c r="E6677" s="15">
        <x:v>44771.467691879785</x:v>
      </x:c>
      <x:c r="F6677" t="s">
        <x:v>99</x:v>
      </x:c>
      <x:c r="G6677" s="6">
        <x:v>98.52506584276331</x:v>
      </x:c>
      <x:c r="H6677" t="s">
        <x:v>97</x:v>
      </x:c>
      <x:c r="I6677" s="6">
        <x:v>27.626736088019697</x:v>
      </x:c>
      <x:c r="J6677" t="s">
        <x:v>95</x:v>
      </x:c>
      <x:c r="K6677" s="6">
        <x:v>1019</x:v>
      </x:c>
      <x:c r="L6677" t="s">
        <x:v>96</x:v>
      </x:c>
      <x:c r="M6677" t="s">
        <x:v>98</x:v>
      </x:c>
      <x:c r="N6677" s="8">
        <x:v>36.4</x:v>
      </x:c>
      <x:c r="O6677" s="8">
        <x:v>0</x:v>
      </x:c>
      <x:c r="Q6677">
        <x:v>0</x:v>
      </x:c>
      <x:c r="R6677" s="6">
        <x:v>20.653</x:v>
      </x:c>
      <x:c r="S6677" s="8">
        <x:v>78311.22282565242</x:v>
      </x:c>
      <x:c r="T6677" s="12">
        <x:v>363181.4154914943</x:v>
      </x:c>
      <x:c r="U6677" s="12">
        <x:v>28</x:v>
      </x:c>
      <x:c r="V6677" s="12">
        <x:v>54</x:v>
      </x:c>
      <x:c r="W6677" s="12">
        <x:f>NA()</x:f>
      </x:c>
    </x:row>
    <x:row r="6678">
      <x:c r="A6678">
        <x:v>483599</x:v>
      </x:c>
      <x:c r="B6678" s="1">
        <x:v>44784.725318457655</x:v>
      </x:c>
      <x:c r="C6678" s="6">
        <x:v>111.26208286333333</x:v>
      </x:c>
      <x:c r="D6678" s="14" t="s">
        <x:v>94</x:v>
      </x:c>
      <x:c r="E6678" s="15">
        <x:v>44771.467691879785</x:v>
      </x:c>
      <x:c r="F6678" t="s">
        <x:v>99</x:v>
      </x:c>
      <x:c r="G6678" s="6">
        <x:v>98.54706796125717</x:v>
      </x:c>
      <x:c r="H6678" t="s">
        <x:v>97</x:v>
      </x:c>
      <x:c r="I6678" s="6">
        <x:v>27.622157340069407</x:v>
      </x:c>
      <x:c r="J6678" t="s">
        <x:v>95</x:v>
      </x:c>
      <x:c r="K6678" s="6">
        <x:v>1019</x:v>
      </x:c>
      <x:c r="L6678" t="s">
        <x:v>96</x:v>
      </x:c>
      <x:c r="M6678" t="s">
        <x:v>98</x:v>
      </x:c>
      <x:c r="N6678" s="8">
        <x:v>36.4</x:v>
      </x:c>
      <x:c r="O6678" s="8">
        <x:v>0</x:v>
      </x:c>
      <x:c r="Q6678">
        <x:v>0</x:v>
      </x:c>
      <x:c r="R6678" s="6">
        <x:v>20.651</x:v>
      </x:c>
      <x:c r="S6678" s="8">
        <x:v>78305.46760753477</x:v>
      </x:c>
      <x:c r="T6678" s="12">
        <x:v>363185.1818941594</x:v>
      </x:c>
      <x:c r="U6678" s="12">
        <x:v>28</x:v>
      </x:c>
      <x:c r="V6678" s="12">
        <x:v>54</x:v>
      </x:c>
      <x:c r="W6678" s="12">
        <x:f>NA()</x:f>
      </x:c>
    </x:row>
    <x:row r="6679">
      <x:c r="A6679">
        <x:v>483612</x:v>
      </x:c>
      <x:c r="B6679" s="1">
        <x:v>44784.72533021087</x:v>
      </x:c>
      <x:c r="C6679" s="6">
        <x:v>111.2790075</x:v>
      </x:c>
      <x:c r="D6679" s="14" t="s">
        <x:v>94</x:v>
      </x:c>
      <x:c r="E6679" s="15">
        <x:v>44771.467691879785</x:v>
      </x:c>
      <x:c r="F6679" t="s">
        <x:v>99</x:v>
      </x:c>
      <x:c r="G6679" s="6">
        <x:v>98.57489567101048</x:v>
      </x:c>
      <x:c r="H6679" t="s">
        <x:v>97</x:v>
      </x:c>
      <x:c r="I6679" s="6">
        <x:v>27.62074154427046</x:v>
      </x:c>
      <x:c r="J6679" t="s">
        <x:v>95</x:v>
      </x:c>
      <x:c r="K6679" s="6">
        <x:v>1019</x:v>
      </x:c>
      <x:c r="L6679" t="s">
        <x:v>96</x:v>
      </x:c>
      <x:c r="M6679" t="s">
        <x:v>98</x:v>
      </x:c>
      <x:c r="N6679" s="8">
        <x:v>36.4</x:v>
      </x:c>
      <x:c r="O6679" s="8">
        <x:v>0</x:v>
      </x:c>
      <x:c r="Q6679">
        <x:v>0</x:v>
      </x:c>
      <x:c r="R6679" s="6">
        <x:v>20.648</x:v>
      </x:c>
      <x:c r="S6679" s="8">
        <x:v>78300.3758898147</x:v>
      </x:c>
      <x:c r="T6679" s="12">
        <x:v>363184.46353265934</x:v>
      </x:c>
      <x:c r="U6679" s="12">
        <x:v>28</x:v>
      </x:c>
      <x:c r="V6679" s="12">
        <x:v>54</x:v>
      </x:c>
      <x:c r="W6679" s="12">
        <x:f>NA()</x:f>
      </x:c>
    </x:row>
    <x:row r="6680">
      <x:c r="A6680">
        <x:v>483623</x:v>
      </x:c>
      <x:c r="B6680" s="1">
        <x:v>44784.72534196371</x:v>
      </x:c>
      <x:c r="C6680" s="6">
        <x:v>111.29593158833333</x:v>
      </x:c>
      <x:c r="D6680" s="14" t="s">
        <x:v>94</x:v>
      </x:c>
      <x:c r="E6680" s="15">
        <x:v>44771.467691879785</x:v>
      </x:c>
      <x:c r="F6680" t="s">
        <x:v>99</x:v>
      </x:c>
      <x:c r="G6680" s="6">
        <x:v>98.58702042936464</x:v>
      </x:c>
      <x:c r="H6680" t="s">
        <x:v>97</x:v>
      </x:c>
      <x:c r="I6680" s="6">
        <x:v>27.617277365578502</x:v>
      </x:c>
      <x:c r="J6680" t="s">
        <x:v>95</x:v>
      </x:c>
      <x:c r="K6680" s="6">
        <x:v>1019</x:v>
      </x:c>
      <x:c r="L6680" t="s">
        <x:v>96</x:v>
      </x:c>
      <x:c r="M6680" t="s">
        <x:v>98</x:v>
      </x:c>
      <x:c r="N6680" s="8">
        <x:v>36.4</x:v>
      </x:c>
      <x:c r="O6680" s="8">
        <x:v>0</x:v>
      </x:c>
      <x:c r="Q6680">
        <x:v>0</x:v>
      </x:c>
      <x:c r="R6680" s="6">
        <x:v>20.647</x:v>
      </x:c>
      <x:c r="S6680" s="8">
        <x:v>78309.27852878407</x:v>
      </x:c>
      <x:c r="T6680" s="12">
        <x:v>363183.3316564756</x:v>
      </x:c>
      <x:c r="U6680" s="12">
        <x:v>28</x:v>
      </x:c>
      <x:c r="V6680" s="12">
        <x:v>54</x:v>
      </x:c>
      <x:c r="W6680" s="12">
        <x:f>NA()</x:f>
      </x:c>
    </x:row>
    <x:row r="6681">
      <x:c r="A6681">
        <x:v>483618</x:v>
      </x:c>
      <x:c r="B6681" s="1">
        <x:v>44784.72535313402</x:v>
      </x:c>
      <x:c r="C6681" s="6">
        <x:v>111.31201682833333</x:v>
      </x:c>
      <x:c r="D6681" s="14" t="s">
        <x:v>94</x:v>
      </x:c>
      <x:c r="E6681" s="15">
        <x:v>44771.467691879785</x:v>
      </x:c>
      <x:c r="F6681" t="s">
        <x:v>99</x:v>
      </x:c>
      <x:c r="G6681" s="6">
        <x:v>98.48978359265526</x:v>
      </x:c>
      <x:c r="H6681" t="s">
        <x:v>97</x:v>
      </x:c>
      <x:c r="I6681" s="6">
        <x:v>27.636014096440704</x:v>
      </x:c>
      <x:c r="J6681" t="s">
        <x:v>95</x:v>
      </x:c>
      <x:c r="K6681" s="6">
        <x:v>1019</x:v>
      </x:c>
      <x:c r="L6681" t="s">
        <x:v>96</x:v>
      </x:c>
      <x:c r="M6681" t="s">
        <x:v>98</x:v>
      </x:c>
      <x:c r="N6681" s="8">
        <x:v>36.4</x:v>
      </x:c>
      <x:c r="O6681" s="8">
        <x:v>0</x:v>
      </x:c>
      <x:c r="Q6681">
        <x:v>0</x:v>
      </x:c>
      <x:c r="R6681" s="6">
        <x:v>20.656</x:v>
      </x:c>
      <x:c r="S6681" s="8">
        <x:v>78302.78637442488</x:v>
      </x:c>
      <x:c r="T6681" s="12">
        <x:v>363171.4292318671</x:v>
      </x:c>
      <x:c r="U6681" s="12">
        <x:v>28</x:v>
      </x:c>
      <x:c r="V6681" s="12">
        <x:v>54</x:v>
      </x:c>
      <x:c r="W6681" s="12">
        <x:f>NA()</x:f>
      </x:c>
    </x:row>
    <x:row r="6682">
      <x:c r="A6682">
        <x:v>483631</x:v>
      </x:c>
      <x:c r="B6682" s="1">
        <x:v>44784.72536485261</x:v>
      </x:c>
      <x:c r="C6682" s="6">
        <x:v>111.32889159666667</x:v>
      </x:c>
      <x:c r="D6682" s="14" t="s">
        <x:v>94</x:v>
      </x:c>
      <x:c r="E6682" s="15">
        <x:v>44771.467691879785</x:v>
      </x:c>
      <x:c r="F6682" t="s">
        <x:v>99</x:v>
      </x:c>
      <x:c r="G6682" s="6">
        <x:v>98.54901591378072</x:v>
      </x:c>
      <x:c r="H6682" t="s">
        <x:v>97</x:v>
      </x:c>
      <x:c r="I6682" s="6">
        <x:v>27.620108954851275</x:v>
      </x:c>
      <x:c r="J6682" t="s">
        <x:v>95</x:v>
      </x:c>
      <x:c r="K6682" s="6">
        <x:v>1019</x:v>
      </x:c>
      <x:c r="L6682" t="s">
        <x:v>96</x:v>
      </x:c>
      <x:c r="M6682" t="s">
        <x:v>98</x:v>
      </x:c>
      <x:c r="N6682" s="8">
        <x:v>36.4</x:v>
      </x:c>
      <x:c r="O6682" s="8">
        <x:v>0</x:v>
      </x:c>
      <x:c r="Q6682">
        <x:v>0</x:v>
      </x:c>
      <x:c r="R6682" s="6">
        <x:v>20.651</x:v>
      </x:c>
      <x:c r="S6682" s="8">
        <x:v>78301.83653275482</x:v>
      </x:c>
      <x:c r="T6682" s="12">
        <x:v>363192.5398284047</x:v>
      </x:c>
      <x:c r="U6682" s="12">
        <x:v>28</x:v>
      </x:c>
      <x:c r="V6682" s="12">
        <x:v>54</x:v>
      </x:c>
      <x:c r="W6682" s="12">
        <x:f>NA()</x:f>
      </x:c>
    </x:row>
    <x:row r="6683">
      <x:c r="A6683">
        <x:v>483639</x:v>
      </x:c>
      <x:c r="B6683" s="1">
        <x:v>44784.72537659316</x:v>
      </x:c>
      <x:c r="C6683" s="6">
        <x:v>111.34579798666667</x:v>
      </x:c>
      <x:c r="D6683" s="14" t="s">
        <x:v>94</x:v>
      </x:c>
      <x:c r="E6683" s="15">
        <x:v>44771.467691879785</x:v>
      </x:c>
      <x:c r="F6683" t="s">
        <x:v>99</x:v>
      </x:c>
      <x:c r="G6683" s="6">
        <x:v>98.53159812217488</x:v>
      </x:c>
      <x:c r="H6683" t="s">
        <x:v>97</x:v>
      </x:c>
      <x:c r="I6683" s="6">
        <x:v>27.629145957871515</x:v>
      </x:c>
      <x:c r="J6683" t="s">
        <x:v>95</x:v>
      </x:c>
      <x:c r="K6683" s="6">
        <x:v>1019</x:v>
      </x:c>
      <x:c r="L6683" t="s">
        <x:v>96</x:v>
      </x:c>
      <x:c r="M6683" t="s">
        <x:v>98</x:v>
      </x:c>
      <x:c r="N6683" s="8">
        <x:v>36.4</x:v>
      </x:c>
      <x:c r="O6683" s="8">
        <x:v>0</x:v>
      </x:c>
      <x:c r="Q6683">
        <x:v>0</x:v>
      </x:c>
      <x:c r="R6683" s="6">
        <x:v>20.652</x:v>
      </x:c>
      <x:c r="S6683" s="8">
        <x:v>78293.46707525797</x:v>
      </x:c>
      <x:c r="T6683" s="12">
        <x:v>363176.6746780918</x:v>
      </x:c>
      <x:c r="U6683" s="12">
        <x:v>28</x:v>
      </x:c>
      <x:c r="V6683" s="12">
        <x:v>54</x:v>
      </x:c>
      <x:c r="W6683" s="12">
        <x:f>NA()</x:f>
      </x:c>
    </x:row>
    <x:row r="6684">
      <x:c r="A6684">
        <x:v>483641</x:v>
      </x:c>
      <x:c r="B6684" s="1">
        <x:v>44784.72538776966</x:v>
      </x:c>
      <x:c r="C6684" s="6">
        <x:v>111.36189215</x:v>
      </x:c>
      <x:c r="D6684" s="14" t="s">
        <x:v>94</x:v>
      </x:c>
      <x:c r="E6684" s="15">
        <x:v>44771.467691879785</x:v>
      </x:c>
      <x:c r="F6684" t="s">
        <x:v>99</x:v>
      </x:c>
      <x:c r="G6684" s="6">
        <x:v>98.54984667765513</x:v>
      </x:c>
      <x:c r="H6684" t="s">
        <x:v>97</x:v>
      </x:c>
      <x:c r="I6684" s="6">
        <x:v>27.619235379182555</x:v>
      </x:c>
      <x:c r="J6684" t="s">
        <x:v>95</x:v>
      </x:c>
      <x:c r="K6684" s="6">
        <x:v>1019</x:v>
      </x:c>
      <x:c r="L6684" t="s">
        <x:v>96</x:v>
      </x:c>
      <x:c r="M6684" t="s">
        <x:v>98</x:v>
      </x:c>
      <x:c r="N6684" s="8">
        <x:v>36.4</x:v>
      </x:c>
      <x:c r="O6684" s="8">
        <x:v>0</x:v>
      </x:c>
      <x:c r="Q6684">
        <x:v>0</x:v>
      </x:c>
      <x:c r="R6684" s="6">
        <x:v>20.651</x:v>
      </x:c>
      <x:c r="S6684" s="8">
        <x:v>78302.37075293878</x:v>
      </x:c>
      <x:c r="T6684" s="12">
        <x:v>363172.5773382398</x:v>
      </x:c>
      <x:c r="U6684" s="12">
        <x:v>28</x:v>
      </x:c>
      <x:c r="V6684" s="12">
        <x:v>54</x:v>
      </x:c>
      <x:c r="W6684" s="12">
        <x:f>NA()</x:f>
      </x:c>
    </x:row>
    <x:row r="6685">
      <x:c r="A6685">
        <x:v>483649</x:v>
      </x:c>
      <x:c r="B6685" s="1">
        <x:v>44784.72539953659</x:v>
      </x:c>
      <x:c r="C6685" s="6">
        <x:v>111.37883653</x:v>
      </x:c>
      <x:c r="D6685" s="14" t="s">
        <x:v>94</x:v>
      </x:c>
      <x:c r="E6685" s="15">
        <x:v>44771.467691879785</x:v>
      </x:c>
      <x:c r="F6685" t="s">
        <x:v>99</x:v>
      </x:c>
      <x:c r="G6685" s="6">
        <x:v>98.53944605186052</x:v>
      </x:c>
      <x:c r="H6685" t="s">
        <x:v>97</x:v>
      </x:c>
      <x:c r="I6685" s="6">
        <x:v>27.62089216081722</x:v>
      </x:c>
      <x:c r="J6685" t="s">
        <x:v>95</x:v>
      </x:c>
      <x:c r="K6685" s="6">
        <x:v>1019</x:v>
      </x:c>
      <x:c r="L6685" t="s">
        <x:v>96</x:v>
      </x:c>
      <x:c r="M6685" t="s">
        <x:v>98</x:v>
      </x:c>
      <x:c r="N6685" s="8">
        <x:v>36.4</x:v>
      </x:c>
      <x:c r="O6685" s="8">
        <x:v>0</x:v>
      </x:c>
      <x:c r="Q6685">
        <x:v>0</x:v>
      </x:c>
      <x:c r="R6685" s="6">
        <x:v>20.652</x:v>
      </x:c>
      <x:c r="S6685" s="8">
        <x:v>78296.66557711831</x:v>
      </x:c>
      <x:c r="T6685" s="12">
        <x:v>363189.66074496816</x:v>
      </x:c>
      <x:c r="U6685" s="12">
        <x:v>28</x:v>
      </x:c>
      <x:c r="V6685" s="12">
        <x:v>54</x:v>
      </x:c>
      <x:c r="W6685" s="12">
        <x:f>NA()</x:f>
      </x:c>
    </x:row>
    <x:row r="6686">
      <x:c r="A6686">
        <x:v>483661</x:v>
      </x:c>
      <x:c r="B6686" s="1">
        <x:v>44784.725411307445</x:v>
      </x:c>
      <x:c r="C6686" s="6">
        <x:v>111.39578656333333</x:v>
      </x:c>
      <x:c r="D6686" s="14" t="s">
        <x:v>94</x:v>
      </x:c>
      <x:c r="E6686" s="15">
        <x:v>44771.467691879785</x:v>
      </x:c>
      <x:c r="F6686" t="s">
        <x:v>99</x:v>
      </x:c>
      <x:c r="G6686" s="6">
        <x:v>98.55498444398134</x:v>
      </x:c>
      <x:c r="H6686" t="s">
        <x:v>97</x:v>
      </x:c>
      <x:c r="I6686" s="6">
        <x:v>27.641677308991348</x:v>
      </x:c>
      <x:c r="J6686" t="s">
        <x:v>95</x:v>
      </x:c>
      <x:c r="K6686" s="6">
        <x:v>1019</x:v>
      </x:c>
      <x:c r="L6686" t="s">
        <x:v>96</x:v>
      </x:c>
      <x:c r="M6686" t="s">
        <x:v>98</x:v>
      </x:c>
      <x:c r="N6686" s="8">
        <x:v>36.4</x:v>
      </x:c>
      <x:c r="O6686" s="8">
        <x:v>0</x:v>
      </x:c>
      <x:c r="Q6686">
        <x:v>0</x:v>
      </x:c>
      <x:c r="R6686" s="6">
        <x:v>20.648</x:v>
      </x:c>
      <x:c r="S6686" s="8">
        <x:v>78293.04095052842</x:v>
      </x:c>
      <x:c r="T6686" s="12">
        <x:v>363165.14477966435</x:v>
      </x:c>
      <x:c r="U6686" s="12">
        <x:v>28</x:v>
      </x:c>
      <x:c r="V6686" s="12">
        <x:v>54</x:v>
      </x:c>
      <x:c r="W6686" s="12">
        <x:f>NA()</x:f>
      </x:c>
    </x:row>
    <x:row r="6687">
      <x:c r="A6687">
        <x:v>483665</x:v>
      </x:c>
      <x:c r="B6687" s="1">
        <x:v>44784.72542249139</x:v>
      </x:c>
      <x:c r="C6687" s="6">
        <x:v>111.41189144333333</x:v>
      </x:c>
      <x:c r="D6687" s="14" t="s">
        <x:v>94</x:v>
      </x:c>
      <x:c r="E6687" s="15">
        <x:v>44771.467691879785</x:v>
      </x:c>
      <x:c r="F6687" t="s">
        <x:v>99</x:v>
      </x:c>
      <x:c r="G6687" s="6">
        <x:v>98.56518274310994</x:v>
      </x:c>
      <x:c r="H6687" t="s">
        <x:v>97</x:v>
      </x:c>
      <x:c r="I6687" s="6">
        <x:v>27.63095336139486</x:v>
      </x:c>
      <x:c r="J6687" t="s">
        <x:v>95</x:v>
      </x:c>
      <x:c r="K6687" s="6">
        <x:v>1019</x:v>
      </x:c>
      <x:c r="L6687" t="s">
        <x:v>96</x:v>
      </x:c>
      <x:c r="M6687" t="s">
        <x:v>98</x:v>
      </x:c>
      <x:c r="N6687" s="8">
        <x:v>36.4</x:v>
      </x:c>
      <x:c r="O6687" s="8">
        <x:v>0</x:v>
      </x:c>
      <x:c r="Q6687">
        <x:v>0</x:v>
      </x:c>
      <x:c r="R6687" s="6">
        <x:v>20.648</x:v>
      </x:c>
      <x:c r="S6687" s="8">
        <x:v>78300.37836659416</x:v>
      </x:c>
      <x:c r="T6687" s="12">
        <x:v>363182.5876078682</x:v>
      </x:c>
      <x:c r="U6687" s="12">
        <x:v>28</x:v>
      </x:c>
      <x:c r="V6687" s="12">
        <x:v>54</x:v>
      </x:c>
      <x:c r="W6687" s="12">
        <x:f>NA()</x:f>
      </x:c>
    </x:row>
    <x:row r="6688">
      <x:c r="A6688">
        <x:v>483670</x:v>
      </x:c>
      <x:c r="B6688" s="1">
        <x:v>44784.72543425685</x:v>
      </x:c>
      <x:c r="C6688" s="6">
        <x:v>111.4288337</x:v>
      </x:c>
      <x:c r="D6688" s="14" t="s">
        <x:v>94</x:v>
      </x:c>
      <x:c r="E6688" s="15">
        <x:v>44771.467691879785</x:v>
      </x:c>
      <x:c r="F6688" t="s">
        <x:v>99</x:v>
      </x:c>
      <x:c r="G6688" s="6">
        <x:v>98.53841753151713</x:v>
      </x:c>
      <x:c r="H6688" t="s">
        <x:v>97</x:v>
      </x:c>
      <x:c r="I6688" s="6">
        <x:v>27.63125459541061</x:v>
      </x:c>
      <x:c r="J6688" t="s">
        <x:v>95</x:v>
      </x:c>
      <x:c r="K6688" s="6">
        <x:v>1019</x:v>
      </x:c>
      <x:c r="L6688" t="s">
        <x:v>96</x:v>
      </x:c>
      <x:c r="M6688" t="s">
        <x:v>98</x:v>
      </x:c>
      <x:c r="N6688" s="8">
        <x:v>36.4</x:v>
      </x:c>
      <x:c r="O6688" s="8">
        <x:v>0</x:v>
      </x:c>
      <x:c r="Q6688">
        <x:v>0</x:v>
      </x:c>
      <x:c r="R6688" s="6">
        <x:v>20.651</x:v>
      </x:c>
      <x:c r="S6688" s="8">
        <x:v>78289.80811378242</x:v>
      </x:c>
      <x:c r="T6688" s="12">
        <x:v>363189.68440128985</x:v>
      </x:c>
      <x:c r="U6688" s="12">
        <x:v>28</x:v>
      </x:c>
      <x:c r="V6688" s="12">
        <x:v>54</x:v>
      </x:c>
      <x:c r="W6688" s="12">
        <x:f>NA()</x:f>
      </x:c>
    </x:row>
    <x:row r="6689">
      <x:c r="A6689">
        <x:v>483681</x:v>
      </x:c>
      <x:c r="B6689" s="1">
        <x:v>44784.72544602706</x:v>
      </x:c>
      <x:c r="C6689" s="6">
        <x:v>111.44578281333334</x:v>
      </x:c>
      <x:c r="D6689" s="14" t="s">
        <x:v>94</x:v>
      </x:c>
      <x:c r="E6689" s="15">
        <x:v>44771.467691879785</x:v>
      </x:c>
      <x:c r="F6689" t="s">
        <x:v>99</x:v>
      </x:c>
      <x:c r="G6689" s="6">
        <x:v>98.59961372937816</x:v>
      </x:c>
      <x:c r="H6689" t="s">
        <x:v>97</x:v>
      </x:c>
      <x:c r="I6689" s="6">
        <x:v>27.63188718693027</x:v>
      </x:c>
      <x:c r="J6689" t="s">
        <x:v>95</x:v>
      </x:c>
      <x:c r="K6689" s="6">
        <x:v>1019</x:v>
      </x:c>
      <x:c r="L6689" t="s">
        <x:v>96</x:v>
      </x:c>
      <x:c r="M6689" t="s">
        <x:v>98</x:v>
      </x:c>
      <x:c r="N6689" s="8">
        <x:v>36.4</x:v>
      </x:c>
      <x:c r="O6689" s="8">
        <x:v>0</x:v>
      </x:c>
      <x:c r="Q6689">
        <x:v>0</x:v>
      </x:c>
      <x:c r="R6689" s="6">
        <x:v>20.644</x:v>
      </x:c>
      <x:c r="S6689" s="8">
        <x:v>78290.62745195736</x:v>
      </x:c>
      <x:c r="T6689" s="12">
        <x:v>363183.4886923465</x:v>
      </x:c>
      <x:c r="U6689" s="12">
        <x:v>28</x:v>
      </x:c>
      <x:c r="V6689" s="12">
        <x:v>54</x:v>
      </x:c>
      <x:c r="W6689" s="12">
        <x:f>NA()</x:f>
      </x:c>
    </x:row>
    <x:row r="6690">
      <x:c r="A6690">
        <x:v>483683</x:v>
      </x:c>
      <x:c r="B6690" s="1">
        <x:v>44784.72545719611</x:v>
      </x:c>
      <x:c r="C6690" s="6">
        <x:v>111.46186624166667</x:v>
      </x:c>
      <x:c r="D6690" s="14" t="s">
        <x:v>94</x:v>
      </x:c>
      <x:c r="E6690" s="15">
        <x:v>44771.467691879785</x:v>
      </x:c>
      <x:c r="F6690" t="s">
        <x:v>99</x:v>
      </x:c>
      <x:c r="G6690" s="6">
        <x:v>98.56495354863402</x:v>
      </x:c>
      <x:c r="H6690" t="s">
        <x:v>97</x:v>
      </x:c>
      <x:c r="I6690" s="6">
        <x:v>27.631194348605277</x:v>
      </x:c>
      <x:c r="J6690" t="s">
        <x:v>95</x:v>
      </x:c>
      <x:c r="K6690" s="6">
        <x:v>1019</x:v>
      </x:c>
      <x:c r="L6690" t="s">
        <x:v>96</x:v>
      </x:c>
      <x:c r="M6690" t="s">
        <x:v>98</x:v>
      </x:c>
      <x:c r="N6690" s="8">
        <x:v>36.4</x:v>
      </x:c>
      <x:c r="O6690" s="8">
        <x:v>0</x:v>
      </x:c>
      <x:c r="Q6690">
        <x:v>0</x:v>
      </x:c>
      <x:c r="R6690" s="6">
        <x:v>20.648</x:v>
      </x:c>
      <x:c r="S6690" s="8">
        <x:v>78282.52861719564</x:v>
      </x:c>
      <x:c r="T6690" s="12">
        <x:v>363179.6164272378</x:v>
      </x:c>
      <x:c r="U6690" s="12">
        <x:v>28</x:v>
      </x:c>
      <x:c r="V6690" s="12">
        <x:v>54</x:v>
      </x:c>
      <x:c r="W6690" s="12">
        <x:f>NA()</x:f>
      </x:c>
    </x:row>
    <x:row r="6691">
      <x:c r="A6691">
        <x:v>483691</x:v>
      </x:c>
      <x:c r="B6691" s="1">
        <x:v>44784.725468937344</x:v>
      </x:c>
      <x:c r="C6691" s="6">
        <x:v>111.47877361166667</x:v>
      </x:c>
      <x:c r="D6691" s="14" t="s">
        <x:v>94</x:v>
      </x:c>
      <x:c r="E6691" s="15">
        <x:v>44771.467691879785</x:v>
      </x:c>
      <x:c r="F6691" t="s">
        <x:v>99</x:v>
      </x:c>
      <x:c r="G6691" s="6">
        <x:v>98.53572527052519</x:v>
      </x:c>
      <x:c r="H6691" t="s">
        <x:v>97</x:v>
      </x:c>
      <x:c r="I6691" s="6">
        <x:v>27.63408619647589</x:v>
      </x:c>
      <x:c r="J6691" t="s">
        <x:v>95</x:v>
      </x:c>
      <x:c r="K6691" s="6">
        <x:v>1019</x:v>
      </x:c>
      <x:c r="L6691" t="s">
        <x:v>96</x:v>
      </x:c>
      <x:c r="M6691" t="s">
        <x:v>98</x:v>
      </x:c>
      <x:c r="N6691" s="8">
        <x:v>36.4</x:v>
      </x:c>
      <x:c r="O6691" s="8">
        <x:v>0</x:v>
      </x:c>
      <x:c r="Q6691">
        <x:v>0</x:v>
      </x:c>
      <x:c r="R6691" s="6">
        <x:v>20.651</x:v>
      </x:c>
      <x:c r="S6691" s="8">
        <x:v>78291.06960199817</x:v>
      </x:c>
      <x:c r="T6691" s="12">
        <x:v>363173.3410835517</x:v>
      </x:c>
      <x:c r="U6691" s="12">
        <x:v>28</x:v>
      </x:c>
      <x:c r="V6691" s="12">
        <x:v>54</x:v>
      </x:c>
      <x:c r="W6691" s="12">
        <x:f>NA()</x:f>
      </x:c>
    </x:row>
    <x:row r="6692">
      <x:c r="A6692">
        <x:v>483700</x:v>
      </x:c>
      <x:c r="B6692" s="1">
        <x:v>44784.72548068287</x:v>
      </x:c>
      <x:c r="C6692" s="6">
        <x:v>111.49568717</x:v>
      </x:c>
      <x:c r="D6692" s="14" t="s">
        <x:v>94</x:v>
      </x:c>
      <x:c r="E6692" s="15">
        <x:v>44771.467691879785</x:v>
      </x:c>
      <x:c r="F6692" t="s">
        <x:v>99</x:v>
      </x:c>
      <x:c r="G6692" s="6">
        <x:v>98.61652915017959</x:v>
      </x:c>
      <x:c r="H6692" t="s">
        <x:v>97</x:v>
      </x:c>
      <x:c r="I6692" s="6">
        <x:v>27.623392396467807</x:v>
      </x:c>
      <x:c r="J6692" t="s">
        <x:v>95</x:v>
      </x:c>
      <x:c r="K6692" s="6">
        <x:v>1019</x:v>
      </x:c>
      <x:c r="L6692" t="s">
        <x:v>96</x:v>
      </x:c>
      <x:c r="M6692" t="s">
        <x:v>98</x:v>
      </x:c>
      <x:c r="N6692" s="8">
        <x:v>36.4</x:v>
      </x:c>
      <x:c r="O6692" s="8">
        <x:v>0</x:v>
      </x:c>
      <x:c r="Q6692">
        <x:v>0</x:v>
      </x:c>
      <x:c r="R6692" s="6">
        <x:v>20.643</x:v>
      </x:c>
      <x:c r="S6692" s="8">
        <x:v>78285.81107061623</x:v>
      </x:c>
      <x:c r="T6692" s="12">
        <x:v>363196.6536743065</x:v>
      </x:c>
      <x:c r="U6692" s="12">
        <x:v>28</x:v>
      </x:c>
      <x:c r="V6692" s="12">
        <x:v>54</x:v>
      </x:c>
      <x:c r="W6692" s="12">
        <x:f>NA()</x:f>
      </x:c>
    </x:row>
    <x:row r="6693">
      <x:c r="A6693">
        <x:v>483709</x:v>
      </x:c>
      <x:c r="B6693" s="1">
        <x:v>44784.725492457925</x:v>
      </x:c>
      <x:c r="C6693" s="6">
        <x:v>111.51264325666666</x:v>
      </x:c>
      <x:c r="D6693" s="14" t="s">
        <x:v>94</x:v>
      </x:c>
      <x:c r="E6693" s="15">
        <x:v>44771.467691879785</x:v>
      </x:c>
      <x:c r="F6693" t="s">
        <x:v>99</x:v>
      </x:c>
      <x:c r="G6693" s="6">
        <x:v>98.57269308779891</x:v>
      </x:c>
      <x:c r="H6693" t="s">
        <x:v>97</x:v>
      </x:c>
      <x:c r="I6693" s="6">
        <x:v>27.632339038088958</x:v>
      </x:c>
      <x:c r="J6693" t="s">
        <x:v>95</x:v>
      </x:c>
      <x:c r="K6693" s="6">
        <x:v>1019</x:v>
      </x:c>
      <x:c r="L6693" t="s">
        <x:v>96</x:v>
      </x:c>
      <x:c r="M6693" t="s">
        <x:v>98</x:v>
      </x:c>
      <x:c r="N6693" s="8">
        <x:v>36.4</x:v>
      </x:c>
      <x:c r="O6693" s="8">
        <x:v>0</x:v>
      </x:c>
      <x:c r="Q6693">
        <x:v>0</x:v>
      </x:c>
      <x:c r="R6693" s="6">
        <x:v>20.647</x:v>
      </x:c>
      <x:c r="S6693" s="8">
        <x:v>78284.86943974765</x:v>
      </x:c>
      <x:c r="T6693" s="12">
        <x:v>363178.2759969366</x:v>
      </x:c>
      <x:c r="U6693" s="12">
        <x:v>28</x:v>
      </x:c>
      <x:c r="V6693" s="12">
        <x:v>54</x:v>
      </x:c>
      <x:c r="W6693" s="12">
        <x:f>NA()</x:f>
      </x:c>
    </x:row>
    <x:row r="6694">
      <x:c r="A6694">
        <x:v>483711</x:v>
      </x:c>
      <x:c r="B6694" s="1">
        <x:v>44784.72550363006</x:v>
      </x:c>
      <x:c r="C6694" s="6">
        <x:v>111.52873112833333</x:v>
      </x:c>
      <x:c r="D6694" s="14" t="s">
        <x:v>94</x:v>
      </x:c>
      <x:c r="E6694" s="15">
        <x:v>44771.467691879785</x:v>
      </x:c>
      <x:c r="F6694" t="s">
        <x:v>99</x:v>
      </x:c>
      <x:c r="G6694" s="6">
        <x:v>98.60233208046175</x:v>
      </x:c>
      <x:c r="H6694" t="s">
        <x:v>97</x:v>
      </x:c>
      <x:c r="I6694" s="6">
        <x:v>27.61974747523709</x:v>
      </x:c>
      <x:c r="J6694" t="s">
        <x:v>95</x:v>
      </x:c>
      <x:c r="K6694" s="6">
        <x:v>1019</x:v>
      </x:c>
      <x:c r="L6694" t="s">
        <x:v>96</x:v>
      </x:c>
      <x:c r="M6694" t="s">
        <x:v>98</x:v>
      </x:c>
      <x:c r="N6694" s="8">
        <x:v>36.4</x:v>
      </x:c>
      <x:c r="O6694" s="8">
        <x:v>0</x:v>
      </x:c>
      <x:c r="Q6694">
        <x:v>0</x:v>
      </x:c>
      <x:c r="R6694" s="6">
        <x:v>20.645</x:v>
      </x:c>
      <x:c r="S6694" s="8">
        <x:v>78284.01704305806</x:v>
      </x:c>
      <x:c r="T6694" s="12">
        <x:v>363182.53229854844</x:v>
      </x:c>
      <x:c r="U6694" s="12">
        <x:v>28</x:v>
      </x:c>
      <x:c r="V6694" s="12">
        <x:v>54</x:v>
      </x:c>
      <x:c r="W6694" s="12">
        <x:f>NA()</x:f>
      </x:c>
    </x:row>
    <x:row r="6695">
      <x:c r="A6695">
        <x:v>483722</x:v>
      </x:c>
      <x:c r="B6695" s="1">
        <x:v>44784.725515397506</x:v>
      </x:c>
      <x:c r="C6695" s="6">
        <x:v>111.54567625666667</x:v>
      </x:c>
      <x:c r="D6695" s="14" t="s">
        <x:v>94</x:v>
      </x:c>
      <x:c r="E6695" s="15">
        <x:v>44771.467691879785</x:v>
      </x:c>
      <x:c r="F6695" t="s">
        <x:v>99</x:v>
      </x:c>
      <x:c r="G6695" s="6">
        <x:v>98.56988533341249</x:v>
      </x:c>
      <x:c r="H6695" t="s">
        <x:v>97</x:v>
      </x:c>
      <x:c r="I6695" s="6">
        <x:v>27.635291133824012</x:v>
      </x:c>
      <x:c r="J6695" t="s">
        <x:v>95</x:v>
      </x:c>
      <x:c r="K6695" s="6">
        <x:v>1019</x:v>
      </x:c>
      <x:c r="L6695" t="s">
        <x:v>96</x:v>
      </x:c>
      <x:c r="M6695" t="s">
        <x:v>98</x:v>
      </x:c>
      <x:c r="N6695" s="8">
        <x:v>36.4</x:v>
      </x:c>
      <x:c r="O6695" s="8">
        <x:v>0</x:v>
      </x:c>
      <x:c r="Q6695">
        <x:v>0</x:v>
      </x:c>
      <x:c r="R6695" s="6">
        <x:v>20.647</x:v>
      </x:c>
      <x:c r="S6695" s="8">
        <x:v>78284.4584277604</x:v>
      </x:c>
      <x:c r="T6695" s="12">
        <x:v>363180.04802984634</x:v>
      </x:c>
      <x:c r="U6695" s="12">
        <x:v>28</x:v>
      </x:c>
      <x:c r="V6695" s="12">
        <x:v>54</x:v>
      </x:c>
      <x:c r="W6695" s="12">
        <x:f>NA()</x:f>
      </x:c>
    </x:row>
    <x:row r="6696">
      <x:c r="A6696">
        <x:v>483729</x:v>
      </x:c>
      <x:c r="B6696" s="1">
        <x:v>44784.72552719326</x:v>
      </x:c>
      <x:c r="C6696" s="6">
        <x:v>111.56266212833333</x:v>
      </x:c>
      <x:c r="D6696" s="14" t="s">
        <x:v>94</x:v>
      </x:c>
      <x:c r="E6696" s="15">
        <x:v>44771.467691879785</x:v>
      </x:c>
      <x:c r="F6696" t="s">
        <x:v>99</x:v>
      </x:c>
      <x:c r="G6696" s="6">
        <x:v>98.58556262827021</x:v>
      </x:c>
      <x:c r="H6696" t="s">
        <x:v>97</x:v>
      </x:c>
      <x:c r="I6696" s="6">
        <x:v>27.62809163959855</x:v>
      </x:c>
      <x:c r="J6696" t="s">
        <x:v>95</x:v>
      </x:c>
      <x:c r="K6696" s="6">
        <x:v>1019</x:v>
      </x:c>
      <x:c r="L6696" t="s">
        <x:v>96</x:v>
      </x:c>
      <x:c r="M6696" t="s">
        <x:v>98</x:v>
      </x:c>
      <x:c r="N6696" s="8">
        <x:v>36.4</x:v>
      </x:c>
      <x:c r="O6696" s="8">
        <x:v>0</x:v>
      </x:c>
      <x:c r="Q6696">
        <x:v>0</x:v>
      </x:c>
      <x:c r="R6696" s="6">
        <x:v>20.646</x:v>
      </x:c>
      <x:c r="S6696" s="8">
        <x:v>78278.43409771756</x:v>
      </x:c>
      <x:c r="T6696" s="12">
        <x:v>363171.9085726408</x:v>
      </x:c>
      <x:c r="U6696" s="12">
        <x:v>28</x:v>
      </x:c>
      <x:c r="V6696" s="12">
        <x:v>54</x:v>
      </x:c>
      <x:c r="W6696" s="12">
        <x:f>NA()</x:f>
      </x:c>
    </x:row>
    <x:row r="6697">
      <x:c r="A6697">
        <x:v>483733</x:v>
      </x:c>
      <x:c r="B6697" s="1">
        <x:v>44784.72553832191</x:v>
      </x:c>
      <x:c r="C6697" s="6">
        <x:v>111.57868738666667</x:v>
      </x:c>
      <x:c r="D6697" s="14" t="s">
        <x:v>94</x:v>
      </x:c>
      <x:c r="E6697" s="15">
        <x:v>44771.467691879785</x:v>
      </x:c>
      <x:c r="F6697" t="s">
        <x:v>99</x:v>
      </x:c>
      <x:c r="G6697" s="6">
        <x:v>98.62123519923092</x:v>
      </x:c>
      <x:c r="H6697" t="s">
        <x:v>97</x:v>
      </x:c>
      <x:c r="I6697" s="6">
        <x:v>27.62773015912444</x:v>
      </x:c>
      <x:c r="J6697" t="s">
        <x:v>95</x:v>
      </x:c>
      <x:c r="K6697" s="6">
        <x:v>1019</x:v>
      </x:c>
      <x:c r="L6697" t="s">
        <x:v>96</x:v>
      </x:c>
      <x:c r="M6697" t="s">
        <x:v>98</x:v>
      </x:c>
      <x:c r="N6697" s="8">
        <x:v>36.4</x:v>
      </x:c>
      <x:c r="O6697" s="8">
        <x:v>0</x:v>
      </x:c>
      <x:c r="Q6697">
        <x:v>0</x:v>
      </x:c>
      <x:c r="R6697" s="6">
        <x:v>20.642</x:v>
      </x:c>
      <x:c r="S6697" s="8">
        <x:v>78278.76920686361</x:v>
      </x:c>
      <x:c r="T6697" s="12">
        <x:v>363160.53919679235</x:v>
      </x:c>
      <x:c r="U6697" s="12">
        <x:v>28</x:v>
      </x:c>
      <x:c r="V6697" s="12">
        <x:v>54</x:v>
      </x:c>
      <x:c r="W6697" s="12">
        <x:f>NA()</x:f>
      </x:c>
    </x:row>
    <x:row r="6698">
      <x:c r="A6698">
        <x:v>483743</x:v>
      </x:c>
      <x:c r="B6698" s="1">
        <x:v>44784.72555008681</x:v>
      </x:c>
      <x:c r="C6698" s="6">
        <x:v>111.59562885</x:v>
      </x:c>
      <x:c r="D6698" s="14" t="s">
        <x:v>94</x:v>
      </x:c>
      <x:c r="E6698" s="15">
        <x:v>44771.467691879785</x:v>
      </x:c>
      <x:c r="F6698" t="s">
        <x:v>99</x:v>
      </x:c>
      <x:c r="G6698" s="6">
        <x:v>98.63824098534715</x:v>
      </x:c>
      <x:c r="H6698" t="s">
        <x:v>97</x:v>
      </x:c>
      <x:c r="I6698" s="6">
        <x:v>27.61914500929879</x:v>
      </x:c>
      <x:c r="J6698" t="s">
        <x:v>95</x:v>
      </x:c>
      <x:c r="K6698" s="6">
        <x:v>1019</x:v>
      </x:c>
      <x:c r="L6698" t="s">
        <x:v>96</x:v>
      </x:c>
      <x:c r="M6698" t="s">
        <x:v>98</x:v>
      </x:c>
      <x:c r="N6698" s="8">
        <x:v>36.4</x:v>
      </x:c>
      <x:c r="O6698" s="8">
        <x:v>0</x:v>
      </x:c>
      <x:c r="Q6698">
        <x:v>0</x:v>
      </x:c>
      <x:c r="R6698" s="6">
        <x:v>20.641</x:v>
      </x:c>
      <x:c r="S6698" s="8">
        <x:v>78273.70724910218</x:v>
      </x:c>
      <x:c r="T6698" s="12">
        <x:v>363176.17069206195</x:v>
      </x:c>
      <x:c r="U6698" s="12">
        <x:v>28</x:v>
      </x:c>
      <x:c r="V6698" s="12">
        <x:v>54</x:v>
      </x:c>
      <x:c r="W6698" s="12">
        <x:f>NA()</x:f>
      </x:c>
    </x:row>
    <x:row r="6699">
      <x:c r="A6699">
        <x:v>483750</x:v>
      </x:c>
      <x:c r="B6699" s="1">
        <x:v>44784.72556180351</x:v>
      </x:c>
      <x:c r="C6699" s="6">
        <x:v>111.61250089166667</x:v>
      </x:c>
      <x:c r="D6699" s="14" t="s">
        <x:v>94</x:v>
      </x:c>
      <x:c r="E6699" s="15">
        <x:v>44771.467691879785</x:v>
      </x:c>
      <x:c r="F6699" t="s">
        <x:v>99</x:v>
      </x:c>
      <x:c r="G6699" s="6">
        <x:v>98.62662462457719</x:v>
      </x:c>
      <x:c r="H6699" t="s">
        <x:v>97</x:v>
      </x:c>
      <x:c r="I6699" s="6">
        <x:v>27.622066970107426</x:v>
      </x:c>
      <x:c r="J6699" t="s">
        <x:v>95</x:v>
      </x:c>
      <x:c r="K6699" s="6">
        <x:v>1019</x:v>
      </x:c>
      <x:c r="L6699" t="s">
        <x:v>96</x:v>
      </x:c>
      <x:c r="M6699" t="s">
        <x:v>98</x:v>
      </x:c>
      <x:c r="N6699" s="8">
        <x:v>36.4</x:v>
      </x:c>
      <x:c r="O6699" s="8">
        <x:v>0</x:v>
      </x:c>
      <x:c r="Q6699">
        <x:v>0</x:v>
      </x:c>
      <x:c r="R6699" s="6">
        <x:v>20.642</x:v>
      </x:c>
      <x:c r="S6699" s="8">
        <x:v>78277.55427277638</x:v>
      </x:c>
      <x:c r="T6699" s="12">
        <x:v>363174.1502453827</x:v>
      </x:c>
      <x:c r="U6699" s="12">
        <x:v>28</x:v>
      </x:c>
      <x:c r="V6699" s="12">
        <x:v>54</x:v>
      </x:c>
      <x:c r="W6699" s="12">
        <x:f>NA()</x:f>
      </x:c>
    </x:row>
    <x:row r="6700">
      <x:c r="A6700">
        <x:v>483756</x:v>
      </x:c>
      <x:c r="B6700" s="1">
        <x:v>44784.7255729624</x:v>
      </x:c>
      <x:c r="C6700" s="6">
        <x:v>111.62856969833334</x:v>
      </x:c>
      <x:c r="D6700" s="14" t="s">
        <x:v>94</x:v>
      </x:c>
      <x:c r="E6700" s="15">
        <x:v>44771.467691879785</x:v>
      </x:c>
      <x:c r="F6700" t="s">
        <x:v>99</x:v>
      </x:c>
      <x:c r="G6700" s="6">
        <x:v>98.59490908356231</x:v>
      </x:c>
      <x:c r="H6700" t="s">
        <x:v>97</x:v>
      </x:c>
      <x:c r="I6700" s="6">
        <x:v>27.627549418901708</x:v>
      </x:c>
      <x:c r="J6700" t="s">
        <x:v>95</x:v>
      </x:c>
      <x:c r="K6700" s="6">
        <x:v>1019</x:v>
      </x:c>
      <x:c r="L6700" t="s">
        <x:v>96</x:v>
      </x:c>
      <x:c r="M6700" t="s">
        <x:v>98</x:v>
      </x:c>
      <x:c r="N6700" s="8">
        <x:v>36.4</x:v>
      </x:c>
      <x:c r="O6700" s="8">
        <x:v>0</x:v>
      </x:c>
      <x:c r="Q6700">
        <x:v>0</x:v>
      </x:c>
      <x:c r="R6700" s="6">
        <x:v>20.645</x:v>
      </x:c>
      <x:c r="S6700" s="8">
        <x:v>78277.13156637245</x:v>
      </x:c>
      <x:c r="T6700" s="12">
        <x:v>363177.5688027019</x:v>
      </x:c>
      <x:c r="U6700" s="12">
        <x:v>28</x:v>
      </x:c>
      <x:c r="V6700" s="12">
        <x:v>54</x:v>
      </x:c>
      <x:c r="W6700" s="12">
        <x:f>NA()</x:f>
      </x:c>
    </x:row>
    <x:row r="6701">
      <x:c r="A6701">
        <x:v>483761</x:v>
      </x:c>
      <x:c r="B6701" s="1">
        <x:v>44784.72558470821</x:v>
      </x:c>
      <x:c r="C6701" s="6">
        <x:v>111.64548366166666</x:v>
      </x:c>
      <x:c r="D6701" s="14" t="s">
        <x:v>94</x:v>
      </x:c>
      <x:c r="E6701" s="15">
        <x:v>44771.467691879785</x:v>
      </x:c>
      <x:c r="F6701" t="s">
        <x:v>99</x:v>
      </x:c>
      <x:c r="G6701" s="6">
        <x:v>98.55970723044032</x:v>
      </x:c>
      <x:c r="H6701" t="s">
        <x:v>97</x:v>
      </x:c>
      <x:c r="I6701" s="6">
        <x:v>27.627428925425193</x:v>
      </x:c>
      <x:c r="J6701" t="s">
        <x:v>95</x:v>
      </x:c>
      <x:c r="K6701" s="6">
        <x:v>1019</x:v>
      </x:c>
      <x:c r="L6701" t="s">
        <x:v>96</x:v>
      </x:c>
      <x:c r="M6701" t="s">
        <x:v>98</x:v>
      </x:c>
      <x:c r="N6701" s="8">
        <x:v>36.4</x:v>
      </x:c>
      <x:c r="O6701" s="8">
        <x:v>0</x:v>
      </x:c>
      <x:c r="Q6701">
        <x:v>0</x:v>
      </x:c>
      <x:c r="R6701" s="6">
        <x:v>20.649</x:v>
      </x:c>
      <x:c r="S6701" s="8">
        <x:v>78273.17759394302</x:v>
      </x:c>
      <x:c r="T6701" s="12">
        <x:v>363163.944839844</x:v>
      </x:c>
      <x:c r="U6701" s="12">
        <x:v>28</x:v>
      </x:c>
      <x:c r="V6701" s="12">
        <x:v>54</x:v>
      </x:c>
      <x:c r="W6701" s="12">
        <x:f>NA()</x:f>
      </x:c>
    </x:row>
    <x:row r="6702">
      <x:c r="A6702">
        <x:v>483770</x:v>
      </x:c>
      <x:c r="B6702" s="1">
        <x:v>44784.725596448756</x:v>
      </x:c>
      <x:c r="C6702" s="6">
        <x:v>111.66239004833334</x:v>
      </x:c>
      <x:c r="D6702" s="14" t="s">
        <x:v>94</x:v>
      </x:c>
      <x:c r="E6702" s="15">
        <x:v>44771.467691879785</x:v>
      </x:c>
      <x:c r="F6702" t="s">
        <x:v>99</x:v>
      </x:c>
      <x:c r="G6702" s="6">
        <x:v>98.60299558108464</x:v>
      </x:c>
      <x:c r="H6702" t="s">
        <x:v>97</x:v>
      </x:c>
      <x:c r="I6702" s="6">
        <x:v>27.628332626602514</x:v>
      </x:c>
      <x:c r="J6702" t="s">
        <x:v>95</x:v>
      </x:c>
      <x:c r="K6702" s="6">
        <x:v>1019</x:v>
      </x:c>
      <x:c r="L6702" t="s">
        <x:v>96</x:v>
      </x:c>
      <x:c r="M6702" t="s">
        <x:v>98</x:v>
      </x:c>
      <x:c r="N6702" s="8">
        <x:v>36.4</x:v>
      </x:c>
      <x:c r="O6702" s="8">
        <x:v>0</x:v>
      </x:c>
      <x:c r="Q6702">
        <x:v>0</x:v>
      </x:c>
      <x:c r="R6702" s="6">
        <x:v>20.644</x:v>
      </x:c>
      <x:c r="S6702" s="8">
        <x:v>78276.9089811396</x:v>
      </x:c>
      <x:c r="T6702" s="12">
        <x:v>363182.11450449127</x:v>
      </x:c>
      <x:c r="U6702" s="12">
        <x:v>28</x:v>
      </x:c>
      <x:c r="V6702" s="12">
        <x:v>54</x:v>
      </x:c>
      <x:c r="W6702" s="12">
        <x:f>NA()</x:f>
      </x:c>
    </x:row>
    <x:row r="6703">
      <x:c r="A6703">
        <x:v>483780</x:v>
      </x:c>
      <x:c r="B6703" s="1">
        <x:v>44784.72560818663</x:v>
      </x:c>
      <x:c r="C6703" s="6">
        <x:v>111.67929258166667</x:v>
      </x:c>
      <x:c r="D6703" s="14" t="s">
        <x:v>94</x:v>
      </x:c>
      <x:c r="E6703" s="15">
        <x:v>44771.467691879785</x:v>
      </x:c>
      <x:c r="F6703" t="s">
        <x:v>99</x:v>
      </x:c>
      <x:c r="G6703" s="6">
        <x:v>98.58031480378511</x:v>
      </x:c>
      <x:c r="H6703" t="s">
        <x:v>97</x:v>
      </x:c>
      <x:c r="I6703" s="6">
        <x:v>27.624326219899558</x:v>
      </x:c>
      <x:c r="J6703" t="s">
        <x:v>95</x:v>
      </x:c>
      <x:c r="K6703" s="6">
        <x:v>1019</x:v>
      </x:c>
      <x:c r="L6703" t="s">
        <x:v>96</x:v>
      </x:c>
      <x:c r="M6703" t="s">
        <x:v>98</x:v>
      </x:c>
      <x:c r="N6703" s="8">
        <x:v>36.4</x:v>
      </x:c>
      <x:c r="O6703" s="8">
        <x:v>0</x:v>
      </x:c>
      <x:c r="Q6703">
        <x:v>0</x:v>
      </x:c>
      <x:c r="R6703" s="6">
        <x:v>20.647</x:v>
      </x:c>
      <x:c r="S6703" s="8">
        <x:v>78274.5002413256</x:v>
      </x:c>
      <x:c r="T6703" s="12">
        <x:v>363154.78853191005</x:v>
      </x:c>
      <x:c r="U6703" s="12">
        <x:v>28</x:v>
      </x:c>
      <x:c r="V6703" s="12">
        <x:v>54</x:v>
      </x:c>
      <x:c r="W6703" s="12">
        <x:f>NA()</x:f>
      </x:c>
    </x:row>
    <x:row r="6704">
      <x:c r="A6704">
        <x:v>483781</x:v>
      </x:c>
      <x:c r="B6704" s="1">
        <x:v>44784.725619331424</x:v>
      </x:c>
      <x:c r="C6704" s="6">
        <x:v>111.69534108833334</x:v>
      </x:c>
      <x:c r="D6704" s="14" t="s">
        <x:v>94</x:v>
      </x:c>
      <x:c r="E6704" s="15">
        <x:v>44771.467691879785</x:v>
      </x:c>
      <x:c r="F6704" t="s">
        <x:v>99</x:v>
      </x:c>
      <x:c r="G6704" s="6">
        <x:v>98.6107631040597</x:v>
      </x:c>
      <x:c r="H6704" t="s">
        <x:v>97</x:v>
      </x:c>
      <x:c r="I6704" s="6">
        <x:v>27.62016920145743</x:v>
      </x:c>
      <x:c r="J6704" t="s">
        <x:v>95</x:v>
      </x:c>
      <x:c r="K6704" s="6">
        <x:v>1019</x:v>
      </x:c>
      <x:c r="L6704" t="s">
        <x:v>96</x:v>
      </x:c>
      <x:c r="M6704" t="s">
        <x:v>98</x:v>
      </x:c>
      <x:c r="N6704" s="8">
        <x:v>36.4</x:v>
      </x:c>
      <x:c r="O6704" s="8">
        <x:v>0</x:v>
      </x:c>
      <x:c r="Q6704">
        <x:v>0</x:v>
      </x:c>
      <x:c r="R6704" s="6">
        <x:v>20.644</x:v>
      </x:c>
      <x:c r="S6704" s="8">
        <x:v>78271.7012764144</x:v>
      </x:c>
      <x:c r="T6704" s="12">
        <x:v>363168.415673392</x:v>
      </x:c>
      <x:c r="U6704" s="12">
        <x:v>28</x:v>
      </x:c>
      <x:c r="V6704" s="12">
        <x:v>54</x:v>
      </x:c>
      <x:c r="W6704" s="12">
        <x:f>NA()</x:f>
      </x:c>
    </x:row>
    <x:row r="6705">
      <x:c r="A6705">
        <x:v>483788</x:v>
      </x:c>
      <x:c r="B6705" s="1">
        <x:v>44784.72563102437</x:v>
      </x:c>
      <x:c r="C6705" s="6">
        <x:v>111.71217893166667</x:v>
      </x:c>
      <x:c r="D6705" s="14" t="s">
        <x:v>94</x:v>
      </x:c>
      <x:c r="E6705" s="15">
        <x:v>44771.467691879785</x:v>
      </x:c>
      <x:c r="F6705" t="s">
        <x:v>99</x:v>
      </x:c>
      <x:c r="G6705" s="6">
        <x:v>98.62938774447595</x:v>
      </x:c>
      <x:c r="H6705" t="s">
        <x:v>97</x:v>
      </x:c>
      <x:c r="I6705" s="6">
        <x:v>27.637731133278976</x:v>
      </x:c>
      <x:c r="J6705" t="s">
        <x:v>95</x:v>
      </x:c>
      <x:c r="K6705" s="6">
        <x:v>1019</x:v>
      </x:c>
      <x:c r="L6705" t="s">
        <x:v>96</x:v>
      </x:c>
      <x:c r="M6705" t="s">
        <x:v>98</x:v>
      </x:c>
      <x:c r="N6705" s="8">
        <x:v>36.4</x:v>
      </x:c>
      <x:c r="O6705" s="8">
        <x:v>0</x:v>
      </x:c>
      <x:c r="Q6705">
        <x:v>0</x:v>
      </x:c>
      <x:c r="R6705" s="6">
        <x:v>20.64</x:v>
      </x:c>
      <x:c r="S6705" s="8">
        <x:v>78274.977543439</x:v>
      </x:c>
      <x:c r="T6705" s="12">
        <x:v>363154.2725685522</x:v>
      </x:c>
      <x:c r="U6705" s="12">
        <x:v>28</x:v>
      </x:c>
      <x:c r="V6705" s="12">
        <x:v>54</x:v>
      </x:c>
      <x:c r="W6705" s="12">
        <x:f>NA()</x:f>
      </x:c>
    </x:row>
    <x:row r="6706">
      <x:c r="A6706">
        <x:v>483799</x:v>
      </x:c>
      <x:c r="B6706" s="1">
        <x:v>44784.725642768535</x:v>
      </x:c>
      <x:c r="C6706" s="6">
        <x:v>111.72909053833334</x:v>
      </x:c>
      <x:c r="D6706" s="14" t="s">
        <x:v>94</x:v>
      </x:c>
      <x:c r="E6706" s="15">
        <x:v>44771.467691879785</x:v>
      </x:c>
      <x:c r="F6706" t="s">
        <x:v>99</x:v>
      </x:c>
      <x:c r="G6706" s="6">
        <x:v>98.63475488775408</x:v>
      </x:c>
      <x:c r="H6706" t="s">
        <x:v>97</x:v>
      </x:c>
      <x:c r="I6706" s="6">
        <x:v>27.641376074040636</x:v>
      </x:c>
      <x:c r="J6706" t="s">
        <x:v>95</x:v>
      </x:c>
      <x:c r="K6706" s="6">
        <x:v>1019</x:v>
      </x:c>
      <x:c r="L6706" t="s">
        <x:v>96</x:v>
      </x:c>
      <x:c r="M6706" t="s">
        <x:v>98</x:v>
      </x:c>
      <x:c r="N6706" s="8">
        <x:v>36.4</x:v>
      </x:c>
      <x:c r="O6706" s="8">
        <x:v>0</x:v>
      </x:c>
      <x:c r="Q6706">
        <x:v>0</x:v>
      </x:c>
      <x:c r="R6706" s="6">
        <x:v>20.639</x:v>
      </x:c>
      <x:c r="S6706" s="8">
        <x:v>78268.40079139451</x:v>
      </x:c>
      <x:c r="T6706" s="12">
        <x:v>363172.4504150757</x:v>
      </x:c>
      <x:c r="U6706" s="12">
        <x:v>28</x:v>
      </x:c>
      <x:c r="V6706" s="12">
        <x:v>54</x:v>
      </x:c>
      <x:c r="W6706" s="12">
        <x:f>NA()</x:f>
      </x:c>
    </x:row>
    <x:row r="6707">
      <x:c r="A6707">
        <x:v>483808</x:v>
      </x:c>
      <x:c r="B6707" s="1">
        <x:v>44784.72565449803</x:v>
      </x:c>
      <x:c r="C6707" s="6">
        <x:v>111.74598099833334</x:v>
      </x:c>
      <x:c r="D6707" s="14" t="s">
        <x:v>94</x:v>
      </x:c>
      <x:c r="E6707" s="15">
        <x:v>44771.467691879785</x:v>
      </x:c>
      <x:c r="F6707" t="s">
        <x:v>99</x:v>
      </x:c>
      <x:c r="G6707" s="6">
        <x:v>98.60837194917445</x:v>
      </x:c>
      <x:c r="H6707" t="s">
        <x:v>97</x:v>
      </x:c>
      <x:c r="I6707" s="6">
        <x:v>27.650533628627272</x:v>
      </x:c>
      <x:c r="J6707" t="s">
        <x:v>95</x:v>
      </x:c>
      <x:c r="K6707" s="6">
        <x:v>1019</x:v>
      </x:c>
      <x:c r="L6707" t="s">
        <x:v>96</x:v>
      </x:c>
      <x:c r="M6707" t="s">
        <x:v>98</x:v>
      </x:c>
      <x:c r="N6707" s="8">
        <x:v>36.4</x:v>
      </x:c>
      <x:c r="O6707" s="8">
        <x:v>0</x:v>
      </x:c>
      <x:c r="Q6707">
        <x:v>0</x:v>
      </x:c>
      <x:c r="R6707" s="6">
        <x:v>20.641</x:v>
      </x:c>
      <x:c r="S6707" s="8">
        <x:v>78272.3482430095</x:v>
      </x:c>
      <x:c r="T6707" s="12">
        <x:v>363162.3099836251</x:v>
      </x:c>
      <x:c r="U6707" s="12">
        <x:v>28</x:v>
      </x:c>
      <x:c r="V6707" s="12">
        <x:v>54</x:v>
      </x:c>
      <x:c r="W6707" s="12">
        <x:f>NA()</x:f>
      </x:c>
    </x:row>
    <x:row r="6708">
      <x:c r="A6708">
        <x:v>483811</x:v>
      </x:c>
      <x:c r="B6708" s="1">
        <x:v>44784.72566569794</x:v>
      </x:c>
      <x:c r="C6708" s="6">
        <x:v>111.76210886833333</x:v>
      </x:c>
      <x:c r="D6708" s="14" t="s">
        <x:v>94</x:v>
      </x:c>
      <x:c r="E6708" s="15">
        <x:v>44771.467691879785</x:v>
      </x:c>
      <x:c r="F6708" t="s">
        <x:v>99</x:v>
      </x:c>
      <x:c r="G6708" s="6">
        <x:v>98.63107907898284</x:v>
      </x:c>
      <x:c r="H6708" t="s">
        <x:v>97</x:v>
      </x:c>
      <x:c r="I6708" s="6">
        <x:v>27.635953849550333</x:v>
      </x:c>
      <x:c r="J6708" t="s">
        <x:v>95</x:v>
      </x:c>
      <x:c r="K6708" s="6">
        <x:v>1019</x:v>
      </x:c>
      <x:c r="L6708" t="s">
        <x:v>96</x:v>
      </x:c>
      <x:c r="M6708" t="s">
        <x:v>98</x:v>
      </x:c>
      <x:c r="N6708" s="8">
        <x:v>36.4</x:v>
      </x:c>
      <x:c r="O6708" s="8">
        <x:v>0</x:v>
      </x:c>
      <x:c r="Q6708">
        <x:v>0</x:v>
      </x:c>
      <x:c r="R6708" s="6">
        <x:v>20.64</x:v>
      </x:c>
      <x:c r="S6708" s="8">
        <x:v>78256.70326607216</x:v>
      </x:c>
      <x:c r="T6708" s="12">
        <x:v>363158.89239222975</x:v>
      </x:c>
      <x:c r="U6708" s="12">
        <x:v>28</x:v>
      </x:c>
      <x:c r="V6708" s="12">
        <x:v>54</x:v>
      </x:c>
      <x:c r="W6708" s="12">
        <x:f>NA()</x:f>
      </x:c>
    </x:row>
    <x:row r="6709">
      <x:c r="A6709">
        <x:v>483819</x:v>
      </x:c>
      <x:c r="B6709" s="1">
        <x:v>44784.72567739996</x:v>
      </x:c>
      <x:c r="C6709" s="6">
        <x:v>111.77895978166667</x:v>
      </x:c>
      <x:c r="D6709" s="14" t="s">
        <x:v>94</x:v>
      </x:c>
      <x:c r="E6709" s="15">
        <x:v>44771.467691879785</x:v>
      </x:c>
      <x:c r="F6709" t="s">
        <x:v>99</x:v>
      </x:c>
      <x:c r="G6709" s="6">
        <x:v>98.64037390694205</x:v>
      </x:c>
      <x:c r="H6709" t="s">
        <x:v>97</x:v>
      </x:c>
      <x:c r="I6709" s="6">
        <x:v>27.635471874463292</x:v>
      </x:c>
      <x:c r="J6709" t="s">
        <x:v>95</x:v>
      </x:c>
      <x:c r="K6709" s="6">
        <x:v>1019</x:v>
      </x:c>
      <x:c r="L6709" t="s">
        <x:v>96</x:v>
      </x:c>
      <x:c r="M6709" t="s">
        <x:v>98</x:v>
      </x:c>
      <x:c r="N6709" s="8">
        <x:v>36.4</x:v>
      </x:c>
      <x:c r="O6709" s="8">
        <x:v>0</x:v>
      </x:c>
      <x:c r="Q6709">
        <x:v>0</x:v>
      </x:c>
      <x:c r="R6709" s="6">
        <x:v>20.639</x:v>
      </x:c>
      <x:c r="S6709" s="8">
        <x:v>78264.5086817596</x:v>
      </x:c>
      <x:c r="T6709" s="12">
        <x:v>363161.8450651194</x:v>
      </x:c>
      <x:c r="U6709" s="12">
        <x:v>28</x:v>
      </x:c>
      <x:c r="V6709" s="12">
        <x:v>54</x:v>
      </x:c>
      <x:c r="W6709" s="12">
        <x:f>NA()</x:f>
      </x:c>
    </x:row>
    <x:row r="6710">
      <x:c r="A6710">
        <x:v>483826</x:v>
      </x:c>
      <x:c r="B6710" s="1">
        <x:v>44784.72568913793</x:v>
      </x:c>
      <x:c r="C6710" s="6">
        <x:v>111.79586244666666</x:v>
      </x:c>
      <x:c r="D6710" s="14" t="s">
        <x:v>94</x:v>
      </x:c>
      <x:c r="E6710" s="15">
        <x:v>44771.467691879785</x:v>
      </x:c>
      <x:c r="F6710" t="s">
        <x:v>99</x:v>
      </x:c>
      <x:c r="G6710" s="6">
        <x:v>98.6222726580299</x:v>
      </x:c>
      <x:c r="H6710" t="s">
        <x:v>97</x:v>
      </x:c>
      <x:c r="I6710" s="6">
        <x:v>27.635923726105375</x:v>
      </x:c>
      <x:c r="J6710" t="s">
        <x:v>95</x:v>
      </x:c>
      <x:c r="K6710" s="6">
        <x:v>1019</x:v>
      </x:c>
      <x:c r="L6710" t="s">
        <x:v>96</x:v>
      </x:c>
      <x:c r="M6710" t="s">
        <x:v>98</x:v>
      </x:c>
      <x:c r="N6710" s="8">
        <x:v>36.4</x:v>
      </x:c>
      <x:c r="O6710" s="8">
        <x:v>0</x:v>
      </x:c>
      <x:c r="Q6710">
        <x:v>0</x:v>
      </x:c>
      <x:c r="R6710" s="6">
        <x:v>20.641</x:v>
      </x:c>
      <x:c r="S6710" s="8">
        <x:v>78263.37675152236</x:v>
      </x:c>
      <x:c r="T6710" s="12">
        <x:v>363165.4855511381</x:v>
      </x:c>
      <x:c r="U6710" s="12">
        <x:v>28</x:v>
      </x:c>
      <x:c r="V6710" s="12">
        <x:v>54</x:v>
      </x:c>
      <x:c r="W6710" s="12">
        <x:f>NA()</x:f>
      </x:c>
    </x:row>
    <x:row r="6711">
      <x:c r="A6711">
        <x:v>483831</x:v>
      </x:c>
      <x:c r="B6711" s="1">
        <x:v>44784.725700303796</x:v>
      </x:c>
      <x:c r="C6711" s="6">
        <x:v>111.811941305</x:v>
      </x:c>
      <x:c r="D6711" s="14" t="s">
        <x:v>94</x:v>
      </x:c>
      <x:c r="E6711" s="15">
        <x:v>44771.467691879785</x:v>
      </x:c>
      <x:c r="F6711" t="s">
        <x:v>99</x:v>
      </x:c>
      <x:c r="G6711" s="6">
        <x:v>98.61357669309476</x:v>
      </x:c>
      <x:c r="H6711" t="s">
        <x:v>97</x:v>
      </x:c>
      <x:c r="I6711" s="6">
        <x:v>27.626495101129876</x:v>
      </x:c>
      <x:c r="J6711" t="s">
        <x:v>95</x:v>
      </x:c>
      <x:c r="K6711" s="6">
        <x:v>1019</x:v>
      </x:c>
      <x:c r="L6711" t="s">
        <x:v>96</x:v>
      </x:c>
      <x:c r="M6711" t="s">
        <x:v>98</x:v>
      </x:c>
      <x:c r="N6711" s="8">
        <x:v>36.4</x:v>
      </x:c>
      <x:c r="O6711" s="8">
        <x:v>0</x:v>
      </x:c>
      <x:c r="Q6711">
        <x:v>0</x:v>
      </x:c>
      <x:c r="R6711" s="6">
        <x:v>20.643</x:v>
      </x:c>
      <x:c r="S6711" s="8">
        <x:v>78260.20440850587</x:v>
      </x:c>
      <x:c r="T6711" s="12">
        <x:v>363165.821881082</x:v>
      </x:c>
      <x:c r="U6711" s="12">
        <x:v>28</x:v>
      </x:c>
      <x:c r="V6711" s="12">
        <x:v>54</x:v>
      </x:c>
      <x:c r="W6711" s="12">
        <x:f>NA()</x:f>
      </x:c>
    </x:row>
    <x:row r="6712">
      <x:c r="A6712">
        <x:v>483838</x:v>
      </x:c>
      <x:c r="B6712" s="1">
        <x:v>44784.72571203961</x:v>
      </x:c>
      <x:c r="C6712" s="6">
        <x:v>111.82884088333333</x:v>
      </x:c>
      <x:c r="D6712" s="14" t="s">
        <x:v>94</x:v>
      </x:c>
      <x:c r="E6712" s="15">
        <x:v>44771.467691879785</x:v>
      </x:c>
      <x:c r="F6712" t="s">
        <x:v>99</x:v>
      </x:c>
      <x:c r="G6712" s="6">
        <x:v>98.63391162576117</x:v>
      </x:c>
      <x:c r="H6712" t="s">
        <x:v>97</x:v>
      </x:c>
      <x:c r="I6712" s="6">
        <x:v>27.623693629804166</x:v>
      </x:c>
      <x:c r="J6712" t="s">
        <x:v>95</x:v>
      </x:c>
      <x:c r="K6712" s="6">
        <x:v>1019</x:v>
      </x:c>
      <x:c r="L6712" t="s">
        <x:v>96</x:v>
      </x:c>
      <x:c r="M6712" t="s">
        <x:v>98</x:v>
      </x:c>
      <x:c r="N6712" s="8">
        <x:v>36.4</x:v>
      </x:c>
      <x:c r="O6712" s="8">
        <x:v>0</x:v>
      </x:c>
      <x:c r="Q6712">
        <x:v>0</x:v>
      </x:c>
      <x:c r="R6712" s="6">
        <x:v>20.641</x:v>
      </x:c>
      <x:c r="S6712" s="8">
        <x:v>78258.6626476337</x:v>
      </x:c>
      <x:c r="T6712" s="12">
        <x:v>363163.2655358417</x:v>
      </x:c>
      <x:c r="U6712" s="12">
        <x:v>28</x:v>
      </x:c>
      <x:c r="V6712" s="12">
        <x:v>54</x:v>
      </x:c>
      <x:c r="W6712" s="12">
        <x:f>NA()</x:f>
      </x:c>
    </x:row>
    <x:row r="6713">
      <x:c r="A6713">
        <x:v>483849</x:v>
      </x:c>
      <x:c r="B6713" s="1">
        <x:v>44784.72572381468</x:v>
      </x:c>
      <x:c r="C6713" s="6">
        <x:v>111.84579697333334</x:v>
      </x:c>
      <x:c r="D6713" s="14" t="s">
        <x:v>94</x:v>
      </x:c>
      <x:c r="E6713" s="15">
        <x:v>44771.467691879785</x:v>
      </x:c>
      <x:c r="F6713" t="s">
        <x:v>99</x:v>
      </x:c>
      <x:c r="G6713" s="6">
        <x:v>98.6518429397333</x:v>
      </x:c>
      <x:c r="H6713" t="s">
        <x:v>97</x:v>
      </x:c>
      <x:c r="I6713" s="6">
        <x:v>27.623422519799988</x:v>
      </x:c>
      <x:c r="J6713" t="s">
        <x:v>95</x:v>
      </x:c>
      <x:c r="K6713" s="6">
        <x:v>1019</x:v>
      </x:c>
      <x:c r="L6713" t="s">
        <x:v>96</x:v>
      </x:c>
      <x:c r="M6713" t="s">
        <x:v>98</x:v>
      </x:c>
      <x:c r="N6713" s="8">
        <x:v>36.4</x:v>
      </x:c>
      <x:c r="O6713" s="8">
        <x:v>0</x:v>
      </x:c>
      <x:c r="Q6713">
        <x:v>0</x:v>
      </x:c>
      <x:c r="R6713" s="6">
        <x:v>20.639</x:v>
      </x:c>
      <x:c r="S6713" s="8">
        <x:v>78260.82280256737</x:v>
      </x:c>
      <x:c r="T6713" s="12">
        <x:v>363170.78540766693</x:v>
      </x:c>
      <x:c r="U6713" s="12">
        <x:v>28</x:v>
      </x:c>
      <x:c r="V6713" s="12">
        <x:v>54</x:v>
      </x:c>
      <x:c r="W6713" s="12">
        <x:f>NA()</x:f>
      </x:c>
    </x:row>
    <x:row r="6714">
      <x:c r="A6714">
        <x:v>483856</x:v>
      </x:c>
      <x:c r="B6714" s="1">
        <x:v>44784.72573557306</x:v>
      </x:c>
      <x:c r="C6714" s="6">
        <x:v>111.862729055</x:v>
      </x:c>
      <x:c r="D6714" s="14" t="s">
        <x:v>94</x:v>
      </x:c>
      <x:c r="E6714" s="15">
        <x:v>44771.467691879785</x:v>
      </x:c>
      <x:c r="F6714" t="s">
        <x:v>99</x:v>
      </x:c>
      <x:c r="G6714" s="6">
        <x:v>98.65190634628235</x:v>
      </x:c>
      <x:c r="H6714" t="s">
        <x:v>97</x:v>
      </x:c>
      <x:c r="I6714" s="6">
        <x:v>27.63264027222931</x:v>
      </x:c>
      <x:c r="J6714" t="s">
        <x:v>95</x:v>
      </x:c>
      <x:c r="K6714" s="6">
        <x:v>1019</x:v>
      </x:c>
      <x:c r="L6714" t="s">
        <x:v>96</x:v>
      </x:c>
      <x:c r="M6714" t="s">
        <x:v>98</x:v>
      </x:c>
      <x:c r="N6714" s="8">
        <x:v>36.4</x:v>
      </x:c>
      <x:c r="O6714" s="8">
        <x:v>0</x:v>
      </x:c>
      <x:c r="Q6714">
        <x:v>0</x:v>
      </x:c>
      <x:c r="R6714" s="6">
        <x:v>20.637999999999998</x:v>
      </x:c>
      <x:c r="S6714" s="8">
        <x:v>78257.312458457</x:v>
      </x:c>
      <x:c r="T6714" s="12">
        <x:v>363147.9056600331</x:v>
      </x:c>
      <x:c r="U6714" s="12">
        <x:v>28</x:v>
      </x:c>
      <x:c r="V6714" s="12">
        <x:v>54</x:v>
      </x:c>
      <x:c r="W6714" s="12">
        <x:f>NA()</x:f>
      </x:c>
    </x:row>
    <x:row r="6715">
      <x:c r="A6715">
        <x:v>483860</x:v>
      </x:c>
      <x:c r="B6715" s="1">
        <x:v>44784.72574672084</x:v>
      </x:c>
      <x:c r="C6715" s="6">
        <x:v>111.87878185666666</x:v>
      </x:c>
      <x:c r="D6715" s="14" t="s">
        <x:v>94</x:v>
      </x:c>
      <x:c r="E6715" s="15">
        <x:v>44771.467691879785</x:v>
      </x:c>
      <x:c r="F6715" t="s">
        <x:v>99</x:v>
      </x:c>
      <x:c r="G6715" s="6">
        <x:v>98.64772014474565</x:v>
      </x:c>
      <x:c r="H6715" t="s">
        <x:v>97</x:v>
      </x:c>
      <x:c r="I6715" s="6">
        <x:v>27.637038293747082</x:v>
      </x:c>
      <x:c r="J6715" t="s">
        <x:v>95</x:v>
      </x:c>
      <x:c r="K6715" s="6">
        <x:v>1019</x:v>
      </x:c>
      <x:c r="L6715" t="s">
        <x:v>96</x:v>
      </x:c>
      <x:c r="M6715" t="s">
        <x:v>98</x:v>
      </x:c>
      <x:c r="N6715" s="8">
        <x:v>36.4</x:v>
      </x:c>
      <x:c r="O6715" s="8">
        <x:v>0</x:v>
      </x:c>
      <x:c r="Q6715">
        <x:v>0</x:v>
      </x:c>
      <x:c r="R6715" s="6">
        <x:v>20.637999999999998</x:v>
      </x:c>
      <x:c r="S6715" s="8">
        <x:v>78250.8441471615</x:v>
      </x:c>
      <x:c r="T6715" s="12">
        <x:v>363148.95427378215</x:v>
      </x:c>
      <x:c r="U6715" s="12">
        <x:v>28</x:v>
      </x:c>
      <x:c r="V6715" s="12">
        <x:v>54</x:v>
      </x:c>
      <x:c r="W6715" s="12">
        <x:f>NA()</x:f>
      </x:c>
    </x:row>
    <x:row r="6716">
      <x:c r="A6716">
        <x:v>483868</x:v>
      </x:c>
      <x:c r="B6716" s="1">
        <x:v>44784.72575848076</x:v>
      </x:c>
      <x:c r="C6716" s="6">
        <x:v>111.89571612666667</x:v>
      </x:c>
      <x:c r="D6716" s="14" t="s">
        <x:v>94</x:v>
      </x:c>
      <x:c r="E6716" s="15">
        <x:v>44771.467691879785</x:v>
      </x:c>
      <x:c r="F6716" t="s">
        <x:v>99</x:v>
      </x:c>
      <x:c r="G6716" s="6">
        <x:v>98.63363050505737</x:v>
      </x:c>
      <x:c r="H6716" t="s">
        <x:v>97</x:v>
      </x:c>
      <x:c r="I6716" s="6">
        <x:v>27.63327286401045</x:v>
      </x:c>
      <x:c r="J6716" t="s">
        <x:v>95</x:v>
      </x:c>
      <x:c r="K6716" s="6">
        <x:v>1019</x:v>
      </x:c>
      <x:c r="L6716" t="s">
        <x:v>96</x:v>
      </x:c>
      <x:c r="M6716" t="s">
        <x:v>98</x:v>
      </x:c>
      <x:c r="N6716" s="8">
        <x:v>36.4</x:v>
      </x:c>
      <x:c r="O6716" s="8">
        <x:v>0</x:v>
      </x:c>
      <x:c r="Q6716">
        <x:v>0</x:v>
      </x:c>
      <x:c r="R6716" s="6">
        <x:v>20.64</x:v>
      </x:c>
      <x:c r="S6716" s="8">
        <x:v>78251.18501018951</x:v>
      </x:c>
      <x:c r="T6716" s="12">
        <x:v>363153.8490696262</x:v>
      </x:c>
      <x:c r="U6716" s="12">
        <x:v>28</x:v>
      </x:c>
      <x:c r="V6716" s="12">
        <x:v>54</x:v>
      </x:c>
      <x:c r="W6716" s="12">
        <x:f>NA()</x:f>
      </x:c>
    </x:row>
    <x:row r="6717">
      <x:c r="A6717">
        <x:v>483878</x:v>
      </x:c>
      <x:c r="B6717" s="1">
        <x:v>44784.72577023122</x:v>
      </x:c>
      <x:c r="C6717" s="6">
        <x:v>111.91263680666667</x:v>
      </x:c>
      <x:c r="D6717" s="14" t="s">
        <x:v>94</x:v>
      </x:c>
      <x:c r="E6717" s="15">
        <x:v>44771.467691879785</x:v>
      </x:c>
      <x:c r="F6717" t="s">
        <x:v>99</x:v>
      </x:c>
      <x:c r="G6717" s="6">
        <x:v>98.66668778813099</x:v>
      </x:c>
      <x:c r="H6717" t="s">
        <x:v>97</x:v>
      </x:c>
      <x:c r="I6717" s="6">
        <x:v>27.63568273855526</x:v>
      </x:c>
      <x:c r="J6717" t="s">
        <x:v>95</x:v>
      </x:c>
      <x:c r="K6717" s="6">
        <x:v>1019</x:v>
      </x:c>
      <x:c r="L6717" t="s">
        <x:v>96</x:v>
      </x:c>
      <x:c r="M6717" t="s">
        <x:v>98</x:v>
      </x:c>
      <x:c r="N6717" s="8">
        <x:v>36.4</x:v>
      </x:c>
      <x:c r="O6717" s="8">
        <x:v>0</x:v>
      </x:c>
      <x:c r="Q6717">
        <x:v>0</x:v>
      </x:c>
      <x:c r="R6717" s="6">
        <x:v>20.636</x:v>
      </x:c>
      <x:c r="S6717" s="8">
        <x:v>78247.7851512177</x:v>
      </x:c>
      <x:c r="T6717" s="12">
        <x:v>363156.2537840086</x:v>
      </x:c>
      <x:c r="U6717" s="12">
        <x:v>28</x:v>
      </x:c>
      <x:c r="V6717" s="12">
        <x:v>54</x:v>
      </x:c>
      <x:c r="W6717" s="12">
        <x:f>NA()</x:f>
      </x:c>
    </x:row>
    <x:row r="6718">
      <x:c r="A6718">
        <x:v>483884</x:v>
      </x:c>
      <x:c r="B6718" s="1">
        <x:v>44784.725781728186</x:v>
      </x:c>
      <x:c r="C6718" s="6">
        <x:v>111.92919243</x:v>
      </x:c>
      <x:c r="D6718" s="14" t="s">
        <x:v>94</x:v>
      </x:c>
      <x:c r="E6718" s="15">
        <x:v>44771.467691879785</x:v>
      </x:c>
      <x:c r="F6718" t="s">
        <x:v>99</x:v>
      </x:c>
      <x:c r="G6718" s="6">
        <x:v>98.67222275197166</x:v>
      </x:c>
      <x:c r="H6718" t="s">
        <x:v>97</x:v>
      </x:c>
      <x:c r="I6718" s="6">
        <x:v>27.629868919163982</x:v>
      </x:c>
      <x:c r="J6718" t="s">
        <x:v>95</x:v>
      </x:c>
      <x:c r="K6718" s="6">
        <x:v>1019</x:v>
      </x:c>
      <x:c r="L6718" t="s">
        <x:v>96</x:v>
      </x:c>
      <x:c r="M6718" t="s">
        <x:v>98</x:v>
      </x:c>
      <x:c r="N6718" s="8">
        <x:v>36.4</x:v>
      </x:c>
      <x:c r="O6718" s="8">
        <x:v>0</x:v>
      </x:c>
      <x:c r="Q6718">
        <x:v>0</x:v>
      </x:c>
      <x:c r="R6718" s="6">
        <x:v>20.636</x:v>
      </x:c>
      <x:c r="S6718" s="8">
        <x:v>78245.63216788565</x:v>
      </x:c>
      <x:c r="T6718" s="12">
        <x:v>363154.29810112756</x:v>
      </x:c>
      <x:c r="U6718" s="12">
        <x:v>28</x:v>
      </x:c>
      <x:c r="V6718" s="12">
        <x:v>54</x:v>
      </x:c>
      <x:c r="W6718" s="12">
        <x:f>NA()</x:f>
      </x:c>
    </x:row>
    <x:row r="6719">
      <x:c r="A6719">
        <x:v>483892</x:v>
      </x:c>
      <x:c r="B6719" s="1">
        <x:v>44784.72579342301</x:v>
      </x:c>
      <x:c r="C6719" s="6">
        <x:v>111.94603297166667</x:v>
      </x:c>
      <x:c r="D6719" s="14" t="s">
        <x:v>94</x:v>
      </x:c>
      <x:c r="E6719" s="15">
        <x:v>44771.467691879785</x:v>
      </x:c>
      <x:c r="F6719" t="s">
        <x:v>99</x:v>
      </x:c>
      <x:c r="G6719" s="6">
        <x:v>98.66962928327307</x:v>
      </x:c>
      <x:c r="H6719" t="s">
        <x:v>97</x:v>
      </x:c>
      <x:c r="I6719" s="6">
        <x:v>27.61402405319359</x:v>
      </x:c>
      <x:c r="J6719" t="s">
        <x:v>95</x:v>
      </x:c>
      <x:c r="K6719" s="6">
        <x:v>1019</x:v>
      </x:c>
      <x:c r="L6719" t="s">
        <x:v>96</x:v>
      </x:c>
      <x:c r="M6719" t="s">
        <x:v>98</x:v>
      </x:c>
      <x:c r="N6719" s="8">
        <x:v>36.4</x:v>
      </x:c>
      <x:c r="O6719" s="8">
        <x:v>0</x:v>
      </x:c>
      <x:c r="Q6719">
        <x:v>0</x:v>
      </x:c>
      <x:c r="R6719" s="6">
        <x:v>20.637999999999998</x:v>
      </x:c>
      <x:c r="S6719" s="8">
        <x:v>78245.60568951325</x:v>
      </x:c>
      <x:c r="T6719" s="12">
        <x:v>363156.8905416234</x:v>
      </x:c>
      <x:c r="U6719" s="12">
        <x:v>28</x:v>
      </x:c>
      <x:c r="V6719" s="12">
        <x:v>54</x:v>
      </x:c>
      <x:c r="W6719" s="12">
        <x:f>NA()</x:f>
      </x:c>
    </x:row>
    <x:row r="6720">
      <x:c r="A6720">
        <x:v>483898</x:v>
      </x:c>
      <x:c r="B6720" s="1">
        <x:v>44784.72580454248</x:v>
      </x:c>
      <x:c r="C6720" s="6">
        <x:v>111.96204500666667</x:v>
      </x:c>
      <x:c r="D6720" s="14" t="s">
        <x:v>94</x:v>
      </x:c>
      <x:c r="E6720" s="15">
        <x:v>44771.467691879785</x:v>
      </x:c>
      <x:c r="F6720" t="s">
        <x:v>99</x:v>
      </x:c>
      <x:c r="G6720" s="6">
        <x:v>98.68862222397354</x:v>
      </x:c>
      <x:c r="H6720" t="s">
        <x:v>97</x:v>
      </x:c>
      <x:c r="I6720" s="6">
        <x:v>27.640502492836276</x:v>
      </x:c>
      <x:c r="J6720" t="s">
        <x:v>95</x:v>
      </x:c>
      <x:c r="K6720" s="6">
        <x:v>1019</x:v>
      </x:c>
      <x:c r="L6720" t="s">
        <x:v>96</x:v>
      </x:c>
      <x:c r="M6720" t="s">
        <x:v>98</x:v>
      </x:c>
      <x:c r="N6720" s="8">
        <x:v>36.4</x:v>
      </x:c>
      <x:c r="O6720" s="8">
        <x:v>0</x:v>
      </x:c>
      <x:c r="Q6720">
        <x:v>0</x:v>
      </x:c>
      <x:c r="R6720" s="6">
        <x:v>20.633</x:v>
      </x:c>
      <x:c r="S6720" s="8">
        <x:v>78246.07885535584</x:v>
      </x:c>
      <x:c r="T6720" s="12">
        <x:v>363155.06433769467</x:v>
      </x:c>
      <x:c r="U6720" s="12">
        <x:v>28</x:v>
      </x:c>
      <x:c r="V6720" s="12">
        <x:v>54</x:v>
      </x:c>
      <x:c r="W6720" s="12">
        <x:f>NA()</x:f>
      </x:c>
    </x:row>
    <x:row r="6721">
      <x:c r="A6721">
        <x:v>483900</x:v>
      </x:c>
      <x:c r="B6721" s="1">
        <x:v>44784.72581627449</x:v>
      </x:c>
      <x:c r="C6721" s="6">
        <x:v>111.97893910333333</x:v>
      </x:c>
      <x:c r="D6721" s="14" t="s">
        <x:v>94</x:v>
      </x:c>
      <x:c r="E6721" s="15">
        <x:v>44771.467691879785</x:v>
      </x:c>
      <x:c r="F6721" t="s">
        <x:v>99</x:v>
      </x:c>
      <x:c r="G6721" s="6">
        <x:v>98.68017433257937</x:v>
      </x:c>
      <x:c r="H6721" t="s">
        <x:v>97</x:v>
      </x:c>
      <x:c r="I6721" s="6">
        <x:v>27.630802744397442</x:v>
      </x:c>
      <x:c r="J6721" t="s">
        <x:v>95</x:v>
      </x:c>
      <x:c r="K6721" s="6">
        <x:v>1019</x:v>
      </x:c>
      <x:c r="L6721" t="s">
        <x:v>96</x:v>
      </x:c>
      <x:c r="M6721" t="s">
        <x:v>98</x:v>
      </x:c>
      <x:c r="N6721" s="8">
        <x:v>36.4</x:v>
      </x:c>
      <x:c r="O6721" s="8">
        <x:v>0</x:v>
      </x:c>
      <x:c r="Q6721">
        <x:v>0</x:v>
      </x:c>
      <x:c r="R6721" s="6">
        <x:v>20.634999999999998</x:v>
      </x:c>
      <x:c r="S6721" s="8">
        <x:v>78241.86881587579</x:v>
      </x:c>
      <x:c r="T6721" s="12">
        <x:v>363159.6070072777</x:v>
      </x:c>
      <x:c r="U6721" s="12">
        <x:v>28</x:v>
      </x:c>
      <x:c r="V6721" s="12">
        <x:v>54</x:v>
      </x:c>
      <x:c r="W6721" s="12">
        <x:f>NA()</x:f>
      </x:c>
    </x:row>
    <x:row r="6722">
      <x:c r="A6722">
        <x:v>483912</x:v>
      </x:c>
      <x:c r="B6722" s="1">
        <x:v>44784.72582801753</x:v>
      </x:c>
      <x:c r="C6722" s="6">
        <x:v>111.99584908333334</x:v>
      </x:c>
      <x:c r="D6722" s="14" t="s">
        <x:v>94</x:v>
      </x:c>
      <x:c r="E6722" s="15">
        <x:v>44771.467691879785</x:v>
      </x:c>
      <x:c r="F6722" t="s">
        <x:v>99</x:v>
      </x:c>
      <x:c r="G6722" s="6">
        <x:v>98.699343321787</x:v>
      </x:c>
      <x:c r="H6722" t="s">
        <x:v>97</x:v>
      </x:c>
      <x:c r="I6722" s="6">
        <x:v>27.61995833834044</x:v>
      </x:c>
      <x:c r="J6722" t="s">
        <x:v>95</x:v>
      </x:c>
      <x:c r="K6722" s="6">
        <x:v>1019</x:v>
      </x:c>
      <x:c r="L6722" t="s">
        <x:v>96</x:v>
      </x:c>
      <x:c r="M6722" t="s">
        <x:v>98</x:v>
      </x:c>
      <x:c r="N6722" s="8">
        <x:v>36.4</x:v>
      </x:c>
      <x:c r="O6722" s="8">
        <x:v>0</x:v>
      </x:c>
      <x:c r="Q6722">
        <x:v>0</x:v>
      </x:c>
      <x:c r="R6722" s="6">
        <x:v>20.634</x:v>
      </x:c>
      <x:c r="S6722" s="8">
        <x:v>78241.17953988878</x:v>
      </x:c>
      <x:c r="T6722" s="12">
        <x:v>363173.734603905</x:v>
      </x:c>
      <x:c r="U6722" s="12">
        <x:v>28</x:v>
      </x:c>
      <x:c r="V6722" s="12">
        <x:v>54</x:v>
      </x:c>
      <x:c r="W6722" s="12">
        <x:f>NA()</x:f>
      </x:c>
    </x:row>
    <x:row r="6723">
      <x:c r="A6723">
        <x:v>483920</x:v>
      </x:c>
      <x:c r="B6723" s="1">
        <x:v>44784.72583971969</x:v>
      </x:c>
      <x:c r="C6723" s="6">
        <x:v>112.01270020166666</x:v>
      </x:c>
      <x:c r="D6723" s="14" t="s">
        <x:v>94</x:v>
      </x:c>
      <x:c r="E6723" s="15">
        <x:v>44771.467691879785</x:v>
      </x:c>
      <x:c r="F6723" t="s">
        <x:v>99</x:v>
      </x:c>
      <x:c r="G6723" s="6">
        <x:v>98.71470736149499</x:v>
      </x:c>
      <x:c r="H6723" t="s">
        <x:v>97</x:v>
      </x:c>
      <x:c r="I6723" s="6">
        <x:v>27.622398326648636</x:v>
      </x:c>
      <x:c r="J6723" t="s">
        <x:v>95</x:v>
      </x:c>
      <x:c r="K6723" s="6">
        <x:v>1019</x:v>
      </x:c>
      <x:c r="L6723" t="s">
        <x:v>96</x:v>
      </x:c>
      <x:c r="M6723" t="s">
        <x:v>98</x:v>
      </x:c>
      <x:c r="N6723" s="8">
        <x:v>36.4</x:v>
      </x:c>
      <x:c r="O6723" s="8">
        <x:v>0</x:v>
      </x:c>
      <x:c r="Q6723">
        <x:v>0</x:v>
      </x:c>
      <x:c r="R6723" s="6">
        <x:v>20.631999999999998</x:v>
      </x:c>
      <x:c r="S6723" s="8">
        <x:v>78240.632228919</x:v>
      </x:c>
      <x:c r="T6723" s="12">
        <x:v>363170.5896941029</x:v>
      </x:c>
      <x:c r="U6723" s="12">
        <x:v>28</x:v>
      </x:c>
      <x:c r="V6723" s="12">
        <x:v>54</x:v>
      </x:c>
      <x:c r="W6723" s="12">
        <x:f>NA()</x:f>
      </x:c>
    </x:row>
    <x:row r="6724">
      <x:c r="A6724">
        <x:v>483921</x:v>
      </x:c>
      <x:c r="B6724" s="1">
        <x:v>44784.72585086556</x:v>
      </x:c>
      <x:c r="C6724" s="6">
        <x:v>112.02875023666667</x:v>
      </x:c>
      <x:c r="D6724" s="14" t="s">
        <x:v>94</x:v>
      </x:c>
      <x:c r="E6724" s="15">
        <x:v>44771.467691879785</x:v>
      </x:c>
      <x:c r="F6724" t="s">
        <x:v>99</x:v>
      </x:c>
      <x:c r="G6724" s="6">
        <x:v>98.68935327366137</x:v>
      </x:c>
      <x:c r="H6724" t="s">
        <x:v>97</x:v>
      </x:c>
      <x:c r="I6724" s="6">
        <x:v>27.621163270616307</x:v>
      </x:c>
      <x:c r="J6724" t="s">
        <x:v>95</x:v>
      </x:c>
      <x:c r="K6724" s="6">
        <x:v>1019</x:v>
      </x:c>
      <x:c r="L6724" t="s">
        <x:v>96</x:v>
      </x:c>
      <x:c r="M6724" t="s">
        <x:v>98</x:v>
      </x:c>
      <x:c r="N6724" s="8">
        <x:v>36.4</x:v>
      </x:c>
      <x:c r="O6724" s="8">
        <x:v>0</x:v>
      </x:c>
      <x:c r="Q6724">
        <x:v>0</x:v>
      </x:c>
      <x:c r="R6724" s="6">
        <x:v>20.634999999999998</x:v>
      </x:c>
      <x:c r="S6724" s="8">
        <x:v>78235.7960105884</x:v>
      </x:c>
      <x:c r="T6724" s="12">
        <x:v>363156.9542288111</x:v>
      </x:c>
      <x:c r="U6724" s="12">
        <x:v>28</x:v>
      </x:c>
      <x:c r="V6724" s="12">
        <x:v>54</x:v>
      </x:c>
      <x:c r="W6724" s="12">
        <x:f>NA()</x:f>
      </x:c>
    </x:row>
    <x:row r="6725">
      <x:c r="A6725">
        <x:v>483928</x:v>
      </x:c>
      <x:c r="B6725" s="1">
        <x:v>44784.725862605315</x:v>
      </x:c>
      <x:c r="C6725" s="6">
        <x:v>112.04565549666667</x:v>
      </x:c>
      <x:c r="D6725" s="14" t="s">
        <x:v>94</x:v>
      </x:c>
      <x:c r="E6725" s="15">
        <x:v>44771.467691879785</x:v>
      </x:c>
      <x:c r="F6725" t="s">
        <x:v>99</x:v>
      </x:c>
      <x:c r="G6725" s="6">
        <x:v>98.69387962955409</x:v>
      </x:c>
      <x:c r="H6725" t="s">
        <x:v>97</x:v>
      </x:c>
      <x:c r="I6725" s="6">
        <x:v>27.644267930684236</x:v>
      </x:c>
      <x:c r="J6725" t="s">
        <x:v>95</x:v>
      </x:c>
      <x:c r="K6725" s="6">
        <x:v>1019</x:v>
      </x:c>
      <x:c r="L6725" t="s">
        <x:v>96</x:v>
      </x:c>
      <x:c r="M6725" t="s">
        <x:v>98</x:v>
      </x:c>
      <x:c r="N6725" s="8">
        <x:v>36.4</x:v>
      </x:c>
      <x:c r="O6725" s="8">
        <x:v>0</x:v>
      </x:c>
      <x:c r="Q6725">
        <x:v>0</x:v>
      </x:c>
      <x:c r="R6725" s="6">
        <x:v>20.631999999999998</x:v>
      </x:c>
      <x:c r="S6725" s="8">
        <x:v>78236.32589149942</x:v>
      </x:c>
      <x:c r="T6725" s="12">
        <x:v>363167.1423476123</x:v>
      </x:c>
      <x:c r="U6725" s="12">
        <x:v>28</x:v>
      </x:c>
      <x:c r="V6725" s="12">
        <x:v>54</x:v>
      </x:c>
      <x:c r="W6725" s="12">
        <x:f>NA()</x:f>
      </x:c>
    </x:row>
    <x:row r="6726">
      <x:c r="A6726">
        <x:v>483938</x:v>
      </x:c>
      <x:c r="B6726" s="1">
        <x:v>44784.72587439787</x:v>
      </x:c>
      <x:c r="C6726" s="6">
        <x:v>112.06263676666667</x:v>
      </x:c>
      <x:c r="D6726" s="14" t="s">
        <x:v>94</x:v>
      </x:c>
      <x:c r="E6726" s="15">
        <x:v>44771.467691879785</x:v>
      </x:c>
      <x:c r="F6726" t="s">
        <x:v>99</x:v>
      </x:c>
      <x:c r="G6726" s="6">
        <x:v>98.67292619003686</x:v>
      </x:c>
      <x:c r="H6726" t="s">
        <x:v>97</x:v>
      </x:c>
      <x:c r="I6726" s="6">
        <x:v>27.64770201368492</x:v>
      </x:c>
      <x:c r="J6726" t="s">
        <x:v>95</x:v>
      </x:c>
      <x:c r="K6726" s="6">
        <x:v>1019</x:v>
      </x:c>
      <x:c r="L6726" t="s">
        <x:v>96</x:v>
      </x:c>
      <x:c r="M6726" t="s">
        <x:v>98</x:v>
      </x:c>
      <x:c r="N6726" s="8">
        <x:v>36.4</x:v>
      </x:c>
      <x:c r="O6726" s="8">
        <x:v>0</x:v>
      </x:c>
      <x:c r="Q6726">
        <x:v>0</x:v>
      </x:c>
      <x:c r="R6726" s="6">
        <x:v>20.634</x:v>
      </x:c>
      <x:c r="S6726" s="8">
        <x:v>78242.39240149308</x:v>
      </x:c>
      <x:c r="T6726" s="12">
        <x:v>363158.9517980585</x:v>
      </x:c>
      <x:c r="U6726" s="12">
        <x:v>28</x:v>
      </x:c>
      <x:c r="V6726" s="12">
        <x:v>54</x:v>
      </x:c>
      <x:c r="W6726" s="12">
        <x:f>NA()</x:f>
      </x:c>
    </x:row>
    <x:row r="6727">
      <x:c r="A6727">
        <x:v>483942</x:v>
      </x:c>
      <x:c r="B6727" s="1">
        <x:v>44784.72588554611</x:v>
      </x:c>
      <x:c r="C6727" s="6">
        <x:v>112.07869024333333</x:v>
      </x:c>
      <x:c r="D6727" s="14" t="s">
        <x:v>94</x:v>
      </x:c>
      <x:c r="E6727" s="15">
        <x:v>44771.467691879785</x:v>
      </x:c>
      <x:c r="F6727" t="s">
        <x:v>99</x:v>
      </x:c>
      <x:c r="G6727" s="6">
        <x:v>98.68925324320854</x:v>
      </x:c>
      <x:c r="H6727" t="s">
        <x:v>97</x:v>
      </x:c>
      <x:c r="I6727" s="6">
        <x:v>27.63983977621183</x:v>
      </x:c>
      <x:c r="J6727" t="s">
        <x:v>95</x:v>
      </x:c>
      <x:c r="K6727" s="6">
        <x:v>1019</x:v>
      </x:c>
      <x:c r="L6727" t="s">
        <x:v>96</x:v>
      </x:c>
      <x:c r="M6727" t="s">
        <x:v>98</x:v>
      </x:c>
      <x:c r="N6727" s="8">
        <x:v>36.4</x:v>
      </x:c>
      <x:c r="O6727" s="8">
        <x:v>0</x:v>
      </x:c>
      <x:c r="Q6727">
        <x:v>0</x:v>
      </x:c>
      <x:c r="R6727" s="6">
        <x:v>20.633</x:v>
      </x:c>
      <x:c r="S6727" s="8">
        <x:v>78240.37220746104</x:v>
      </x:c>
      <x:c r="T6727" s="12">
        <x:v>363163.87847691536</x:v>
      </x:c>
      <x:c r="U6727" s="12">
        <x:v>28</x:v>
      </x:c>
      <x:c r="V6727" s="12">
        <x:v>54</x:v>
      </x:c>
      <x:c r="W6727" s="12">
        <x:f>NA()</x:f>
      </x:c>
    </x:row>
    <x:row r="6728">
      <x:c r="A6728">
        <x:v>483955</x:v>
      </x:c>
      <x:c r="B6728" s="1">
        <x:v>44784.72589728575</x:v>
      </x:c>
      <x:c r="C6728" s="6">
        <x:v>112.09559531666666</x:v>
      </x:c>
      <x:c r="D6728" s="14" t="s">
        <x:v>94</x:v>
      </x:c>
      <x:c r="E6728" s="15">
        <x:v>44771.467691879785</x:v>
      </x:c>
      <x:c r="F6728" t="s">
        <x:v>99</x:v>
      </x:c>
      <x:c r="G6728" s="6">
        <x:v>98.68503701437605</x:v>
      </x:c>
      <x:c r="H6728" t="s">
        <x:v>97</x:v>
      </x:c>
      <x:c r="I6728" s="6">
        <x:v>27.644267930684236</x:v>
      </x:c>
      <x:c r="J6728" t="s">
        <x:v>95</x:v>
      </x:c>
      <x:c r="K6728" s="6">
        <x:v>1019</x:v>
      </x:c>
      <x:c r="L6728" t="s">
        <x:v>96</x:v>
      </x:c>
      <x:c r="M6728" t="s">
        <x:v>98</x:v>
      </x:c>
      <x:c r="N6728" s="8">
        <x:v>36.4</x:v>
      </x:c>
      <x:c r="O6728" s="8">
        <x:v>0</x:v>
      </x:c>
      <x:c r="Q6728">
        <x:v>0</x:v>
      </x:c>
      <x:c r="R6728" s="6">
        <x:v>20.633</x:v>
      </x:c>
      <x:c r="S6728" s="8">
        <x:v>78234.88184658316</x:v>
      </x:c>
      <x:c r="T6728" s="12">
        <x:v>363153.4830918566</x:v>
      </x:c>
      <x:c r="U6728" s="12">
        <x:v>28</x:v>
      </x:c>
      <x:c r="V6728" s="12">
        <x:v>54</x:v>
      </x:c>
      <x:c r="W6728" s="12">
        <x:f>NA()</x:f>
      </x:c>
    </x:row>
    <x:row r="6729">
      <x:c r="A6729">
        <x:v>483959</x:v>
      </x:c>
      <x:c r="B6729" s="1">
        <x:v>44784.725909019086</x:v>
      </x:c>
      <x:c r="C6729" s="6">
        <x:v>112.112491315</x:v>
      </x:c>
      <x:c r="D6729" s="14" t="s">
        <x:v>94</x:v>
      </x:c>
      <x:c r="E6729" s="15">
        <x:v>44771.467691879785</x:v>
      </x:c>
      <x:c r="F6729" t="s">
        <x:v>99</x:v>
      </x:c>
      <x:c r="G6729" s="6">
        <x:v>98.6817592790879</x:v>
      </x:c>
      <x:c r="H6729" t="s">
        <x:v>97</x:v>
      </x:c>
      <x:c r="I6729" s="6">
        <x:v>27.63842397295366</x:v>
      </x:c>
      <x:c r="J6729" t="s">
        <x:v>95</x:v>
      </x:c>
      <x:c r="K6729" s="6">
        <x:v>1019</x:v>
      </x:c>
      <x:c r="L6729" t="s">
        <x:v>96</x:v>
      </x:c>
      <x:c r="M6729" t="s">
        <x:v>98</x:v>
      </x:c>
      <x:c r="N6729" s="8">
        <x:v>36.4</x:v>
      </x:c>
      <x:c r="O6729" s="8">
        <x:v>0</x:v>
      </x:c>
      <x:c r="Q6729">
        <x:v>0</x:v>
      </x:c>
      <x:c r="R6729" s="6">
        <x:v>20.634</x:v>
      </x:c>
      <x:c r="S6729" s="8">
        <x:v>78235.91131699951</x:v>
      </x:c>
      <x:c r="T6729" s="12">
        <x:v>363157.385748111</x:v>
      </x:c>
      <x:c r="U6729" s="12">
        <x:v>28</x:v>
      </x:c>
      <x:c r="V6729" s="12">
        <x:v>54</x:v>
      </x:c>
      <x:c r="W6729" s="12">
        <x:f>NA()</x:f>
      </x:c>
    </x:row>
    <x:row r="6730">
      <x:c r="A6730">
        <x:v>483963</x:v>
      </x:c>
      <x:c r="B6730" s="1">
        <x:v>44784.725920160854</x:v>
      </x:c>
      <x:c r="C6730" s="6">
        <x:v>112.12853547166667</x:v>
      </x:c>
      <x:c r="D6730" s="14" t="s">
        <x:v>94</x:v>
      </x:c>
      <x:c r="E6730" s="15">
        <x:v>44771.467691879785</x:v>
      </x:c>
      <x:c r="F6730" t="s">
        <x:v>99</x:v>
      </x:c>
      <x:c r="G6730" s="6">
        <x:v>98.70219837312169</x:v>
      </x:c>
      <x:c r="H6730" t="s">
        <x:v>97</x:v>
      </x:c>
      <x:c r="I6730" s="6">
        <x:v>27.635532121345477</x:v>
      </x:c>
      <x:c r="J6730" t="s">
        <x:v>95</x:v>
      </x:c>
      <x:c r="K6730" s="6">
        <x:v>1019</x:v>
      </x:c>
      <x:c r="L6730" t="s">
        <x:v>96</x:v>
      </x:c>
      <x:c r="M6730" t="s">
        <x:v>98</x:v>
      </x:c>
      <x:c r="N6730" s="8">
        <x:v>36.4</x:v>
      </x:c>
      <x:c r="O6730" s="8">
        <x:v>0</x:v>
      </x:c>
      <x:c r="Q6730">
        <x:v>0</x:v>
      </x:c>
      <x:c r="R6730" s="6">
        <x:v>20.631999999999998</x:v>
      </x:c>
      <x:c r="S6730" s="8">
        <x:v>78228.84445639809</x:v>
      </x:c>
      <x:c r="T6730" s="12">
        <x:v>363133.11336059734</x:v>
      </x:c>
      <x:c r="U6730" s="12">
        <x:v>28</x:v>
      </x:c>
      <x:c r="V6730" s="12">
        <x:v>54</x:v>
      </x:c>
      <x:c r="W6730" s="12">
        <x:f>NA()</x:f>
      </x:c>
    </x:row>
    <x:row r="6731">
      <x:c r="A6731">
        <x:v>483971</x:v>
      </x:c>
      <x:c r="B6731" s="1">
        <x:v>44784.72593190537</x:v>
      </x:c>
      <x:c r="C6731" s="6">
        <x:v>112.14544757333333</x:v>
      </x:c>
      <x:c r="D6731" s="14" t="s">
        <x:v>94</x:v>
      </x:c>
      <x:c r="E6731" s="15">
        <x:v>44771.467691879785</x:v>
      </x:c>
      <x:c r="F6731" t="s">
        <x:v>99</x:v>
      </x:c>
      <x:c r="G6731" s="6">
        <x:v>98.72304438315798</x:v>
      </x:c>
      <x:c r="H6731" t="s">
        <x:v>97</x:v>
      </x:c>
      <x:c r="I6731" s="6">
        <x:v>27.632218544441457</x:v>
      </x:c>
      <x:c r="J6731" t="s">
        <x:v>95</x:v>
      </x:c>
      <x:c r="K6731" s="6">
        <x:v>1019</x:v>
      </x:c>
      <x:c r="L6731" t="s">
        <x:v>96</x:v>
      </x:c>
      <x:c r="M6731" t="s">
        <x:v>98</x:v>
      </x:c>
      <x:c r="N6731" s="8">
        <x:v>36.4</x:v>
      </x:c>
      <x:c r="O6731" s="8">
        <x:v>0</x:v>
      </x:c>
      <x:c r="Q6731">
        <x:v>0</x:v>
      </x:c>
      <x:c r="R6731" s="6">
        <x:v>20.63</x:v>
      </x:c>
      <x:c r="S6731" s="8">
        <x:v>78228.3188939403</x:v>
      </x:c>
      <x:c r="T6731" s="12">
        <x:v>363140.8233322544</x:v>
      </x:c>
      <x:c r="U6731" s="12">
        <x:v>28</x:v>
      </x:c>
      <x:c r="V6731" s="12">
        <x:v>54</x:v>
      </x:c>
      <x:c r="W6731" s="12">
        <x:f>NA()</x:f>
      </x:c>
    </x:row>
    <x:row r="6732">
      <x:c r="A6732">
        <x:v>483979</x:v>
      </x:c>
      <x:c r="B6732" s="1">
        <x:v>44784.725943645215</x:v>
      </x:c>
      <x:c r="C6732" s="6">
        <x:v>112.16235295</x:v>
      </x:c>
      <x:c r="D6732" s="14" t="s">
        <x:v>94</x:v>
      </x:c>
      <x:c r="E6732" s="15">
        <x:v>44771.467691879785</x:v>
      </x:c>
      <x:c r="F6732" t="s">
        <x:v>99</x:v>
      </x:c>
      <x:c r="G6732" s="6">
        <x:v>98.68974085356174</x:v>
      </x:c>
      <x:c r="H6732" t="s">
        <x:v>97</x:v>
      </x:c>
      <x:c r="I6732" s="6">
        <x:v>27.639327677092297</x:v>
      </x:c>
      <x:c r="J6732" t="s">
        <x:v>95</x:v>
      </x:c>
      <x:c r="K6732" s="6">
        <x:v>1019</x:v>
      </x:c>
      <x:c r="L6732" t="s">
        <x:v>96</x:v>
      </x:c>
      <x:c r="M6732" t="s">
        <x:v>98</x:v>
      </x:c>
      <x:c r="N6732" s="8">
        <x:v>36.4</x:v>
      </x:c>
      <x:c r="O6732" s="8">
        <x:v>0</x:v>
      </x:c>
      <x:c r="Q6732">
        <x:v>0</x:v>
      </x:c>
      <x:c r="R6732" s="6">
        <x:v>20.633</x:v>
      </x:c>
      <x:c r="S6732" s="8">
        <x:v>78224.9176908809</x:v>
      </x:c>
      <x:c r="T6732" s="12">
        <x:v>363157.9456514096</x:v>
      </x:c>
      <x:c r="U6732" s="12">
        <x:v>28</x:v>
      </x:c>
      <x:c r="V6732" s="12">
        <x:v>54</x:v>
      </x:c>
      <x:c r="W6732" s="12">
        <x:f>NA()</x:f>
      </x:c>
    </x:row>
    <x:row r="6733">
      <x:c r="A6733">
        <x:v>483985</x:v>
      </x:c>
      <x:c r="B6733" s="1">
        <x:v>44784.72595538955</x:v>
      </x:c>
      <x:c r="C6733" s="6">
        <x:v>112.17926478333334</x:v>
      </x:c>
      <x:c r="D6733" s="14" t="s">
        <x:v>94</x:v>
      </x:c>
      <x:c r="E6733" s="15">
        <x:v>44771.467691879785</x:v>
      </x:c>
      <x:c r="F6733" t="s">
        <x:v>99</x:v>
      </x:c>
      <x:c r="G6733" s="6">
        <x:v>98.6975225224781</x:v>
      </x:c>
      <x:c r="H6733" t="s">
        <x:v>97</x:v>
      </x:c>
      <x:c r="I6733" s="6">
        <x:v>27.64044224586496</x:v>
      </x:c>
      <x:c r="J6733" t="s">
        <x:v>95</x:v>
      </x:c>
      <x:c r="K6733" s="6">
        <x:v>1019</x:v>
      </x:c>
      <x:c r="L6733" t="s">
        <x:v>96</x:v>
      </x:c>
      <x:c r="M6733" t="s">
        <x:v>98</x:v>
      </x:c>
      <x:c r="N6733" s="8">
        <x:v>36.4</x:v>
      </x:c>
      <x:c r="O6733" s="8">
        <x:v>0</x:v>
      </x:c>
      <x:c r="Q6733">
        <x:v>0</x:v>
      </x:c>
      <x:c r="R6733" s="6">
        <x:v>20.631999999999998</x:v>
      </x:c>
      <x:c r="S6733" s="8">
        <x:v>78226.59168757203</x:v>
      </x:c>
      <x:c r="T6733" s="12">
        <x:v>363149.3659123427</x:v>
      </x:c>
      <x:c r="U6733" s="12">
        <x:v>28</x:v>
      </x:c>
      <x:c r="V6733" s="12">
        <x:v>54</x:v>
      </x:c>
      <x:c r="W6733" s="12">
        <x:f>NA()</x:f>
      </x:c>
    </x:row>
    <x:row r="6734">
      <x:c r="A6734">
        <x:v>483995</x:v>
      </x:c>
      <x:c r="B6734" s="1">
        <x:v>44784.72596655603</x:v>
      </x:c>
      <x:c r="C6734" s="6">
        <x:v>112.19534452166667</x:v>
      </x:c>
      <x:c r="D6734" s="14" t="s">
        <x:v>94</x:v>
      </x:c>
      <x:c r="E6734" s="15">
        <x:v>44771.467691879785</x:v>
      </x:c>
      <x:c r="F6734" t="s">
        <x:v>99</x:v>
      </x:c>
      <x:c r="G6734" s="6">
        <x:v>98.7248035055272</x:v>
      </x:c>
      <x:c r="H6734" t="s">
        <x:v>97</x:v>
      </x:c>
      <x:c r="I6734" s="6">
        <x:v>27.63965903533699</x:v>
      </x:c>
      <x:c r="J6734" t="s">
        <x:v>95</x:v>
      </x:c>
      <x:c r="K6734" s="6">
        <x:v>1019</x:v>
      </x:c>
      <x:c r="L6734" t="s">
        <x:v>96</x:v>
      </x:c>
      <x:c r="M6734" t="s">
        <x:v>98</x:v>
      </x:c>
      <x:c r="N6734" s="8">
        <x:v>36.4</x:v>
      </x:c>
      <x:c r="O6734" s="8">
        <x:v>0</x:v>
      </x:c>
      <x:c r="Q6734">
        <x:v>0</x:v>
      </x:c>
      <x:c r="R6734" s="6">
        <x:v>20.628999999999998</x:v>
      </x:c>
      <x:c r="S6734" s="8">
        <x:v>78222.95170551831</x:v>
      </x:c>
      <x:c r="T6734" s="12">
        <x:v>363134.6269220012</x:v>
      </x:c>
      <x:c r="U6734" s="12">
        <x:v>28</x:v>
      </x:c>
      <x:c r="V6734" s="12">
        <x:v>54</x:v>
      </x:c>
      <x:c r="W6734" s="12">
        <x:f>NA()</x:f>
      </x:c>
    </x:row>
    <x:row r="6735">
      <x:c r="A6735">
        <x:v>484000</x:v>
      </x:c>
      <x:c r="B6735" s="1">
        <x:v>44784.725978273185</x:v>
      </x:c>
      <x:c r="C6735" s="6">
        <x:v>112.21221722833333</x:v>
      </x:c>
      <x:c r="D6735" s="14" t="s">
        <x:v>94</x:v>
      </x:c>
      <x:c r="E6735" s="15">
        <x:v>44771.467691879785</x:v>
      </x:c>
      <x:c r="F6735" t="s">
        <x:v>99</x:v>
      </x:c>
      <x:c r="G6735" s="6">
        <x:v>98.72230727100461</x:v>
      </x:c>
      <x:c r="H6735" t="s">
        <x:v>97</x:v>
      </x:c>
      <x:c r="I6735" s="6">
        <x:v>27.642279778973716</x:v>
      </x:c>
      <x:c r="J6735" t="s">
        <x:v>95</x:v>
      </x:c>
      <x:c r="K6735" s="6">
        <x:v>1019</x:v>
      </x:c>
      <x:c r="L6735" t="s">
        <x:v>96</x:v>
      </x:c>
      <x:c r="M6735" t="s">
        <x:v>98</x:v>
      </x:c>
      <x:c r="N6735" s="8">
        <x:v>36.4</x:v>
      </x:c>
      <x:c r="O6735" s="8">
        <x:v>0</x:v>
      </x:c>
      <x:c r="Q6735">
        <x:v>0</x:v>
      </x:c>
      <x:c r="R6735" s="6">
        <x:v>20.628999999999998</x:v>
      </x:c>
      <x:c r="S6735" s="8">
        <x:v>78220.87386174146</x:v>
      </x:c>
      <x:c r="T6735" s="12">
        <x:v>363152.29937207367</x:v>
      </x:c>
      <x:c r="U6735" s="12">
        <x:v>28</x:v>
      </x:c>
      <x:c r="V6735" s="12">
        <x:v>54</x:v>
      </x:c>
      <x:c r="W6735" s="12">
        <x:f>NA()</x:f>
      </x:c>
    </x:row>
    <x:row r="6736">
      <x:c r="A6736">
        <x:v>484006</x:v>
      </x:c>
      <x:c r="B6736" s="1">
        <x:v>44784.725989996776</x:v>
      </x:c>
      <x:c r="C6736" s="6">
        <x:v>112.22909920333333</x:v>
      </x:c>
      <x:c r="D6736" s="14" t="s">
        <x:v>94</x:v>
      </x:c>
      <x:c r="E6736" s="15">
        <x:v>44771.467691879785</x:v>
      </x:c>
      <x:c r="F6736" t="s">
        <x:v>99</x:v>
      </x:c>
      <x:c r="G6736" s="6">
        <x:v>98.7615285515889</x:v>
      </x:c>
      <x:c r="H6736" t="s">
        <x:v>97</x:v>
      </x:c>
      <x:c r="I6736" s="6">
        <x:v>27.619687228638213</x:v>
      </x:c>
      <x:c r="J6736" t="s">
        <x:v>95</x:v>
      </x:c>
      <x:c r="K6736" s="6">
        <x:v>1019</x:v>
      </x:c>
      <x:c r="L6736" t="s">
        <x:v>96</x:v>
      </x:c>
      <x:c r="M6736" t="s">
        <x:v>98</x:v>
      </x:c>
      <x:c r="N6736" s="8">
        <x:v>36.4</x:v>
      </x:c>
      <x:c r="O6736" s="8">
        <x:v>0</x:v>
      </x:c>
      <x:c r="Q6736">
        <x:v>0</x:v>
      </x:c>
      <x:c r="R6736" s="6">
        <x:v>20.627</x:v>
      </x:c>
      <x:c r="S6736" s="8">
        <x:v>78223.81232422058</x:v>
      </x:c>
      <x:c r="T6736" s="12">
        <x:v>363140.59477841825</x:v>
      </x:c>
      <x:c r="U6736" s="12">
        <x:v>28</x:v>
      </x:c>
      <x:c r="V6736" s="12">
        <x:v>54</x:v>
      </x:c>
      <x:c r="W6736" s="12">
        <x:f>NA()</x:f>
      </x:c>
    </x:row>
    <x:row r="6737">
      <x:c r="A6737">
        <x:v>484017</x:v>
      </x:c>
      <x:c r="B6737" s="1">
        <x:v>44784.72600170391</x:v>
      </x:c>
      <x:c r="C6737" s="6">
        <x:v>112.245957465</x:v>
      </x:c>
      <x:c r="D6737" s="14" t="s">
        <x:v>94</x:v>
      </x:c>
      <x:c r="E6737" s="15">
        <x:v>44771.467691879785</x:v>
      </x:c>
      <x:c r="F6737" t="s">
        <x:v>99</x:v>
      </x:c>
      <x:c r="G6737" s="6">
        <x:v>98.68827021953763</x:v>
      </x:c>
      <x:c r="H6737" t="s">
        <x:v>97</x:v>
      </x:c>
      <x:c r="I6737" s="6">
        <x:v>27.631585952858586</x:v>
      </x:c>
      <x:c r="J6737" t="s">
        <x:v>95</x:v>
      </x:c>
      <x:c r="K6737" s="6">
        <x:v>1019</x:v>
      </x:c>
      <x:c r="L6737" t="s">
        <x:v>96</x:v>
      </x:c>
      <x:c r="M6737" t="s">
        <x:v>98</x:v>
      </x:c>
      <x:c r="N6737" s="8">
        <x:v>36.4</x:v>
      </x:c>
      <x:c r="O6737" s="8">
        <x:v>0</x:v>
      </x:c>
      <x:c r="Q6737">
        <x:v>0</x:v>
      </x:c>
      <x:c r="R6737" s="6">
        <x:v>20.634</x:v>
      </x:c>
      <x:c r="S6737" s="8">
        <x:v>78215.93631572346</x:v>
      </x:c>
      <x:c r="T6737" s="12">
        <x:v>363145.11412228475</x:v>
      </x:c>
      <x:c r="U6737" s="12">
        <x:v>28</x:v>
      </x:c>
      <x:c r="V6737" s="12">
        <x:v>54</x:v>
      </x:c>
      <x:c r="W6737" s="12">
        <x:f>NA()</x:f>
      </x:c>
    </x:row>
    <x:row r="6738">
      <x:c r="A6738">
        <x:v>484019</x:v>
      </x:c>
      <x:c r="B6738" s="1">
        <x:v>44784.72601285421</x:v>
      </x:c>
      <x:c r="C6738" s="6">
        <x:v>112.26201391</x:v>
      </x:c>
      <x:c r="D6738" s="14" t="s">
        <x:v>94</x:v>
      </x:c>
      <x:c r="E6738" s="15">
        <x:v>44771.467691879785</x:v>
      </x:c>
      <x:c r="F6738" t="s">
        <x:v>99</x:v>
      </x:c>
      <x:c r="G6738" s="6">
        <x:v>98.69574407446268</x:v>
      </x:c>
      <x:c r="H6738" t="s">
        <x:v>97</x:v>
      </x:c>
      <x:c r="I6738" s="6">
        <x:v>27.642309902476427</x:v>
      </x:c>
      <x:c r="J6738" t="s">
        <x:v>95</x:v>
      </x:c>
      <x:c r="K6738" s="6">
        <x:v>1019</x:v>
      </x:c>
      <x:c r="L6738" t="s">
        <x:v>96</x:v>
      </x:c>
      <x:c r="M6738" t="s">
        <x:v>98</x:v>
      </x:c>
      <x:c r="N6738" s="8">
        <x:v>36.4</x:v>
      </x:c>
      <x:c r="O6738" s="8">
        <x:v>0</x:v>
      </x:c>
      <x:c r="Q6738">
        <x:v>0</x:v>
      </x:c>
      <x:c r="R6738" s="6">
        <x:v>20.631999999999998</x:v>
      </x:c>
      <x:c r="S6738" s="8">
        <x:v>78216.27301603697</x:v>
      </x:c>
      <x:c r="T6738" s="12">
        <x:v>363140.071395455</x:v>
      </x:c>
      <x:c r="U6738" s="12">
        <x:v>28</x:v>
      </x:c>
      <x:c r="V6738" s="12">
        <x:v>54</x:v>
      </x:c>
      <x:c r="W6738" s="12">
        <x:f>NA()</x:f>
      </x:c>
    </x:row>
    <x:row r="6739">
      <x:c r="A6739">
        <x:v>484026</x:v>
      </x:c>
      <x:c r="B6739" s="1">
        <x:v>44784.726024566895</x:v>
      </x:c>
      <x:c r="C6739" s="6">
        <x:v>112.27888017833334</x:v>
      </x:c>
      <x:c r="D6739" s="14" t="s">
        <x:v>94</x:v>
      </x:c>
      <x:c r="E6739" s="15">
        <x:v>44771.467691879785</x:v>
      </x:c>
      <x:c r="F6739" t="s">
        <x:v>99</x:v>
      </x:c>
      <x:c r="G6739" s="6">
        <x:v>98.77147947205358</x:v>
      </x:c>
      <x:c r="H6739" t="s">
        <x:v>97</x:v>
      </x:c>
      <x:c r="I6739" s="6">
        <x:v>27.62782052923876</x:v>
      </x:c>
      <x:c r="J6739" t="s">
        <x:v>95</x:v>
      </x:c>
      <x:c r="K6739" s="6">
        <x:v>1019</x:v>
      </x:c>
      <x:c r="L6739" t="s">
        <x:v>96</x:v>
      </x:c>
      <x:c r="M6739" t="s">
        <x:v>98</x:v>
      </x:c>
      <x:c r="N6739" s="8">
        <x:v>36.4</x:v>
      </x:c>
      <x:c r="O6739" s="8">
        <x:v>0</x:v>
      </x:c>
      <x:c r="Q6739">
        <x:v>0</x:v>
      </x:c>
      <x:c r="R6739" s="6">
        <x:v>20.625</x:v>
      </x:c>
      <x:c r="S6739" s="8">
        <x:v>78210.37402183317</x:v>
      </x:c>
      <x:c r="T6739" s="12">
        <x:v>363147.6854084719</x:v>
      </x:c>
      <x:c r="U6739" s="12">
        <x:v>28</x:v>
      </x:c>
      <x:c r="V6739" s="12">
        <x:v>54</x:v>
      </x:c>
      <x:c r="W6739" s="12">
        <x:f>NA()</x:f>
      </x:c>
    </x:row>
    <x:row r="6740">
      <x:c r="A6740">
        <x:v>484038</x:v>
      </x:c>
      <x:c r="B6740" s="1">
        <x:v>44784.72603629012</x:v>
      </x:c>
      <x:c r="C6740" s="6">
        <x:v>112.29576161333334</x:v>
      </x:c>
      <x:c r="D6740" s="14" t="s">
        <x:v>94</x:v>
      </x:c>
      <x:c r="E6740" s="15">
        <x:v>44771.467691879785</x:v>
      </x:c>
      <x:c r="F6740" t="s">
        <x:v>99</x:v>
      </x:c>
      <x:c r="G6740" s="6">
        <x:v>98.72625818222113</x:v>
      </x:c>
      <x:c r="H6740" t="s">
        <x:v>97</x:v>
      </x:c>
      <x:c r="I6740" s="6">
        <x:v>27.628844724045393</x:v>
      </x:c>
      <x:c r="J6740" t="s">
        <x:v>95</x:v>
      </x:c>
      <x:c r="K6740" s="6">
        <x:v>1019</x:v>
      </x:c>
      <x:c r="L6740" t="s">
        <x:v>96</x:v>
      </x:c>
      <x:c r="M6740" t="s">
        <x:v>98</x:v>
      </x:c>
      <x:c r="N6740" s="8">
        <x:v>36.4</x:v>
      </x:c>
      <x:c r="O6740" s="8">
        <x:v>0</x:v>
      </x:c>
      <x:c r="Q6740">
        <x:v>0</x:v>
      </x:c>
      <x:c r="R6740" s="6">
        <x:v>20.63</x:v>
      </x:c>
      <x:c r="S6740" s="8">
        <x:v>78214.52264250995</x:v>
      </x:c>
      <x:c r="T6740" s="12">
        <x:v>363146.4235240772</x:v>
      </x:c>
      <x:c r="U6740" s="12">
        <x:v>28</x:v>
      </x:c>
      <x:c r="V6740" s="12">
        <x:v>54</x:v>
      </x:c>
      <x:c r="W6740" s="12">
        <x:f>NA()</x:f>
      </x:c>
    </x:row>
    <x:row r="6741">
      <x:c r="A6741">
        <x:v>484042</x:v>
      </x:c>
      <x:c r="B6741" s="1">
        <x:v>44784.72604801028</x:v>
      </x:c>
      <x:c r="C6741" s="6">
        <x:v>112.31263864333333</x:v>
      </x:c>
      <x:c r="D6741" s="14" t="s">
        <x:v>94</x:v>
      </x:c>
      <x:c r="E6741" s="15">
        <x:v>44771.467691879785</x:v>
      </x:c>
      <x:c r="F6741" t="s">
        <x:v>99</x:v>
      </x:c>
      <x:c r="G6741" s="6">
        <x:v>98.74260427472073</x:v>
      </x:c>
      <x:c r="H6741" t="s">
        <x:v>97</x:v>
      </x:c>
      <x:c r="I6741" s="6">
        <x:v>27.630260523262677</x:v>
      </x:c>
      <x:c r="J6741" t="s">
        <x:v>95</x:v>
      </x:c>
      <x:c r="K6741" s="6">
        <x:v>1019</x:v>
      </x:c>
      <x:c r="L6741" t="s">
        <x:v>96</x:v>
      </x:c>
      <x:c r="M6741" t="s">
        <x:v>98</x:v>
      </x:c>
      <x:c r="N6741" s="8">
        <x:v>36.4</x:v>
      </x:c>
      <x:c r="O6741" s="8">
        <x:v>0</x:v>
      </x:c>
      <x:c r="Q6741">
        <x:v>0</x:v>
      </x:c>
      <x:c r="R6741" s="6">
        <x:v>20.628</x:v>
      </x:c>
      <x:c r="S6741" s="8">
        <x:v>78219.96042671047</x:v>
      </x:c>
      <x:c r="T6741" s="12">
        <x:v>363148.2919020584</x:v>
      </x:c>
      <x:c r="U6741" s="12">
        <x:v>28</x:v>
      </x:c>
      <x:c r="V6741" s="12">
        <x:v>54</x:v>
      </x:c>
      <x:c r="W6741" s="12">
        <x:f>NA()</x:f>
      </x:c>
    </x:row>
    <x:row r="6742">
      <x:c r="A6742">
        <x:v>484041</x:v>
      </x:c>
      <x:c r="B6742" s="1">
        <x:v>44784.72605911529</x:v>
      </x:c>
      <x:c r="C6742" s="6">
        <x:v>112.32862985</x:v>
      </x:c>
      <x:c r="D6742" s="14" t="s">
        <x:v>94</x:v>
      </x:c>
      <x:c r="E6742" s="15">
        <x:v>44771.467691879785</x:v>
      </x:c>
      <x:c r="F6742" t="s">
        <x:v>99</x:v>
      </x:c>
      <x:c r="G6742" s="6">
        <x:v>98.68964707349184</x:v>
      </x:c>
      <x:c r="H6742" t="s">
        <x:v>97</x:v>
      </x:c>
      <x:c r="I6742" s="6">
        <x:v>27.630140029688846</x:v>
      </x:c>
      <x:c r="J6742" t="s">
        <x:v>95</x:v>
      </x:c>
      <x:c r="K6742" s="6">
        <x:v>1019</x:v>
      </x:c>
      <x:c r="L6742" t="s">
        <x:v>96</x:v>
      </x:c>
      <x:c r="M6742" t="s">
        <x:v>98</x:v>
      </x:c>
      <x:c r="N6742" s="8">
        <x:v>36.4</x:v>
      </x:c>
      <x:c r="O6742" s="8">
        <x:v>0</x:v>
      </x:c>
      <x:c r="Q6742">
        <x:v>0</x:v>
      </x:c>
      <x:c r="R6742" s="6">
        <x:v>20.634</x:v>
      </x:c>
      <x:c r="S6742" s="8">
        <x:v>78214.5166180916</x:v>
      </x:c>
      <x:c r="T6742" s="12">
        <x:v>363141.28605786315</x:v>
      </x:c>
      <x:c r="U6742" s="12">
        <x:v>28</x:v>
      </x:c>
      <x:c r="V6742" s="12">
        <x:v>54</x:v>
      </x:c>
      <x:c r="W6742" s="12">
        <x:f>NA()</x:f>
      </x:c>
    </x:row>
    <x:row r="6743">
      <x:c r="A6743">
        <x:v>484054</x:v>
      </x:c>
      <x:c r="B6743" s="1">
        <x:v>44784.72607087108</x:v>
      </x:c>
      <x:c r="C6743" s="6">
        <x:v>112.345558205</x:v>
      </x:c>
      <x:c r="D6743" s="14" t="s">
        <x:v>94</x:v>
      </x:c>
      <x:c r="E6743" s="15">
        <x:v>44771.467691879785</x:v>
      </x:c>
      <x:c r="F6743" t="s">
        <x:v>99</x:v>
      </x:c>
      <x:c r="G6743" s="6">
        <x:v>98.71699953389587</x:v>
      </x:c>
      <x:c r="H6743" t="s">
        <x:v>97</x:v>
      </x:c>
      <x:c r="I6743" s="6">
        <x:v>27.647852631440855</x:v>
      </x:c>
      <x:c r="J6743" t="s">
        <x:v>95</x:v>
      </x:c>
      <x:c r="K6743" s="6">
        <x:v>1019</x:v>
      </x:c>
      <x:c r="L6743" t="s">
        <x:v>96</x:v>
      </x:c>
      <x:c r="M6743" t="s">
        <x:v>98</x:v>
      </x:c>
      <x:c r="N6743" s="8">
        <x:v>36.4</x:v>
      </x:c>
      <x:c r="O6743" s="8">
        <x:v>0</x:v>
      </x:c>
      <x:c r="Q6743">
        <x:v>0</x:v>
      </x:c>
      <x:c r="R6743" s="6">
        <x:v>20.628999999999998</x:v>
      </x:c>
      <x:c r="S6743" s="8">
        <x:v>78211.50612224342</x:v>
      </x:c>
      <x:c r="T6743" s="12">
        <x:v>363147.880454899</x:v>
      </x:c>
      <x:c r="U6743" s="12">
        <x:v>28</x:v>
      </x:c>
      <x:c r="V6743" s="12">
        <x:v>54</x:v>
      </x:c>
      <x:c r="W6743" s="12">
        <x:f>NA()</x:f>
      </x:c>
    </x:row>
    <x:row r="6744">
      <x:c r="A6744">
        <x:v>484056</x:v>
      </x:c>
      <x:c r="B6744" s="1">
        <x:v>44784.72608258787</x:v>
      </x:c>
      <x:c r="C6744" s="6">
        <x:v>112.362430375</x:v>
      </x:c>
      <x:c r="D6744" s="14" t="s">
        <x:v>94</x:v>
      </x:c>
      <x:c r="E6744" s="15">
        <x:v>44771.467691879785</x:v>
      </x:c>
      <x:c r="F6744" t="s">
        <x:v>99</x:v>
      </x:c>
      <x:c r="G6744" s="6">
        <x:v>98.73603238923371</x:v>
      </x:c>
      <x:c r="H6744" t="s">
        <x:v>97</x:v>
      </x:c>
      <x:c r="I6744" s="6">
        <x:v>27.63715878756875</x:v>
      </x:c>
      <x:c r="J6744" t="s">
        <x:v>95</x:v>
      </x:c>
      <x:c r="K6744" s="6">
        <x:v>1019</x:v>
      </x:c>
      <x:c r="L6744" t="s">
        <x:v>96</x:v>
      </x:c>
      <x:c r="M6744" t="s">
        <x:v>98</x:v>
      </x:c>
      <x:c r="N6744" s="8">
        <x:v>36.4</x:v>
      </x:c>
      <x:c r="O6744" s="8">
        <x:v>0</x:v>
      </x:c>
      <x:c r="Q6744">
        <x:v>0</x:v>
      </x:c>
      <x:c r="R6744" s="6">
        <x:v>20.628</x:v>
      </x:c>
      <x:c r="S6744" s="8">
        <x:v>78216.50869391808</x:v>
      </x:c>
      <x:c r="T6744" s="12">
        <x:v>363138.5718619287</x:v>
      </x:c>
      <x:c r="U6744" s="12">
        <x:v>28</x:v>
      </x:c>
      <x:c r="V6744" s="12">
        <x:v>54</x:v>
      </x:c>
      <x:c r="W6744" s="12">
        <x:f>NA()</x:f>
      </x:c>
    </x:row>
    <x:row r="6745">
      <x:c r="A6745">
        <x:v>484074</x:v>
      </x:c>
      <x:c r="B6745" s="1">
        <x:v>44784.72609433097</x:v>
      </x:c>
      <x:c r="C6745" s="6">
        <x:v>112.379340425</x:v>
      </x:c>
      <x:c r="D6745" s="14" t="s">
        <x:v>94</x:v>
      </x:c>
      <x:c r="E6745" s="15">
        <x:v>44771.467691879785</x:v>
      </x:c>
      <x:c r="F6745" t="s">
        <x:v>99</x:v>
      </x:c>
      <x:c r="G6745" s="6">
        <x:v>98.74057602779635</x:v>
      </x:c>
      <x:c r="H6745" t="s">
        <x:v>97</x:v>
      </x:c>
      <x:c r="I6745" s="6">
        <x:v>27.641677308991348</x:v>
      </x:c>
      <x:c r="J6745" t="s">
        <x:v>95</x:v>
      </x:c>
      <x:c r="K6745" s="6">
        <x:v>1019</x:v>
      </x:c>
      <x:c r="L6745" t="s">
        <x:v>96</x:v>
      </x:c>
      <x:c r="M6745" t="s">
        <x:v>98</x:v>
      </x:c>
      <x:c r="N6745" s="8">
        <x:v>36.4</x:v>
      </x:c>
      <x:c r="O6745" s="8">
        <x:v>0</x:v>
      </x:c>
      <x:c r="Q6745">
        <x:v>0</x:v>
      </x:c>
      <x:c r="R6745" s="6">
        <x:v>20.627</x:v>
      </x:c>
      <x:c r="S6745" s="8">
        <x:v>78213.26901294012</x:v>
      </x:c>
      <x:c r="T6745" s="12">
        <x:v>363144.1215063721</x:v>
      </x:c>
      <x:c r="U6745" s="12">
        <x:v>28</x:v>
      </x:c>
      <x:c r="V6745" s="12">
        <x:v>54</x:v>
      </x:c>
      <x:c r="W6745" s="12">
        <x:f>NA()</x:f>
      </x:c>
    </x:row>
    <x:row r="6746">
      <x:c r="A6746">
        <x:v>484075</x:v>
      </x:c>
      <x:c r="B6746" s="1">
        <x:v>44784.72610548558</x:v>
      </x:c>
      <x:c r="C6746" s="6">
        <x:v>112.39540307</x:v>
      </x:c>
      <x:c r="D6746" s="14" t="s">
        <x:v>94</x:v>
      </x:c>
      <x:c r="E6746" s="15">
        <x:v>44771.467691879785</x:v>
      </x:c>
      <x:c r="F6746" t="s">
        <x:v>99</x:v>
      </x:c>
      <x:c r="G6746" s="6">
        <x:v>98.74887974208147</x:v>
      </x:c>
      <x:c r="H6746" t="s">
        <x:v>97</x:v>
      </x:c>
      <x:c r="I6746" s="6">
        <x:v>27.642249655471915</x:v>
      </x:c>
      <x:c r="J6746" t="s">
        <x:v>95</x:v>
      </x:c>
      <x:c r="K6746" s="6">
        <x:v>1019</x:v>
      </x:c>
      <x:c r="L6746" t="s">
        <x:v>96</x:v>
      </x:c>
      <x:c r="M6746" t="s">
        <x:v>98</x:v>
      </x:c>
      <x:c r="N6746" s="8">
        <x:v>36.4</x:v>
      </x:c>
      <x:c r="O6746" s="8">
        <x:v>0</x:v>
      </x:c>
      <x:c r="Q6746">
        <x:v>0</x:v>
      </x:c>
      <x:c r="R6746" s="6">
        <x:v>20.625999999999998</x:v>
      </x:c>
      <x:c r="S6746" s="8">
        <x:v>78211.09073384973</x:v>
      </x:c>
      <x:c r="T6746" s="12">
        <x:v>363128.09991706006</x:v>
      </x:c>
      <x:c r="U6746" s="12">
        <x:v>28</x:v>
      </x:c>
      <x:c r="V6746" s="12">
        <x:v>54</x:v>
      </x:c>
      <x:c r="W6746" s="12">
        <x:f>NA()</x:f>
      </x:c>
    </x:row>
    <x:row r="6747">
      <x:c r="A6747">
        <x:v>484082</x:v>
      </x:c>
      <x:c r="B6747" s="1">
        <x:v>44784.72611722233</x:v>
      </x:c>
      <x:c r="C6747" s="6">
        <x:v>112.412303995</x:v>
      </x:c>
      <x:c r="D6747" s="14" t="s">
        <x:v>94</x:v>
      </x:c>
      <x:c r="E6747" s="15">
        <x:v>44771.467691879785</x:v>
      </x:c>
      <x:c r="F6747" t="s">
        <x:v>99</x:v>
      </x:c>
      <x:c r="G6747" s="6">
        <x:v>98.73558295214411</x:v>
      </x:c>
      <x:c r="H6747" t="s">
        <x:v>97</x:v>
      </x:c>
      <x:c r="I6747" s="6">
        <x:v>27.646918801463016</x:v>
      </x:c>
      <x:c r="J6747" t="s">
        <x:v>95</x:v>
      </x:c>
      <x:c r="K6747" s="6">
        <x:v>1019</x:v>
      </x:c>
      <x:c r="L6747" t="s">
        <x:v>96</x:v>
      </x:c>
      <x:c r="M6747" t="s">
        <x:v>98</x:v>
      </x:c>
      <x:c r="N6747" s="8">
        <x:v>36.4</x:v>
      </x:c>
      <x:c r="O6747" s="8">
        <x:v>0</x:v>
      </x:c>
      <x:c r="Q6747">
        <x:v>0</x:v>
      </x:c>
      <x:c r="R6747" s="6">
        <x:v>20.627</x:v>
      </x:c>
      <x:c r="S6747" s="8">
        <x:v>78208.65584848009</x:v>
      </x:c>
      <x:c r="T6747" s="12">
        <x:v>363126.47755102714</x:v>
      </x:c>
      <x:c r="U6747" s="12">
        <x:v>28</x:v>
      </x:c>
      <x:c r="V6747" s="12">
        <x:v>54</x:v>
      </x:c>
      <x:c r="W6747" s="12">
        <x:f>NA()</x:f>
      </x:c>
    </x:row>
    <x:row r="6748">
      <x:c r="A6748">
        <x:v>484095</x:v>
      </x:c>
      <x:c r="B6748" s="1">
        <x:v>44784.726128947776</x:v>
      </x:c>
      <x:c r="C6748" s="6">
        <x:v>112.429188635</x:v>
      </x:c>
      <x:c r="D6748" s="14" t="s">
        <x:v>94</x:v>
      </x:c>
      <x:c r="E6748" s="15">
        <x:v>44771.467691879785</x:v>
      </x:c>
      <x:c r="F6748" t="s">
        <x:v>99</x:v>
      </x:c>
      <x:c r="G6748" s="6">
        <x:v>98.74988422551166</x:v>
      </x:c>
      <x:c r="H6748" t="s">
        <x:v>97</x:v>
      </x:c>
      <x:c r="I6748" s="6">
        <x:v>27.641195333083033</x:v>
      </x:c>
      <x:c r="J6748" t="s">
        <x:v>95</x:v>
      </x:c>
      <x:c r="K6748" s="6">
        <x:v>1019</x:v>
      </x:c>
      <x:c r="L6748" t="s">
        <x:v>96</x:v>
      </x:c>
      <x:c r="M6748" t="s">
        <x:v>98</x:v>
      </x:c>
      <x:c r="N6748" s="8">
        <x:v>36.4</x:v>
      </x:c>
      <x:c r="O6748" s="8">
        <x:v>0</x:v>
      </x:c>
      <x:c r="Q6748">
        <x:v>0</x:v>
      </x:c>
      <x:c r="R6748" s="6">
        <x:v>20.625999999999998</x:v>
      </x:c>
      <x:c r="S6748" s="8">
        <x:v>78198.07224625573</x:v>
      </x:c>
      <x:c r="T6748" s="12">
        <x:v>363125.78241962125</x:v>
      </x:c>
      <x:c r="U6748" s="12">
        <x:v>28</x:v>
      </x:c>
      <x:c r="V6748" s="12">
        <x:v>54</x:v>
      </x:c>
      <x:c r="W6748" s="12">
        <x:f>NA()</x:f>
      </x:c>
    </x:row>
    <x:row r="6749">
      <x:c r="A6749">
        <x:v>484096</x:v>
      </x:c>
      <x:c r="B6749" s="1">
        <x:v>44784.72614010899</x:v>
      </x:c>
      <x:c r="C6749" s="6">
        <x:v>112.44526078166666</x:v>
      </x:c>
      <x:c r="D6749" s="14" t="s">
        <x:v>94</x:v>
      </x:c>
      <x:c r="E6749" s="15">
        <x:v>44771.467691879785</x:v>
      </x:c>
      <x:c r="F6749" t="s">
        <x:v>99</x:v>
      </x:c>
      <x:c r="G6749" s="6">
        <x:v>98.7659390051459</x:v>
      </x:c>
      <x:c r="H6749" t="s">
        <x:v>97</x:v>
      </x:c>
      <x:c r="I6749" s="6">
        <x:v>27.6336343450821</x:v>
      </x:c>
      <x:c r="J6749" t="s">
        <x:v>95</x:v>
      </x:c>
      <x:c r="K6749" s="6">
        <x:v>1019</x:v>
      </x:c>
      <x:c r="L6749" t="s">
        <x:v>96</x:v>
      </x:c>
      <x:c r="M6749" t="s">
        <x:v>98</x:v>
      </x:c>
      <x:c r="N6749" s="8">
        <x:v>36.4</x:v>
      </x:c>
      <x:c r="O6749" s="8">
        <x:v>0</x:v>
      </x:c>
      <x:c r="Q6749">
        <x:v>0</x:v>
      </x:c>
      <x:c r="R6749" s="6">
        <x:v>20.625</x:v>
      </x:c>
      <x:c r="S6749" s="8">
        <x:v>78201.8756399795</x:v>
      </x:c>
      <x:c r="T6749" s="12">
        <x:v>363120.87012891774</x:v>
      </x:c>
      <x:c r="U6749" s="12">
        <x:v>28</x:v>
      </x:c>
      <x:c r="V6749" s="12">
        <x:v>54</x:v>
      </x:c>
      <x:c r="W6749" s="12">
        <x:f>NA()</x:f>
      </x:c>
    </x:row>
    <x:row r="6750">
      <x:c r="A6750">
        <x:v>484103</x:v>
      </x:c>
      <x:c r="B6750" s="1">
        <x:v>44784.72615183889</x:v>
      </x:c>
      <x:c r="C6750" s="6">
        <x:v>112.46215183666666</x:v>
      </x:c>
      <x:c r="D6750" s="14" t="s">
        <x:v>94</x:v>
      </x:c>
      <x:c r="E6750" s="15">
        <x:v>44771.467691879785</x:v>
      </x:c>
      <x:c r="F6750" t="s">
        <x:v>99</x:v>
      </x:c>
      <x:c r="G6750" s="6">
        <x:v>98.76692519392432</x:v>
      </x:c>
      <x:c r="H6750" t="s">
        <x:v>97</x:v>
      </x:c>
      <x:c r="I6750" s="6">
        <x:v>27.64188817347349</x:v>
      </x:c>
      <x:c r="J6750" t="s">
        <x:v>95</x:v>
      </x:c>
      <x:c r="K6750" s="6">
        <x:v>1019</x:v>
      </x:c>
      <x:c r="L6750" t="s">
        <x:v>96</x:v>
      </x:c>
      <x:c r="M6750" t="s">
        <x:v>98</x:v>
      </x:c>
      <x:c r="N6750" s="8">
        <x:v>36.4</x:v>
      </x:c>
      <x:c r="O6750" s="8">
        <x:v>0</x:v>
      </x:c>
      <x:c r="Q6750">
        <x:v>0</x:v>
      </x:c>
      <x:c r="R6750" s="6">
        <x:v>20.624</x:v>
      </x:c>
      <x:c r="S6750" s="8">
        <x:v>78195.97085316546</x:v>
      </x:c>
      <x:c r="T6750" s="12">
        <x:v>363120.68585362873</x:v>
      </x:c>
      <x:c r="U6750" s="12">
        <x:v>28</x:v>
      </x:c>
      <x:c r="V6750" s="12">
        <x:v>54</x:v>
      </x:c>
      <x:c r="W6750" s="12">
        <x:f>NA()</x:f>
      </x:c>
    </x:row>
    <x:row r="6751">
      <x:c r="A6751">
        <x:v>484115</x:v>
      </x:c>
      <x:c r="B6751" s="1">
        <x:v>44784.72616360354</x:v>
      </x:c>
      <x:c r="C6751" s="6">
        <x:v>112.47909292833333</x:v>
      </x:c>
      <x:c r="D6751" s="14" t="s">
        <x:v>94</x:v>
      </x:c>
      <x:c r="E6751" s="15">
        <x:v>44771.467691879785</x:v>
      </x:c>
      <x:c r="F6751" t="s">
        <x:v>99</x:v>
      </x:c>
      <x:c r="G6751" s="6">
        <x:v>98.78381576311627</x:v>
      </x:c>
      <x:c r="H6751" t="s">
        <x:v>97</x:v>
      </x:c>
      <x:c r="I6751" s="6">
        <x:v>27.6334536045415</x:v>
      </x:c>
      <x:c r="J6751" t="s">
        <x:v>95</x:v>
      </x:c>
      <x:c r="K6751" s="6">
        <x:v>1019</x:v>
      </x:c>
      <x:c r="L6751" t="s">
        <x:v>96</x:v>
      </x:c>
      <x:c r="M6751" t="s">
        <x:v>98</x:v>
      </x:c>
      <x:c r="N6751" s="8">
        <x:v>36.4</x:v>
      </x:c>
      <x:c r="O6751" s="8">
        <x:v>0</x:v>
      </x:c>
      <x:c r="Q6751">
        <x:v>0</x:v>
      </x:c>
      <x:c r="R6751" s="6">
        <x:v>20.623</x:v>
      </x:c>
      <x:c r="S6751" s="8">
        <x:v>78195.3565065838</x:v>
      </x:c>
      <x:c r="T6751" s="12">
        <x:v>363130.26803950826</x:v>
      </x:c>
      <x:c r="U6751" s="12">
        <x:v>28</x:v>
      </x:c>
      <x:c r="V6751" s="12">
        <x:v>54</x:v>
      </x:c>
      <x:c r="W6751" s="12">
        <x:f>NA()</x:f>
      </x:c>
    </x:row>
    <x:row r="6752">
      <x:c r="A6752">
        <x:v>484123</x:v>
      </x:c>
      <x:c r="B6752" s="1">
        <x:v>44784.72617533256</x:v>
      </x:c>
      <x:c r="C6752" s="6">
        <x:v>112.49598271666666</x:v>
      </x:c>
      <x:c r="D6752" s="14" t="s">
        <x:v>94</x:v>
      </x:c>
      <x:c r="E6752" s="15">
        <x:v>44771.467691879785</x:v>
      </x:c>
      <x:c r="F6752" t="s">
        <x:v>99</x:v>
      </x:c>
      <x:c r="G6752" s="6">
        <x:v>98.78707072803626</x:v>
      </x:c>
      <x:c r="H6752" t="s">
        <x:v>97</x:v>
      </x:c>
      <x:c r="I6752" s="6">
        <x:v>27.639327677092297</x:v>
      </x:c>
      <x:c r="J6752" t="s">
        <x:v>95</x:v>
      </x:c>
      <x:c r="K6752" s="6">
        <x:v>1019</x:v>
      </x:c>
      <x:c r="L6752" t="s">
        <x:v>96</x:v>
      </x:c>
      <x:c r="M6752" t="s">
        <x:v>98</x:v>
      </x:c>
      <x:c r="N6752" s="8">
        <x:v>36.4</x:v>
      </x:c>
      <x:c r="O6752" s="8">
        <x:v>0</x:v>
      </x:c>
      <x:c r="Q6752">
        <x:v>0</x:v>
      </x:c>
      <x:c r="R6752" s="6">
        <x:v>20.622</x:v>
      </x:c>
      <x:c r="S6752" s="8">
        <x:v>78200.08361307254</x:v>
      </x:c>
      <x:c r="T6752" s="12">
        <x:v>363135.04809623526</x:v>
      </x:c>
      <x:c r="U6752" s="12">
        <x:v>28</x:v>
      </x:c>
      <x:c r="V6752" s="12">
        <x:v>54</x:v>
      </x:c>
      <x:c r="W6752" s="12">
        <x:f>NA()</x:f>
      </x:c>
    </x:row>
    <x:row r="6753">
      <x:c r="A6753">
        <x:v>484124</x:v>
      </x:c>
      <x:c r="B6753" s="1">
        <x:v>44784.72618647891</x:v>
      </x:c>
      <x:c r="C6753" s="6">
        <x:v>112.51203346666667</x:v>
      </x:c>
      <x:c r="D6753" s="14" t="s">
        <x:v>94</x:v>
      </x:c>
      <x:c r="E6753" s="15">
        <x:v>44771.467691879785</x:v>
      </x:c>
      <x:c r="F6753" t="s">
        <x:v>99</x:v>
      </x:c>
      <x:c r="G6753" s="6">
        <x:v>98.74572290442686</x:v>
      </x:c>
      <x:c r="H6753" t="s">
        <x:v>97</x:v>
      </x:c>
      <x:c r="I6753" s="6">
        <x:v>27.645563242280787</x:v>
      </x:c>
      <x:c r="J6753" t="s">
        <x:v>95</x:v>
      </x:c>
      <x:c r="K6753" s="6">
        <x:v>1019</x:v>
      </x:c>
      <x:c r="L6753" t="s">
        <x:v>96</x:v>
      </x:c>
      <x:c r="M6753" t="s">
        <x:v>98</x:v>
      </x:c>
      <x:c r="N6753" s="8">
        <x:v>36.4</x:v>
      </x:c>
      <x:c r="O6753" s="8">
        <x:v>0</x:v>
      </x:c>
      <x:c r="Q6753">
        <x:v>0</x:v>
      </x:c>
      <x:c r="R6753" s="6">
        <x:v>20.625999999999998</x:v>
      </x:c>
      <x:c r="S6753" s="8">
        <x:v>78196.2008646259</x:v>
      </x:c>
      <x:c r="T6753" s="12">
        <x:v>363141.4180323798</x:v>
      </x:c>
      <x:c r="U6753" s="12">
        <x:v>28</x:v>
      </x:c>
      <x:c r="V6753" s="12">
        <x:v>54</x:v>
      </x:c>
      <x:c r="W6753" s="12">
        <x:f>NA()</x:f>
      </x:c>
    </x:row>
    <x:row r="6754">
      <x:c r="A6754">
        <x:v>484133</x:v>
      </x:c>
      <x:c r="B6754" s="1">
        <x:v>44784.72619824578</x:v>
      </x:c>
      <x:c r="C6754" s="6">
        <x:v>112.52897775833334</x:v>
      </x:c>
      <x:c r="D6754" s="14" t="s">
        <x:v>94</x:v>
      </x:c>
      <x:c r="E6754" s="15">
        <x:v>44771.467691879785</x:v>
      </x:c>
      <x:c r="F6754" t="s">
        <x:v>99</x:v>
      </x:c>
      <x:c r="G6754" s="6">
        <x:v>98.78782851198112</x:v>
      </x:c>
      <x:c r="H6754" t="s">
        <x:v>97</x:v>
      </x:c>
      <x:c r="I6754" s="6">
        <x:v>27.647822507889032</x:v>
      </x:c>
      <x:c r="J6754" t="s">
        <x:v>95</x:v>
      </x:c>
      <x:c r="K6754" s="6">
        <x:v>1019</x:v>
      </x:c>
      <x:c r="L6754" t="s">
        <x:v>96</x:v>
      </x:c>
      <x:c r="M6754" t="s">
        <x:v>98</x:v>
      </x:c>
      <x:c r="N6754" s="8">
        <x:v>36.4</x:v>
      </x:c>
      <x:c r="O6754" s="8">
        <x:v>0</x:v>
      </x:c>
      <x:c r="Q6754">
        <x:v>0</x:v>
      </x:c>
      <x:c r="R6754" s="6">
        <x:v>20.621</x:v>
      </x:c>
      <x:c r="S6754" s="8">
        <x:v>78199.15955319747</x:v>
      </x:c>
      <x:c r="T6754" s="12">
        <x:v>363128.61166961974</x:v>
      </x:c>
      <x:c r="U6754" s="12">
        <x:v>28</x:v>
      </x:c>
      <x:c r="V6754" s="12">
        <x:v>54</x:v>
      </x:c>
      <x:c r="W6754" s="12">
        <x:f>NA()</x:f>
      </x:c>
    </x:row>
    <x:row r="6755">
      <x:c r="A6755">
        <x:v>484143</x:v>
      </x:c>
      <x:c r="B6755" s="1">
        <x:v>44784.726209966946</x:v>
      </x:c>
      <x:c r="C6755" s="6">
        <x:v>112.54585623333334</x:v>
      </x:c>
      <x:c r="D6755" s="14" t="s">
        <x:v>94</x:v>
      </x:c>
      <x:c r="E6755" s="15">
        <x:v>44771.467691879785</x:v>
      </x:c>
      <x:c r="F6755" t="s">
        <x:v>99</x:v>
      </x:c>
      <x:c r="G6755" s="6">
        <x:v>98.79099390733396</x:v>
      </x:c>
      <x:c r="H6755" t="s">
        <x:v>97</x:v>
      </x:c>
      <x:c r="I6755" s="6">
        <x:v>27.625922757335502</x:v>
      </x:c>
      <x:c r="J6755" t="s">
        <x:v>95</x:v>
      </x:c>
      <x:c r="K6755" s="6">
        <x:v>1019</x:v>
      </x:c>
      <x:c r="L6755" t="s">
        <x:v>96</x:v>
      </x:c>
      <x:c r="M6755" t="s">
        <x:v>98</x:v>
      </x:c>
      <x:c r="N6755" s="8">
        <x:v>36.4</x:v>
      </x:c>
      <x:c r="O6755" s="8">
        <x:v>0</x:v>
      </x:c>
      <x:c r="Q6755">
        <x:v>0</x:v>
      </x:c>
      <x:c r="R6755" s="6">
        <x:v>20.623</x:v>
      </x:c>
      <x:c r="S6755" s="8">
        <x:v>78187.04462936794</x:v>
      </x:c>
      <x:c r="T6755" s="12">
        <x:v>363128.2829720504</x:v>
      </x:c>
      <x:c r="U6755" s="12">
        <x:v>28</x:v>
      </x:c>
      <x:c r="V6755" s="12">
        <x:v>54</x:v>
      </x:c>
      <x:c r="W6755" s="12">
        <x:f>NA()</x:f>
      </x:c>
    </x:row>
    <x:row r="6756">
      <x:c r="A6756">
        <x:v>484145</x:v>
      </x:c>
      <x:c r="B6756" s="1">
        <x:v>44784.72622110457</x:v>
      </x:c>
      <x:c r="C6756" s="6">
        <x:v>112.56189441166667</x:v>
      </x:c>
      <x:c r="D6756" s="14" t="s">
        <x:v>94</x:v>
      </x:c>
      <x:c r="E6756" s="15">
        <x:v>44771.467691879785</x:v>
      </x:c>
      <x:c r="F6756" t="s">
        <x:v>99</x:v>
      </x:c>
      <x:c r="G6756" s="6">
        <x:v>98.78171990810552</x:v>
      </x:c>
      <x:c r="H6756" t="s">
        <x:v>97</x:v>
      </x:c>
      <x:c r="I6756" s="6">
        <x:v>27.635652615112576</x:v>
      </x:c>
      <x:c r="J6756" t="s">
        <x:v>95</x:v>
      </x:c>
      <x:c r="K6756" s="6">
        <x:v>1019</x:v>
      </x:c>
      <x:c r="L6756" t="s">
        <x:v>96</x:v>
      </x:c>
      <x:c r="M6756" t="s">
        <x:v>98</x:v>
      </x:c>
      <x:c r="N6756" s="8">
        <x:v>36.4</x:v>
      </x:c>
      <x:c r="O6756" s="8">
        <x:v>0</x:v>
      </x:c>
      <x:c r="Q6756">
        <x:v>0</x:v>
      </x:c>
      <x:c r="R6756" s="6">
        <x:v>20.623</x:v>
      </x:c>
      <x:c r="S6756" s="8">
        <x:v>78185.79341767092</x:v>
      </x:c>
      <x:c r="T6756" s="12">
        <x:v>363123.18609916285</x:v>
      </x:c>
      <x:c r="U6756" s="12">
        <x:v>28</x:v>
      </x:c>
      <x:c r="V6756" s="12">
        <x:v>54</x:v>
      </x:c>
      <x:c r="W6756" s="12">
        <x:f>NA()</x:f>
      </x:c>
    </x:row>
    <x:row r="6757">
      <x:c r="A6757">
        <x:v>484152</x:v>
      </x:c>
      <x:c r="B6757" s="1">
        <x:v>44784.72623284337</x:v>
      </x:c>
      <x:c r="C6757" s="6">
        <x:v>112.578798295</x:v>
      </x:c>
      <x:c r="D6757" s="14" t="s">
        <x:v>94</x:v>
      </x:c>
      <x:c r="E6757" s="15">
        <x:v>44771.467691879785</x:v>
      </x:c>
      <x:c r="F6757" t="s">
        <x:v>99</x:v>
      </x:c>
      <x:c r="G6757" s="6">
        <x:v>98.79559840384327</x:v>
      </x:c>
      <x:c r="H6757" t="s">
        <x:v>97</x:v>
      </x:c>
      <x:c r="I6757" s="6">
        <x:v>27.6303810168406</x:v>
      </x:c>
      <x:c r="J6757" t="s">
        <x:v>95</x:v>
      </x:c>
      <x:c r="K6757" s="6">
        <x:v>1019</x:v>
      </x:c>
      <x:c r="L6757" t="s">
        <x:v>96</x:v>
      </x:c>
      <x:c r="M6757" t="s">
        <x:v>98</x:v>
      </x:c>
      <x:c r="N6757" s="8">
        <x:v>36.4</x:v>
      </x:c>
      <x:c r="O6757" s="8">
        <x:v>0</x:v>
      </x:c>
      <x:c r="Q6757">
        <x:v>0</x:v>
      </x:c>
      <x:c r="R6757" s="6">
        <x:v>20.622</x:v>
      </x:c>
      <x:c r="S6757" s="8">
        <x:v>78189.6003914933</x:v>
      </x:c>
      <x:c r="T6757" s="12">
        <x:v>363133.3345571719</x:v>
      </x:c>
      <x:c r="U6757" s="12">
        <x:v>28</x:v>
      </x:c>
      <x:c r="V6757" s="12">
        <x:v>54</x:v>
      </x:c>
      <x:c r="W6757" s="12">
        <x:f>NA()</x:f>
      </x:c>
    </x:row>
    <x:row r="6758">
      <x:c r="A6758">
        <x:v>484164</x:v>
      </x:c>
      <x:c r="B6758" s="1">
        <x:v>44784.72624459248</x:v>
      </x:c>
      <x:c r="C6758" s="6">
        <x:v>112.59571701333333</x:v>
      </x:c>
      <x:c r="D6758" s="14" t="s">
        <x:v>94</x:v>
      </x:c>
      <x:c r="E6758" s="15">
        <x:v>44771.467691879785</x:v>
      </x:c>
      <x:c r="F6758" t="s">
        <x:v>99</x:v>
      </x:c>
      <x:c r="G6758" s="6">
        <x:v>98.8253550322346</x:v>
      </x:c>
      <x:c r="H6758" t="s">
        <x:v>97</x:v>
      </x:c>
      <x:c r="I6758" s="6">
        <x:v>27.6270373216571</x:v>
      </x:c>
      <x:c r="J6758" t="s">
        <x:v>95</x:v>
      </x:c>
      <x:c r="K6758" s="6">
        <x:v>1019</x:v>
      </x:c>
      <x:c r="L6758" t="s">
        <x:v>96</x:v>
      </x:c>
      <x:c r="M6758" t="s">
        <x:v>98</x:v>
      </x:c>
      <x:c r="N6758" s="8">
        <x:v>36.4</x:v>
      </x:c>
      <x:c r="O6758" s="8">
        <x:v>0</x:v>
      </x:c>
      <x:c r="Q6758">
        <x:v>0</x:v>
      </x:c>
      <x:c r="R6758" s="6">
        <x:v>20.619</x:v>
      </x:c>
      <x:c r="S6758" s="8">
        <x:v>78188.63455892046</x:v>
      </x:c>
      <x:c r="T6758" s="12">
        <x:v>363122.3459986552</x:v>
      </x:c>
      <x:c r="U6758" s="12">
        <x:v>28</x:v>
      </x:c>
      <x:c r="V6758" s="12">
        <x:v>54</x:v>
      </x:c>
      <x:c r="W6758" s="12">
        <x:f>NA()</x:f>
      </x:c>
    </x:row>
    <x:row r="6759">
      <x:c r="A6759">
        <x:v>484172</x:v>
      </x:c>
      <x:c r="B6759" s="1">
        <x:v>44784.72625635185</x:v>
      </x:c>
      <x:c r="C6759" s="6">
        <x:v>112.612650505</x:v>
      </x:c>
      <x:c r="D6759" s="14" t="s">
        <x:v>94</x:v>
      </x:c>
      <x:c r="E6759" s="15">
        <x:v>44771.467691879785</x:v>
      </x:c>
      <x:c r="F6759" t="s">
        <x:v>99</x:v>
      </x:c>
      <x:c r="G6759" s="6">
        <x:v>98.80439606173405</x:v>
      </x:c>
      <x:c r="H6759" t="s">
        <x:v>97</x:v>
      </x:c>
      <x:c r="I6759" s="6">
        <x:v>27.630441263630928</x:v>
      </x:c>
      <x:c r="J6759" t="s">
        <x:v>95</x:v>
      </x:c>
      <x:c r="K6759" s="6">
        <x:v>1019</x:v>
      </x:c>
      <x:c r="L6759" t="s">
        <x:v>96</x:v>
      </x:c>
      <x:c r="M6759" t="s">
        <x:v>98</x:v>
      </x:c>
      <x:c r="N6759" s="8">
        <x:v>36.4</x:v>
      </x:c>
      <x:c r="O6759" s="8">
        <x:v>0</x:v>
      </x:c>
      <x:c r="Q6759">
        <x:v>0</x:v>
      </x:c>
      <x:c r="R6759" s="6">
        <x:v>20.621</x:v>
      </x:c>
      <x:c r="S6759" s="8">
        <x:v>78186.84181946336</x:v>
      </x:c>
      <x:c r="T6759" s="12">
        <x:v>363122.9584825303</x:v>
      </x:c>
      <x:c r="U6759" s="12">
        <x:v>28</x:v>
      </x:c>
      <x:c r="V6759" s="12">
        <x:v>54</x:v>
      </x:c>
      <x:c r="W6759" s="12">
        <x:f>NA()</x:f>
      </x:c>
    </x:row>
    <x:row r="6760">
      <x:c r="A6760">
        <x:v>484173</x:v>
      </x:c>
      <x:c r="B6760" s="1">
        <x:v>44784.72626747566</x:v>
      </x:c>
      <x:c r="C6760" s="6">
        <x:v>112.62866878666667</x:v>
      </x:c>
      <x:c r="D6760" s="14" t="s">
        <x:v>94</x:v>
      </x:c>
      <x:c r="E6760" s="15">
        <x:v>44771.467691879785</x:v>
      </x:c>
      <x:c r="F6760" t="s">
        <x:v>99</x:v>
      </x:c>
      <x:c r="G6760" s="6">
        <x:v>98.75910742891666</x:v>
      </x:c>
      <x:c r="H6760" t="s">
        <x:v>97</x:v>
      </x:c>
      <x:c r="I6760" s="6">
        <x:v>27.64080372770877</x:v>
      </x:c>
      <x:c r="J6760" t="s">
        <x:v>95</x:v>
      </x:c>
      <x:c r="K6760" s="6">
        <x:v>1019</x:v>
      </x:c>
      <x:c r="L6760" t="s">
        <x:v>96</x:v>
      </x:c>
      <x:c r="M6760" t="s">
        <x:v>98</x:v>
      </x:c>
      <x:c r="N6760" s="8">
        <x:v>36.4</x:v>
      </x:c>
      <x:c r="O6760" s="8">
        <x:v>0</x:v>
      </x:c>
      <x:c r="Q6760">
        <x:v>0</x:v>
      </x:c>
      <x:c r="R6760" s="6">
        <x:v>20.625</x:v>
      </x:c>
      <x:c r="S6760" s="8">
        <x:v>78186.55257818714</x:v>
      </x:c>
      <x:c r="T6760" s="12">
        <x:v>363111.7894062169</x:v>
      </x:c>
      <x:c r="U6760" s="12">
        <x:v>28</x:v>
      </x:c>
      <x:c r="V6760" s="12">
        <x:v>54</x:v>
      </x:c>
      <x:c r="W6760" s="12">
        <x:f>NA()</x:f>
      </x:c>
    </x:row>
    <x:row r="6761">
      <x:c r="A6761">
        <x:v>484182</x:v>
      </x:c>
      <x:c r="B6761" s="1">
        <x:v>44784.72627922331</x:v>
      </x:c>
      <x:c r="C6761" s="6">
        <x:v>112.64558540166666</x:v>
      </x:c>
      <x:c r="D6761" s="14" t="s">
        <x:v>94</x:v>
      </x:c>
      <x:c r="E6761" s="15">
        <x:v>44771.467691879785</x:v>
      </x:c>
      <x:c r="F6761" t="s">
        <x:v>99</x:v>
      </x:c>
      <x:c r="G6761" s="6">
        <x:v>98.83276624174269</x:v>
      </x:c>
      <x:c r="H6761" t="s">
        <x:v>97</x:v>
      </x:c>
      <x:c r="I6761" s="6">
        <x:v>27.619265502477447</x:v>
      </x:c>
      <x:c r="J6761" t="s">
        <x:v>95</x:v>
      </x:c>
      <x:c r="K6761" s="6">
        <x:v>1019</x:v>
      </x:c>
      <x:c r="L6761" t="s">
        <x:v>96</x:v>
      </x:c>
      <x:c r="M6761" t="s">
        <x:v>98</x:v>
      </x:c>
      <x:c r="N6761" s="8">
        <x:v>36.4</x:v>
      </x:c>
      <x:c r="O6761" s="8">
        <x:v>0</x:v>
      </x:c>
      <x:c r="Q6761">
        <x:v>0</x:v>
      </x:c>
      <x:c r="R6761" s="6">
        <x:v>20.619</x:v>
      </x:c>
      <x:c r="S6761" s="8">
        <x:v>78184.2608144735</x:v>
      </x:c>
      <x:c r="T6761" s="12">
        <x:v>363115.4747360131</x:v>
      </x:c>
      <x:c r="U6761" s="12">
        <x:v>28</x:v>
      </x:c>
      <x:c r="V6761" s="12">
        <x:v>54</x:v>
      </x:c>
      <x:c r="W6761" s="12">
        <x:f>NA()</x:f>
      </x:c>
    </x:row>
    <x:row r="6762">
      <x:c r="A6762">
        <x:v>484192</x:v>
      </x:c>
      <x:c r="B6762" s="1">
        <x:v>44784.726290984974</x:v>
      </x:c>
      <x:c r="C6762" s="6">
        <x:v>112.6625222</x:v>
      </x:c>
      <x:c r="D6762" s="14" t="s">
        <x:v>94</x:v>
      </x:c>
      <x:c r="E6762" s="15">
        <x:v>44771.467691879785</x:v>
      </x:c>
      <x:c r="F6762" t="s">
        <x:v>99</x:v>
      </x:c>
      <x:c r="G6762" s="6">
        <x:v>98.75223765302363</x:v>
      </x:c>
      <x:c r="H6762" t="s">
        <x:v>97</x:v>
      </x:c>
      <x:c r="I6762" s="6">
        <x:v>27.63872520763971</x:v>
      </x:c>
      <x:c r="J6762" t="s">
        <x:v>95</x:v>
      </x:c>
      <x:c r="K6762" s="6">
        <x:v>1019</x:v>
      </x:c>
      <x:c r="L6762" t="s">
        <x:v>96</x:v>
      </x:c>
      <x:c r="M6762" t="s">
        <x:v>98</x:v>
      </x:c>
      <x:c r="N6762" s="8">
        <x:v>36.4</x:v>
      </x:c>
      <x:c r="O6762" s="8">
        <x:v>0</x:v>
      </x:c>
      <x:c r="Q6762">
        <x:v>0</x:v>
      </x:c>
      <x:c r="R6762" s="6">
        <x:v>20.625999999999998</x:v>
      </x:c>
      <x:c r="S6762" s="8">
        <x:v>78179.88281466618</x:v>
      </x:c>
      <x:c r="T6762" s="12">
        <x:v>363112.05531753035</x:v>
      </x:c>
      <x:c r="U6762" s="12">
        <x:v>28</x:v>
      </x:c>
      <x:c r="V6762" s="12">
        <x:v>54</x:v>
      </x:c>
      <x:c r="W6762" s="12">
        <x:f>NA()</x:f>
      </x:c>
    </x:row>
    <x:row r="6763">
      <x:c r="A6763">
        <x:v>484194</x:v>
      </x:c>
      <x:c r="B6763" s="1">
        <x:v>44784.726302151306</x:v>
      </x:c>
      <x:c r="C6763" s="6">
        <x:v>112.67860172333333</x:v>
      </x:c>
      <x:c r="D6763" s="14" t="s">
        <x:v>94</x:v>
      </x:c>
      <x:c r="E6763" s="15">
        <x:v>44771.467691879785</x:v>
      </x:c>
      <x:c r="F6763" t="s">
        <x:v>99</x:v>
      </x:c>
      <x:c r="G6763" s="6">
        <x:v>98.79776274631162</x:v>
      </x:c>
      <x:c r="H6763" t="s">
        <x:v>97</x:v>
      </x:c>
      <x:c r="I6763" s="6">
        <x:v>27.637399775224367</x:v>
      </x:c>
      <x:c r="J6763" t="s">
        <x:v>95</x:v>
      </x:c>
      <x:c r="K6763" s="6">
        <x:v>1019</x:v>
      </x:c>
      <x:c r="L6763" t="s">
        <x:v>96</x:v>
      </x:c>
      <x:c r="M6763" t="s">
        <x:v>98</x:v>
      </x:c>
      <x:c r="N6763" s="8">
        <x:v>36.4</x:v>
      </x:c>
      <x:c r="O6763" s="8">
        <x:v>0</x:v>
      </x:c>
      <x:c r="Q6763">
        <x:v>0</x:v>
      </x:c>
      <x:c r="R6763" s="6">
        <x:v>20.621</x:v>
      </x:c>
      <x:c r="S6763" s="8">
        <x:v>78169.07843378489</x:v>
      </x:c>
      <x:c r="T6763" s="12">
        <x:v>363107.4230887203</x:v>
      </x:c>
      <x:c r="U6763" s="12">
        <x:v>28</x:v>
      </x:c>
      <x:c r="V6763" s="12">
        <x:v>54</x:v>
      </x:c>
      <x:c r="W6763" s="12">
        <x:f>NA()</x:f>
      </x:c>
    </x:row>
    <x:row r="6764">
      <x:c r="A6764">
        <x:v>484203</x:v>
      </x:c>
      <x:c r="B6764" s="1">
        <x:v>44784.72631386489</x:v>
      </x:c>
      <x:c r="C6764" s="6">
        <x:v>112.69546927333333</x:v>
      </x:c>
      <x:c r="D6764" s="14" t="s">
        <x:v>94</x:v>
      </x:c>
      <x:c r="E6764" s="15">
        <x:v>44771.467691879785</x:v>
      </x:c>
      <x:c r="F6764" t="s">
        <x:v>99</x:v>
      </x:c>
      <x:c r="G6764" s="6">
        <x:v>98.77995091002397</x:v>
      </x:c>
      <x:c r="H6764" t="s">
        <x:v>97</x:v>
      </x:c>
      <x:c r="I6764" s="6">
        <x:v>27.646798307291192</x:v>
      </x:c>
      <x:c r="J6764" t="s">
        <x:v>95</x:v>
      </x:c>
      <x:c r="K6764" s="6">
        <x:v>1019</x:v>
      </x:c>
      <x:c r="L6764" t="s">
        <x:v>96</x:v>
      </x:c>
      <x:c r="M6764" t="s">
        <x:v>98</x:v>
      </x:c>
      <x:c r="N6764" s="8">
        <x:v>36.4</x:v>
      </x:c>
      <x:c r="O6764" s="8">
        <x:v>0</x:v>
      </x:c>
      <x:c r="Q6764">
        <x:v>0</x:v>
      </x:c>
      <x:c r="R6764" s="6">
        <x:v>20.622</x:v>
      </x:c>
      <x:c r="S6764" s="8">
        <x:v>78168.88106091403</x:v>
      </x:c>
      <x:c r="T6764" s="12">
        <x:v>363120.11010040715</x:v>
      </x:c>
      <x:c r="U6764" s="12">
        <x:v>28</x:v>
      </x:c>
      <x:c r="V6764" s="12">
        <x:v>54</x:v>
      </x:c>
      <x:c r="W6764" s="12">
        <x:f>NA()</x:f>
      </x:c>
    </x:row>
    <x:row r="6765">
      <x:c r="A6765">
        <x:v>484213</x:v>
      </x:c>
      <x:c r="B6765" s="1">
        <x:v>44784.72632566102</x:v>
      </x:c>
      <x:c r="C6765" s="6">
        <x:v>112.71245571</x:v>
      </x:c>
      <x:c r="D6765" s="14" t="s">
        <x:v>94</x:v>
      </x:c>
      <x:c r="E6765" s="15">
        <x:v>44771.467691879785</x:v>
      </x:c>
      <x:c r="F6765" t="s">
        <x:v>99</x:v>
      </x:c>
      <x:c r="G6765" s="6">
        <x:v>98.82249429863394</x:v>
      </x:c>
      <x:c r="H6765" t="s">
        <x:v>97</x:v>
      </x:c>
      <x:c r="I6765" s="6">
        <x:v>27.639327677092297</x:v>
      </x:c>
      <x:c r="J6765" t="s">
        <x:v>95</x:v>
      </x:c>
      <x:c r="K6765" s="6">
        <x:v>1019</x:v>
      </x:c>
      <x:c r="L6765" t="s">
        <x:v>96</x:v>
      </x:c>
      <x:c r="M6765" t="s">
        <x:v>98</x:v>
      </x:c>
      <x:c r="N6765" s="8">
        <x:v>36.4</x:v>
      </x:c>
      <x:c r="O6765" s="8">
        <x:v>0</x:v>
      </x:c>
      <x:c r="Q6765">
        <x:v>0</x:v>
      </x:c>
      <x:c r="R6765" s="6">
        <x:v>20.618</x:v>
      </x:c>
      <x:c r="S6765" s="8">
        <x:v>78180.41907386787</x:v>
      </x:c>
      <x:c r="T6765" s="12">
        <x:v>363122.53392377484</x:v>
      </x:c>
      <x:c r="U6765" s="12">
        <x:v>28</x:v>
      </x:c>
      <x:c r="V6765" s="12">
        <x:v>54</x:v>
      </x:c>
      <x:c r="W6765" s="12">
        <x:f>NA()</x:f>
      </x:c>
    </x:row>
    <x:row r="6766">
      <x:c r="A6766">
        <x:v>484221</x:v>
      </x:c>
      <x:c r="B6766" s="1">
        <x:v>44784.72633736985</x:v>
      </x:c>
      <x:c r="C6766" s="6">
        <x:v>112.729316425</x:v>
      </x:c>
      <x:c r="D6766" s="14" t="s">
        <x:v>94</x:v>
      </x:c>
      <x:c r="E6766" s="15">
        <x:v>44771.467691879785</x:v>
      </x:c>
      <x:c r="F6766" t="s">
        <x:v>99</x:v>
      </x:c>
      <x:c r="G6766" s="6">
        <x:v>98.8692967985879</x:v>
      </x:c>
      <x:c r="H6766" t="s">
        <x:v>97</x:v>
      </x:c>
      <x:c r="I6766" s="6">
        <x:v>27.63670693576114</x:v>
      </x:c>
      <x:c r="J6766" t="s">
        <x:v>95</x:v>
      </x:c>
      <x:c r="K6766" s="6">
        <x:v>1019</x:v>
      </x:c>
      <x:c r="L6766" t="s">
        <x:v>96</x:v>
      </x:c>
      <x:c r="M6766" t="s">
        <x:v>98</x:v>
      </x:c>
      <x:c r="N6766" s="8">
        <x:v>36.4</x:v>
      </x:c>
      <x:c r="O6766" s="8">
        <x:v>0</x:v>
      </x:c>
      <x:c r="Q6766">
        <x:v>0</x:v>
      </x:c>
      <x:c r="R6766" s="6">
        <x:v>20.613</x:v>
      </x:c>
      <x:c r="S6766" s="8">
        <x:v>78173.16038346483</x:v>
      </x:c>
      <x:c r="T6766" s="12">
        <x:v>363125.76422372746</x:v>
      </x:c>
      <x:c r="U6766" s="12">
        <x:v>28</x:v>
      </x:c>
      <x:c r="V6766" s="12">
        <x:v>54</x:v>
      </x:c>
      <x:c r="W6766" s="12">
        <x:f>NA()</x:f>
      </x:c>
    </x:row>
    <x:row r="6767">
      <x:c r="A6767">
        <x:v>484222</x:v>
      </x:c>
      <x:c r="B6767" s="1">
        <x:v>44784.72634849043</x:v>
      </x:c>
      <x:c r="C6767" s="6">
        <x:v>112.74533006833333</x:v>
      </x:c>
      <x:c r="D6767" s="14" t="s">
        <x:v>94</x:v>
      </x:c>
      <x:c r="E6767" s="15">
        <x:v>44771.467691879785</x:v>
      </x:c>
      <x:c r="F6767" t="s">
        <x:v>99</x:v>
      </x:c>
      <x:c r="G6767" s="6">
        <x:v>98.79549437928284</x:v>
      </x:c>
      <x:c r="H6767" t="s">
        <x:v>97</x:v>
      </x:c>
      <x:c r="I6767" s="6">
        <x:v>27.639779529253246</x:v>
      </x:c>
      <x:c r="J6767" t="s">
        <x:v>95</x:v>
      </x:c>
      <x:c r="K6767" s="6">
        <x:v>1019</x:v>
      </x:c>
      <x:c r="L6767" t="s">
        <x:v>96</x:v>
      </x:c>
      <x:c r="M6767" t="s">
        <x:v>98</x:v>
      </x:c>
      <x:c r="N6767" s="8">
        <x:v>36.4</x:v>
      </x:c>
      <x:c r="O6767" s="8">
        <x:v>0</x:v>
      </x:c>
      <x:c r="Q6767">
        <x:v>0</x:v>
      </x:c>
      <x:c r="R6767" s="6">
        <x:v>20.621</x:v>
      </x:c>
      <x:c r="S6767" s="8">
        <x:v>78165.18695921492</x:v>
      </x:c>
      <x:c r="T6767" s="12">
        <x:v>363103.8508456602</x:v>
      </x:c>
      <x:c r="U6767" s="12">
        <x:v>28</x:v>
      </x:c>
      <x:c r="V6767" s="12">
        <x:v>54</x:v>
      </x:c>
      <x:c r="W6767" s="12">
        <x:f>NA()</x:f>
      </x:c>
    </x:row>
    <x:row r="6768">
      <x:c r="A6768">
        <x:v>484231</x:v>
      </x:c>
      <x:c r="B6768" s="1">
        <x:v>44784.726360214016</x:v>
      </x:c>
      <x:c r="C6768" s="6">
        <x:v>112.76221202333333</x:v>
      </x:c>
      <x:c r="D6768" s="14" t="s">
        <x:v>94</x:v>
      </x:c>
      <x:c r="E6768" s="15">
        <x:v>44771.467691879785</x:v>
      </x:c>
      <x:c r="F6768" t="s">
        <x:v>99</x:v>
      </x:c>
      <x:c r="G6768" s="6">
        <x:v>98.78880463504943</x:v>
      </x:c>
      <x:c r="H6768" t="s">
        <x:v>97</x:v>
      </x:c>
      <x:c r="I6768" s="6">
        <x:v>27.646798307291192</x:v>
      </x:c>
      <x:c r="J6768" t="s">
        <x:v>95</x:v>
      </x:c>
      <x:c r="K6768" s="6">
        <x:v>1019</x:v>
      </x:c>
      <x:c r="L6768" t="s">
        <x:v>96</x:v>
      </x:c>
      <x:c r="M6768" t="s">
        <x:v>98</x:v>
      </x:c>
      <x:c r="N6768" s="8">
        <x:v>36.4</x:v>
      </x:c>
      <x:c r="O6768" s="8">
        <x:v>0</x:v>
      </x:c>
      <x:c r="Q6768">
        <x:v>0</x:v>
      </x:c>
      <x:c r="R6768" s="6">
        <x:v>20.621</x:v>
      </x:c>
      <x:c r="S6768" s="8">
        <x:v>78160.99063427263</x:v>
      </x:c>
      <x:c r="T6768" s="12">
        <x:v>363110.34591703356</x:v>
      </x:c>
      <x:c r="U6768" s="12">
        <x:v>28</x:v>
      </x:c>
      <x:c r="V6768" s="12">
        <x:v>54</x:v>
      </x:c>
      <x:c r="W6768" s="12">
        <x:f>NA()</x:f>
      </x:c>
    </x:row>
    <x:row r="6769">
      <x:c r="A6769">
        <x:v>484242</x:v>
      </x:c>
      <x:c r="B6769" s="1">
        <x:v>44784.72637196042</x:v>
      </x:c>
      <x:c r="C6769" s="6">
        <x:v>112.77912684666667</x:v>
      </x:c>
      <x:c r="D6769" s="14" t="s">
        <x:v>94</x:v>
      </x:c>
      <x:c r="E6769" s="15">
        <x:v>44771.467691879785</x:v>
      </x:c>
      <x:c r="F6769" t="s">
        <x:v>99</x:v>
      </x:c>
      <x:c r="G6769" s="6">
        <x:v>98.83943667805282</x:v>
      </x:c>
      <x:c r="H6769" t="s">
        <x:v>97</x:v>
      </x:c>
      <x:c r="I6769" s="6">
        <x:v>27.640141011024753</x:v>
      </x:c>
      <x:c r="J6769" t="s">
        <x:v>95</x:v>
      </x:c>
      <x:c r="K6769" s="6">
        <x:v>1019</x:v>
      </x:c>
      <x:c r="L6769" t="s">
        <x:v>96</x:v>
      </x:c>
      <x:c r="M6769" t="s">
        <x:v>98</x:v>
      </x:c>
      <x:c r="N6769" s="8">
        <x:v>36.4</x:v>
      </x:c>
      <x:c r="O6769" s="8">
        <x:v>0</x:v>
      </x:c>
      <x:c r="Q6769">
        <x:v>0</x:v>
      </x:c>
      <x:c r="R6769" s="6">
        <x:v>20.616</x:v>
      </x:c>
      <x:c r="S6769" s="8">
        <x:v>78164.71224080249</x:v>
      </x:c>
      <x:c r="T6769" s="12">
        <x:v>363106.58817860327</x:v>
      </x:c>
      <x:c r="U6769" s="12">
        <x:v>28</x:v>
      </x:c>
      <x:c r="V6769" s="12">
        <x:v>54</x:v>
      </x:c>
      <x:c r="W6769" s="12">
        <x:f>NA()</x:f>
      </x:c>
    </x:row>
    <x:row r="6770">
      <x:c r="A6770">
        <x:v>484243</x:v>
      </x:c>
      <x:c r="B6770" s="1">
        <x:v>44784.726383139794</x:v>
      </x:c>
      <x:c r="C6770" s="6">
        <x:v>112.79522514166666</x:v>
      </x:c>
      <x:c r="D6770" s="14" t="s">
        <x:v>94</x:v>
      </x:c>
      <x:c r="E6770" s="15">
        <x:v>44771.467691879785</x:v>
      </x:c>
      <x:c r="F6770" t="s">
        <x:v>99</x:v>
      </x:c>
      <x:c r="G6770" s="6">
        <x:v>98.81874891678306</x:v>
      </x:c>
      <x:c r="H6770" t="s">
        <x:v>97</x:v>
      </x:c>
      <x:c r="I6770" s="6">
        <x:v>27.63396570276518</x:v>
      </x:c>
      <x:c r="J6770" t="s">
        <x:v>95</x:v>
      </x:c>
      <x:c r="K6770" s="6">
        <x:v>1019</x:v>
      </x:c>
      <x:c r="L6770" t="s">
        <x:v>96</x:v>
      </x:c>
      <x:c r="M6770" t="s">
        <x:v>98</x:v>
      </x:c>
      <x:c r="N6770" s="8">
        <x:v>36.4</x:v>
      </x:c>
      <x:c r="O6770" s="8">
        <x:v>0</x:v>
      </x:c>
      <x:c r="Q6770">
        <x:v>0</x:v>
      </x:c>
      <x:c r="R6770" s="6">
        <x:v>20.619</x:v>
      </x:c>
      <x:c r="S6770" s="8">
        <x:v>78161.77352559828</x:v>
      </x:c>
      <x:c r="T6770" s="12">
        <x:v>363099.4589174337</x:v>
      </x:c>
      <x:c r="U6770" s="12">
        <x:v>28</x:v>
      </x:c>
      <x:c r="V6770" s="12">
        <x:v>54</x:v>
      </x:c>
      <x:c r="W6770" s="12">
        <x:f>NA()</x:f>
      </x:c>
    </x:row>
    <x:row r="6771">
      <x:c r="A6771">
        <x:v>484251</x:v>
      </x:c>
      <x:c r="B6771" s="1">
        <x:v>44784.72639489286</x:v>
      </x:c>
      <x:c r="C6771" s="6">
        <x:v>112.812149555</x:v>
      </x:c>
      <x:c r="D6771" s="14" t="s">
        <x:v>94</x:v>
      </x:c>
      <x:c r="E6771" s="15">
        <x:v>44771.467691879785</x:v>
      </x:c>
      <x:c r="F6771" t="s">
        <x:v>99</x:v>
      </x:c>
      <x:c r="G6771" s="6">
        <x:v>98.8705611279731</x:v>
      </x:c>
      <x:c r="H6771" t="s">
        <x:v>97</x:v>
      </x:c>
      <x:c r="I6771" s="6">
        <x:v>27.635381504142515</x:v>
      </x:c>
      <x:c r="J6771" t="s">
        <x:v>95</x:v>
      </x:c>
      <x:c r="K6771" s="6">
        <x:v>1019</x:v>
      </x:c>
      <x:c r="L6771" t="s">
        <x:v>96</x:v>
      </x:c>
      <x:c r="M6771" t="s">
        <x:v>98</x:v>
      </x:c>
      <x:c r="N6771" s="8">
        <x:v>36.4</x:v>
      </x:c>
      <x:c r="O6771" s="8">
        <x:v>0</x:v>
      </x:c>
      <x:c r="Q6771">
        <x:v>0</x:v>
      </x:c>
      <x:c r="R6771" s="6">
        <x:v>20.613</x:v>
      </x:c>
      <x:c r="S6771" s="8">
        <x:v>78158.05981321057</x:v>
      </x:c>
      <x:c r="T6771" s="12">
        <x:v>363109.1165814101</x:v>
      </x:c>
      <x:c r="U6771" s="12">
        <x:v>28</x:v>
      </x:c>
      <x:c r="V6771" s="12">
        <x:v>54</x:v>
      </x:c>
      <x:c r="W6771" s="12">
        <x:f>NA()</x:f>
      </x:c>
    </x:row>
    <x:row r="6772">
      <x:c r="A6772">
        <x:v>484262</x:v>
      </x:c>
      <x:c r="B6772" s="1">
        <x:v>44784.726406611284</x:v>
      </x:c>
      <x:c r="C6772" s="6">
        <x:v>112.829024095</x:v>
      </x:c>
      <x:c r="D6772" s="14" t="s">
        <x:v>94</x:v>
      </x:c>
      <x:c r="E6772" s="15">
        <x:v>44771.467691879785</x:v>
      </x:c>
      <x:c r="F6772" t="s">
        <x:v>99</x:v>
      </x:c>
      <x:c r="G6772" s="6">
        <x:v>98.84543779847857</x:v>
      </x:c>
      <x:c r="H6772" t="s">
        <x:v>97</x:v>
      </x:c>
      <x:c r="I6772" s="6">
        <x:v>27.652431414446255</x:v>
      </x:c>
      <x:c r="J6772" t="s">
        <x:v>95</x:v>
      </x:c>
      <x:c r="K6772" s="6">
        <x:v>1019</x:v>
      </x:c>
      <x:c r="L6772" t="s">
        <x:v>96</x:v>
      </x:c>
      <x:c r="M6772" t="s">
        <x:v>98</x:v>
      </x:c>
      <x:c r="N6772" s="8">
        <x:v>36.4</x:v>
      </x:c>
      <x:c r="O6772" s="8">
        <x:v>0</x:v>
      </x:c>
      <x:c r="Q6772">
        <x:v>0</x:v>
      </x:c>
      <x:c r="R6772" s="6">
        <x:v>20.614</x:v>
      </x:c>
      <x:c r="S6772" s="8">
        <x:v>78160.11333754877</x:v>
      </x:c>
      <x:c r="T6772" s="12">
        <x:v>363118.67213989276</x:v>
      </x:c>
      <x:c r="U6772" s="12">
        <x:v>28</x:v>
      </x:c>
      <x:c r="V6772" s="12">
        <x:v>54</x:v>
      </x:c>
      <x:c r="W6772" s="12">
        <x:f>NA()</x:f>
      </x:c>
    </x:row>
    <x:row r="6773">
      <x:c r="A6773">
        <x:v>484270</x:v>
      </x:c>
      <x:c r="B6773" s="1">
        <x:v>44784.72641830692</x:v>
      </x:c>
      <x:c r="C6773" s="6">
        <x:v>112.845865795</x:v>
      </x:c>
      <x:c r="D6773" s="14" t="s">
        <x:v>94</x:v>
      </x:c>
      <x:c r="E6773" s="15">
        <x:v>44771.467691879785</x:v>
      </x:c>
      <x:c r="F6773" t="s">
        <x:v>99</x:v>
      </x:c>
      <x:c r="G6773" s="6">
        <x:v>98.83702379805702</x:v>
      </x:c>
      <x:c r="H6773" t="s">
        <x:v>97</x:v>
      </x:c>
      <x:c r="I6773" s="6">
        <x:v>27.642671384521236</x:v>
      </x:c>
      <x:c r="J6773" t="s">
        <x:v>95</x:v>
      </x:c>
      <x:c r="K6773" s="6">
        <x:v>1019</x:v>
      </x:c>
      <x:c r="L6773" t="s">
        <x:v>96</x:v>
      </x:c>
      <x:c r="M6773" t="s">
        <x:v>98</x:v>
      </x:c>
      <x:c r="N6773" s="8">
        <x:v>36.4</x:v>
      </x:c>
      <x:c r="O6773" s="8">
        <x:v>0</x:v>
      </x:c>
      <x:c r="Q6773">
        <x:v>0</x:v>
      </x:c>
      <x:c r="R6773" s="6">
        <x:v>20.616</x:v>
      </x:c>
      <x:c r="S6773" s="8">
        <x:v>78150.25146165767</x:v>
      </x:c>
      <x:c r="T6773" s="12">
        <x:v>363102.6329126694</x:v>
      </x:c>
      <x:c r="U6773" s="12">
        <x:v>28</x:v>
      </x:c>
      <x:c r="V6773" s="12">
        <x:v>54</x:v>
      </x:c>
      <x:c r="W6773" s="12">
        <x:f>NA()</x:f>
      </x:c>
    </x:row>
    <x:row r="6774">
      <x:c r="A6774">
        <x:v>484271</x:v>
      </x:c>
      <x:c r="B6774" s="1">
        <x:v>44784.72642945726</x:v>
      </x:c>
      <x:c r="C6774" s="6">
        <x:v>112.861922295</x:v>
      </x:c>
      <x:c r="D6774" s="14" t="s">
        <x:v>94</x:v>
      </x:c>
      <x:c r="E6774" s="15">
        <x:v>44771.467691879785</x:v>
      </x:c>
      <x:c r="F6774" t="s">
        <x:v>99</x:v>
      </x:c>
      <x:c r="G6774" s="6">
        <x:v>98.84683203852457</x:v>
      </x:c>
      <x:c r="H6774" t="s">
        <x:v>97</x:v>
      </x:c>
      <x:c r="I6774" s="6">
        <x:v>27.641677308991348</x:v>
      </x:c>
      <x:c r="J6774" t="s">
        <x:v>95</x:v>
      </x:c>
      <x:c r="K6774" s="6">
        <x:v>1019</x:v>
      </x:c>
      <x:c r="L6774" t="s">
        <x:v>96</x:v>
      </x:c>
      <x:c r="M6774" t="s">
        <x:v>98</x:v>
      </x:c>
      <x:c r="N6774" s="8">
        <x:v>36.4</x:v>
      </x:c>
      <x:c r="O6774" s="8">
        <x:v>0</x:v>
      </x:c>
      <x:c r="Q6774">
        <x:v>0</x:v>
      </x:c>
      <x:c r="R6774" s="6">
        <x:v>20.615</x:v>
      </x:c>
      <x:c r="S6774" s="8">
        <x:v>78151.64636082387</x:v>
      </x:c>
      <x:c r="T6774" s="12">
        <x:v>363095.4815653009</x:v>
      </x:c>
      <x:c r="U6774" s="12">
        <x:v>28</x:v>
      </x:c>
      <x:c r="V6774" s="12">
        <x:v>54</x:v>
      </x:c>
      <x:c r="W6774" s="12">
        <x:f>NA()</x:f>
      </x:c>
    </x:row>
    <x:row r="6775">
      <x:c r="A6775">
        <x:v>484279</x:v>
      </x:c>
      <x:c r="B6775" s="1">
        <x:v>44784.72644116821</x:v>
      </x:c>
      <x:c r="C6775" s="6">
        <x:v>112.87878607</x:v>
      </x:c>
      <x:c r="D6775" s="14" t="s">
        <x:v>94</x:v>
      </x:c>
      <x:c r="E6775" s="15">
        <x:v>44771.467691879785</x:v>
      </x:c>
      <x:c r="F6775" t="s">
        <x:v>99</x:v>
      </x:c>
      <x:c r="G6775" s="6">
        <x:v>98.84222310144722</x:v>
      </x:c>
      <x:c r="H6775" t="s">
        <x:v>97</x:v>
      </x:c>
      <x:c r="I6775" s="6">
        <x:v>27.637219034480495</x:v>
      </x:c>
      <x:c r="J6775" t="s">
        <x:v>95</x:v>
      </x:c>
      <x:c r="K6775" s="6">
        <x:v>1019</x:v>
      </x:c>
      <x:c r="L6775" t="s">
        <x:v>96</x:v>
      </x:c>
      <x:c r="M6775" t="s">
        <x:v>98</x:v>
      </x:c>
      <x:c r="N6775" s="8">
        <x:v>36.4</x:v>
      </x:c>
      <x:c r="O6775" s="8">
        <x:v>0</x:v>
      </x:c>
      <x:c r="Q6775">
        <x:v>0</x:v>
      </x:c>
      <x:c r="R6775" s="6">
        <x:v>20.616</x:v>
      </x:c>
      <x:c r="S6775" s="8">
        <x:v>78147.9274423662</x:v>
      </x:c>
      <x:c r="T6775" s="12">
        <x:v>363109.1061520421</x:v>
      </x:c>
      <x:c r="U6775" s="12">
        <x:v>28</x:v>
      </x:c>
      <x:c r="V6775" s="12">
        <x:v>54</x:v>
      </x:c>
      <x:c r="W6775" s="12">
        <x:f>NA()</x:f>
      </x:c>
    </x:row>
    <x:row r="6776">
      <x:c r="A6776">
        <x:v>484290</x:v>
      </x:c>
      <x:c r="B6776" s="1">
        <x:v>44784.72645290137</x:v>
      </x:c>
      <x:c r="C6776" s="6">
        <x:v>112.89568181833333</x:v>
      </x:c>
      <x:c r="D6776" s="14" t="s">
        <x:v>94</x:v>
      </x:c>
      <x:c r="E6776" s="15">
        <x:v>44771.467691879785</x:v>
      </x:c>
      <x:c r="F6776" t="s">
        <x:v>99</x:v>
      </x:c>
      <x:c r="G6776" s="6">
        <x:v>98.80158183774849</x:v>
      </x:c>
      <x:c r="H6776" t="s">
        <x:v>97</x:v>
      </x:c>
      <x:c r="I6776" s="6">
        <x:v>27.633393357696605</x:v>
      </x:c>
      <x:c r="J6776" t="s">
        <x:v>95</x:v>
      </x:c>
      <x:c r="K6776" s="6">
        <x:v>1019</x:v>
      </x:c>
      <x:c r="L6776" t="s">
        <x:v>96</x:v>
      </x:c>
      <x:c r="M6776" t="s">
        <x:v>98</x:v>
      </x:c>
      <x:c r="N6776" s="8">
        <x:v>36.4</x:v>
      </x:c>
      <x:c r="O6776" s="8">
        <x:v>0</x:v>
      </x:c>
      <x:c r="Q6776">
        <x:v>0</x:v>
      </x:c>
      <x:c r="R6776" s="6">
        <x:v>20.621</x:v>
      </x:c>
      <x:c r="S6776" s="8">
        <x:v>78151.5846477842</x:v>
      </x:c>
      <x:c r="T6776" s="12">
        <x:v>363104.8400104797</x:v>
      </x:c>
      <x:c r="U6776" s="12">
        <x:v>28</x:v>
      </x:c>
      <x:c r="V6776" s="12">
        <x:v>54</x:v>
      </x:c>
      <x:c r="W6776" s="12">
        <x:f>NA()</x:f>
      </x:c>
    </x:row>
    <x:row r="6777">
      <x:c r="A6777">
        <x:v>484297</x:v>
      </x:c>
      <x:c r="B6777" s="1">
        <x:v>44784.72646463145</x:v>
      </x:c>
      <x:c r="C6777" s="6">
        <x:v>112.91257313833333</x:v>
      </x:c>
      <x:c r="D6777" s="14" t="s">
        <x:v>94</x:v>
      </x:c>
      <x:c r="E6777" s="15">
        <x:v>44771.467691879785</x:v>
      </x:c>
      <x:c r="F6777" t="s">
        <x:v>99</x:v>
      </x:c>
      <x:c r="G6777" s="6">
        <x:v>98.90063404076966</x:v>
      </x:c>
      <x:c r="H6777" t="s">
        <x:v>97</x:v>
      </x:c>
      <x:c r="I6777" s="6">
        <x:v>27.631736569891473</x:v>
      </x:c>
      <x:c r="J6777" t="s">
        <x:v>95</x:v>
      </x:c>
      <x:c r="K6777" s="6">
        <x:v>1019</x:v>
      </x:c>
      <x:c r="L6777" t="s">
        <x:v>96</x:v>
      </x:c>
      <x:c r="M6777" t="s">
        <x:v>98</x:v>
      </x:c>
      <x:c r="N6777" s="8">
        <x:v>36.4</x:v>
      </x:c>
      <x:c r="O6777" s="8">
        <x:v>0</x:v>
      </x:c>
      <x:c r="Q6777">
        <x:v>0</x:v>
      </x:c>
      <x:c r="R6777" s="6">
        <x:v>20.61</x:v>
      </x:c>
      <x:c r="S6777" s="8">
        <x:v>78146.93572334367</x:v>
      </x:c>
      <x:c r="T6777" s="12">
        <x:v>363104.5830292417</x:v>
      </x:c>
      <x:c r="U6777" s="12">
        <x:v>28</x:v>
      </x:c>
      <x:c r="V6777" s="12">
        <x:v>54</x:v>
      </x:c>
      <x:c r="W6777" s="12">
        <x:f>NA()</x:f>
      </x:c>
    </x:row>
    <x:row r="6778">
      <x:c r="A6778">
        <x:v>484299</x:v>
      </x:c>
      <x:c r="B6778" s="1">
        <x:v>44784.72647578089</x:v>
      </x:c>
      <x:c r="C6778" s="6">
        <x:v>112.92862831666666</x:v>
      </x:c>
      <x:c r="D6778" s="14" t="s">
        <x:v>94</x:v>
      </x:c>
      <x:c r="E6778" s="15">
        <x:v>44771.467691879785</x:v>
      </x:c>
      <x:c r="F6778" t="s">
        <x:v>99</x:v>
      </x:c>
      <x:c r="G6778" s="6">
        <x:v>98.88992827486784</x:v>
      </x:c>
      <x:c r="H6778" t="s">
        <x:v>97</x:v>
      </x:c>
      <x:c r="I6778" s="6">
        <x:v>27.63366446850614</x:v>
      </x:c>
      <x:c r="J6778" t="s">
        <x:v>95</x:v>
      </x:c>
      <x:c r="K6778" s="6">
        <x:v>1019</x:v>
      </x:c>
      <x:c r="L6778" t="s">
        <x:v>96</x:v>
      </x:c>
      <x:c r="M6778" t="s">
        <x:v>98</x:v>
      </x:c>
      <x:c r="N6778" s="8">
        <x:v>36.4</x:v>
      </x:c>
      <x:c r="O6778" s="8">
        <x:v>0</x:v>
      </x:c>
      <x:c r="Q6778">
        <x:v>0</x:v>
      </x:c>
      <x:c r="R6778" s="6">
        <x:v>20.611</x:v>
      </x:c>
      <x:c r="S6778" s="8">
        <x:v>78149.53637926288</x:v>
      </x:c>
      <x:c r="T6778" s="12">
        <x:v>363104.03081244783</x:v>
      </x:c>
      <x:c r="U6778" s="12">
        <x:v>28</x:v>
      </x:c>
      <x:c r="V6778" s="12">
        <x:v>54</x:v>
      </x:c>
      <x:c r="W6778" s="12">
        <x:f>NA()</x:f>
      </x:c>
    </x:row>
    <x:row r="6779">
      <x:c r="A6779">
        <x:v>484309</x:v>
      </x:c>
      <x:c r="B6779" s="1">
        <x:v>44784.72648753384</x:v>
      </x:c>
      <x:c r="C6779" s="6">
        <x:v>112.94555256166667</x:v>
      </x:c>
      <x:c r="D6779" s="14" t="s">
        <x:v>94</x:v>
      </x:c>
      <x:c r="E6779" s="15">
        <x:v>44771.467691879785</x:v>
      </x:c>
      <x:c r="F6779" t="s">
        <x:v>99</x:v>
      </x:c>
      <x:c r="G6779" s="6">
        <x:v>98.85988673157983</x:v>
      </x:c>
      <x:c r="H6779" t="s">
        <x:v>97</x:v>
      </x:c>
      <x:c r="I6779" s="6">
        <x:v>27.655865505800648</x:v>
      </x:c>
      <x:c r="J6779" t="s">
        <x:v>95</x:v>
      </x:c>
      <x:c r="K6779" s="6">
        <x:v>1019</x:v>
      </x:c>
      <x:c r="L6779" t="s">
        <x:v>96</x:v>
      </x:c>
      <x:c r="M6779" t="s">
        <x:v>98</x:v>
      </x:c>
      <x:c r="N6779" s="8">
        <x:v>36.4</x:v>
      </x:c>
      <x:c r="O6779" s="8">
        <x:v>0</x:v>
      </x:c>
      <x:c r="Q6779">
        <x:v>0</x:v>
      </x:c>
      <x:c r="R6779" s="6">
        <x:v>20.612</x:v>
      </x:c>
      <x:c r="S6779" s="8">
        <x:v>78138.1934726418</x:v>
      </x:c>
      <x:c r="T6779" s="12">
        <x:v>363102.454458114</x:v>
      </x:c>
      <x:c r="U6779" s="12">
        <x:v>28</x:v>
      </x:c>
      <x:c r="V6779" s="12">
        <x:v>54</x:v>
      </x:c>
      <x:c r="W6779" s="12">
        <x:f>NA()</x:f>
      </x:c>
    </x:row>
    <x:row r="6780">
      <x:c r="A6780">
        <x:v>484318</x:v>
      </x:c>
      <x:c r="B6780" s="1">
        <x:v>44784.726499242905</x:v>
      </x:c>
      <x:c r="C6780" s="6">
        <x:v>112.96241363333333</x:v>
      </x:c>
      <x:c r="D6780" s="14" t="s">
        <x:v>94</x:v>
      </x:c>
      <x:c r="E6780" s="15">
        <x:v>44771.467691879785</x:v>
      </x:c>
      <x:c r="F6780" t="s">
        <x:v>99</x:v>
      </x:c>
      <x:c r="G6780" s="6">
        <x:v>98.87159441373052</x:v>
      </x:c>
      <x:c r="H6780" t="s">
        <x:v>97</x:v>
      </x:c>
      <x:c r="I6780" s="6">
        <x:v>27.65288326837117</x:v>
      </x:c>
      <x:c r="J6780" t="s">
        <x:v>95</x:v>
      </x:c>
      <x:c r="K6780" s="6">
        <x:v>1019</x:v>
      </x:c>
      <x:c r="L6780" t="s">
        <x:v>96</x:v>
      </x:c>
      <x:c r="M6780" t="s">
        <x:v>98</x:v>
      </x:c>
      <x:c r="N6780" s="8">
        <x:v>36.4</x:v>
      </x:c>
      <x:c r="O6780" s="8">
        <x:v>0</x:v>
      </x:c>
      <x:c r="Q6780">
        <x:v>0</x:v>
      </x:c>
      <x:c r="R6780" s="6">
        <x:v>20.611</x:v>
      </x:c>
      <x:c r="S6780" s="8">
        <x:v>78141.51320896734</x:v>
      </x:c>
      <x:c r="T6780" s="12">
        <x:v>363095.1814834207</x:v>
      </x:c>
      <x:c r="U6780" s="12">
        <x:v>28</x:v>
      </x:c>
      <x:c r="V6780" s="12">
        <x:v>54</x:v>
      </x:c>
      <x:c r="W6780" s="12">
        <x:f>NA()</x:f>
      </x:c>
    </x:row>
    <x:row r="6781">
      <x:c r="A6781">
        <x:v>484326</x:v>
      </x:c>
      <x:c r="B6781" s="1">
        <x:v>44784.72651099107</x:v>
      </x:c>
      <x:c r="C6781" s="6">
        <x:v>112.97933099166667</x:v>
      </x:c>
      <x:c r="D6781" s="14" t="s">
        <x:v>94</x:v>
      </x:c>
      <x:c r="E6781" s="15">
        <x:v>44771.467691879785</x:v>
      </x:c>
      <x:c r="F6781" t="s">
        <x:v>99</x:v>
      </x:c>
      <x:c r="G6781" s="6">
        <x:v>98.91167156899748</x:v>
      </x:c>
      <x:c r="H6781" t="s">
        <x:v>97</x:v>
      </x:c>
      <x:c r="I6781" s="6">
        <x:v>27.638755331109678</x:v>
      </x:c>
      <x:c r="J6781" t="s">
        <x:v>95</x:v>
      </x:c>
      <x:c r="K6781" s="6">
        <x:v>1019</x:v>
      </x:c>
      <x:c r="L6781" t="s">
        <x:v>96</x:v>
      </x:c>
      <x:c r="M6781" t="s">
        <x:v>98</x:v>
      </x:c>
      <x:c r="N6781" s="8">
        <x:v>36.4</x:v>
      </x:c>
      <x:c r="O6781" s="8">
        <x:v>0</x:v>
      </x:c>
      <x:c r="Q6781">
        <x:v>0</x:v>
      </x:c>
      <x:c r="R6781" s="6">
        <x:v>20.608</x:v>
      </x:c>
      <x:c r="S6781" s="8">
        <x:v>78136.94215845458</x:v>
      </x:c>
      <x:c r="T6781" s="12">
        <x:v>363088.2564538451</x:v>
      </x:c>
      <x:c r="U6781" s="12">
        <x:v>28</x:v>
      </x:c>
      <x:c r="V6781" s="12">
        <x:v>54</x:v>
      </x:c>
      <x:c r="W6781" s="12">
        <x:f>NA()</x:f>
      </x:c>
    </x:row>
    <x:row r="6782">
      <x:c r="A6782">
        <x:v>484327</x:v>
      </x:c>
      <x:c r="B6782" s="1">
        <x:v>44784.72652214697</x:v>
      </x:c>
      <x:c r="C6782" s="6">
        <x:v>112.99539548333334</x:v>
      </x:c>
      <x:c r="D6782" s="14" t="s">
        <x:v>94</x:v>
      </x:c>
      <x:c r="E6782" s="15">
        <x:v>44771.467691879785</x:v>
      </x:c>
      <x:c r="F6782" t="s">
        <x:v>99</x:v>
      </x:c>
      <x:c r="G6782" s="6">
        <x:v>98.82412803582359</x:v>
      </x:c>
      <x:c r="H6782" t="s">
        <x:v>97</x:v>
      </x:c>
      <x:c r="I6782" s="6">
        <x:v>27.65619686567834</x:v>
      </x:c>
      <x:c r="J6782" t="s">
        <x:v>95</x:v>
      </x:c>
      <x:c r="K6782" s="6">
        <x:v>1019</x:v>
      </x:c>
      <x:c r="L6782" t="s">
        <x:v>96</x:v>
      </x:c>
      <x:c r="M6782" t="s">
        <x:v>98</x:v>
      </x:c>
      <x:c r="N6782" s="8">
        <x:v>36.4</x:v>
      </x:c>
      <x:c r="O6782" s="8">
        <x:v>0</x:v>
      </x:c>
      <x:c r="Q6782">
        <x:v>0</x:v>
      </x:c>
      <x:c r="R6782" s="6">
        <x:v>20.616</x:v>
      </x:c>
      <x:c r="S6782" s="8">
        <x:v>78127.62585175168</x:v>
      </x:c>
      <x:c r="T6782" s="12">
        <x:v>363083.90988894267</x:v>
      </x:c>
      <x:c r="U6782" s="12">
        <x:v>28</x:v>
      </x:c>
      <x:c r="V6782" s="12">
        <x:v>54</x:v>
      </x:c>
      <x:c r="W6782" s="12">
        <x:f>NA()</x:f>
      </x:c>
    </x:row>
    <x:row r="6783">
      <x:c r="A6783">
        <x:v>484337</x:v>
      </x:c>
      <x:c r="B6783" s="1">
        <x:v>44784.72653390118</x:v>
      </x:c>
      <x:c r="C6783" s="6">
        <x:v>113.01232153</x:v>
      </x:c>
      <x:c r="D6783" s="14" t="s">
        <x:v>94</x:v>
      </x:c>
      <x:c r="E6783" s="15">
        <x:v>44771.467691879785</x:v>
      </x:c>
      <x:c r="F6783" t="s">
        <x:v>99</x:v>
      </x:c>
      <x:c r="G6783" s="6">
        <x:v>98.86781623138704</x:v>
      </x:c>
      <x:c r="H6783" t="s">
        <x:v>97</x:v>
      </x:c>
      <x:c r="I6783" s="6">
        <x:v>27.647551395935807</x:v>
      </x:c>
      <x:c r="J6783" t="s">
        <x:v>95</x:v>
      </x:c>
      <x:c r="K6783" s="6">
        <x:v>1019</x:v>
      </x:c>
      <x:c r="L6783" t="s">
        <x:v>96</x:v>
      </x:c>
      <x:c r="M6783" t="s">
        <x:v>98</x:v>
      </x:c>
      <x:c r="N6783" s="8">
        <x:v>36.4</x:v>
      </x:c>
      <x:c r="O6783" s="8">
        <x:v>0</x:v>
      </x:c>
      <x:c r="Q6783">
        <x:v>0</x:v>
      </x:c>
      <x:c r="R6783" s="6">
        <x:v>20.612</x:v>
      </x:c>
      <x:c r="S6783" s="8">
        <x:v>78131.06540190338</x:v>
      </x:c>
      <x:c r="T6783" s="12">
        <x:v>363080.01503237785</x:v>
      </x:c>
      <x:c r="U6783" s="12">
        <x:v>28</x:v>
      </x:c>
      <x:c r="V6783" s="12">
        <x:v>54</x:v>
      </x:c>
      <x:c r="W6783" s="12">
        <x:f>NA()</x:f>
      </x:c>
    </x:row>
    <x:row r="6784">
      <x:c r="A6784">
        <x:v>484347</x:v>
      </x:c>
      <x:c r="B6784" s="1">
        <x:v>44784.72654560726</x:v>
      </x:c>
      <x:c r="C6784" s="6">
        <x:v>113.02917829</x:v>
      </x:c>
      <x:c r="D6784" s="14" t="s">
        <x:v>94</x:v>
      </x:c>
      <x:c r="E6784" s="15">
        <x:v>44771.467691879785</x:v>
      </x:c>
      <x:c r="F6784" t="s">
        <x:v>99</x:v>
      </x:c>
      <x:c r="G6784" s="6">
        <x:v>98.84917212873019</x:v>
      </x:c>
      <x:c r="H6784" t="s">
        <x:v>97</x:v>
      </x:c>
      <x:c r="I6784" s="6">
        <x:v>27.64851534964737</x:v>
      </x:c>
      <x:c r="J6784" t="s">
        <x:v>95</x:v>
      </x:c>
      <x:c r="K6784" s="6">
        <x:v>1019</x:v>
      </x:c>
      <x:c r="L6784" t="s">
        <x:v>96</x:v>
      </x:c>
      <x:c r="M6784" t="s">
        <x:v>98</x:v>
      </x:c>
      <x:c r="N6784" s="8">
        <x:v>36.4</x:v>
      </x:c>
      <x:c r="O6784" s="8">
        <x:v>0</x:v>
      </x:c>
      <x:c r="Q6784">
        <x:v>0</x:v>
      </x:c>
      <x:c r="R6784" s="6">
        <x:v>20.614</x:v>
      </x:c>
      <x:c r="S6784" s="8">
        <x:v>78129.9808227695</x:v>
      </x:c>
      <x:c r="T6784" s="12">
        <x:v>363073.1368499328</x:v>
      </x:c>
      <x:c r="U6784" s="12">
        <x:v>28</x:v>
      </x:c>
      <x:c r="V6784" s="12">
        <x:v>54</x:v>
      </x:c>
      <x:c r="W6784" s="12">
        <x:f>NA()</x:f>
      </x:c>
    </x:row>
    <x:row r="6785">
      <x:c r="A6785">
        <x:v>484349</x:v>
      </x:c>
      <x:c r="B6785" s="1">
        <x:v>44784.72655678528</x:v>
      </x:c>
      <x:c r="C6785" s="6">
        <x:v>113.04527464</x:v>
      </x:c>
      <x:c r="D6785" s="14" t="s">
        <x:v>94</x:v>
      </x:c>
      <x:c r="E6785" s="15">
        <x:v>44771.467691879785</x:v>
      </x:c>
      <x:c r="F6785" t="s">
        <x:v>99</x:v>
      </x:c>
      <x:c r="G6785" s="6">
        <x:v>98.87103430018125</x:v>
      </x:c>
      <x:c r="H6785" t="s">
        <x:v>97</x:v>
      </x:c>
      <x:c r="I6785" s="6">
        <x:v>27.644177560126536</x:v>
      </x:c>
      <x:c r="J6785" t="s">
        <x:v>95</x:v>
      </x:c>
      <x:c r="K6785" s="6">
        <x:v>1019</x:v>
      </x:c>
      <x:c r="L6785" t="s">
        <x:v>96</x:v>
      </x:c>
      <x:c r="M6785" t="s">
        <x:v>98</x:v>
      </x:c>
      <x:c r="N6785" s="8">
        <x:v>36.4</x:v>
      </x:c>
      <x:c r="O6785" s="8">
        <x:v>0</x:v>
      </x:c>
      <x:c r="Q6785">
        <x:v>0</x:v>
      </x:c>
      <x:c r="R6785" s="6">
        <x:v>20.612</x:v>
      </x:c>
      <x:c r="S6785" s="8">
        <x:v>78129.24468529985</x:v>
      </x:c>
      <x:c r="T6785" s="12">
        <x:v>363074.840426439</x:v>
      </x:c>
      <x:c r="U6785" s="12">
        <x:v>28</x:v>
      </x:c>
      <x:c r="V6785" s="12">
        <x:v>54</x:v>
      </x:c>
      <x:c r="W6785" s="12">
        <x:f>NA()</x:f>
      </x:c>
    </x:row>
    <x:row r="6786">
      <x:c r="A6786">
        <x:v>484357</x:v>
      </x:c>
      <x:c r="B6786" s="1">
        <x:v>44784.726568536906</x:v>
      </x:c>
      <x:c r="C6786" s="6">
        <x:v>113.06219698333334</x:v>
      </x:c>
      <x:c r="D6786" s="14" t="s">
        <x:v>94</x:v>
      </x:c>
      <x:c r="E6786" s="15">
        <x:v>44771.467691879785</x:v>
      </x:c>
      <x:c r="F6786" t="s">
        <x:v>99</x:v>
      </x:c>
      <x:c r="G6786" s="6">
        <x:v>98.86468452758935</x:v>
      </x:c>
      <x:c r="H6786" t="s">
        <x:v>97</x:v>
      </x:c>
      <x:c r="I6786" s="6">
        <x:v>27.650834864399712</x:v>
      </x:c>
      <x:c r="J6786" t="s">
        <x:v>95</x:v>
      </x:c>
      <x:c r="K6786" s="6">
        <x:v>1019</x:v>
      </x:c>
      <x:c r="L6786" t="s">
        <x:v>96</x:v>
      </x:c>
      <x:c r="M6786" t="s">
        <x:v>98</x:v>
      </x:c>
      <x:c r="N6786" s="8">
        <x:v>36.4</x:v>
      </x:c>
      <x:c r="O6786" s="8">
        <x:v>0</x:v>
      </x:c>
      <x:c r="Q6786">
        <x:v>0</x:v>
      </x:c>
      <x:c r="R6786" s="6">
        <x:v>20.612</x:v>
      </x:c>
      <x:c r="S6786" s="8">
        <x:v>78125.89615513272</x:v>
      </x:c>
      <x:c r="T6786" s="12">
        <x:v>363083.19266913726</x:v>
      </x:c>
      <x:c r="U6786" s="12">
        <x:v>28</x:v>
      </x:c>
      <x:c r="V6786" s="12">
        <x:v>54</x:v>
      </x:c>
      <x:c r="W6786" s="12">
        <x:f>NA()</x:f>
      </x:c>
    </x:row>
    <x:row r="6787">
      <x:c r="A6787">
        <x:v>484366</x:v>
      </x:c>
      <x:c r="B6787" s="1">
        <x:v>44784.7265802975</x:v>
      </x:c>
      <x:c r="C6787" s="6">
        <x:v>113.07913223666667</x:v>
      </x:c>
      <x:c r="D6787" s="14" t="s">
        <x:v>94</x:v>
      </x:c>
      <x:c r="E6787" s="15">
        <x:v>44771.467691879785</x:v>
      </x:c>
      <x:c r="F6787" t="s">
        <x:v>99</x:v>
      </x:c>
      <x:c r="G6787" s="6">
        <x:v>98.85575001977217</x:v>
      </x:c>
      <x:c r="H6787" t="s">
        <x:v>97</x:v>
      </x:c>
      <x:c r="I6787" s="6">
        <x:v>27.660203310427733</x:v>
      </x:c>
      <x:c r="J6787" t="s">
        <x:v>95</x:v>
      </x:c>
      <x:c r="K6787" s="6">
        <x:v>1019</x:v>
      </x:c>
      <x:c r="L6787" t="s">
        <x:v>96</x:v>
      </x:c>
      <x:c r="M6787" t="s">
        <x:v>98</x:v>
      </x:c>
      <x:c r="N6787" s="8">
        <x:v>36.4</x:v>
      </x:c>
      <x:c r="O6787" s="8">
        <x:v>0</x:v>
      </x:c>
      <x:c r="Q6787">
        <x:v>0</x:v>
      </x:c>
      <x:c r="R6787" s="6">
        <x:v>20.612</x:v>
      </x:c>
      <x:c r="S6787" s="8">
        <x:v>78122.81114825718</x:v>
      </x:c>
      <x:c r="T6787" s="12">
        <x:v>363083.677791373</x:v>
      </x:c>
      <x:c r="U6787" s="12">
        <x:v>28</x:v>
      </x:c>
      <x:c r="V6787" s="12">
        <x:v>54</x:v>
      </x:c>
      <x:c r="W6787" s="12">
        <x:f>NA()</x:f>
      </x:c>
    </x:row>
    <x:row r="6788">
      <x:c r="A6788">
        <x:v>484375</x:v>
      </x:c>
      <x:c r="B6788" s="1">
        <x:v>44784.72659203219</x:v>
      </x:c>
      <x:c r="C6788" s="6">
        <x:v>113.09603018666667</x:v>
      </x:c>
      <x:c r="D6788" s="14" t="s">
        <x:v>94</x:v>
      </x:c>
      <x:c r="E6788" s="15">
        <x:v>44771.467691879785</x:v>
      </x:c>
      <x:c r="F6788" t="s">
        <x:v>99</x:v>
      </x:c>
      <x:c r="G6788" s="6">
        <x:v>98.88655100847477</x:v>
      </x:c>
      <x:c r="H6788" t="s">
        <x:v>97</x:v>
      </x:c>
      <x:c r="I6788" s="6">
        <x:v>27.646497071881186</x:v>
      </x:c>
      <x:c r="J6788" t="s">
        <x:v>95</x:v>
      </x:c>
      <x:c r="K6788" s="6">
        <x:v>1019</x:v>
      </x:c>
      <x:c r="L6788" t="s">
        <x:v>96</x:v>
      </x:c>
      <x:c r="M6788" t="s">
        <x:v>98</x:v>
      </x:c>
      <x:c r="N6788" s="8">
        <x:v>36.4</x:v>
      </x:c>
      <x:c r="O6788" s="8">
        <x:v>0</x:v>
      </x:c>
      <x:c r="Q6788">
        <x:v>0</x:v>
      </x:c>
      <x:c r="R6788" s="6">
        <x:v>20.61</x:v>
      </x:c>
      <x:c r="S6788" s="8">
        <x:v>78123.15887578705</x:v>
      </x:c>
      <x:c r="T6788" s="12">
        <x:v>363065.6436626461</x:v>
      </x:c>
      <x:c r="U6788" s="12">
        <x:v>28</x:v>
      </x:c>
      <x:c r="V6788" s="12">
        <x:v>54</x:v>
      </x:c>
      <x:c r="W6788" s="12">
        <x:f>NA()</x:f>
      </x:c>
    </x:row>
    <x:row r="6789">
      <x:c r="A6789">
        <x:v>484377</x:v>
      </x:c>
      <x:c r="B6789" s="1">
        <x:v>44784.726603192816</x:v>
      </x:c>
      <x:c r="C6789" s="6">
        <x:v>113.112101495</x:v>
      </x:c>
      <x:c r="D6789" s="14" t="s">
        <x:v>94</x:v>
      </x:c>
      <x:c r="E6789" s="15">
        <x:v>44771.467691879785</x:v>
      </x:c>
      <x:c r="F6789" t="s">
        <x:v>99</x:v>
      </x:c>
      <x:c r="G6789" s="6">
        <x:v>98.87005736808418</x:v>
      </x:c>
      <x:c r="H6789" t="s">
        <x:v>97</x:v>
      </x:c>
      <x:c r="I6789" s="6">
        <x:v>27.645201759924475</x:v>
      </x:c>
      <x:c r="J6789" t="s">
        <x:v>95</x:v>
      </x:c>
      <x:c r="K6789" s="6">
        <x:v>1019</x:v>
      </x:c>
      <x:c r="L6789" t="s">
        <x:v>96</x:v>
      </x:c>
      <x:c r="M6789" t="s">
        <x:v>98</x:v>
      </x:c>
      <x:c r="N6789" s="8">
        <x:v>36.4</x:v>
      </x:c>
      <x:c r="O6789" s="8">
        <x:v>0</x:v>
      </x:c>
      <x:c r="Q6789">
        <x:v>0</x:v>
      </x:c>
      <x:c r="R6789" s="6">
        <x:v>20.612</x:v>
      </x:c>
      <x:c r="S6789" s="8">
        <x:v>78121.6506204227</x:v>
      </x:c>
      <x:c r="T6789" s="12">
        <x:v>363070.89981607895</x:v>
      </x:c>
      <x:c r="U6789" s="12">
        <x:v>28</x:v>
      </x:c>
      <x:c r="V6789" s="12">
        <x:v>54</x:v>
      </x:c>
      <x:c r="W6789" s="12">
        <x:f>NA()</x:f>
      </x:c>
    </x:row>
    <x:row r="6790">
      <x:c r="A6790">
        <x:v>484387</x:v>
      </x:c>
      <x:c r="B6790" s="1">
        <x:v>44784.72661495625</x:v>
      </x:c>
      <x:c r="C6790" s="6">
        <x:v>113.12904084166667</x:v>
      </x:c>
      <x:c r="D6790" s="14" t="s">
        <x:v>94</x:v>
      </x:c>
      <x:c r="E6790" s="15">
        <x:v>44771.467691879785</x:v>
      </x:c>
      <x:c r="F6790" t="s">
        <x:v>99</x:v>
      </x:c>
      <x:c r="G6790" s="6">
        <x:v>98.90491662414802</x:v>
      </x:c>
      <x:c r="H6790" t="s">
        <x:v>97</x:v>
      </x:c>
      <x:c r="I6790" s="6">
        <x:v>27.645834354073486</x:v>
      </x:c>
      <x:c r="J6790" t="s">
        <x:v>95</x:v>
      </x:c>
      <x:c r="K6790" s="6">
        <x:v>1019</x:v>
      </x:c>
      <x:c r="L6790" t="s">
        <x:v>96</x:v>
      </x:c>
      <x:c r="M6790" t="s">
        <x:v>98</x:v>
      </x:c>
      <x:c r="N6790" s="8">
        <x:v>36.4</x:v>
      </x:c>
      <x:c r="O6790" s="8">
        <x:v>0</x:v>
      </x:c>
      <x:c r="Q6790">
        <x:v>0</x:v>
      </x:c>
      <x:c r="R6790" s="6">
        <x:v>20.608</x:v>
      </x:c>
      <x:c r="S6790" s="8">
        <x:v>78116.6856782359</x:v>
      </x:c>
      <x:c r="T6790" s="12">
        <x:v>363087.01176895405</x:v>
      </x:c>
      <x:c r="U6790" s="12">
        <x:v>28</x:v>
      </x:c>
      <x:c r="V6790" s="12">
        <x:v>54</x:v>
      </x:c>
      <x:c r="W6790" s="12">
        <x:f>NA()</x:f>
      </x:c>
    </x:row>
    <x:row r="6791">
      <x:c r="A6791">
        <x:v>484395</x:v>
      </x:c>
      <x:c r="B6791" s="1">
        <x:v>44784.72662666496</x:v>
      </x:c>
      <x:c r="C6791" s="6">
        <x:v>113.14590138333334</x:v>
      </x:c>
      <x:c r="D6791" s="14" t="s">
        <x:v>94</x:v>
      </x:c>
      <x:c r="E6791" s="15">
        <x:v>44771.467691879785</x:v>
      </x:c>
      <x:c r="F6791" t="s">
        <x:v>99</x:v>
      </x:c>
      <x:c r="G6791" s="6">
        <x:v>98.85417075218128</x:v>
      </x:c>
      <x:c r="H6791" t="s">
        <x:v>97</x:v>
      </x:c>
      <x:c r="I6791" s="6">
        <x:v>27.643273854681865</x:v>
      </x:c>
      <x:c r="J6791" t="s">
        <x:v>95</x:v>
      </x:c>
      <x:c r="K6791" s="6">
        <x:v>1019</x:v>
      </x:c>
      <x:c r="L6791" t="s">
        <x:v>96</x:v>
      </x:c>
      <x:c r="M6791" t="s">
        <x:v>98</x:v>
      </x:c>
      <x:c r="N6791" s="8">
        <x:v>36.4</x:v>
      </x:c>
      <x:c r="O6791" s="8">
        <x:v>0</x:v>
      </x:c>
      <x:c r="Q6791">
        <x:v>0</x:v>
      </x:c>
      <x:c r="R6791" s="6">
        <x:v>20.614</x:v>
      </x:c>
      <x:c r="S6791" s="8">
        <x:v>78113.92970195733</x:v>
      </x:c>
      <x:c r="T6791" s="12">
        <x:v>363075.44630684506</x:v>
      </x:c>
      <x:c r="U6791" s="12">
        <x:v>28</x:v>
      </x:c>
      <x:c r="V6791" s="12">
        <x:v>54</x:v>
      </x:c>
      <x:c r="W6791" s="12">
        <x:f>NA()</x:f>
      </x:c>
    </x:row>
    <x:row r="6792">
      <x:c r="A6792">
        <x:v>484398</x:v>
      </x:c>
      <x:c r="B6792" s="1">
        <x:v>44784.726637863714</x:v>
      </x:c>
      <x:c r="C6792" s="6">
        <x:v>113.16202759166667</x:v>
      </x:c>
      <x:c r="D6792" s="14" t="s">
        <x:v>94</x:v>
      </x:c>
      <x:c r="E6792" s="15">
        <x:v>44771.467691879785</x:v>
      </x:c>
      <x:c r="F6792" t="s">
        <x:v>99</x:v>
      </x:c>
      <x:c r="G6792" s="6">
        <x:v>98.90467329189889</x:v>
      </x:c>
      <x:c r="H6792" t="s">
        <x:v>97</x:v>
      </x:c>
      <x:c r="I6792" s="6">
        <x:v>27.655383527854156</x:v>
      </x:c>
      <x:c r="J6792" t="s">
        <x:v>95</x:v>
      </x:c>
      <x:c r="K6792" s="6">
        <x:v>1019</x:v>
      </x:c>
      <x:c r="L6792" t="s">
        <x:v>96</x:v>
      </x:c>
      <x:c r="M6792" t="s">
        <x:v>98</x:v>
      </x:c>
      <x:c r="N6792" s="8">
        <x:v>36.4</x:v>
      </x:c>
      <x:c r="O6792" s="8">
        <x:v>0</x:v>
      </x:c>
      <x:c r="Q6792">
        <x:v>0</x:v>
      </x:c>
      <x:c r="R6792" s="6">
        <x:v>20.607</x:v>
      </x:c>
      <x:c r="S6792" s="8">
        <x:v>78112.97832638699</x:v>
      </x:c>
      <x:c r="T6792" s="12">
        <x:v>363083.2835948284</x:v>
      </x:c>
      <x:c r="U6792" s="12">
        <x:v>28</x:v>
      </x:c>
      <x:c r="V6792" s="12">
        <x:v>54</x:v>
      </x:c>
      <x:c r="W6792" s="12">
        <x:f>NA()</x:f>
      </x:c>
    </x:row>
    <x:row r="6793">
      <x:c r="A6793">
        <x:v>484404</x:v>
      </x:c>
      <x:c r="B6793" s="1">
        <x:v>44784.72664958389</x:v>
      </x:c>
      <x:c r="C6793" s="6">
        <x:v>113.178904635</x:v>
      </x:c>
      <x:c r="D6793" s="14" t="s">
        <x:v>94</x:v>
      </x:c>
      <x:c r="E6793" s="15">
        <x:v>44771.467691879785</x:v>
      </x:c>
      <x:c r="F6793" t="s">
        <x:v>99</x:v>
      </x:c>
      <x:c r="G6793" s="6">
        <x:v>98.87079100892223</x:v>
      </x:c>
      <x:c r="H6793" t="s">
        <x:v>97</x:v>
      </x:c>
      <x:c r="I6793" s="6">
        <x:v>27.63514051663242</x:v>
      </x:c>
      <x:c r="J6793" t="s">
        <x:v>95</x:v>
      </x:c>
      <x:c r="K6793" s="6">
        <x:v>1019</x:v>
      </x:c>
      <x:c r="L6793" t="s">
        <x:v>96</x:v>
      </x:c>
      <x:c r="M6793" t="s">
        <x:v>98</x:v>
      </x:c>
      <x:c r="N6793" s="8">
        <x:v>36.4</x:v>
      </x:c>
      <x:c r="O6793" s="8">
        <x:v>0</x:v>
      </x:c>
      <x:c r="Q6793">
        <x:v>0</x:v>
      </x:c>
      <x:c r="R6793" s="6">
        <x:v>20.613</x:v>
      </x:c>
      <x:c r="S6793" s="8">
        <x:v>78117.94554783584</x:v>
      </x:c>
      <x:c r="T6793" s="12">
        <x:v>363080.4850657834</x:v>
      </x:c>
      <x:c r="U6793" s="12">
        <x:v>28</x:v>
      </x:c>
      <x:c r="V6793" s="12">
        <x:v>54</x:v>
      </x:c>
      <x:c r="W6793" s="12">
        <x:f>NA()</x:f>
      </x:c>
    </x:row>
    <x:row r="6794">
      <x:c r="A6794">
        <x:v>484417</x:v>
      </x:c>
      <x:c r="B6794" s="1">
        <x:v>44784.72666133005</x:v>
      </x:c>
      <x:c r="C6794" s="6">
        <x:v>113.19581911333333</x:v>
      </x:c>
      <x:c r="D6794" s="14" t="s">
        <x:v>94</x:v>
      </x:c>
      <x:c r="E6794" s="15">
        <x:v>44771.467691879785</x:v>
      </x:c>
      <x:c r="F6794" t="s">
        <x:v>99</x:v>
      </x:c>
      <x:c r="G6794" s="6">
        <x:v>98.89708407432487</x:v>
      </x:c>
      <x:c r="H6794" t="s">
        <x:v>97</x:v>
      </x:c>
      <x:c r="I6794" s="6">
        <x:v>27.644749907033656</x:v>
      </x:c>
      <x:c r="J6794" t="s">
        <x:v>95</x:v>
      </x:c>
      <x:c r="K6794" s="6">
        <x:v>1019</x:v>
      </x:c>
      <x:c r="L6794" t="s">
        <x:v>96</x:v>
      </x:c>
      <x:c r="M6794" t="s">
        <x:v>98</x:v>
      </x:c>
      <x:c r="N6794" s="8">
        <x:v>36.4</x:v>
      </x:c>
      <x:c r="O6794" s="8">
        <x:v>0</x:v>
      </x:c>
      <x:c r="Q6794">
        <x:v>0</x:v>
      </x:c>
      <x:c r="R6794" s="6">
        <x:v>20.608999999999998</x:v>
      </x:c>
      <x:c r="S6794" s="8">
        <x:v>78113.4672465723</x:v>
      </x:c>
      <x:c r="T6794" s="12">
        <x:v>363081.051527962</x:v>
      </x:c>
      <x:c r="U6794" s="12">
        <x:v>28</x:v>
      </x:c>
      <x:c r="V6794" s="12">
        <x:v>54</x:v>
      </x:c>
      <x:c r="W6794" s="12">
        <x:f>NA()</x:f>
      </x:c>
    </x:row>
    <x:row r="6795">
      <x:c r="A6795">
        <x:v>484424</x:v>
      </x:c>
      <x:c r="B6795" s="1">
        <x:v>44784.72667305922</x:v>
      </x:c>
      <x:c r="C6795" s="6">
        <x:v>113.212709105</x:v>
      </x:c>
      <x:c r="D6795" s="14" t="s">
        <x:v>94</x:v>
      </x:c>
      <x:c r="E6795" s="15">
        <x:v>44771.467691879785</x:v>
      </x:c>
      <x:c r="F6795" t="s">
        <x:v>99</x:v>
      </x:c>
      <x:c r="G6795" s="6">
        <x:v>98.88660848348222</x:v>
      </x:c>
      <x:c r="H6795" t="s">
        <x:v>97</x:v>
      </x:c>
      <x:c r="I6795" s="6">
        <x:v>27.646436824802095</x:v>
      </x:c>
      <x:c r="J6795" t="s">
        <x:v>95</x:v>
      </x:c>
      <x:c r="K6795" s="6">
        <x:v>1019</x:v>
      </x:c>
      <x:c r="L6795" t="s">
        <x:v>96</x:v>
      </x:c>
      <x:c r="M6795" t="s">
        <x:v>98</x:v>
      </x:c>
      <x:c r="N6795" s="8">
        <x:v>36.4</x:v>
      </x:c>
      <x:c r="O6795" s="8">
        <x:v>0</x:v>
      </x:c>
      <x:c r="Q6795">
        <x:v>0</x:v>
      </x:c>
      <x:c r="R6795" s="6">
        <x:v>20.61</x:v>
      </x:c>
      <x:c r="S6795" s="8">
        <x:v>78110.63031272551</x:v>
      </x:c>
      <x:c r="T6795" s="12">
        <x:v>363079.4998170939</x:v>
      </x:c>
      <x:c r="U6795" s="12">
        <x:v>28</x:v>
      </x:c>
      <x:c r="V6795" s="12">
        <x:v>54</x:v>
      </x:c>
      <x:c r="W6795" s="12">
        <x:f>NA()</x:f>
      </x:c>
    </x:row>
    <x:row r="6796">
      <x:c r="A6796">
        <x:v>484425</x:v>
      </x:c>
      <x:c r="B6796" s="1">
        <x:v>44784.72668420262</x:v>
      </x:c>
      <x:c r="C6796" s="6">
        <x:v>113.22875561833334</x:v>
      </x:c>
      <x:c r="D6796" s="14" t="s">
        <x:v>94</x:v>
      </x:c>
      <x:c r="E6796" s="15">
        <x:v>44771.467691879785</x:v>
      </x:c>
      <x:c r="F6796" t="s">
        <x:v>99</x:v>
      </x:c>
      <x:c r="G6796" s="6">
        <x:v>98.94223600008497</x:v>
      </x:c>
      <x:c r="H6796" t="s">
        <x:v>97</x:v>
      </x:c>
      <x:c r="I6796" s="6">
        <x:v>27.643906448467533</x:v>
      </x:c>
      <x:c r="J6796" t="s">
        <x:v>95</x:v>
      </x:c>
      <x:c r="K6796" s="6">
        <x:v>1019</x:v>
      </x:c>
      <x:c r="L6796" t="s">
        <x:v>96</x:v>
      </x:c>
      <x:c r="M6796" t="s">
        <x:v>98</x:v>
      </x:c>
      <x:c r="N6796" s="8">
        <x:v>36.4</x:v>
      </x:c>
      <x:c r="O6796" s="8">
        <x:v>0</x:v>
      </x:c>
      <x:c r="Q6796">
        <x:v>0</x:v>
      </x:c>
      <x:c r="R6796" s="6">
        <x:v>20.604</x:v>
      </x:c>
      <x:c r="S6796" s="8">
        <x:v>78106.08408561778</x:v>
      </x:c>
      <x:c r="T6796" s="12">
        <x:v>363067.3636301683</x:v>
      </x:c>
      <x:c r="U6796" s="12">
        <x:v>28</x:v>
      </x:c>
      <x:c r="V6796" s="12">
        <x:v>54</x:v>
      </x:c>
      <x:c r="W6796" s="12">
        <x:f>NA()</x:f>
      </x:c>
    </x:row>
    <x:row r="6797">
      <x:c r="A6797">
        <x:v>484436</x:v>
      </x:c>
      <x:c r="B6797" s="1">
        <x:v>44784.72669596697</x:v>
      </x:c>
      <x:c r="C6797" s="6">
        <x:v>113.24569628</x:v>
      </x:c>
      <x:c r="D6797" s="14" t="s">
        <x:v>94</x:v>
      </x:c>
      <x:c r="E6797" s="15">
        <x:v>44771.467691879785</x:v>
      </x:c>
      <x:c r="F6797" t="s">
        <x:v>99</x:v>
      </x:c>
      <x:c r="G6797" s="6">
        <x:v>98.92584523690465</x:v>
      </x:c>
      <x:c r="H6797" t="s">
        <x:v>97</x:v>
      </x:c>
      <x:c r="I6797" s="6">
        <x:v>27.642490643493147</x:v>
      </x:c>
      <x:c r="J6797" t="s">
        <x:v>95</x:v>
      </x:c>
      <x:c r="K6797" s="6">
        <x:v>1019</x:v>
      </x:c>
      <x:c r="L6797" t="s">
        <x:v>96</x:v>
      </x:c>
      <x:c r="M6797" t="s">
        <x:v>98</x:v>
      </x:c>
      <x:c r="N6797" s="8">
        <x:v>36.4</x:v>
      </x:c>
      <x:c r="O6797" s="8">
        <x:v>0</x:v>
      </x:c>
      <x:c r="Q6797">
        <x:v>0</x:v>
      </x:c>
      <x:c r="R6797" s="6">
        <x:v>20.605999999999998</x:v>
      </x:c>
      <x:c r="S6797" s="8">
        <x:v>78099.46206647214</x:v>
      </x:c>
      <x:c r="T6797" s="12">
        <x:v>363075.5627194304</x:v>
      </x:c>
      <x:c r="U6797" s="12">
        <x:v>28</x:v>
      </x:c>
      <x:c r="V6797" s="12">
        <x:v>54</x:v>
      </x:c>
      <x:c r="W6797" s="12">
        <x:f>NA()</x:f>
      </x:c>
    </x:row>
    <x:row r="6798">
      <x:c r="A6798">
        <x:v>484441</x:v>
      </x:c>
      <x:c r="B6798" s="1">
        <x:v>44784.72670726956</x:v>
      </x:c>
      <x:c r="C6798" s="6">
        <x:v>113.26197201</x:v>
      </x:c>
      <x:c r="D6798" s="14" t="s">
        <x:v>94</x:v>
      </x:c>
      <x:c r="E6798" s="15">
        <x:v>44771.467691879785</x:v>
      </x:c>
      <x:c r="F6798" t="s">
        <x:v>99</x:v>
      </x:c>
      <x:c r="G6798" s="6">
        <x:v>98.91933297321748</x:v>
      </x:c>
      <x:c r="H6798" t="s">
        <x:v>97</x:v>
      </x:c>
      <x:c r="I6798" s="6">
        <x:v>27.640020517096673</x:v>
      </x:c>
      <x:c r="J6798" t="s">
        <x:v>95</x:v>
      </x:c>
      <x:c r="K6798" s="6">
        <x:v>1019</x:v>
      </x:c>
      <x:c r="L6798" t="s">
        <x:v>96</x:v>
      </x:c>
      <x:c r="M6798" t="s">
        <x:v>98</x:v>
      </x:c>
      <x:c r="N6798" s="8">
        <x:v>36.4</x:v>
      </x:c>
      <x:c r="O6798" s="8">
        <x:v>0</x:v>
      </x:c>
      <x:c r="Q6798">
        <x:v>0</x:v>
      </x:c>
      <x:c r="R6798" s="6">
        <x:v>20.607</x:v>
      </x:c>
      <x:c r="S6798" s="8">
        <x:v>78106.5702031561</x:v>
      </x:c>
      <x:c r="T6798" s="12">
        <x:v>363077.27106980456</x:v>
      </x:c>
      <x:c r="U6798" s="12">
        <x:v>28</x:v>
      </x:c>
      <x:c r="V6798" s="12">
        <x:v>54</x:v>
      </x:c>
      <x:c r="W6798" s="12">
        <x:f>NA()</x:f>
      </x:c>
    </x:row>
    <x:row r="6799">
      <x:c r="A6799">
        <x:v>484446</x:v>
      </x:c>
      <x:c r="B6799" s="1">
        <x:v>44784.72671901</x:v>
      </x:c>
      <x:c r="C6799" s="6">
        <x:v>113.27887823833333</x:v>
      </x:c>
      <x:c r="D6799" s="14" t="s">
        <x:v>94</x:v>
      </x:c>
      <x:c r="E6799" s="15">
        <x:v>44771.467691879785</x:v>
      </x:c>
      <x:c r="F6799" t="s">
        <x:v>99</x:v>
      </x:c>
      <x:c r="G6799" s="6">
        <x:v>98.95760780521286</x:v>
      </x:c>
      <x:c r="H6799" t="s">
        <x:v>97</x:v>
      </x:c>
      <x:c r="I6799" s="6">
        <x:v>27.637098540657007</x:v>
      </x:c>
      <x:c r="J6799" t="s">
        <x:v>95</x:v>
      </x:c>
      <x:c r="K6799" s="6">
        <x:v>1019</x:v>
      </x:c>
      <x:c r="L6799" t="s">
        <x:v>96</x:v>
      </x:c>
      <x:c r="M6799" t="s">
        <x:v>98</x:v>
      </x:c>
      <x:c r="N6799" s="8">
        <x:v>36.4</x:v>
      </x:c>
      <x:c r="O6799" s="8">
        <x:v>0</x:v>
      </x:c>
      <x:c r="Q6799">
        <x:v>0</x:v>
      </x:c>
      <x:c r="R6799" s="6">
        <x:v>20.602999999999998</x:v>
      </x:c>
      <x:c r="S6799" s="8">
        <x:v>78101.0023775974</x:v>
      </x:c>
      <x:c r="T6799" s="12">
        <x:v>363076.52626102796</x:v>
      </x:c>
      <x:c r="U6799" s="12">
        <x:v>28</x:v>
      </x:c>
      <x:c r="V6799" s="12">
        <x:v>54</x:v>
      </x:c>
      <x:c r="W6799" s="12">
        <x:f>NA()</x:f>
      </x:c>
    </x:row>
    <x:row r="6800">
      <x:c r="A6800">
        <x:v>484455</x:v>
      </x:c>
      <x:c r="B6800" s="1">
        <x:v>44784.726730751536</x:v>
      </x:c>
      <x:c r="C6800" s="6">
        <x:v>113.29578604666666</x:v>
      </x:c>
      <x:c r="D6800" s="14" t="s">
        <x:v>94</x:v>
      </x:c>
      <x:c r="E6800" s="15">
        <x:v>44771.467691879785</x:v>
      </x:c>
      <x:c r="F6800" t="s">
        <x:v>99</x:v>
      </x:c>
      <x:c r="G6800" s="6">
        <x:v>98.95823365221239</x:v>
      </x:c>
      <x:c r="H6800" t="s">
        <x:v>97</x:v>
      </x:c>
      <x:c r="I6800" s="6">
        <x:v>27.664330254756806</x:v>
      </x:c>
      <x:c r="J6800" t="s">
        <x:v>95</x:v>
      </x:c>
      <x:c r="K6800" s="6">
        <x:v>1019</x:v>
      </x:c>
      <x:c r="L6800" t="s">
        <x:v>96</x:v>
      </x:c>
      <x:c r="M6800" t="s">
        <x:v>98</x:v>
      </x:c>
      <x:c r="N6800" s="8">
        <x:v>36.4</x:v>
      </x:c>
      <x:c r="O6800" s="8">
        <x:v>0</x:v>
      </x:c>
      <x:c r="Q6800">
        <x:v>0</x:v>
      </x:c>
      <x:c r="R6800" s="6">
        <x:v>20.599999999999998</x:v>
      </x:c>
      <x:c r="S6800" s="8">
        <x:v>78091.21284097426</x:v>
      </x:c>
      <x:c r="T6800" s="12">
        <x:v>363069.0871391796</x:v>
      </x:c>
      <x:c r="U6800" s="12">
        <x:v>28</x:v>
      </x:c>
      <x:c r="V6800" s="12">
        <x:v>54</x:v>
      </x:c>
      <x:c r="W6800" s="12">
        <x:f>NA()</x:f>
      </x:c>
    </x:row>
    <x:row r="6801">
      <x:c r="A6801">
        <x:v>484466</x:v>
      </x:c>
      <x:c r="B6801" s="1">
        <x:v>44784.72674247639</x:v>
      </x:c>
      <x:c r="C6801" s="6">
        <x:v>113.31266983833333</x:v>
      </x:c>
      <x:c r="D6801" s="14" t="s">
        <x:v>94</x:v>
      </x:c>
      <x:c r="E6801" s="15">
        <x:v>44771.467691879785</x:v>
      </x:c>
      <x:c r="F6801" t="s">
        <x:v>99</x:v>
      </x:c>
      <x:c r="G6801" s="6">
        <x:v>98.92364736980929</x:v>
      </x:c>
      <x:c r="H6801" t="s">
        <x:v>97</x:v>
      </x:c>
      <x:c r="I6801" s="6">
        <x:v>27.65408821246774</x:v>
      </x:c>
      <x:c r="J6801" t="s">
        <x:v>95</x:v>
      </x:c>
      <x:c r="K6801" s="6">
        <x:v>1019</x:v>
      </x:c>
      <x:c r="L6801" t="s">
        <x:v>96</x:v>
      </x:c>
      <x:c r="M6801" t="s">
        <x:v>98</x:v>
      </x:c>
      <x:c r="N6801" s="8">
        <x:v>36.4</x:v>
      </x:c>
      <x:c r="O6801" s="8">
        <x:v>0</x:v>
      </x:c>
      <x:c r="Q6801">
        <x:v>0</x:v>
      </x:c>
      <x:c r="R6801" s="6">
        <x:v>20.605</x:v>
      </x:c>
      <x:c r="S6801" s="8">
        <x:v>78093.97864490727</x:v>
      </x:c>
      <x:c r="T6801" s="12">
        <x:v>363065.994469752</x:v>
      </x:c>
      <x:c r="U6801" s="12">
        <x:v>28</x:v>
      </x:c>
      <x:c r="V6801" s="12">
        <x:v>54</x:v>
      </x:c>
      <x:c r="W6801" s="12">
        <x:f>NA()</x:f>
      </x:c>
    </x:row>
    <x:row r="6802">
      <x:c r="A6802">
        <x:v>484467</x:v>
      </x:c>
      <x:c r="B6802" s="1">
        <x:v>44784.726753619056</x:v>
      </x:c>
      <x:c r="C6802" s="6">
        <x:v>113.32871527333333</x:v>
      </x:c>
      <x:c r="D6802" s="14" t="s">
        <x:v>94</x:v>
      </x:c>
      <x:c r="E6802" s="15">
        <x:v>44771.467691879785</x:v>
      </x:c>
      <x:c r="F6802" t="s">
        <x:v>99</x:v>
      </x:c>
      <x:c r="G6802" s="6">
        <x:v>98.9204278415995</x:v>
      </x:c>
      <x:c r="H6802" t="s">
        <x:v>97</x:v>
      </x:c>
      <x:c r="I6802" s="6">
        <x:v>27.657462058240526</x:v>
      </x:c>
      <x:c r="J6802" t="s">
        <x:v>95</x:v>
      </x:c>
      <x:c r="K6802" s="6">
        <x:v>1019</x:v>
      </x:c>
      <x:c r="L6802" t="s">
        <x:v>96</x:v>
      </x:c>
      <x:c r="M6802" t="s">
        <x:v>98</x:v>
      </x:c>
      <x:c r="N6802" s="8">
        <x:v>36.4</x:v>
      </x:c>
      <x:c r="O6802" s="8">
        <x:v>0</x:v>
      </x:c>
      <x:c r="Q6802">
        <x:v>0</x:v>
      </x:c>
      <x:c r="R6802" s="6">
        <x:v>20.605</x:v>
      </x:c>
      <x:c r="S6802" s="8">
        <x:v>78088.98668740757</x:v>
      </x:c>
      <x:c r="T6802" s="12">
        <x:v>363051.02149728127</x:v>
      </x:c>
      <x:c r="U6802" s="12">
        <x:v>28</x:v>
      </x:c>
      <x:c r="V6802" s="12">
        <x:v>54</x:v>
      </x:c>
      <x:c r="W6802" s="12">
        <x:f>NA()</x:f>
      </x:c>
    </x:row>
    <x:row r="6803">
      <x:c r="A6803">
        <x:v>484474</x:v>
      </x:c>
      <x:c r="B6803" s="1">
        <x:v>44784.72676534915</x:v>
      </x:c>
      <x:c r="C6803" s="6">
        <x:v>113.34560662</x:v>
      </x:c>
      <x:c r="D6803" s="14" t="s">
        <x:v>94</x:v>
      </x:c>
      <x:c r="E6803" s="15">
        <x:v>44771.467691879785</x:v>
      </x:c>
      <x:c r="F6803" t="s">
        <x:v>99</x:v>
      </x:c>
      <x:c r="G6803" s="6">
        <x:v>98.92657959128736</x:v>
      </x:c>
      <x:c r="H6803" t="s">
        <x:v>97</x:v>
      </x:c>
      <x:c r="I6803" s="6">
        <x:v>27.651015605876182</x:v>
      </x:c>
      <x:c r="J6803" t="s">
        <x:v>95</x:v>
      </x:c>
      <x:c r="K6803" s="6">
        <x:v>1019</x:v>
      </x:c>
      <x:c r="L6803" t="s">
        <x:v>96</x:v>
      </x:c>
      <x:c r="M6803" t="s">
        <x:v>98</x:v>
      </x:c>
      <x:c r="N6803" s="8">
        <x:v>36.4</x:v>
      </x:c>
      <x:c r="O6803" s="8">
        <x:v>0</x:v>
      </x:c>
      <x:c r="Q6803">
        <x:v>0</x:v>
      </x:c>
      <x:c r="R6803" s="6">
        <x:v>20.605</x:v>
      </x:c>
      <x:c r="S6803" s="8">
        <x:v>78091.09854301011</x:v>
      </x:c>
      <x:c r="T6803" s="12">
        <x:v>363048.7991914326</x:v>
      </x:c>
      <x:c r="U6803" s="12">
        <x:v>28</x:v>
      </x:c>
      <x:c r="V6803" s="12">
        <x:v>54</x:v>
      </x:c>
      <x:c r="W6803" s="12">
        <x:f>NA()</x:f>
      </x:c>
    </x:row>
    <x:row r="6804">
      <x:c r="A6804">
        <x:v>484486</x:v>
      </x:c>
      <x:c r="B6804" s="1">
        <x:v>44784.726777081836</x:v>
      </x:c>
      <x:c r="C6804" s="6">
        <x:v>113.36250168166667</x:v>
      </x:c>
      <x:c r="D6804" s="14" t="s">
        <x:v>94</x:v>
      </x:c>
      <x:c r="E6804" s="15">
        <x:v>44771.467691879785</x:v>
      </x:c>
      <x:c r="F6804" t="s">
        <x:v>99</x:v>
      </x:c>
      <x:c r="G6804" s="6">
        <x:v>98.97392439757071</x:v>
      </x:c>
      <x:c r="H6804" t="s">
        <x:v>97</x:v>
      </x:c>
      <x:c r="I6804" s="6">
        <x:v>27.65719094550832</x:v>
      </x:c>
      <x:c r="J6804" t="s">
        <x:v>95</x:v>
      </x:c>
      <x:c r="K6804" s="6">
        <x:v>1019</x:v>
      </x:c>
      <x:c r="L6804" t="s">
        <x:v>96</x:v>
      </x:c>
      <x:c r="M6804" t="s">
        <x:v>98</x:v>
      </x:c>
      <x:c r="N6804" s="8">
        <x:v>36.4</x:v>
      </x:c>
      <x:c r="O6804" s="8">
        <x:v>0</x:v>
      </x:c>
      <x:c r="Q6804">
        <x:v>0</x:v>
      </x:c>
      <x:c r="R6804" s="6">
        <x:v>20.599</x:v>
      </x:c>
      <x:c r="S6804" s="8">
        <x:v>78090.65195052502</x:v>
      </x:c>
      <x:c r="T6804" s="12">
        <x:v>363046.5035903734</x:v>
      </x:c>
      <x:c r="U6804" s="12">
        <x:v>28</x:v>
      </x:c>
      <x:c r="V6804" s="12">
        <x:v>54</x:v>
      </x:c>
      <x:c r="W6804" s="12">
        <x:f>NA()</x:f>
      </x:c>
    </x:row>
    <x:row r="6805">
      <x:c r="A6805">
        <x:v>484492</x:v>
      </x:c>
      <x:c r="B6805" s="1">
        <x:v>44784.726788219225</x:v>
      </x:c>
      <x:c r="C6805" s="6">
        <x:v>113.37853952333333</x:v>
      </x:c>
      <x:c r="D6805" s="14" t="s">
        <x:v>94</x:v>
      </x:c>
      <x:c r="E6805" s="15">
        <x:v>44771.467691879785</x:v>
      </x:c>
      <x:c r="F6805" t="s">
        <x:v>99</x:v>
      </x:c>
      <x:c r="G6805" s="6">
        <x:v>98.91108286626356</x:v>
      </x:c>
      <x:c r="H6805" t="s">
        <x:v>97</x:v>
      </x:c>
      <x:c r="I6805" s="6">
        <x:v>27.648665967439683</x:v>
      </x:c>
      <x:c r="J6805" t="s">
        <x:v>95</x:v>
      </x:c>
      <x:c r="K6805" s="6">
        <x:v>1019</x:v>
      </x:c>
      <x:c r="L6805" t="s">
        <x:v>96</x:v>
      </x:c>
      <x:c r="M6805" t="s">
        <x:v>98</x:v>
      </x:c>
      <x:c r="N6805" s="8">
        <x:v>36.4</x:v>
      </x:c>
      <x:c r="O6805" s="8">
        <x:v>0</x:v>
      </x:c>
      <x:c r="Q6805">
        <x:v>0</x:v>
      </x:c>
      <x:c r="R6805" s="6">
        <x:v>20.607</x:v>
      </x:c>
      <x:c r="S6805" s="8">
        <x:v>78089.35927354677</x:v>
      </x:c>
      <x:c r="T6805" s="12">
        <x:v>363052.4759528072</x:v>
      </x:c>
      <x:c r="U6805" s="12">
        <x:v>28</x:v>
      </x:c>
      <x:c r="V6805" s="12">
        <x:v>54</x:v>
      </x:c>
      <x:c r="W6805" s="12">
        <x:f>NA()</x:f>
      </x:c>
    </x:row>
    <x:row r="6806">
      <x:c r="A6806">
        <x:v>484495</x:v>
      </x:c>
      <x:c r="B6806" s="1">
        <x:v>44784.726799985234</x:v>
      </x:c>
      <x:c r="C6806" s="6">
        <x:v>113.39548257833333</x:v>
      </x:c>
      <x:c r="D6806" s="14" t="s">
        <x:v>94</x:v>
      </x:c>
      <x:c r="E6806" s="15">
        <x:v>44771.467691879785</x:v>
      </x:c>
      <x:c r="F6806" t="s">
        <x:v>99</x:v>
      </x:c>
      <x:c r="G6806" s="6">
        <x:v>98.90194296488274</x:v>
      </x:c>
      <x:c r="H6806" t="s">
        <x:v>97</x:v>
      </x:c>
      <x:c r="I6806" s="6">
        <x:v>27.658245272922613</x:v>
      </x:c>
      <x:c r="J6806" t="s">
        <x:v>95</x:v>
      </x:c>
      <x:c r="K6806" s="6">
        <x:v>1019</x:v>
      </x:c>
      <x:c r="L6806" t="s">
        <x:v>96</x:v>
      </x:c>
      <x:c r="M6806" t="s">
        <x:v>98</x:v>
      </x:c>
      <x:c r="N6806" s="8">
        <x:v>36.4</x:v>
      </x:c>
      <x:c r="O6806" s="8">
        <x:v>0</x:v>
      </x:c>
      <x:c r="Q6806">
        <x:v>0</x:v>
      </x:c>
      <x:c r="R6806" s="6">
        <x:v>20.607</x:v>
      </x:c>
      <x:c r="S6806" s="8">
        <x:v>78095.80702756104</x:v>
      </x:c>
      <x:c r="T6806" s="12">
        <x:v>363054.8662991469</x:v>
      </x:c>
      <x:c r="U6806" s="12">
        <x:v>28</x:v>
      </x:c>
      <x:c r="V6806" s="12">
        <x:v>54</x:v>
      </x:c>
      <x:c r="W6806" s="12">
        <x:f>NA()</x:f>
      </x:c>
    </x:row>
    <x:row r="6807">
      <x:c r="A6807">
        <x:v>484506</x:v>
      </x:c>
      <x:c r="B6807" s="1">
        <x:v>44784.72681175196</x:v>
      </x:c>
      <x:c r="C6807" s="6">
        <x:v>113.41242666333333</x:v>
      </x:c>
      <x:c r="D6807" s="14" t="s">
        <x:v>94</x:v>
      </x:c>
      <x:c r="E6807" s="15">
        <x:v>44771.467691879785</x:v>
      </x:c>
      <x:c r="F6807" t="s">
        <x:v>99</x:v>
      </x:c>
      <x:c r="G6807" s="6">
        <x:v>98.90658373094003</x:v>
      </x:c>
      <x:c r="H6807" t="s">
        <x:v>97</x:v>
      </x:c>
      <x:c r="I6807" s="6">
        <x:v>27.64408718957111</x:v>
      </x:c>
      <x:c r="J6807" t="s">
        <x:v>95</x:v>
      </x:c>
      <x:c r="K6807" s="6">
        <x:v>1019</x:v>
      </x:c>
      <x:c r="L6807" t="s">
        <x:v>96</x:v>
      </x:c>
      <x:c r="M6807" t="s">
        <x:v>98</x:v>
      </x:c>
      <x:c r="N6807" s="8">
        <x:v>36.4</x:v>
      </x:c>
      <x:c r="O6807" s="8">
        <x:v>0</x:v>
      </x:c>
      <x:c r="Q6807">
        <x:v>0</x:v>
      </x:c>
      <x:c r="R6807" s="6">
        <x:v>20.608</x:v>
      </x:c>
      <x:c r="S6807" s="8">
        <x:v>78083.31698511049</x:v>
      </x:c>
      <x:c r="T6807" s="12">
        <x:v>363057.02242231637</x:v>
      </x:c>
      <x:c r="U6807" s="12">
        <x:v>28</x:v>
      </x:c>
      <x:c r="V6807" s="12">
        <x:v>54</x:v>
      </x:c>
      <x:c r="W6807" s="12">
        <x:f>NA()</x:f>
      </x:c>
    </x:row>
    <x:row r="6808">
      <x:c r="A6808">
        <x:v>484510</x:v>
      </x:c>
      <x:c r="B6808" s="1">
        <x:v>44784.72682293327</x:v>
      </x:c>
      <x:c r="C6808" s="6">
        <x:v>113.42852774333333</x:v>
      </x:c>
      <x:c r="D6808" s="14" t="s">
        <x:v>94</x:v>
      </x:c>
      <x:c r="E6808" s="15">
        <x:v>44771.467691879785</x:v>
      </x:c>
      <x:c r="F6808" t="s">
        <x:v>99</x:v>
      </x:c>
      <x:c r="G6808" s="6">
        <x:v>98.9570944877806</x:v>
      </x:c>
      <x:c r="H6808" t="s">
        <x:v>97</x:v>
      </x:c>
      <x:c r="I6808" s="6">
        <x:v>27.656226989305196</x:v>
      </x:c>
      <x:c r="J6808" t="s">
        <x:v>95</x:v>
      </x:c>
      <x:c r="K6808" s="6">
        <x:v>1019</x:v>
      </x:c>
      <x:c r="L6808" t="s">
        <x:v>96</x:v>
      </x:c>
      <x:c r="M6808" t="s">
        <x:v>98</x:v>
      </x:c>
      <x:c r="N6808" s="8">
        <x:v>36.4</x:v>
      </x:c>
      <x:c r="O6808" s="8">
        <x:v>0</x:v>
      </x:c>
      <x:c r="Q6808">
        <x:v>0</x:v>
      </x:c>
      <x:c r="R6808" s="6">
        <x:v>20.601</x:v>
      </x:c>
      <x:c r="S6808" s="8">
        <x:v>78082.92360374639</x:v>
      </x:c>
      <x:c r="T6808" s="12">
        <x:v>363050.29514361976</x:v>
      </x:c>
      <x:c r="U6808" s="12">
        <x:v>28</x:v>
      </x:c>
      <x:c r="V6808" s="12">
        <x:v>54</x:v>
      </x:c>
      <x:c r="W6808" s="12">
        <x:f>NA()</x:f>
      </x:c>
    </x:row>
    <x:row r="6809">
      <x:c r="A6809">
        <x:v>484517</x:v>
      </x:c>
      <x:c r="B6809" s="1">
        <x:v>44784.726834651025</x:v>
      </x:c>
      <x:c r="C6809" s="6">
        <x:v>113.44540132166667</x:v>
      </x:c>
      <x:c r="D6809" s="14" t="s">
        <x:v>94</x:v>
      </x:c>
      <x:c r="E6809" s="15">
        <x:v>44771.467691879785</x:v>
      </x:c>
      <x:c r="F6809" t="s">
        <x:v>99</x:v>
      </x:c>
      <x:c r="G6809" s="6">
        <x:v>98.93015780005886</x:v>
      </x:c>
      <x:c r="H6809" t="s">
        <x:v>97</x:v>
      </x:c>
      <x:c r="I6809" s="6">
        <x:v>27.63797212097552</x:v>
      </x:c>
      <x:c r="J6809" t="s">
        <x:v>95</x:v>
      </x:c>
      <x:c r="K6809" s="6">
        <x:v>1019</x:v>
      </x:c>
      <x:c r="L6809" t="s">
        <x:v>96</x:v>
      </x:c>
      <x:c r="M6809" t="s">
        <x:v>98</x:v>
      </x:c>
      <x:c r="N6809" s="8">
        <x:v>36.4</x:v>
      </x:c>
      <x:c r="O6809" s="8">
        <x:v>0</x:v>
      </x:c>
      <x:c r="Q6809">
        <x:v>0</x:v>
      </x:c>
      <x:c r="R6809" s="6">
        <x:v>20.605999999999998</x:v>
      </x:c>
      <x:c r="S6809" s="8">
        <x:v>78086.32919023046</x:v>
      </x:c>
      <x:c r="T6809" s="12">
        <x:v>363059.2251898653</x:v>
      </x:c>
      <x:c r="U6809" s="12">
        <x:v>28</x:v>
      </x:c>
      <x:c r="V6809" s="12">
        <x:v>54</x:v>
      </x:c>
      <x:c r="W6809" s="12">
        <x:f>NA()</x:f>
      </x:c>
    </x:row>
    <x:row r="6810">
      <x:c r="A6810">
        <x:v>484524</x:v>
      </x:c>
      <x:c r="B6810" s="1">
        <x:v>44784.72684641793</x:v>
      </x:c>
      <x:c r="C6810" s="6">
        <x:v>113.46234565166667</x:v>
      </x:c>
      <x:c r="D6810" s="14" t="s">
        <x:v>94</x:v>
      </x:c>
      <x:c r="E6810" s="15">
        <x:v>44771.467691879785</x:v>
      </x:c>
      <x:c r="F6810" t="s">
        <x:v>99</x:v>
      </x:c>
      <x:c r="G6810" s="6">
        <x:v>98.95454693760593</x:v>
      </x:c>
      <x:c r="H6810" t="s">
        <x:v>97</x:v>
      </x:c>
      <x:c r="I6810" s="6">
        <x:v>27.649599797903193</x:v>
      </x:c>
      <x:c r="J6810" t="s">
        <x:v>95</x:v>
      </x:c>
      <x:c r="K6810" s="6">
        <x:v>1019</x:v>
      </x:c>
      <x:c r="L6810" t="s">
        <x:v>96</x:v>
      </x:c>
      <x:c r="M6810" t="s">
        <x:v>98</x:v>
      </x:c>
      <x:c r="N6810" s="8">
        <x:v>36.4</x:v>
      </x:c>
      <x:c r="O6810" s="8">
        <x:v>0</x:v>
      </x:c>
      <x:c r="Q6810">
        <x:v>0</x:v>
      </x:c>
      <x:c r="R6810" s="6">
        <x:v>20.602</x:v>
      </x:c>
      <x:c r="S6810" s="8">
        <x:v>78076.98451015669</x:v>
      </x:c>
      <x:c r="T6810" s="12">
        <x:v>363044.4703208964</x:v>
      </x:c>
      <x:c r="U6810" s="12">
        <x:v>28</x:v>
      </x:c>
      <x:c r="V6810" s="12">
        <x:v>54</x:v>
      </x:c>
      <x:c r="W6810" s="12">
        <x:f>NA()</x:f>
      </x:c>
    </x:row>
    <x:row r="6811">
      <x:c r="A6811">
        <x:v>484533</x:v>
      </x:c>
      <x:c r="B6811" s="1">
        <x:v>44784.72685815882</x:v>
      </x:c>
      <x:c r="C6811" s="6">
        <x:v>113.47925254833333</x:v>
      </x:c>
      <x:c r="D6811" s="14" t="s">
        <x:v>94</x:v>
      </x:c>
      <x:c r="E6811" s="15">
        <x:v>44771.467691879785</x:v>
      </x:c>
      <x:c r="F6811" t="s">
        <x:v>99</x:v>
      </x:c>
      <x:c r="G6811" s="6">
        <x:v>98.9788253696666</x:v>
      </x:c>
      <x:c r="H6811" t="s">
        <x:v>97</x:v>
      </x:c>
      <x:c r="I6811" s="6">
        <x:v>27.642761755038464</x:v>
      </x:c>
      <x:c r="J6811" t="s">
        <x:v>95</x:v>
      </x:c>
      <x:c r="K6811" s="6">
        <x:v>1019</x:v>
      </x:c>
      <x:c r="L6811" t="s">
        <x:v>96</x:v>
      </x:c>
      <x:c r="M6811" t="s">
        <x:v>98</x:v>
      </x:c>
      <x:c r="N6811" s="8">
        <x:v>36.4</x:v>
      </x:c>
      <x:c r="O6811" s="8">
        <x:v>0</x:v>
      </x:c>
      <x:c r="Q6811">
        <x:v>0</x:v>
      </x:c>
      <x:c r="R6811" s="6">
        <x:v>20.599999999999998</x:v>
      </x:c>
      <x:c r="S6811" s="8">
        <x:v>78076.10235705819</x:v>
      </x:c>
      <x:c r="T6811" s="12">
        <x:v>363041.5169843274</x:v>
      </x:c>
      <x:c r="U6811" s="12">
        <x:v>28</x:v>
      </x:c>
      <x:c r="V6811" s="12">
        <x:v>54</x:v>
      </x:c>
      <x:c r="W6811" s="12">
        <x:f>NA()</x:f>
      </x:c>
    </x:row>
    <x:row r="6812">
      <x:c r="A6812">
        <x:v>484540</x:v>
      </x:c>
      <x:c r="B6812" s="1">
        <x:v>44784.726869290345</x:v>
      </x:c>
      <x:c r="C6812" s="6">
        <x:v>113.49528193</x:v>
      </x:c>
      <x:c r="D6812" s="14" t="s">
        <x:v>94</x:v>
      </x:c>
      <x:c r="E6812" s="15">
        <x:v>44771.467691879785</x:v>
      </x:c>
      <x:c r="F6812" t="s">
        <x:v>99</x:v>
      </x:c>
      <x:c r="G6812" s="6">
        <x:v>98.93450174031469</x:v>
      </x:c>
      <x:c r="H6812" t="s">
        <x:v>97</x:v>
      </x:c>
      <x:c r="I6812" s="6">
        <x:v>27.652009684171844</x:v>
      </x:c>
      <x:c r="J6812" t="s">
        <x:v>95</x:v>
      </x:c>
      <x:c r="K6812" s="6">
        <x:v>1019</x:v>
      </x:c>
      <x:c r="L6812" t="s">
        <x:v>96</x:v>
      </x:c>
      <x:c r="M6812" t="s">
        <x:v>98</x:v>
      </x:c>
      <x:c r="N6812" s="8">
        <x:v>36.4</x:v>
      </x:c>
      <x:c r="O6812" s="8">
        <x:v>0</x:v>
      </x:c>
      <x:c r="Q6812">
        <x:v>0</x:v>
      </x:c>
      <x:c r="R6812" s="6">
        <x:v>20.604</x:v>
      </x:c>
      <x:c r="S6812" s="8">
        <x:v>78074.95169211137</x:v>
      </x:c>
      <x:c r="T6812" s="12">
        <x:v>363048.0362245943</x:v>
      </x:c>
      <x:c r="U6812" s="12">
        <x:v>28</x:v>
      </x:c>
      <x:c r="V6812" s="12">
        <x:v>54</x:v>
      </x:c>
      <x:c r="W6812" s="12">
        <x:f>NA()</x:f>
      </x:c>
    </x:row>
    <x:row r="6813">
      <x:c r="A6813">
        <x:v>484544</x:v>
      </x:c>
      <x:c r="B6813" s="1">
        <x:v>44784.72688104469</x:v>
      </x:c>
      <x:c r="C6813" s="6">
        <x:v>113.51220819666666</x:v>
      </x:c>
      <x:c r="D6813" s="14" t="s">
        <x:v>94</x:v>
      </x:c>
      <x:c r="E6813" s="15">
        <x:v>44771.467691879785</x:v>
      </x:c>
      <x:c r="F6813" t="s">
        <x:v>99</x:v>
      </x:c>
      <x:c r="G6813" s="6">
        <x:v>98.97128958757568</x:v>
      </x:c>
      <x:c r="H6813" t="s">
        <x:v>97</x:v>
      </x:c>
      <x:c r="I6813" s="6">
        <x:v>27.650654122933247</x:v>
      </x:c>
      <x:c r="J6813" t="s">
        <x:v>95</x:v>
      </x:c>
      <x:c r="K6813" s="6">
        <x:v>1019</x:v>
      </x:c>
      <x:c r="L6813" t="s">
        <x:v>96</x:v>
      </x:c>
      <x:c r="M6813" t="s">
        <x:v>98</x:v>
      </x:c>
      <x:c r="N6813" s="8">
        <x:v>36.4</x:v>
      </x:c>
      <x:c r="O6813" s="8">
        <x:v>0</x:v>
      </x:c>
      <x:c r="Q6813">
        <x:v>0</x:v>
      </x:c>
      <x:c r="R6813" s="6">
        <x:v>20.599999999999998</x:v>
      </x:c>
      <x:c r="S6813" s="8">
        <x:v>78069.1654149342</x:v>
      </x:c>
      <x:c r="T6813" s="12">
        <x:v>363038.0724703576</x:v>
      </x:c>
      <x:c r="U6813" s="12">
        <x:v>28</x:v>
      </x:c>
      <x:c r="V6813" s="12">
        <x:v>54</x:v>
      </x:c>
      <x:c r="W6813" s="12">
        <x:f>NA()</x:f>
      </x:c>
    </x:row>
    <x:row r="6814">
      <x:c r="A6814">
        <x:v>484552</x:v>
      </x:c>
      <x:c r="B6814" s="1">
        <x:v>44784.72689277859</x:v>
      </x:c>
      <x:c r="C6814" s="6">
        <x:v>113.52910501</x:v>
      </x:c>
      <x:c r="D6814" s="14" t="s">
        <x:v>94</x:v>
      </x:c>
      <x:c r="E6814" s="15">
        <x:v>44771.467691879785</x:v>
      </x:c>
      <x:c r="F6814" t="s">
        <x:v>99</x:v>
      </x:c>
      <x:c r="G6814" s="6">
        <x:v>98.93970572300158</x:v>
      </x:c>
      <x:c r="H6814" t="s">
        <x:v>97</x:v>
      </x:c>
      <x:c r="I6814" s="6">
        <x:v>27.646557318961186</x:v>
      </x:c>
      <x:c r="J6814" t="s">
        <x:v>95</x:v>
      </x:c>
      <x:c r="K6814" s="6">
        <x:v>1019</x:v>
      </x:c>
      <x:c r="L6814" t="s">
        <x:v>96</x:v>
      </x:c>
      <x:c r="M6814" t="s">
        <x:v>98</x:v>
      </x:c>
      <x:c r="N6814" s="8">
        <x:v>36.4</x:v>
      </x:c>
      <x:c r="O6814" s="8">
        <x:v>0</x:v>
      </x:c>
      <x:c r="Q6814">
        <x:v>0</x:v>
      </x:c>
      <x:c r="R6814" s="6">
        <x:v>20.604</x:v>
      </x:c>
      <x:c r="S6814" s="8">
        <x:v>78069.82969474202</x:v>
      </x:c>
      <x:c r="T6814" s="12">
        <x:v>363030.6870514593</x:v>
      </x:c>
      <x:c r="U6814" s="12">
        <x:v>28</x:v>
      </x:c>
      <x:c r="V6814" s="12">
        <x:v>54</x:v>
      </x:c>
      <x:c r="W6814" s="12">
        <x:f>NA()</x:f>
      </x:c>
    </x:row>
    <x:row r="6815">
      <x:c r="A6815">
        <x:v>484564</x:v>
      </x:c>
      <x:c r="B6815" s="1">
        <x:v>44784.72690451947</x:v>
      </x:c>
      <x:c r="C6815" s="6">
        <x:v>113.546011885</x:v>
      </x:c>
      <x:c r="D6815" s="14" t="s">
        <x:v>94</x:v>
      </x:c>
      <x:c r="E6815" s="15">
        <x:v>44771.467691879785</x:v>
      </x:c>
      <x:c r="F6815" t="s">
        <x:v>99</x:v>
      </x:c>
      <x:c r="G6815" s="6">
        <x:v>98.97997595445027</x:v>
      </x:c>
      <x:c r="H6815" t="s">
        <x:v>97</x:v>
      </x:c>
      <x:c r="I6815" s="6">
        <x:v>27.64155681500779</x:v>
      </x:c>
      <x:c r="J6815" t="s">
        <x:v>95</x:v>
      </x:c>
      <x:c r="K6815" s="6">
        <x:v>1019</x:v>
      </x:c>
      <x:c r="L6815" t="s">
        <x:v>96</x:v>
      </x:c>
      <x:c r="M6815" t="s">
        <x:v>98</x:v>
      </x:c>
      <x:c r="N6815" s="8">
        <x:v>36.4</x:v>
      </x:c>
      <x:c r="O6815" s="8">
        <x:v>0</x:v>
      </x:c>
      <x:c r="Q6815">
        <x:v>0</x:v>
      </x:c>
      <x:c r="R6815" s="6">
        <x:v>20.599999999999998</x:v>
      </x:c>
      <x:c r="S6815" s="8">
        <x:v>78063.52128321156</x:v>
      </x:c>
      <x:c r="T6815" s="12">
        <x:v>363047.8857683598</x:v>
      </x:c>
      <x:c r="U6815" s="12">
        <x:v>28</x:v>
      </x:c>
      <x:c r="V6815" s="12">
        <x:v>54</x:v>
      </x:c>
      <x:c r="W6815" s="12">
        <x:f>NA()</x:f>
      </x:c>
    </x:row>
    <x:row r="6816">
      <x:c r="A6816">
        <x:v>484566</x:v>
      </x:c>
      <x:c r="B6816" s="1">
        <x:v>44784.72691570946</x:v>
      </x:c>
      <x:c r="C6816" s="6">
        <x:v>113.56212547333334</x:v>
      </x:c>
      <x:c r="D6816" s="14" t="s">
        <x:v>94</x:v>
      </x:c>
      <x:c r="E6816" s="15">
        <x:v>44771.467691879785</x:v>
      </x:c>
      <x:c r="F6816" t="s">
        <x:v>99</x:v>
      </x:c>
      <x:c r="G6816" s="6">
        <x:v>98.99363468427343</x:v>
      </x:c>
      <x:c r="H6816" t="s">
        <x:v>97</x:v>
      </x:c>
      <x:c r="I6816" s="6">
        <x:v>27.655142538907967</x:v>
      </x:c>
      <x:c r="J6816" t="s">
        <x:v>95</x:v>
      </x:c>
      <x:c r="K6816" s="6">
        <x:v>1019</x:v>
      </x:c>
      <x:c r="L6816" t="s">
        <x:v>96</x:v>
      </x:c>
      <x:c r="M6816" t="s">
        <x:v>98</x:v>
      </x:c>
      <x:c r="N6816" s="8">
        <x:v>36.4</x:v>
      </x:c>
      <x:c r="O6816" s="8">
        <x:v>0</x:v>
      </x:c>
      <x:c r="Q6816">
        <x:v>0</x:v>
      </x:c>
      <x:c r="R6816" s="6">
        <x:v>20.596999999999998</x:v>
      </x:c>
      <x:c r="S6816" s="8">
        <x:v>78061.61031857404</x:v>
      </x:c>
      <x:c r="T6816" s="12">
        <x:v>363047.98619911936</x:v>
      </x:c>
      <x:c r="U6816" s="12">
        <x:v>28</x:v>
      </x:c>
      <x:c r="V6816" s="12">
        <x:v>54</x:v>
      </x:c>
      <x:c r="W6816" s="12">
        <x:f>NA()</x:f>
      </x:c>
    </x:row>
    <x:row r="6817">
      <x:c r="A6817">
        <x:v>484572</x:v>
      </x:c>
      <x:c r="B6817" s="1">
        <x:v>44784.72692744126</x:v>
      </x:c>
      <x:c r="C6817" s="6">
        <x:v>113.57901925333333</x:v>
      </x:c>
      <x:c r="D6817" s="14" t="s">
        <x:v>94</x:v>
      </x:c>
      <x:c r="E6817" s="15">
        <x:v>44771.467691879785</x:v>
      </x:c>
      <x:c r="F6817" t="s">
        <x:v>99</x:v>
      </x:c>
      <x:c r="G6817" s="6">
        <x:v>99.01535710988084</x:v>
      </x:c>
      <x:c r="H6817" t="s">
        <x:v>97</x:v>
      </x:c>
      <x:c r="I6817" s="6">
        <x:v>27.63239928491521</x:v>
      </x:c>
      <x:c r="J6817" t="s">
        <x:v>95</x:v>
      </x:c>
      <x:c r="K6817" s="6">
        <x:v>1019</x:v>
      </x:c>
      <x:c r="L6817" t="s">
        <x:v>96</x:v>
      </x:c>
      <x:c r="M6817" t="s">
        <x:v>98</x:v>
      </x:c>
      <x:c r="N6817" s="8">
        <x:v>36.4</x:v>
      </x:c>
      <x:c r="O6817" s="8">
        <x:v>0</x:v>
      </x:c>
      <x:c r="Q6817">
        <x:v>0</x:v>
      </x:c>
      <x:c r="R6817" s="6">
        <x:v>20.596999999999998</x:v>
      </x:c>
      <x:c r="S6817" s="8">
        <x:v>78058.68400240228</x:v>
      </x:c>
      <x:c r="T6817" s="12">
        <x:v>363054.6895931084</x:v>
      </x:c>
      <x:c r="U6817" s="12">
        <x:v>28</x:v>
      </x:c>
      <x:c r="V6817" s="12">
        <x:v>54</x:v>
      </x:c>
      <x:c r="W6817" s="12">
        <x:f>NA()</x:f>
      </x:c>
    </x:row>
    <x:row r="6818">
      <x:c r="A6818">
        <x:v>484585</x:v>
      </x:c>
      <x:c r="B6818" s="1">
        <x:v>44784.7269392154</x:v>
      </x:c>
      <x:c r="C6818" s="6">
        <x:v>113.59597401166667</x:v>
      </x:c>
      <x:c r="D6818" s="14" t="s">
        <x:v>94</x:v>
      </x:c>
      <x:c r="E6818" s="15">
        <x:v>44771.467691879785</x:v>
      </x:c>
      <x:c r="F6818" t="s">
        <x:v>99</x:v>
      </x:c>
      <x:c r="G6818" s="6">
        <x:v>98.98934186593965</x:v>
      </x:c>
      <x:c r="H6818" t="s">
        <x:v>97</x:v>
      </x:c>
      <x:c r="I6818" s="6">
        <x:v>27.64104471562632</x:v>
      </x:c>
      <x:c r="J6818" t="s">
        <x:v>95</x:v>
      </x:c>
      <x:c r="K6818" s="6">
        <x:v>1019</x:v>
      </x:c>
      <x:c r="L6818" t="s">
        <x:v>96</x:v>
      </x:c>
      <x:c r="M6818" t="s">
        <x:v>98</x:v>
      </x:c>
      <x:c r="N6818" s="8">
        <x:v>36.4</x:v>
      </x:c>
      <x:c r="O6818" s="8">
        <x:v>0</x:v>
      </x:c>
      <x:c r="Q6818">
        <x:v>0</x:v>
      </x:c>
      <x:c r="R6818" s="6">
        <x:v>20.599</x:v>
      </x:c>
      <x:c r="S6818" s="8">
        <x:v>78064.30626775952</x:v>
      </x:c>
      <x:c r="T6818" s="12">
        <x:v>363066.5712145169</x:v>
      </x:c>
      <x:c r="U6818" s="12">
        <x:v>28</x:v>
      </x:c>
      <x:c r="V6818" s="12">
        <x:v>54</x:v>
      </x:c>
      <x:c r="W6818" s="12">
        <x:f>NA()</x:f>
      </x:c>
    </x:row>
    <x:row r="6819">
      <x:c r="A6819">
        <x:v>484586</x:v>
      </x:c>
      <x:c r="B6819" s="1">
        <x:v>44784.72695036196</x:v>
      </x:c>
      <x:c r="C6819" s="6">
        <x:v>113.61202506666666</x:v>
      </x:c>
      <x:c r="D6819" s="14" t="s">
        <x:v>94</x:v>
      </x:c>
      <x:c r="E6819" s="15">
        <x:v>44771.467691879785</x:v>
      </x:c>
      <x:c r="F6819" t="s">
        <x:v>99</x:v>
      </x:c>
      <x:c r="G6819" s="6">
        <x:v>99.0177628770097</x:v>
      </x:c>
      <x:c r="H6819" t="s">
        <x:v>97</x:v>
      </x:c>
      <x:c r="I6819" s="6">
        <x:v>27.63917705971835</x:v>
      </x:c>
      <x:c r="J6819" t="s">
        <x:v>95</x:v>
      </x:c>
      <x:c r="K6819" s="6">
        <x:v>1019</x:v>
      </x:c>
      <x:c r="L6819" t="s">
        <x:v>96</x:v>
      </x:c>
      <x:c r="M6819" t="s">
        <x:v>98</x:v>
      </x:c>
      <x:c r="N6819" s="8">
        <x:v>36.4</x:v>
      </x:c>
      <x:c r="O6819" s="8">
        <x:v>0</x:v>
      </x:c>
      <x:c r="Q6819">
        <x:v>0</x:v>
      </x:c>
      <x:c r="R6819" s="6">
        <x:v>20.596</x:v>
      </x:c>
      <x:c r="S6819" s="8">
        <x:v>78058.9653430793</x:v>
      </x:c>
      <x:c r="T6819" s="12">
        <x:v>363056.54580623115</x:v>
      </x:c>
      <x:c r="U6819" s="12">
        <x:v>28</x:v>
      </x:c>
      <x:c r="V6819" s="12">
        <x:v>54</x:v>
      </x:c>
      <x:c r="W6819" s="12">
        <x:f>NA()</x:f>
      </x:c>
    </x:row>
    <x:row r="6820">
      <x:c r="A6820">
        <x:v>484596</x:v>
      </x:c>
      <x:c r="B6820" s="1">
        <x:v>44784.72696213627</x:v>
      </x:c>
      <x:c r="C6820" s="6">
        <x:v>113.62898006333333</x:v>
      </x:c>
      <x:c r="D6820" s="14" t="s">
        <x:v>94</x:v>
      </x:c>
      <x:c r="E6820" s="15">
        <x:v>44771.467691879785</x:v>
      </x:c>
      <x:c r="F6820" t="s">
        <x:v>99</x:v>
      </x:c>
      <x:c r="G6820" s="6">
        <x:v>99.00685774796989</x:v>
      </x:c>
      <x:c r="H6820" t="s">
        <x:v>97</x:v>
      </x:c>
      <x:c r="I6820" s="6">
        <x:v>27.650593875779578</x:v>
      </x:c>
      <x:c r="J6820" t="s">
        <x:v>95</x:v>
      </x:c>
      <x:c r="K6820" s="6">
        <x:v>1019</x:v>
      </x:c>
      <x:c r="L6820" t="s">
        <x:v>96</x:v>
      </x:c>
      <x:c r="M6820" t="s">
        <x:v>98</x:v>
      </x:c>
      <x:c r="N6820" s="8">
        <x:v>36.4</x:v>
      </x:c>
      <x:c r="O6820" s="8">
        <x:v>0</x:v>
      </x:c>
      <x:c r="Q6820">
        <x:v>0</x:v>
      </x:c>
      <x:c r="R6820" s="6">
        <x:v>20.596</x:v>
      </x:c>
      <x:c r="S6820" s="8">
        <x:v>78056.77562823155</x:v>
      </x:c>
      <x:c r="T6820" s="12">
        <x:v>363043.33838664123</x:v>
      </x:c>
      <x:c r="U6820" s="12">
        <x:v>28</x:v>
      </x:c>
      <x:c r="V6820" s="12">
        <x:v>54</x:v>
      </x:c>
      <x:c r="W6820" s="12">
        <x:f>NA()</x:f>
      </x:c>
    </x:row>
    <x:row r="6821">
      <x:c r="A6821">
        <x:v>484603</x:v>
      </x:c>
      <x:c r="B6821" s="1">
        <x:v>44784.726973881734</x:v>
      </x:c>
      <x:c r="C6821" s="6">
        <x:v>113.64589353</x:v>
      </x:c>
      <x:c r="D6821" s="14" t="s">
        <x:v>94</x:v>
      </x:c>
      <x:c r="E6821" s="15">
        <x:v>44771.467691879785</x:v>
      </x:c>
      <x:c r="F6821" t="s">
        <x:v>99</x:v>
      </x:c>
      <x:c r="G6821" s="6">
        <x:v>98.96835606704622</x:v>
      </x:c>
      <x:c r="H6821" t="s">
        <x:v>97</x:v>
      </x:c>
      <x:c r="I6821" s="6">
        <x:v>27.653726729193295</x:v>
      </x:c>
      <x:c r="J6821" t="s">
        <x:v>95</x:v>
      </x:c>
      <x:c r="K6821" s="6">
        <x:v>1019</x:v>
      </x:c>
      <x:c r="L6821" t="s">
        <x:v>96</x:v>
      </x:c>
      <x:c r="M6821" t="s">
        <x:v>98</x:v>
      </x:c>
      <x:c r="N6821" s="8">
        <x:v>36.4</x:v>
      </x:c>
      <x:c r="O6821" s="8">
        <x:v>0</x:v>
      </x:c>
      <x:c r="Q6821">
        <x:v>0</x:v>
      </x:c>
      <x:c r="R6821" s="6">
        <x:v>20.599999999999998</x:v>
      </x:c>
      <x:c r="S6821" s="8">
        <x:v>78059.74119063774</x:v>
      </x:c>
      <x:c r="T6821" s="12">
        <x:v>363049.3874507269</x:v>
      </x:c>
      <x:c r="U6821" s="12">
        <x:v>28</x:v>
      </x:c>
      <x:c r="V6821" s="12">
        <x:v>54</x:v>
      </x:c>
      <x:c r="W6821" s="12">
        <x:f>NA()</x:f>
      </x:c>
    </x:row>
    <x:row r="6822">
      <x:c r="A6822">
        <x:v>484608</x:v>
      </x:c>
      <x:c r="B6822" s="1">
        <x:v>44784.72698503592</x:v>
      </x:c>
      <x:c r="C6822" s="6">
        <x:v>113.66195557666667</x:v>
      </x:c>
      <x:c r="D6822" s="14" t="s">
        <x:v>94</x:v>
      </x:c>
      <x:c r="E6822" s="15">
        <x:v>44771.467691879785</x:v>
      </x:c>
      <x:c r="F6822" t="s">
        <x:v>99</x:v>
      </x:c>
      <x:c r="G6822" s="6">
        <x:v>99.01999659556077</x:v>
      </x:c>
      <x:c r="H6822" t="s">
        <x:v>97</x:v>
      </x:c>
      <x:c r="I6822" s="6">
        <x:v>27.64613558942392</x:v>
      </x:c>
      <x:c r="J6822" t="s">
        <x:v>95</x:v>
      </x:c>
      <x:c r="K6822" s="6">
        <x:v>1019</x:v>
      </x:c>
      <x:c r="L6822" t="s">
        <x:v>96</x:v>
      </x:c>
      <x:c r="M6822" t="s">
        <x:v>98</x:v>
      </x:c>
      <x:c r="N6822" s="8">
        <x:v>36.4</x:v>
      </x:c>
      <x:c r="O6822" s="8">
        <x:v>0</x:v>
      </x:c>
      <x:c r="Q6822">
        <x:v>0</x:v>
      </x:c>
      <x:c r="R6822" s="6">
        <x:v>20.595</x:v>
      </x:c>
      <x:c r="S6822" s="8">
        <x:v>78053.47460369742</x:v>
      </x:c>
      <x:c r="T6822" s="12">
        <x:v>363037.6631313485</x:v>
      </x:c>
      <x:c r="U6822" s="12">
        <x:v>28</x:v>
      </x:c>
      <x:c r="V6822" s="12">
        <x:v>54</x:v>
      </x:c>
      <x:c r="W6822" s="12">
        <x:f>NA()</x:f>
      </x:c>
    </x:row>
    <x:row r="6823">
      <x:c r="A6823">
        <x:v>484617</x:v>
      </x:c>
      <x:c r="B6823" s="1">
        <x:v>44784.726996764526</x:v>
      </x:c>
      <x:c r="C6823" s="6">
        <x:v>113.67884476166667</x:v>
      </x:c>
      <x:c r="D6823" s="14" t="s">
        <x:v>94</x:v>
      </x:c>
      <x:c r="E6823" s="15">
        <x:v>44771.467691879785</x:v>
      </x:c>
      <x:c r="F6823" t="s">
        <x:v>99</x:v>
      </x:c>
      <x:c r="G6823" s="6">
        <x:v>98.99412371154516</x:v>
      </x:c>
      <x:c r="H6823" t="s">
        <x:v>97</x:v>
      </x:c>
      <x:c r="I6823" s="6">
        <x:v>27.65463043745285</x:v>
      </x:c>
      <x:c r="J6823" t="s">
        <x:v>95</x:v>
      </x:c>
      <x:c r="K6823" s="6">
        <x:v>1019</x:v>
      </x:c>
      <x:c r="L6823" t="s">
        <x:v>96</x:v>
      </x:c>
      <x:c r="M6823" t="s">
        <x:v>98</x:v>
      </x:c>
      <x:c r="N6823" s="8">
        <x:v>36.4</x:v>
      </x:c>
      <x:c r="O6823" s="8">
        <x:v>0</x:v>
      </x:c>
      <x:c r="Q6823">
        <x:v>0</x:v>
      </x:c>
      <x:c r="R6823" s="6">
        <x:v>20.596999999999998</x:v>
      </x:c>
      <x:c r="S6823" s="8">
        <x:v>78054.53916941743</x:v>
      </x:c>
      <x:c r="T6823" s="12">
        <x:v>363038.1175995593</x:v>
      </x:c>
      <x:c r="U6823" s="12">
        <x:v>28</x:v>
      </x:c>
      <x:c r="V6823" s="12">
        <x:v>54</x:v>
      </x:c>
      <x:c r="W6823" s="12">
        <x:f>NA()</x:f>
      </x:c>
    </x:row>
    <x:row r="6824">
      <x:c r="A6824">
        <x:v>484622</x:v>
      </x:c>
      <x:c r="B6824" s="1">
        <x:v>44784.72700847652</x:v>
      </x:c>
      <x:c r="C6824" s="6">
        <x:v>113.69571002333333</x:v>
      </x:c>
      <x:c r="D6824" s="14" t="s">
        <x:v>94</x:v>
      </x:c>
      <x:c r="E6824" s="15">
        <x:v>44771.467691879785</x:v>
      </x:c>
      <x:c r="F6824" t="s">
        <x:v>99</x:v>
      </x:c>
      <x:c r="G6824" s="6">
        <x:v>98.99193750304771</x:v>
      </x:c>
      <x:c r="H6824" t="s">
        <x:v>97</x:v>
      </x:c>
      <x:c r="I6824" s="6">
        <x:v>27.656919832798394</x:v>
      </x:c>
      <x:c r="J6824" t="s">
        <x:v>95</x:v>
      </x:c>
      <x:c r="K6824" s="6">
        <x:v>1019</x:v>
      </x:c>
      <x:c r="L6824" t="s">
        <x:v>96</x:v>
      </x:c>
      <x:c r="M6824" t="s">
        <x:v>98</x:v>
      </x:c>
      <x:c r="N6824" s="8">
        <x:v>36.4</x:v>
      </x:c>
      <x:c r="O6824" s="8">
        <x:v>0</x:v>
      </x:c>
      <x:c r="Q6824">
        <x:v>0</x:v>
      </x:c>
      <x:c r="R6824" s="6">
        <x:v>20.596999999999998</x:v>
      </x:c>
      <x:c r="S6824" s="8">
        <x:v>78055.54046822713</x:v>
      </x:c>
      <x:c r="T6824" s="12">
        <x:v>363033.44272888795</x:v>
      </x:c>
      <x:c r="U6824" s="12">
        <x:v>28</x:v>
      </x:c>
      <x:c r="V6824" s="12">
        <x:v>54</x:v>
      </x:c>
      <x:c r="W6824" s="12">
        <x:f>NA()</x:f>
      </x:c>
    </x:row>
    <x:row r="6825">
      <x:c r="A6825">
        <x:v>484633</x:v>
      </x:c>
      <x:c r="B6825" s="1">
        <x:v>44784.72702022025</x:v>
      </x:c>
      <x:c r="C6825" s="6">
        <x:v>113.71262099666667</x:v>
      </x:c>
      <x:c r="D6825" s="14" t="s">
        <x:v>94</x:v>
      </x:c>
      <x:c r="E6825" s="15">
        <x:v>44771.467691879785</x:v>
      </x:c>
      <x:c r="F6825" t="s">
        <x:v>99</x:v>
      </x:c>
      <x:c r="G6825" s="6">
        <x:v>99.00392319840071</x:v>
      </x:c>
      <x:c r="H6825" t="s">
        <x:v>97</x:v>
      </x:c>
      <x:c r="I6825" s="6">
        <x:v>27.653666481985056</x:v>
      </x:c>
      <x:c r="J6825" t="s">
        <x:v>95</x:v>
      </x:c>
      <x:c r="K6825" s="6">
        <x:v>1019</x:v>
      </x:c>
      <x:c r="L6825" t="s">
        <x:v>96</x:v>
      </x:c>
      <x:c r="M6825" t="s">
        <x:v>98</x:v>
      </x:c>
      <x:c r="N6825" s="8">
        <x:v>36.4</x:v>
      </x:c>
      <x:c r="O6825" s="8">
        <x:v>0</x:v>
      </x:c>
      <x:c r="Q6825">
        <x:v>0</x:v>
      </x:c>
      <x:c r="R6825" s="6">
        <x:v>20.596</x:v>
      </x:c>
      <x:c r="S6825" s="8">
        <x:v>78051.203549678</x:v>
      </x:c>
      <x:c r="T6825" s="12">
        <x:v>363039.42184086406</x:v>
      </x:c>
      <x:c r="U6825" s="12">
        <x:v>28</x:v>
      </x:c>
      <x:c r="V6825" s="12">
        <x:v>54</x:v>
      </x:c>
      <x:c r="W6825" s="12">
        <x:f>NA()</x:f>
      </x:c>
    </x:row>
    <x:row r="6826">
      <x:c r="A6826">
        <x:v>484639</x:v>
      </x:c>
      <x:c r="B6826" s="1">
        <x:v>44784.72703136839</x:v>
      </x:c>
      <x:c r="C6826" s="6">
        <x:v>113.72867432</x:v>
      </x:c>
      <x:c r="D6826" s="14" t="s">
        <x:v>94</x:v>
      </x:c>
      <x:c r="E6826" s="15">
        <x:v>44771.467691879785</x:v>
      </x:c>
      <x:c r="F6826" t="s">
        <x:v>99</x:v>
      </x:c>
      <x:c r="G6826" s="6">
        <x:v>98.97653104253287</x:v>
      </x:c>
      <x:c r="H6826" t="s">
        <x:v>97</x:v>
      </x:c>
      <x:c r="I6826" s="6">
        <x:v>27.663757904510476</x:v>
      </x:c>
      <x:c r="J6826" t="s">
        <x:v>95</x:v>
      </x:c>
      <x:c r="K6826" s="6">
        <x:v>1019</x:v>
      </x:c>
      <x:c r="L6826" t="s">
        <x:v>96</x:v>
      </x:c>
      <x:c r="M6826" t="s">
        <x:v>98</x:v>
      </x:c>
      <x:c r="N6826" s="8">
        <x:v>36.4</x:v>
      </x:c>
      <x:c r="O6826" s="8">
        <x:v>0</x:v>
      </x:c>
      <x:c r="Q6826">
        <x:v>0</x:v>
      </x:c>
      <x:c r="R6826" s="6">
        <x:v>20.598</x:v>
      </x:c>
      <x:c r="S6826" s="8">
        <x:v>78047.31487172544</x:v>
      </x:c>
      <x:c r="T6826" s="12">
        <x:v>363036.4148013303</x:v>
      </x:c>
      <x:c r="U6826" s="12">
        <x:v>28</x:v>
      </x:c>
      <x:c r="V6826" s="12">
        <x:v>54</x:v>
      </x:c>
      <x:c r="W6826" s="12">
        <x:f>NA()</x:f>
      </x:c>
    </x:row>
    <x:row r="6827">
      <x:c r="A6827">
        <x:v>484644</x:v>
      </x:c>
      <x:c r="B6827" s="1">
        <x:v>44784.727043138926</x:v>
      </x:c>
      <x:c r="C6827" s="6">
        <x:v>113.74562388666666</x:v>
      </x:c>
      <x:c r="D6827" s="14" t="s">
        <x:v>94</x:v>
      </x:c>
      <x:c r="E6827" s="15">
        <x:v>44771.467691879785</x:v>
      </x:c>
      <x:c r="F6827" t="s">
        <x:v>99</x:v>
      </x:c>
      <x:c r="G6827" s="6">
        <x:v>98.98747199812537</x:v>
      </x:c>
      <x:c r="H6827" t="s">
        <x:v>97</x:v>
      </x:c>
      <x:c r="I6827" s="6">
        <x:v>27.643002743096076</x:v>
      </x:c>
      <x:c r="J6827" t="s">
        <x:v>95</x:v>
      </x:c>
      <x:c r="K6827" s="6">
        <x:v>1019</x:v>
      </x:c>
      <x:c r="L6827" t="s">
        <x:v>96</x:v>
      </x:c>
      <x:c r="M6827" t="s">
        <x:v>98</x:v>
      </x:c>
      <x:c r="N6827" s="8">
        <x:v>36.4</x:v>
      </x:c>
      <x:c r="O6827" s="8">
        <x:v>0</x:v>
      </x:c>
      <x:c r="Q6827">
        <x:v>0</x:v>
      </x:c>
      <x:c r="R6827" s="6">
        <x:v>20.599</x:v>
      </x:c>
      <x:c r="S6827" s="8">
        <x:v>78048.54769732006</x:v>
      </x:c>
      <x:c r="T6827" s="12">
        <x:v>363043.81956847577</x:v>
      </x:c>
      <x:c r="U6827" s="12">
        <x:v>28</x:v>
      </x:c>
      <x:c r="V6827" s="12">
        <x:v>54</x:v>
      </x:c>
      <x:c r="W6827" s="12">
        <x:f>NA()</x:f>
      </x:c>
    </x:row>
    <x:row r="6828">
      <x:c r="A6828">
        <x:v>484652</x:v>
      </x:c>
      <x:c r="B6828" s="1">
        <x:v>44784.72705488179</x:v>
      </x:c>
      <x:c r="C6828" s="6">
        <x:v>113.76253361</x:v>
      </x:c>
      <x:c r="D6828" s="14" t="s">
        <x:v>94</x:v>
      </x:c>
      <x:c r="E6828" s="15">
        <x:v>44771.467691879785</x:v>
      </x:c>
      <x:c r="F6828" t="s">
        <x:v>99</x:v>
      </x:c>
      <x:c r="G6828" s="6">
        <x:v>99.0046612931824</x:v>
      </x:c>
      <x:c r="H6828" t="s">
        <x:v>97</x:v>
      </x:c>
      <x:c r="I6828" s="6">
        <x:v>27.662191472755694</x:v>
      </x:c>
      <x:c r="J6828" t="s">
        <x:v>95</x:v>
      </x:c>
      <x:c r="K6828" s="6">
        <x:v>1019</x:v>
      </x:c>
      <x:c r="L6828" t="s">
        <x:v>96</x:v>
      </x:c>
      <x:c r="M6828" t="s">
        <x:v>98</x:v>
      </x:c>
      <x:c r="N6828" s="8">
        <x:v>36.4</x:v>
      </x:c>
      <x:c r="O6828" s="8">
        <x:v>0</x:v>
      </x:c>
      <x:c r="Q6828">
        <x:v>0</x:v>
      </x:c>
      <x:c r="R6828" s="6">
        <x:v>20.595</x:v>
      </x:c>
      <x:c r="S6828" s="8">
        <x:v>78046.44940306594</x:v>
      </x:c>
      <x:c r="T6828" s="12">
        <x:v>363039.4982779474</x:v>
      </x:c>
      <x:c r="U6828" s="12">
        <x:v>28</x:v>
      </x:c>
      <x:c r="V6828" s="12">
        <x:v>54</x:v>
      </x:c>
      <x:c r="W6828" s="12">
        <x:f>NA()</x:f>
      </x:c>
    </x:row>
    <x:row r="6829">
      <x:c r="A6829">
        <x:v>484659</x:v>
      </x:c>
      <x:c r="B6829" s="1">
        <x:v>44784.72706602025</x:v>
      </x:c>
      <x:c r="C6829" s="6">
        <x:v>113.77857299833333</x:v>
      </x:c>
      <x:c r="D6829" s="14" t="s">
        <x:v>94</x:v>
      </x:c>
      <x:c r="E6829" s="15">
        <x:v>44771.467691879785</x:v>
      </x:c>
      <x:c r="F6829" t="s">
        <x:v>99</x:v>
      </x:c>
      <x:c r="G6829" s="6">
        <x:v>99.01002261990644</x:v>
      </x:c>
      <x:c r="H6829" t="s">
        <x:v>97</x:v>
      </x:c>
      <x:c r="I6829" s="6">
        <x:v>27.64728028400441</x:v>
      </x:c>
      <x:c r="J6829" t="s">
        <x:v>95</x:v>
      </x:c>
      <x:c r="K6829" s="6">
        <x:v>1019</x:v>
      </x:c>
      <x:c r="L6829" t="s">
        <x:v>96</x:v>
      </x:c>
      <x:c r="M6829" t="s">
        <x:v>98</x:v>
      </x:c>
      <x:c r="N6829" s="8">
        <x:v>36.4</x:v>
      </x:c>
      <x:c r="O6829" s="8">
        <x:v>0</x:v>
      </x:c>
      <x:c r="Q6829">
        <x:v>0</x:v>
      </x:c>
      <x:c r="R6829" s="6">
        <x:v>20.596</x:v>
      </x:c>
      <x:c r="S6829" s="8">
        <x:v>78042.12442937575</x:v>
      </x:c>
      <x:c r="T6829" s="12">
        <x:v>363029.58396228246</x:v>
      </x:c>
      <x:c r="U6829" s="12">
        <x:v>28</x:v>
      </x:c>
      <x:c r="V6829" s="12">
        <x:v>54</x:v>
      </x:c>
      <x:c r="W6829" s="12">
        <x:f>NA()</x:f>
      </x:c>
    </x:row>
    <x:row r="6830">
      <x:c r="A6830">
        <x:v>484666</x:v>
      </x:c>
      <x:c r="B6830" s="1">
        <x:v>44784.72707774362</x:v>
      </x:c>
      <x:c r="C6830" s="6">
        <x:v>113.79545464833333</x:v>
      </x:c>
      <x:c r="D6830" s="14" t="s">
        <x:v>94</x:v>
      </x:c>
      <x:c r="E6830" s="15">
        <x:v>44771.467691879785</x:v>
      </x:c>
      <x:c r="F6830" t="s">
        <x:v>99</x:v>
      </x:c>
      <x:c r="G6830" s="6">
        <x:v>98.98738569794794</x:v>
      </x:c>
      <x:c r="H6830" t="s">
        <x:v>97</x:v>
      </x:c>
      <x:c r="I6830" s="6">
        <x:v>27.643093113621944</x:v>
      </x:c>
      <x:c r="J6830" t="s">
        <x:v>95</x:v>
      </x:c>
      <x:c r="K6830" s="6">
        <x:v>1019</x:v>
      </x:c>
      <x:c r="L6830" t="s">
        <x:v>96</x:v>
      </x:c>
      <x:c r="M6830" t="s">
        <x:v>98</x:v>
      </x:c>
      <x:c r="N6830" s="8">
        <x:v>36.4</x:v>
      </x:c>
      <x:c r="O6830" s="8">
        <x:v>0</x:v>
      </x:c>
      <x:c r="Q6830">
        <x:v>0</x:v>
      </x:c>
      <x:c r="R6830" s="6">
        <x:v>20.599</x:v>
      </x:c>
      <x:c r="S6830" s="8">
        <x:v>78042.69475175143</x:v>
      </x:c>
      <x:c r="T6830" s="12">
        <x:v>363030.1370559517</x:v>
      </x:c>
      <x:c r="U6830" s="12">
        <x:v>28</x:v>
      </x:c>
      <x:c r="V6830" s="12">
        <x:v>54</x:v>
      </x:c>
      <x:c r="W6830" s="12">
        <x:f>NA()</x:f>
      </x:c>
    </x:row>
    <x:row r="6831">
      <x:c r="A6831">
        <x:v>484671</x:v>
      </x:c>
      <x:c r="B6831" s="1">
        <x:v>44784.727089438325</x:v>
      </x:c>
      <x:c r="C6831" s="6">
        <x:v>113.81229502833334</x:v>
      </x:c>
      <x:c r="D6831" s="14" t="s">
        <x:v>94</x:v>
      </x:c>
      <x:c r="E6831" s="15">
        <x:v>44771.467691879785</x:v>
      </x:c>
      <x:c r="F6831" t="s">
        <x:v>99</x:v>
      </x:c>
      <x:c r="G6831" s="6">
        <x:v>99.06770877092067</x:v>
      </x:c>
      <x:c r="H6831" t="s">
        <x:v>97</x:v>
      </x:c>
      <x:c r="I6831" s="6">
        <x:v>27.661287762461143</x:v>
      </x:c>
      <x:c r="J6831" t="s">
        <x:v>95</x:v>
      </x:c>
      <x:c r="K6831" s="6">
        <x:v>1019</x:v>
      </x:c>
      <x:c r="L6831" t="s">
        <x:v>96</x:v>
      </x:c>
      <x:c r="M6831" t="s">
        <x:v>98</x:v>
      </x:c>
      <x:c r="N6831" s="8">
        <x:v>36.4</x:v>
      </x:c>
      <x:c r="O6831" s="8">
        <x:v>0</x:v>
      </x:c>
      <x:c r="Q6831">
        <x:v>0</x:v>
      </x:c>
      <x:c r="R6831" s="6">
        <x:v>20.588</x:v>
      </x:c>
      <x:c r="S6831" s="8">
        <x:v>78038.88637703442</x:v>
      </x:c>
      <x:c r="T6831" s="12">
        <x:v>363025.98465029814</x:v>
      </x:c>
      <x:c r="U6831" s="12">
        <x:v>28</x:v>
      </x:c>
      <x:c r="V6831" s="12">
        <x:v>54</x:v>
      </x:c>
      <x:c r="W6831" s="12">
        <x:f>NA()</x:f>
      </x:c>
    </x:row>
    <x:row r="6832">
      <x:c r="A6832">
        <x:v>484680</x:v>
      </x:c>
      <x:c r="B6832" s="1">
        <x:v>44784.727101161545</x:v>
      </x:c>
      <x:c r="C6832" s="6">
        <x:v>113.82917646333334</x:v>
      </x:c>
      <x:c r="D6832" s="14" t="s">
        <x:v>94</x:v>
      </x:c>
      <x:c r="E6832" s="15">
        <x:v>44771.467691879785</x:v>
      </x:c>
      <x:c r="F6832" t="s">
        <x:v>99</x:v>
      </x:c>
      <x:c r="G6832" s="6">
        <x:v>99.0645111418367</x:v>
      </x:c>
      <x:c r="H6832" t="s">
        <x:v>97</x:v>
      </x:c>
      <x:c r="I6832" s="6">
        <x:v>27.63673705921292</x:v>
      </x:c>
      <x:c r="J6832" t="s">
        <x:v>95</x:v>
      </x:c>
      <x:c r="K6832" s="6">
        <x:v>1019</x:v>
      </x:c>
      <x:c r="L6832" t="s">
        <x:v>96</x:v>
      </x:c>
      <x:c r="M6832" t="s">
        <x:v>98</x:v>
      </x:c>
      <x:c r="N6832" s="8">
        <x:v>36.4</x:v>
      </x:c>
      <x:c r="O6832" s="8">
        <x:v>0</x:v>
      </x:c>
      <x:c r="Q6832">
        <x:v>0</x:v>
      </x:c>
      <x:c r="R6832" s="6">
        <x:v>20.591</x:v>
      </x:c>
      <x:c r="S6832" s="8">
        <x:v>78032.66772901245</x:v>
      </x:c>
      <x:c r="T6832" s="12">
        <x:v>363024.23918480653</x:v>
      </x:c>
      <x:c r="U6832" s="12">
        <x:v>28</x:v>
      </x:c>
      <x:c r="V6832" s="12">
        <x:v>54</x:v>
      </x:c>
      <x:c r="W6832" s="12">
        <x:f>NA()</x:f>
      </x:c>
    </x:row>
    <x:row r="6833">
      <x:c r="A6833">
        <x:v>484686</x:v>
      </x:c>
      <x:c r="B6833" s="1">
        <x:v>44784.727112326334</x:v>
      </x:c>
      <x:c r="C6833" s="6">
        <x:v>113.84525376333333</x:v>
      </x:c>
      <x:c r="D6833" s="14" t="s">
        <x:v>94</x:v>
      </x:c>
      <x:c r="E6833" s="15">
        <x:v>44771.467691879785</x:v>
      </x:c>
      <x:c r="F6833" t="s">
        <x:v>99</x:v>
      </x:c>
      <x:c r="G6833" s="6">
        <x:v>99.03922875212187</x:v>
      </x:c>
      <x:c r="H6833" t="s">
        <x:v>97</x:v>
      </x:c>
      <x:c r="I6833" s="6">
        <x:v>27.644599289416874</x:v>
      </x:c>
      <x:c r="J6833" t="s">
        <x:v>95</x:v>
      </x:c>
      <x:c r="K6833" s="6">
        <x:v>1019</x:v>
      </x:c>
      <x:c r="L6833" t="s">
        <x:v>96</x:v>
      </x:c>
      <x:c r="M6833" t="s">
        <x:v>98</x:v>
      </x:c>
      <x:c r="N6833" s="8">
        <x:v>36.4</x:v>
      </x:c>
      <x:c r="O6833" s="8">
        <x:v>0</x:v>
      </x:c>
      <x:c r="Q6833">
        <x:v>0</x:v>
      </x:c>
      <x:c r="R6833" s="6">
        <x:v>20.593</x:v>
      </x:c>
      <x:c r="S6833" s="8">
        <x:v>78035.10104793218</x:v>
      </x:c>
      <x:c r="T6833" s="12">
        <x:v>363016.17024356377</x:v>
      </x:c>
      <x:c r="U6833" s="12">
        <x:v>28</x:v>
      </x:c>
      <x:c r="V6833" s="12">
        <x:v>54</x:v>
      </x:c>
      <x:c r="W6833" s="12">
        <x:f>NA()</x:f>
      </x:c>
    </x:row>
    <x:row r="6834">
      <x:c r="A6834">
        <x:v>484694</x:v>
      </x:c>
      <x:c r="B6834" s="1">
        <x:v>44784.72712409477</x:v>
      </x:c>
      <x:c r="C6834" s="6">
        <x:v>113.86220030333334</x:v>
      </x:c>
      <x:c r="D6834" s="14" t="s">
        <x:v>94</x:v>
      </x:c>
      <x:c r="E6834" s="15">
        <x:v>44771.467691879785</x:v>
      </x:c>
      <x:c r="F6834" t="s">
        <x:v>99</x:v>
      </x:c>
      <x:c r="G6834" s="6">
        <x:v>99.08388870071451</x:v>
      </x:c>
      <x:c r="H6834" t="s">
        <x:v>97</x:v>
      </x:c>
      <x:c r="I6834" s="6">
        <x:v>27.644358301244665</x:v>
      </x:c>
      <x:c r="J6834" t="s">
        <x:v>95</x:v>
      </x:c>
      <x:c r="K6834" s="6">
        <x:v>1019</x:v>
      </x:c>
      <x:c r="L6834" t="s">
        <x:v>96</x:v>
      </x:c>
      <x:c r="M6834" t="s">
        <x:v>98</x:v>
      </x:c>
      <x:c r="N6834" s="8">
        <x:v>36.4</x:v>
      </x:c>
      <x:c r="O6834" s="8">
        <x:v>0</x:v>
      </x:c>
      <x:c r="Q6834">
        <x:v>0</x:v>
      </x:c>
      <x:c r="R6834" s="6">
        <x:v>20.588</x:v>
      </x:c>
      <x:c r="S6834" s="8">
        <x:v>78037.29838782895</x:v>
      </x:c>
      <x:c r="T6834" s="12">
        <x:v>363016.89146387606</x:v>
      </x:c>
      <x:c r="U6834" s="12">
        <x:v>28</x:v>
      </x:c>
      <x:c r="V6834" s="12">
        <x:v>54</x:v>
      </x:c>
      <x:c r="W6834" s="12">
        <x:f>NA()</x:f>
      </x:c>
    </x:row>
    <x:row r="6835">
      <x:c r="A6835">
        <x:v>484700</x:v>
      </x:c>
      <x:c r="B6835" s="1">
        <x:v>44784.72713583274</x:v>
      </x:c>
      <x:c r="C6835" s="6">
        <x:v>113.87910298666667</x:v>
      </x:c>
      <x:c r="D6835" s="14" t="s">
        <x:v>94</x:v>
      </x:c>
      <x:c r="E6835" s="15">
        <x:v>44771.467691879785</x:v>
      </x:c>
      <x:c r="F6835" t="s">
        <x:v>99</x:v>
      </x:c>
      <x:c r="G6835" s="6">
        <x:v>99.04147372079143</x:v>
      </x:c>
      <x:c r="H6835" t="s">
        <x:v>97</x:v>
      </x:c>
      <x:c r="I6835" s="6">
        <x:v>27.642249655471915</x:v>
      </x:c>
      <x:c r="J6835" t="s">
        <x:v>95</x:v>
      </x:c>
      <x:c r="K6835" s="6">
        <x:v>1019</x:v>
      </x:c>
      <x:c r="L6835" t="s">
        <x:v>96</x:v>
      </x:c>
      <x:c r="M6835" t="s">
        <x:v>98</x:v>
      </x:c>
      <x:c r="N6835" s="8">
        <x:v>36.4</x:v>
      </x:c>
      <x:c r="O6835" s="8">
        <x:v>0</x:v>
      </x:c>
      <x:c r="Q6835">
        <x:v>0</x:v>
      </x:c>
      <x:c r="R6835" s="6">
        <x:v>20.593</x:v>
      </x:c>
      <x:c r="S6835" s="8">
        <x:v>78029.81672814096</x:v>
      </x:c>
      <x:c r="T6835" s="12">
        <x:v>363025.04275532655</x:v>
      </x:c>
      <x:c r="U6835" s="12">
        <x:v>28</x:v>
      </x:c>
      <x:c r="V6835" s="12">
        <x:v>54</x:v>
      </x:c>
      <x:c r="W6835" s="12">
        <x:f>NA()</x:f>
      </x:c>
    </x:row>
    <x:row r="6836">
      <x:c r="A6836">
        <x:v>484709</x:v>
      </x:c>
      <x:c r="B6836" s="1">
        <x:v>44784.72714756483</x:v>
      </x:c>
      <x:c r="C6836" s="6">
        <x:v>113.8959972</x:v>
      </x:c>
      <x:c r="D6836" s="14" t="s">
        <x:v>94</x:v>
      </x:c>
      <x:c r="E6836" s="15">
        <x:v>44771.467691879785</x:v>
      </x:c>
      <x:c r="F6836" t="s">
        <x:v>99</x:v>
      </x:c>
      <x:c r="G6836" s="6">
        <x:v>98.98701173195198</x:v>
      </x:c>
      <x:c r="H6836" t="s">
        <x:v>97</x:v>
      </x:c>
      <x:c r="I6836" s="6">
        <x:v>27.643484719264052</x:v>
      </x:c>
      <x:c r="J6836" t="s">
        <x:v>95</x:v>
      </x:c>
      <x:c r="K6836" s="6">
        <x:v>1019</x:v>
      </x:c>
      <x:c r="L6836" t="s">
        <x:v>96</x:v>
      </x:c>
      <x:c r="M6836" t="s">
        <x:v>98</x:v>
      </x:c>
      <x:c r="N6836" s="8">
        <x:v>36.4</x:v>
      </x:c>
      <x:c r="O6836" s="8">
        <x:v>0</x:v>
      </x:c>
      <x:c r="Q6836">
        <x:v>0</x:v>
      </x:c>
      <x:c r="R6836" s="6">
        <x:v>20.599</x:v>
      </x:c>
      <x:c r="S6836" s="8">
        <x:v>78027.0143867808</x:v>
      </x:c>
      <x:c r="T6836" s="12">
        <x:v>363029.20462593593</x:v>
      </x:c>
      <x:c r="U6836" s="12">
        <x:v>28</x:v>
      </x:c>
      <x:c r="V6836" s="12">
        <x:v>54</x:v>
      </x:c>
      <x:c r="W6836" s="12">
        <x:f>NA()</x:f>
      </x:c>
    </x:row>
    <x:row r="6837">
      <x:c r="A6837">
        <x:v>484713</x:v>
      </x:c>
      <x:c r="B6837" s="1">
        <x:v>44784.72715872802</x:v>
      </x:c>
      <x:c r="C6837" s="6">
        <x:v>113.91207219333333</x:v>
      </x:c>
      <x:c r="D6837" s="14" t="s">
        <x:v>94</x:v>
      </x:c>
      <x:c r="E6837" s="15">
        <x:v>44771.467691879785</x:v>
      </x:c>
      <x:c r="F6837" t="s">
        <x:v>99</x:v>
      </x:c>
      <x:c r="G6837" s="6">
        <x:v>99.04628053996755</x:v>
      </x:c>
      <x:c r="H6837" t="s">
        <x:v>97</x:v>
      </x:c>
      <x:c r="I6837" s="6">
        <x:v>27.637219034480495</x:v>
      </x:c>
      <x:c r="J6837" t="s">
        <x:v>95</x:v>
      </x:c>
      <x:c r="K6837" s="6">
        <x:v>1019</x:v>
      </x:c>
      <x:c r="L6837" t="s">
        <x:v>96</x:v>
      </x:c>
      <x:c r="M6837" t="s">
        <x:v>98</x:v>
      </x:c>
      <x:c r="N6837" s="8">
        <x:v>36.4</x:v>
      </x:c>
      <x:c r="O6837" s="8">
        <x:v>0</x:v>
      </x:c>
      <x:c r="Q6837">
        <x:v>0</x:v>
      </x:c>
      <x:c r="R6837" s="6">
        <x:v>20.593</x:v>
      </x:c>
      <x:c r="S6837" s="8">
        <x:v>78027.72334447104</x:v>
      </x:c>
      <x:c r="T6837" s="12">
        <x:v>363025.9516476601</x:v>
      </x:c>
      <x:c r="U6837" s="12">
        <x:v>28</x:v>
      </x:c>
      <x:c r="V6837" s="12">
        <x:v>54</x:v>
      </x:c>
      <x:c r="W6837" s="12">
        <x:f>NA()</x:f>
      </x:c>
    </x:row>
    <x:row r="6838">
      <x:c r="A6838">
        <x:v>484722</x:v>
      </x:c>
      <x:c r="B6838" s="1">
        <x:v>44784.72717048137</x:v>
      </x:c>
      <x:c r="C6838" s="6">
        <x:v>113.92899701666667</x:v>
      </x:c>
      <x:c r="D6838" s="14" t="s">
        <x:v>94</x:v>
      </x:c>
      <x:c r="E6838" s="15">
        <x:v>44771.467691879785</x:v>
      </x:c>
      <x:c r="F6838" t="s">
        <x:v>99</x:v>
      </x:c>
      <x:c r="G6838" s="6">
        <x:v>99.02122382037611</x:v>
      </x:c>
      <x:c r="H6838" t="s">
        <x:v>97</x:v>
      </x:c>
      <x:c r="I6838" s="6">
        <x:v>27.654148459684166</x:v>
      </x:c>
      <x:c r="J6838" t="s">
        <x:v>95</x:v>
      </x:c>
      <x:c r="K6838" s="6">
        <x:v>1019</x:v>
      </x:c>
      <x:c r="L6838" t="s">
        <x:v>96</x:v>
      </x:c>
      <x:c r="M6838" t="s">
        <x:v>98</x:v>
      </x:c>
      <x:c r="N6838" s="8">
        <x:v>36.4</x:v>
      </x:c>
      <x:c r="O6838" s="8">
        <x:v>0</x:v>
      </x:c>
      <x:c r="Q6838">
        <x:v>0</x:v>
      </x:c>
      <x:c r="R6838" s="6">
        <x:v>20.593999999999998</x:v>
      </x:c>
      <x:c r="S6838" s="8">
        <x:v>78024.52485247256</x:v>
      </x:c>
      <x:c r="T6838" s="12">
        <x:v>363039.85130941344</x:v>
      </x:c>
      <x:c r="U6838" s="12">
        <x:v>28</x:v>
      </x:c>
      <x:c r="V6838" s="12">
        <x:v>54</x:v>
      </x:c>
      <x:c r="W6838" s="12">
        <x:f>NA()</x:f>
      </x:c>
    </x:row>
    <x:row r="6839">
      <x:c r="A6839">
        <x:v>484728</x:v>
      </x:c>
      <x:c r="B6839" s="1">
        <x:v>44784.72718221101</x:v>
      </x:c>
      <x:c r="C6839" s="6">
        <x:v>113.945887695</x:v>
      </x:c>
      <x:c r="D6839" s="14" t="s">
        <x:v>94</x:v>
      </x:c>
      <x:c r="E6839" s="15">
        <x:v>44771.467691879785</x:v>
      </x:c>
      <x:c r="F6839" t="s">
        <x:v>99</x:v>
      </x:c>
      <x:c r="G6839" s="6">
        <x:v>99.04397924997363</x:v>
      </x:c>
      <x:c r="H6839" t="s">
        <x:v>97</x:v>
      </x:c>
      <x:c r="I6839" s="6">
        <x:v>27.66752336845002</x:v>
      </x:c>
      <x:c r="J6839" t="s">
        <x:v>95</x:v>
      </x:c>
      <x:c r="K6839" s="6">
        <x:v>1019</x:v>
      </x:c>
      <x:c r="L6839" t="s">
        <x:v>96</x:v>
      </x:c>
      <x:c r="M6839" t="s">
        <x:v>98</x:v>
      </x:c>
      <x:c r="N6839" s="8">
        <x:v>36.4</x:v>
      </x:c>
      <x:c r="O6839" s="8">
        <x:v>0</x:v>
      </x:c>
      <x:c r="Q6839">
        <x:v>0</x:v>
      </x:c>
      <x:c r="R6839" s="6">
        <x:v>20.59</x:v>
      </x:c>
      <x:c r="S6839" s="8">
        <x:v>78022.01317319096</x:v>
      </x:c>
      <x:c r="T6839" s="12">
        <x:v>363019.7392044457</x:v>
      </x:c>
      <x:c r="U6839" s="12">
        <x:v>28</x:v>
      </x:c>
      <x:c r="V6839" s="12">
        <x:v>54</x:v>
      </x:c>
      <x:c r="W6839" s="12">
        <x:f>NA()</x:f>
      </x:c>
    </x:row>
    <x:row r="6840">
      <x:c r="A6840">
        <x:v>484736</x:v>
      </x:c>
      <x:c r="B6840" s="1">
        <x:v>44784.72719336084</x:v>
      </x:c>
      <x:c r="C6840" s="6">
        <x:v>113.96194345166667</x:v>
      </x:c>
      <x:c r="D6840" s="14" t="s">
        <x:v>94</x:v>
      </x:c>
      <x:c r="E6840" s="15">
        <x:v>44771.467691879785</x:v>
      </x:c>
      <x:c r="F6840" t="s">
        <x:v>99</x:v>
      </x:c>
      <x:c r="G6840" s="6">
        <x:v>99.04564840360507</x:v>
      </x:c>
      <x:c r="H6840" t="s">
        <x:v>97</x:v>
      </x:c>
      <x:c r="I6840" s="6">
        <x:v>27.665776192656722</x:v>
      </x:c>
      <x:c r="J6840" t="s">
        <x:v>95</x:v>
      </x:c>
      <x:c r="K6840" s="6">
        <x:v>1019</x:v>
      </x:c>
      <x:c r="L6840" t="s">
        <x:v>96</x:v>
      </x:c>
      <x:c r="M6840" t="s">
        <x:v>98</x:v>
      </x:c>
      <x:c r="N6840" s="8">
        <x:v>36.4</x:v>
      </x:c>
      <x:c r="O6840" s="8">
        <x:v>0</x:v>
      </x:c>
      <x:c r="Q6840">
        <x:v>0</x:v>
      </x:c>
      <x:c r="R6840" s="6">
        <x:v>20.59</x:v>
      </x:c>
      <x:c r="S6840" s="8">
        <x:v>78021.33039734764</x:v>
      </x:c>
      <x:c r="T6840" s="12">
        <x:v>363013.37090043596</x:v>
      </x:c>
      <x:c r="U6840" s="12">
        <x:v>28</x:v>
      </x:c>
      <x:c r="V6840" s="12">
        <x:v>54</x:v>
      </x:c>
      <x:c r="W6840" s="12">
        <x:f>NA()</x:f>
      </x:c>
    </x:row>
    <x:row r="6841">
      <x:c r="A6841">
        <x:v>484742</x:v>
      </x:c>
      <x:c r="B6841" s="1">
        <x:v>44784.72720510351</x:v>
      </x:c>
      <x:c r="C6841" s="6">
        <x:v>113.97885289833333</x:v>
      </x:c>
      <x:c r="D6841" s="14" t="s">
        <x:v>94</x:v>
      </x:c>
      <x:c r="E6841" s="15">
        <x:v>44771.467691879785</x:v>
      </x:c>
      <x:c r="F6841" t="s">
        <x:v>99</x:v>
      </x:c>
      <x:c r="G6841" s="6">
        <x:v>99.1098025777373</x:v>
      </x:c>
      <x:c r="H6841" t="s">
        <x:v>97</x:v>
      </x:c>
      <x:c r="I6841" s="6">
        <x:v>27.654449695781295</x:v>
      </x:c>
      <x:c r="J6841" t="s">
        <x:v>95</x:v>
      </x:c>
      <x:c r="K6841" s="6">
        <x:v>1019</x:v>
      </x:c>
      <x:c r="L6841" t="s">
        <x:v>96</x:v>
      </x:c>
      <x:c r="M6841" t="s">
        <x:v>98</x:v>
      </x:c>
      <x:c r="N6841" s="8">
        <x:v>36.4</x:v>
      </x:c>
      <x:c r="O6841" s="8">
        <x:v>0</x:v>
      </x:c>
      <x:c r="Q6841">
        <x:v>0</x:v>
      </x:c>
      <x:c r="R6841" s="6">
        <x:v>20.584</x:v>
      </x:c>
      <x:c r="S6841" s="8">
        <x:v>78016.82213889228</x:v>
      </x:c>
      <x:c r="T6841" s="12">
        <x:v>363022.28453032474</x:v>
      </x:c>
      <x:c r="U6841" s="12">
        <x:v>28</x:v>
      </x:c>
      <x:c r="V6841" s="12">
        <x:v>54</x:v>
      </x:c>
      <x:c r="W6841" s="12">
        <x:f>NA()</x:f>
      </x:c>
    </x:row>
    <x:row r="6842">
      <x:c r="A6842">
        <x:v>484749</x:v>
      </x:c>
      <x:c r="B6842" s="1">
        <x:v>44784.72721681202</x:v>
      </x:c>
      <x:c r="C6842" s="6">
        <x:v>113.99571315333333</x:v>
      </x:c>
      <x:c r="D6842" s="14" t="s">
        <x:v>94</x:v>
      </x:c>
      <x:c r="E6842" s="15">
        <x:v>44771.467691879785</x:v>
      </x:c>
      <x:c r="F6842" t="s">
        <x:v>99</x:v>
      </x:c>
      <x:c r="G6842" s="6">
        <x:v>99.02958785868317</x:v>
      </x:c>
      <x:c r="H6842" t="s">
        <x:v>97</x:v>
      </x:c>
      <x:c r="I6842" s="6">
        <x:v>27.65469068467837</x:v>
      </x:c>
      <x:c r="J6842" t="s">
        <x:v>95</x:v>
      </x:c>
      <x:c r="K6842" s="6">
        <x:v>1019</x:v>
      </x:c>
      <x:c r="L6842" t="s">
        <x:v>96</x:v>
      </x:c>
      <x:c r="M6842" t="s">
        <x:v>98</x:v>
      </x:c>
      <x:c r="N6842" s="8">
        <x:v>36.4</x:v>
      </x:c>
      <x:c r="O6842" s="8">
        <x:v>0</x:v>
      </x:c>
      <x:c r="Q6842">
        <x:v>0</x:v>
      </x:c>
      <x:c r="R6842" s="6">
        <x:v>20.593</x:v>
      </x:c>
      <x:c r="S6842" s="8">
        <x:v>78016.93858537712</x:v>
      </x:c>
      <x:c r="T6842" s="12">
        <x:v>363014.27109658887</x:v>
      </x:c>
      <x:c r="U6842" s="12">
        <x:v>28</x:v>
      </x:c>
      <x:c r="V6842" s="12">
        <x:v>54</x:v>
      </x:c>
      <x:c r="W6842" s="12">
        <x:f>NA()</x:f>
      </x:c>
    </x:row>
    <x:row r="6843">
      <x:c r="A6843">
        <x:v>484760</x:v>
      </x:c>
      <x:c r="B6843" s="1">
        <x:v>44784.72722853113</x:v>
      </x:c>
      <x:c r="C6843" s="6">
        <x:v>114.01258867166666</x:v>
      </x:c>
      <x:c r="D6843" s="14" t="s">
        <x:v>94</x:v>
      </x:c>
      <x:c r="E6843" s="15">
        <x:v>44771.467691879785</x:v>
      </x:c>
      <x:c r="F6843" t="s">
        <x:v>99</x:v>
      </x:c>
      <x:c r="G6843" s="6">
        <x:v>99.04129127168773</x:v>
      </x:c>
      <x:c r="H6843" t="s">
        <x:v>97</x:v>
      </x:c>
      <x:c r="I6843" s="6">
        <x:v>27.651738571879832</x:v>
      </x:c>
      <x:c r="J6843" t="s">
        <x:v>95</x:v>
      </x:c>
      <x:c r="K6843" s="6">
        <x:v>1019</x:v>
      </x:c>
      <x:c r="L6843" t="s">
        <x:v>96</x:v>
      </x:c>
      <x:c r="M6843" t="s">
        <x:v>98</x:v>
      </x:c>
      <x:c r="N6843" s="8">
        <x:v>36.4</x:v>
      </x:c>
      <x:c r="O6843" s="8">
        <x:v>0</x:v>
      </x:c>
      <x:c r="Q6843">
        <x:v>0</x:v>
      </x:c>
      <x:c r="R6843" s="6">
        <x:v>20.592</x:v>
      </x:c>
      <x:c r="S6843" s="8">
        <x:v>78018.06980347738</x:v>
      </x:c>
      <x:c r="T6843" s="12">
        <x:v>363007.732669271</x:v>
      </x:c>
      <x:c r="U6843" s="12">
        <x:v>28</x:v>
      </x:c>
      <x:c r="V6843" s="12">
        <x:v>54</x:v>
      </x:c>
      <x:c r="W6843" s="12">
        <x:f>NA()</x:f>
      </x:c>
    </x:row>
    <x:row r="6844">
      <x:c r="A6844">
        <x:v>484761</x:v>
      </x:c>
      <x:c r="B6844" s="1">
        <x:v>44784.72723966021</x:v>
      </x:c>
      <x:c r="C6844" s="6">
        <x:v>114.02861454666666</x:v>
      </x:c>
      <x:c r="D6844" s="14" t="s">
        <x:v>94</x:v>
      </x:c>
      <x:c r="E6844" s="15">
        <x:v>44771.467691879785</x:v>
      </x:c>
      <x:c r="F6844" t="s">
        <x:v>99</x:v>
      </x:c>
      <x:c r="G6844" s="6">
        <x:v>99.02055273231083</x:v>
      </x:c>
      <x:c r="H6844" t="s">
        <x:v>97</x:v>
      </x:c>
      <x:c r="I6844" s="6">
        <x:v>27.664149512562744</x:v>
      </x:c>
      <x:c r="J6844" t="s">
        <x:v>95</x:v>
      </x:c>
      <x:c r="K6844" s="6">
        <x:v>1019</x:v>
      </x:c>
      <x:c r="L6844" t="s">
        <x:v>96</x:v>
      </x:c>
      <x:c r="M6844" t="s">
        <x:v>98</x:v>
      </x:c>
      <x:c r="N6844" s="8">
        <x:v>36.4</x:v>
      </x:c>
      <x:c r="O6844" s="8">
        <x:v>0</x:v>
      </x:c>
      <x:c r="Q6844">
        <x:v>0</x:v>
      </x:c>
      <x:c r="R6844" s="6">
        <x:v>20.593</x:v>
      </x:c>
      <x:c r="S6844" s="8">
        <x:v>78023.98386476397</x:v>
      </x:c>
      <x:c r="T6844" s="12">
        <x:v>363003.39096929587</x:v>
      </x:c>
      <x:c r="U6844" s="12">
        <x:v>28</x:v>
      </x:c>
      <x:c r="V6844" s="12">
        <x:v>54</x:v>
      </x:c>
      <x:c r="W6844" s="12">
        <x:f>NA()</x:f>
      </x:c>
    </x:row>
    <x:row r="6845">
      <x:c r="A6845">
        <x:v>484770</x:v>
      </x:c>
      <x:c r="B6845" s="1">
        <x:v>44784.72725145292</x:v>
      </x:c>
      <x:c r="C6845" s="6">
        <x:v>114.04559604333333</x:v>
      </x:c>
      <x:c r="D6845" s="14" t="s">
        <x:v>94</x:v>
      </x:c>
      <x:c r="E6845" s="15">
        <x:v>44771.467691879785</x:v>
      </x:c>
      <x:c r="F6845" t="s">
        <x:v>99</x:v>
      </x:c>
      <x:c r="G6845" s="6">
        <x:v>99.0622762949214</x:v>
      </x:c>
      <x:c r="H6845" t="s">
        <x:v>97</x:v>
      </x:c>
      <x:c r="I6845" s="6">
        <x:v>27.657672923713562</x:v>
      </x:c>
      <x:c r="J6845" t="s">
        <x:v>95</x:v>
      </x:c>
      <x:c r="K6845" s="6">
        <x:v>1019</x:v>
      </x:c>
      <x:c r="L6845" t="s">
        <x:v>96</x:v>
      </x:c>
      <x:c r="M6845" t="s">
        <x:v>98</x:v>
      </x:c>
      <x:c r="N6845" s="8">
        <x:v>36.4</x:v>
      </x:c>
      <x:c r="O6845" s="8">
        <x:v>0</x:v>
      </x:c>
      <x:c r="Q6845">
        <x:v>0</x:v>
      </x:c>
      <x:c r="R6845" s="6">
        <x:v>20.589</x:v>
      </x:c>
      <x:c r="S6845" s="8">
        <x:v>78015.57123464327</x:v>
      </x:c>
      <x:c r="T6845" s="12">
        <x:v>363002.0214618037</x:v>
      </x:c>
      <x:c r="U6845" s="12">
        <x:v>28</x:v>
      </x:c>
      <x:c r="V6845" s="12">
        <x:v>54</x:v>
      </x:c>
      <x:c r="W6845" s="12">
        <x:f>NA()</x:f>
      </x:c>
    </x:row>
    <x:row r="6846">
      <x:c r="A6846">
        <x:v>484780</x:v>
      </x:c>
      <x:c r="B6846" s="1">
        <x:v>44784.72726317957</x:v>
      </x:c>
      <x:c r="C6846" s="6">
        <x:v>114.06248243</x:v>
      </x:c>
      <x:c r="D6846" s="14" t="s">
        <x:v>94</x:v>
      </x:c>
      <x:c r="E6846" s="15">
        <x:v>44771.467691879785</x:v>
      </x:c>
      <x:c r="F6846" t="s">
        <x:v>99</x:v>
      </x:c>
      <x:c r="G6846" s="6">
        <x:v>99.0409657552729</x:v>
      </x:c>
      <x:c r="H6846" t="s">
        <x:v>97</x:v>
      </x:c>
      <x:c r="I6846" s="6">
        <x:v>27.661378133479047</x:v>
      </x:c>
      <x:c r="J6846" t="s">
        <x:v>95</x:v>
      </x:c>
      <x:c r="K6846" s="6">
        <x:v>1019</x:v>
      </x:c>
      <x:c r="L6846" t="s">
        <x:v>96</x:v>
      </x:c>
      <x:c r="M6846" t="s">
        <x:v>98</x:v>
      </x:c>
      <x:c r="N6846" s="8">
        <x:v>36.4</x:v>
      </x:c>
      <x:c r="O6846" s="8">
        <x:v>0</x:v>
      </x:c>
      <x:c r="Q6846">
        <x:v>0</x:v>
      </x:c>
      <x:c r="R6846" s="6">
        <x:v>20.591</x:v>
      </x:c>
      <x:c r="S6846" s="8">
        <x:v>78005.92450164545</x:v>
      </x:c>
      <x:c r="T6846" s="12">
        <x:v>362998.0620474806</x:v>
      </x:c>
      <x:c r="U6846" s="12">
        <x:v>28</x:v>
      </x:c>
      <x:c r="V6846" s="12">
        <x:v>54</x:v>
      </x:c>
      <x:c r="W6846" s="12">
        <x:f>NA()</x:f>
      </x:c>
    </x:row>
    <x:row r="6847">
      <x:c r="A6847">
        <x:v>484784</x:v>
      </x:c>
      <x:c r="B6847" s="1">
        <x:v>44784.72727434273</x:v>
      </x:c>
      <x:c r="C6847" s="6">
        <x:v>114.07855737666667</x:v>
      </x:c>
      <x:c r="D6847" s="14" t="s">
        <x:v>94</x:v>
      </x:c>
      <x:c r="E6847" s="15">
        <x:v>44771.467691879785</x:v>
      </x:c>
      <x:c r="F6847" t="s">
        <x:v>99</x:v>
      </x:c>
      <x:c r="G6847" s="6">
        <x:v>99.07291926652917</x:v>
      </x:c>
      <x:c r="H6847" t="s">
        <x:v>97</x:v>
      </x:c>
      <x:c r="I6847" s="6">
        <x:v>27.655835382176974</x:v>
      </x:c>
      <x:c r="J6847" t="s">
        <x:v>95</x:v>
      </x:c>
      <x:c r="K6847" s="6">
        <x:v>1019</x:v>
      </x:c>
      <x:c r="L6847" t="s">
        <x:v>96</x:v>
      </x:c>
      <x:c r="M6847" t="s">
        <x:v>98</x:v>
      </x:c>
      <x:c r="N6847" s="8">
        <x:v>36.4</x:v>
      </x:c>
      <x:c r="O6847" s="8">
        <x:v>0</x:v>
      </x:c>
      <x:c r="Q6847">
        <x:v>0</x:v>
      </x:c>
      <x:c r="R6847" s="6">
        <x:v>20.588</x:v>
      </x:c>
      <x:c r="S6847" s="8">
        <x:v>78006.26538499471</x:v>
      </x:c>
      <x:c r="T6847" s="12">
        <x:v>362992.3820658129</x:v>
      </x:c>
      <x:c r="U6847" s="12">
        <x:v>28</x:v>
      </x:c>
      <x:c r="V6847" s="12">
        <x:v>54</x:v>
      </x:c>
      <x:c r="W6847" s="12">
        <x:f>NA()</x:f>
      </x:c>
    </x:row>
    <x:row r="6848">
      <x:c r="A6848">
        <x:v>484789</x:v>
      </x:c>
      <x:c r="B6848" s="1">
        <x:v>44784.72728607332</x:v>
      </x:c>
      <x:c r="C6848" s="6">
        <x:v>114.09544942333333</x:v>
      </x:c>
      <x:c r="D6848" s="14" t="s">
        <x:v>94</x:v>
      </x:c>
      <x:c r="E6848" s="15">
        <x:v>44771.467691879785</x:v>
      </x:c>
      <x:c r="F6848" t="s">
        <x:v>99</x:v>
      </x:c>
      <x:c r="G6848" s="6">
        <x:v>99.10816104382074</x:v>
      </x:c>
      <x:c r="H6848" t="s">
        <x:v>97</x:v>
      </x:c>
      <x:c r="I6848" s="6">
        <x:v>27.656166742051937</x:v>
      </x:c>
      <x:c r="J6848" t="s">
        <x:v>95</x:v>
      </x:c>
      <x:c r="K6848" s="6">
        <x:v>1019</x:v>
      </x:c>
      <x:c r="L6848" t="s">
        <x:v>96</x:v>
      </x:c>
      <x:c r="M6848" t="s">
        <x:v>98</x:v>
      </x:c>
      <x:c r="N6848" s="8">
        <x:v>36.4</x:v>
      </x:c>
      <x:c r="O6848" s="8">
        <x:v>0</x:v>
      </x:c>
      <x:c r="Q6848">
        <x:v>0</x:v>
      </x:c>
      <x:c r="R6848" s="6">
        <x:v>20.584</x:v>
      </x:c>
      <x:c r="S6848" s="8">
        <x:v>78002.7474413082</x:v>
      </x:c>
      <x:c r="T6848" s="12">
        <x:v>363006.27900666127</x:v>
      </x:c>
      <x:c r="U6848" s="12">
        <x:v>28</x:v>
      </x:c>
      <x:c r="V6848" s="12">
        <x:v>54</x:v>
      </x:c>
      <x:c r="W6848" s="12">
        <x:f>NA()</x:f>
      </x:c>
    </x:row>
    <x:row r="6849">
      <x:c r="A6849">
        <x:v>484798</x:v>
      </x:c>
      <x:c r="B6849" s="1">
        <x:v>44784.72729781959</x:v>
      </x:c>
      <x:c r="C6849" s="6">
        <x:v>114.11236405833333</x:v>
      </x:c>
      <x:c r="D6849" s="14" t="s">
        <x:v>94</x:v>
      </x:c>
      <x:c r="E6849" s="15">
        <x:v>44771.467691879785</x:v>
      </x:c>
      <x:c r="F6849" t="s">
        <x:v>99</x:v>
      </x:c>
      <x:c r="G6849" s="6">
        <x:v>99.06126882281869</x:v>
      </x:c>
      <x:c r="H6849" t="s">
        <x:v>97</x:v>
      </x:c>
      <x:c r="I6849" s="6">
        <x:v>27.658727251279288</x:v>
      </x:c>
      <x:c r="J6849" t="s">
        <x:v>95</x:v>
      </x:c>
      <x:c r="K6849" s="6">
        <x:v>1019</x:v>
      </x:c>
      <x:c r="L6849" t="s">
        <x:v>96</x:v>
      </x:c>
      <x:c r="M6849" t="s">
        <x:v>98</x:v>
      </x:c>
      <x:c r="N6849" s="8">
        <x:v>36.4</x:v>
      </x:c>
      <x:c r="O6849" s="8">
        <x:v>0</x:v>
      </x:c>
      <x:c r="Q6849">
        <x:v>0</x:v>
      </x:c>
      <x:c r="R6849" s="6">
        <x:v>20.589</x:v>
      </x:c>
      <x:c r="S6849" s="8">
        <x:v>78005.03393390923</x:v>
      </x:c>
      <x:c r="T6849" s="12">
        <x:v>363007.23384643556</x:v>
      </x:c>
      <x:c r="U6849" s="12">
        <x:v>28</x:v>
      </x:c>
      <x:c r="V6849" s="12">
        <x:v>54</x:v>
      </x:c>
      <x:c r="W6849" s="12">
        <x:f>NA()</x:f>
      </x:c>
    </x:row>
    <x:row r="6850">
      <x:c r="A6850">
        <x:v>484808</x:v>
      </x:c>
      <x:c r="B6850" s="1">
        <x:v>44784.72730957871</x:v>
      </x:c>
      <x:c r="C6850" s="6">
        <x:v>114.12929718666666</x:v>
      </x:c>
      <x:c r="D6850" s="14" t="s">
        <x:v>94</x:v>
      </x:c>
      <x:c r="E6850" s="15">
        <x:v>44771.467691879785</x:v>
      </x:c>
      <x:c r="F6850" t="s">
        <x:v>99</x:v>
      </x:c>
      <x:c r="G6850" s="6">
        <x:v>99.05557795364953</x:v>
      </x:c>
      <x:c r="H6850" t="s">
        <x:v>97</x:v>
      </x:c>
      <x:c r="I6850" s="6">
        <x:v>27.655383527854156</x:v>
      </x:c>
      <x:c r="J6850" t="s">
        <x:v>95</x:v>
      </x:c>
      <x:c r="K6850" s="6">
        <x:v>1019</x:v>
      </x:c>
      <x:c r="L6850" t="s">
        <x:v>96</x:v>
      </x:c>
      <x:c r="M6850" t="s">
        <x:v>98</x:v>
      </x:c>
      <x:c r="N6850" s="8">
        <x:v>36.4</x:v>
      </x:c>
      <x:c r="O6850" s="8">
        <x:v>0</x:v>
      </x:c>
      <x:c r="Q6850">
        <x:v>0</x:v>
      </x:c>
      <x:c r="R6850" s="6">
        <x:v>20.59</x:v>
      </x:c>
      <x:c r="S6850" s="8">
        <x:v>78001.51500056496</x:v>
      </x:c>
      <x:c r="T6850" s="12">
        <x:v>363010.08956967015</x:v>
      </x:c>
      <x:c r="U6850" s="12">
        <x:v>28</x:v>
      </x:c>
      <x:c r="V6850" s="12">
        <x:v>54</x:v>
      </x:c>
      <x:c r="W6850" s="12">
        <x:f>NA()</x:f>
      </x:c>
    </x:row>
    <x:row r="6851">
      <x:c r="A6851">
        <x:v>484810</x:v>
      </x:c>
      <x:c r="B6851" s="1">
        <x:v>44784.72732072759</x:v>
      </x:c>
      <x:c r="C6851" s="6">
        <x:v>114.145351555</x:v>
      </x:c>
      <x:c r="D6851" s="14" t="s">
        <x:v>94</x:v>
      </x:c>
      <x:c r="E6851" s="15">
        <x:v>44771.467691879785</x:v>
      </x:c>
      <x:c r="F6851" t="s">
        <x:v>99</x:v>
      </x:c>
      <x:c r="G6851" s="6">
        <x:v>99.08891916352755</x:v>
      </x:c>
      <x:c r="H6851" t="s">
        <x:v>97</x:v>
      </x:c>
      <x:c r="I6851" s="6">
        <x:v>27.64839485541779</x:v>
      </x:c>
      <x:c r="J6851" t="s">
        <x:v>95</x:v>
      </x:c>
      <x:c r="K6851" s="6">
        <x:v>1019</x:v>
      </x:c>
      <x:c r="L6851" t="s">
        <x:v>96</x:v>
      </x:c>
      <x:c r="M6851" t="s">
        <x:v>98</x:v>
      </x:c>
      <x:c r="N6851" s="8">
        <x:v>36.4</x:v>
      </x:c>
      <x:c r="O6851" s="8">
        <x:v>0</x:v>
      </x:c>
      <x:c r="Q6851">
        <x:v>0</x:v>
      </x:c>
      <x:c r="R6851" s="6">
        <x:v>20.587</x:v>
      </x:c>
      <x:c r="S6851" s="8">
        <x:v>77996.88925573936</x:v>
      </x:c>
      <x:c r="T6851" s="12">
        <x:v>362991.89905248897</x:v>
      </x:c>
      <x:c r="U6851" s="12">
        <x:v>28</x:v>
      </x:c>
      <x:c r="V6851" s="12">
        <x:v>54</x:v>
      </x:c>
      <x:c r="W6851" s="12">
        <x:f>NA()</x:f>
      </x:c>
    </x:row>
    <x:row r="6852">
      <x:c r="A6852">
        <x:v>484820</x:v>
      </x:c>
      <x:c r="B6852" s="1">
        <x:v>44784.72733251025</x:v>
      </x:c>
      <x:c r="C6852" s="6">
        <x:v>114.16231859666667</x:v>
      </x:c>
      <x:c r="D6852" s="14" t="s">
        <x:v>94</x:v>
      </x:c>
      <x:c r="E6852" s="15">
        <x:v>44771.467691879785</x:v>
      </x:c>
      <x:c r="F6852" t="s">
        <x:v>99</x:v>
      </x:c>
      <x:c r="G6852" s="6">
        <x:v>99.11769408924715</x:v>
      </x:c>
      <x:c r="H6852" t="s">
        <x:v>97</x:v>
      </x:c>
      <x:c r="I6852" s="6">
        <x:v>27.646195836497554</x:v>
      </x:c>
      <x:c r="J6852" t="s">
        <x:v>95</x:v>
      </x:c>
      <x:c r="K6852" s="6">
        <x:v>1019</x:v>
      </x:c>
      <x:c r="L6852" t="s">
        <x:v>96</x:v>
      </x:c>
      <x:c r="M6852" t="s">
        <x:v>98</x:v>
      </x:c>
      <x:c r="N6852" s="8">
        <x:v>36.4</x:v>
      </x:c>
      <x:c r="O6852" s="8">
        <x:v>0</x:v>
      </x:c>
      <x:c r="Q6852">
        <x:v>0</x:v>
      </x:c>
      <x:c r="R6852" s="6">
        <x:v>20.584</x:v>
      </x:c>
      <x:c r="S6852" s="8">
        <x:v>77995.35670496798</x:v>
      </x:c>
      <x:c r="T6852" s="12">
        <x:v>363016.17478351475</x:v>
      </x:c>
      <x:c r="U6852" s="12">
        <x:v>28</x:v>
      </x:c>
      <x:c r="V6852" s="12">
        <x:v>54</x:v>
      </x:c>
      <x:c r="W6852" s="12">
        <x:f>NA()</x:f>
      </x:c>
    </x:row>
    <x:row r="6853">
      <x:c r="A6853">
        <x:v>484830</x:v>
      </x:c>
      <x:c r="B6853" s="1">
        <x:v>44784.72734426093</x:v>
      </x:c>
      <x:c r="C6853" s="6">
        <x:v>114.17923957666666</x:v>
      </x:c>
      <x:c r="D6853" s="14" t="s">
        <x:v>94</x:v>
      </x:c>
      <x:c r="E6853" s="15">
        <x:v>44771.467691879785</x:v>
      </x:c>
      <x:c r="F6853" t="s">
        <x:v>99</x:v>
      </x:c>
      <x:c r="G6853" s="6">
        <x:v>99.14958448923761</x:v>
      </x:c>
      <x:c r="H6853" t="s">
        <x:v>97</x:v>
      </x:c>
      <x:c r="I6853" s="6">
        <x:v>27.65005165144703</x:v>
      </x:c>
      <x:c r="J6853" t="s">
        <x:v>95</x:v>
      </x:c>
      <x:c r="K6853" s="6">
        <x:v>1019</x:v>
      </x:c>
      <x:c r="L6853" t="s">
        <x:v>96</x:v>
      </x:c>
      <x:c r="M6853" t="s">
        <x:v>98</x:v>
      </x:c>
      <x:c r="N6853" s="8">
        <x:v>36.4</x:v>
      </x:c>
      <x:c r="O6853" s="8">
        <x:v>0</x:v>
      </x:c>
      <x:c r="Q6853">
        <x:v>0</x:v>
      </x:c>
      <x:c r="R6853" s="6">
        <x:v>20.58</x:v>
      </x:c>
      <x:c r="S6853" s="8">
        <x:v>78003.3392168755</x:v>
      </x:c>
      <x:c r="T6853" s="12">
        <x:v>363009.9214997602</x:v>
      </x:c>
      <x:c r="U6853" s="12">
        <x:v>28</x:v>
      </x:c>
      <x:c r="V6853" s="12">
        <x:v>54</x:v>
      </x:c>
      <x:c r="W6853" s="12">
        <x:f>NA()</x:f>
      </x:c>
    </x:row>
    <x:row r="6854">
      <x:c r="A6854">
        <x:v>484834</x:v>
      </x:c>
      <x:c r="B6854" s="1">
        <x:v>44784.72735540893</x:v>
      </x:c>
      <x:c r="C6854" s="6">
        <x:v>114.195292705</x:v>
      </x:c>
      <x:c r="D6854" s="14" t="s">
        <x:v>94</x:v>
      </x:c>
      <x:c r="E6854" s="15">
        <x:v>44771.467691879785</x:v>
      </x:c>
      <x:c r="F6854" t="s">
        <x:v>99</x:v>
      </x:c>
      <x:c r="G6854" s="6">
        <x:v>99.11983370536288</x:v>
      </x:c>
      <x:c r="H6854" t="s">
        <x:v>97</x:v>
      </x:c>
      <x:c r="I6854" s="6">
        <x:v>27.634658541662247</x:v>
      </x:c>
      <x:c r="J6854" t="s">
        <x:v>95</x:v>
      </x:c>
      <x:c r="K6854" s="6">
        <x:v>1019</x:v>
      </x:c>
      <x:c r="L6854" t="s">
        <x:v>96</x:v>
      </x:c>
      <x:c r="M6854" t="s">
        <x:v>98</x:v>
      </x:c>
      <x:c r="N6854" s="8">
        <x:v>36.4</x:v>
      </x:c>
      <x:c r="O6854" s="8">
        <x:v>0</x:v>
      </x:c>
      <x:c r="Q6854">
        <x:v>0</x:v>
      </x:c>
      <x:c r="R6854" s="6">
        <x:v>20.585</x:v>
      </x:c>
      <x:c r="S6854" s="8">
        <x:v>77992.2339913869</x:v>
      </x:c>
      <x:c r="T6854" s="12">
        <x:v>362995.5131809216</x:v>
      </x:c>
      <x:c r="U6854" s="12">
        <x:v>28</x:v>
      </x:c>
      <x:c r="V6854" s="12">
        <x:v>54</x:v>
      </x:c>
      <x:c r="W6854" s="12">
        <x:f>NA()</x:f>
      </x:c>
    </x:row>
    <x:row r="6855">
      <x:c r="A6855">
        <x:v>484839</x:v>
      </x:c>
      <x:c r="B6855" s="1">
        <x:v>44784.727367147665</x:v>
      </x:c>
      <x:c r="C6855" s="6">
        <x:v>114.21219647666666</x:v>
      </x:c>
      <x:c r="D6855" s="14" t="s">
        <x:v>94</x:v>
      </x:c>
      <x:c r="E6855" s="15">
        <x:v>44771.467691879785</x:v>
      </x:c>
      <x:c r="F6855" t="s">
        <x:v>99</x:v>
      </x:c>
      <x:c r="G6855" s="6">
        <x:v>99.13476846382194</x:v>
      </x:c>
      <x:c r="H6855" t="s">
        <x:v>97</x:v>
      </x:c>
      <x:c r="I6855" s="6">
        <x:v>27.637640762897263</x:v>
      </x:c>
      <x:c r="J6855" t="s">
        <x:v>95</x:v>
      </x:c>
      <x:c r="K6855" s="6">
        <x:v>1019</x:v>
      </x:c>
      <x:c r="L6855" t="s">
        <x:v>96</x:v>
      </x:c>
      <x:c r="M6855" t="s">
        <x:v>98</x:v>
      </x:c>
      <x:c r="N6855" s="8">
        <x:v>36.4</x:v>
      </x:c>
      <x:c r="O6855" s="8">
        <x:v>0</x:v>
      </x:c>
      <x:c r="Q6855">
        <x:v>0</x:v>
      </x:c>
      <x:c r="R6855" s="6">
        <x:v>20.583</x:v>
      </x:c>
      <x:c r="S6855" s="8">
        <x:v>77990.3008079069</x:v>
      </x:c>
      <x:c r="T6855" s="12">
        <x:v>362989.6980034908</x:v>
      </x:c>
      <x:c r="U6855" s="12">
        <x:v>28</x:v>
      </x:c>
      <x:c r="V6855" s="12">
        <x:v>54</x:v>
      </x:c>
      <x:c r="W6855" s="12">
        <x:f>NA()</x:f>
      </x:c>
    </x:row>
    <x:row r="6856">
      <x:c r="A6856">
        <x:v>484846</x:v>
      </x:c>
      <x:c r="B6856" s="1">
        <x:v>44784.72737887073</x:v>
      </x:c>
      <x:c r="C6856" s="6">
        <x:v>114.22907769833333</x:v>
      </x:c>
      <x:c r="D6856" s="14" t="s">
        <x:v>94</x:v>
      </x:c>
      <x:c r="E6856" s="15">
        <x:v>44771.467691879785</x:v>
      </x:c>
      <x:c r="F6856" t="s">
        <x:v>99</x:v>
      </x:c>
      <x:c r="G6856" s="6">
        <x:v>99.10943570376041</x:v>
      </x:c>
      <x:c r="H6856" t="s">
        <x:v>97</x:v>
      </x:c>
      <x:c r="I6856" s="6">
        <x:v>27.645533118749427</x:v>
      </x:c>
      <x:c r="J6856" t="s">
        <x:v>95</x:v>
      </x:c>
      <x:c r="K6856" s="6">
        <x:v>1019</x:v>
      </x:c>
      <x:c r="L6856" t="s">
        <x:v>96</x:v>
      </x:c>
      <x:c r="M6856" t="s">
        <x:v>98</x:v>
      </x:c>
      <x:c r="N6856" s="8">
        <x:v>36.4</x:v>
      </x:c>
      <x:c r="O6856" s="8">
        <x:v>0</x:v>
      </x:c>
      <x:c r="Q6856">
        <x:v>0</x:v>
      </x:c>
      <x:c r="R6856" s="6">
        <x:v>20.585</x:v>
      </x:c>
      <x:c r="S6856" s="8">
        <x:v>77982.70380865621</x:v>
      </x:c>
      <x:c r="T6856" s="12">
        <x:v>362988.2275720219</x:v>
      </x:c>
      <x:c r="U6856" s="12">
        <x:v>28</x:v>
      </x:c>
      <x:c r="V6856" s="12">
        <x:v>54</x:v>
      </x:c>
      <x:c r="W6856" s="12">
        <x:f>NA()</x:f>
      </x:c>
    </x:row>
    <x:row r="6857">
      <x:c r="A6857">
        <x:v>484858</x:v>
      </x:c>
      <x:c r="B6857" s="1">
        <x:v>44784.72739060349</x:v>
      </x:c>
      <x:c r="C6857" s="6">
        <x:v>114.24597286666666</x:v>
      </x:c>
      <x:c r="D6857" s="14" t="s">
        <x:v>94</x:v>
      </x:c>
      <x:c r="E6857" s="15">
        <x:v>44771.467691879785</x:v>
      </x:c>
      <x:c r="F6857" t="s">
        <x:v>99</x:v>
      </x:c>
      <x:c r="G6857" s="6">
        <x:v>99.07877713005571</x:v>
      </x:c>
      <x:c r="H6857" t="s">
        <x:v>97</x:v>
      </x:c>
      <x:c r="I6857" s="6">
        <x:v>27.668306585479968</x:v>
      </x:c>
      <x:c r="J6857" t="s">
        <x:v>95</x:v>
      </x:c>
      <x:c r="K6857" s="6">
        <x:v>1019</x:v>
      </x:c>
      <x:c r="L6857" t="s">
        <x:v>96</x:v>
      </x:c>
      <x:c r="M6857" t="s">
        <x:v>98</x:v>
      </x:c>
      <x:c r="N6857" s="8">
        <x:v>36.4</x:v>
      </x:c>
      <x:c r="O6857" s="8">
        <x:v>0</x:v>
      </x:c>
      <x:c r="Q6857">
        <x:v>0</x:v>
      </x:c>
      <x:c r="R6857" s="6">
        <x:v>20.586</x:v>
      </x:c>
      <x:c r="S6857" s="8">
        <x:v>77985.61508458458</x:v>
      </x:c>
      <x:c r="T6857" s="12">
        <x:v>362990.75674572075</x:v>
      </x:c>
      <x:c r="U6857" s="12">
        <x:v>28</x:v>
      </x:c>
      <x:c r="V6857" s="12">
        <x:v>54</x:v>
      </x:c>
      <x:c r="W6857" s="12">
        <x:f>NA()</x:f>
      </x:c>
    </x:row>
    <x:row r="6858">
      <x:c r="A6858">
        <x:v>484860</x:v>
      </x:c>
      <x:c r="B6858" s="1">
        <x:v>44784.727401765536</x:v>
      </x:c>
      <x:c r="C6858" s="6">
        <x:v>114.26204621833334</x:v>
      </x:c>
      <x:c r="D6858" s="14" t="s">
        <x:v>94</x:v>
      </x:c>
      <x:c r="E6858" s="15">
        <x:v>44771.467691879785</x:v>
      </x:c>
      <x:c r="F6858" t="s">
        <x:v>99</x:v>
      </x:c>
      <x:c r="G6858" s="6">
        <x:v>99.08432665977577</x:v>
      </x:c>
      <x:c r="H6858" t="s">
        <x:v>97</x:v>
      </x:c>
      <x:c r="I6858" s="6">
        <x:v>27.671800940610865</x:v>
      </x:c>
      <x:c r="J6858" t="s">
        <x:v>95</x:v>
      </x:c>
      <x:c r="K6858" s="6">
        <x:v>1019</x:v>
      </x:c>
      <x:c r="L6858" t="s">
        <x:v>96</x:v>
      </x:c>
      <x:c r="M6858" t="s">
        <x:v>98</x:v>
      </x:c>
      <x:c r="N6858" s="8">
        <x:v>36.4</x:v>
      </x:c>
      <x:c r="O6858" s="8">
        <x:v>0</x:v>
      </x:c>
      <x:c r="Q6858">
        <x:v>0</x:v>
      </x:c>
      <x:c r="R6858" s="6">
        <x:v>20.585</x:v>
      </x:c>
      <x:c r="S6858" s="8">
        <x:v>77989.1839768318</x:v>
      </x:c>
      <x:c r="T6858" s="12">
        <x:v>362996.9687750113</x:v>
      </x:c>
      <x:c r="U6858" s="12">
        <x:v>28</x:v>
      </x:c>
      <x:c r="V6858" s="12">
        <x:v>54</x:v>
      </x:c>
      <x:c r="W6858" s="12">
        <x:f>NA()</x:f>
      </x:c>
    </x:row>
    <x:row r="6859">
      <x:c r="A6859">
        <x:v>484867</x:v>
      </x:c>
      <x:c r="B6859" s="1">
        <x:v>44784.72741356948</x:v>
      </x:c>
      <x:c r="C6859" s="6">
        <x:v>114.27904389833333</x:v>
      </x:c>
      <x:c r="D6859" s="14" t="s">
        <x:v>94</x:v>
      </x:c>
      <x:c r="E6859" s="15">
        <x:v>44771.467691879785</x:v>
      </x:c>
      <x:c r="F6859" t="s">
        <x:v>99</x:v>
      </x:c>
      <x:c r="G6859" s="6">
        <x:v>99.10237283656441</x:v>
      </x:c>
      <x:c r="H6859" t="s">
        <x:v>97</x:v>
      </x:c>
      <x:c r="I6859" s="6">
        <x:v>27.662221596436666</x:v>
      </x:c>
      <x:c r="J6859" t="s">
        <x:v>95</x:v>
      </x:c>
      <x:c r="K6859" s="6">
        <x:v>1019</x:v>
      </x:c>
      <x:c r="L6859" t="s">
        <x:v>96</x:v>
      </x:c>
      <x:c r="M6859" t="s">
        <x:v>98</x:v>
      </x:c>
      <x:c r="N6859" s="8">
        <x:v>36.4</x:v>
      </x:c>
      <x:c r="O6859" s="8">
        <x:v>0</x:v>
      </x:c>
      <x:c r="Q6859">
        <x:v>0</x:v>
      </x:c>
      <x:c r="R6859" s="6">
        <x:v>20.584</x:v>
      </x:c>
      <x:c r="S6859" s="8">
        <x:v>77984.8596916097</x:v>
      </x:c>
      <x:c r="T6859" s="12">
        <x:v>362995.4507391169</x:v>
      </x:c>
      <x:c r="U6859" s="12">
        <x:v>28</x:v>
      </x:c>
      <x:c r="V6859" s="12">
        <x:v>54</x:v>
      </x:c>
      <x:c r="W6859" s="12">
        <x:f>NA()</x:f>
      </x:c>
    </x:row>
    <x:row r="6860">
      <x:c r="A6860">
        <x:v>484879</x:v>
      </x:c>
      <x:c r="B6860" s="1">
        <x:v>44784.72742533207</x:v>
      </x:c>
      <x:c r="C6860" s="6">
        <x:v>114.29598203166667</x:v>
      </x:c>
      <x:c r="D6860" s="14" t="s">
        <x:v>94</x:v>
      </x:c>
      <x:c r="E6860" s="15">
        <x:v>44771.467691879785</x:v>
      </x:c>
      <x:c r="F6860" t="s">
        <x:v>99</x:v>
      </x:c>
      <x:c r="G6860" s="6">
        <x:v>99.12459273690295</x:v>
      </x:c>
      <x:c r="H6860" t="s">
        <x:v>97</x:v>
      </x:c>
      <x:c r="I6860" s="6">
        <x:v>27.657582552795247</x:v>
      </x:c>
      <x:c r="J6860" t="s">
        <x:v>95</x:v>
      </x:c>
      <x:c r="K6860" s="6">
        <x:v>1019</x:v>
      </x:c>
      <x:c r="L6860" t="s">
        <x:v>96</x:v>
      </x:c>
      <x:c r="M6860" t="s">
        <x:v>98</x:v>
      </x:c>
      <x:c r="N6860" s="8">
        <x:v>36.4</x:v>
      </x:c>
      <x:c r="O6860" s="8">
        <x:v>0</x:v>
      </x:c>
      <x:c r="Q6860">
        <x:v>0</x:v>
      </x:c>
      <x:c r="R6860" s="6">
        <x:v>20.582</x:v>
      </x:c>
      <x:c r="S6860" s="8">
        <x:v>77985.23879482009</x:v>
      </x:c>
      <x:c r="T6860" s="12">
        <x:v>362994.29780149873</x:v>
      </x:c>
      <x:c r="U6860" s="12">
        <x:v>28</x:v>
      </x:c>
      <x:c r="V6860" s="12">
        <x:v>54</x:v>
      </x:c>
      <x:c r="W6860" s="12">
        <x:f>NA()</x:f>
      </x:c>
    </x:row>
    <x:row r="6861">
      <x:c r="A6861">
        <x:v>484880</x:v>
      </x:c>
      <x:c r="B6861" s="1">
        <x:v>44784.727436480454</x:v>
      </x:c>
      <x:c r="C6861" s="6">
        <x:v>114.31203569</x:v>
      </x:c>
      <x:c r="D6861" s="14" t="s">
        <x:v>94</x:v>
      </x:c>
      <x:c r="E6861" s="15">
        <x:v>44771.467691879785</x:v>
      </x:c>
      <x:c r="F6861" t="s">
        <x:v>99</x:v>
      </x:c>
      <x:c r="G6861" s="6">
        <x:v>99.0982984586393</x:v>
      </x:c>
      <x:c r="H6861" t="s">
        <x:v>97</x:v>
      </x:c>
      <x:c r="I6861" s="6">
        <x:v>27.64788275499268</x:v>
      </x:c>
      <x:c r="J6861" t="s">
        <x:v>95</x:v>
      </x:c>
      <x:c r="K6861" s="6">
        <x:v>1019</x:v>
      </x:c>
      <x:c r="L6861" t="s">
        <x:v>96</x:v>
      </x:c>
      <x:c r="M6861" t="s">
        <x:v>98</x:v>
      </x:c>
      <x:c r="N6861" s="8">
        <x:v>36.4</x:v>
      </x:c>
      <x:c r="O6861" s="8">
        <x:v>0</x:v>
      </x:c>
      <x:c r="Q6861">
        <x:v>0</x:v>
      </x:c>
      <x:c r="R6861" s="6">
        <x:v>20.586</x:v>
      </x:c>
      <x:c r="S6861" s="8">
        <x:v>77978.93854543382</x:v>
      </x:c>
      <x:c r="T6861" s="12">
        <x:v>362974.8854437876</x:v>
      </x:c>
      <x:c r="U6861" s="12">
        <x:v>28</x:v>
      </x:c>
      <x:c r="V6861" s="12">
        <x:v>54</x:v>
      </x:c>
      <x:c r="W6861" s="12">
        <x:f>NA()</x:f>
      </x:c>
    </x:row>
    <x:row r="6862">
      <x:c r="A6862">
        <x:v>484890</x:v>
      </x:c>
      <x:c r="B6862" s="1">
        <x:v>44784.72744823203</x:v>
      </x:c>
      <x:c r="C6862" s="6">
        <x:v>114.32895795833333</x:v>
      </x:c>
      <x:c r="D6862" s="14" t="s">
        <x:v>94</x:v>
      </x:c>
      <x:c r="E6862" s="15">
        <x:v>44771.467691879785</x:v>
      </x:c>
      <x:c r="F6862" t="s">
        <x:v>99</x:v>
      </x:c>
      <x:c r="G6862" s="6">
        <x:v>99.10467011424242</x:v>
      </x:c>
      <x:c r="H6862" t="s">
        <x:v>97</x:v>
      </x:c>
      <x:c r="I6862" s="6">
        <x:v>27.669119926435542</x:v>
      </x:c>
      <x:c r="J6862" t="s">
        <x:v>95</x:v>
      </x:c>
      <x:c r="K6862" s="6">
        <x:v>1019</x:v>
      </x:c>
      <x:c r="L6862" t="s">
        <x:v>96</x:v>
      </x:c>
      <x:c r="M6862" t="s">
        <x:v>98</x:v>
      </x:c>
      <x:c r="N6862" s="8">
        <x:v>36.4</x:v>
      </x:c>
      <x:c r="O6862" s="8">
        <x:v>0</x:v>
      </x:c>
      <x:c r="Q6862">
        <x:v>0</x:v>
      </x:c>
      <x:c r="R6862" s="6">
        <x:v>20.583</x:v>
      </x:c>
      <x:c r="S6862" s="8">
        <x:v>77977.17084935043</x:v>
      </x:c>
      <x:c r="T6862" s="12">
        <x:v>362990.3633721966</x:v>
      </x:c>
      <x:c r="U6862" s="12">
        <x:v>28</x:v>
      </x:c>
      <x:c r="V6862" s="12">
        <x:v>54</x:v>
      </x:c>
      <x:c r="W6862" s="12">
        <x:f>NA()</x:f>
      </x:c>
    </x:row>
    <x:row r="6863">
      <x:c r="A6863">
        <x:v>484903</x:v>
      </x:c>
      <x:c r="B6863" s="1">
        <x:v>44784.727459986534</x:v>
      </x:c>
      <x:c r="C6863" s="6">
        <x:v>114.34588446</x:v>
      </x:c>
      <x:c r="D6863" s="14" t="s">
        <x:v>94</x:v>
      </x:c>
      <x:c r="E6863" s="15">
        <x:v>44771.467691879785</x:v>
      </x:c>
      <x:c r="F6863" t="s">
        <x:v>99</x:v>
      </x:c>
      <x:c r="G6863" s="6">
        <x:v>99.10484931435413</x:v>
      </x:c>
      <x:c r="H6863" t="s">
        <x:v>97</x:v>
      </x:c>
      <x:c r="I6863" s="6">
        <x:v>27.659630960884897</x:v>
      </x:c>
      <x:c r="J6863" t="s">
        <x:v>95</x:v>
      </x:c>
      <x:c r="K6863" s="6">
        <x:v>1019</x:v>
      </x:c>
      <x:c r="L6863" t="s">
        <x:v>96</x:v>
      </x:c>
      <x:c r="M6863" t="s">
        <x:v>98</x:v>
      </x:c>
      <x:c r="N6863" s="8">
        <x:v>36.4</x:v>
      </x:c>
      <x:c r="O6863" s="8">
        <x:v>0</x:v>
      </x:c>
      <x:c r="Q6863">
        <x:v>0</x:v>
      </x:c>
      <x:c r="R6863" s="6">
        <x:v>20.584</x:v>
      </x:c>
      <x:c r="S6863" s="8">
        <x:v>77978.1409655776</x:v>
      </x:c>
      <x:c r="T6863" s="12">
        <x:v>362994.13645476766</x:v>
      </x:c>
      <x:c r="U6863" s="12">
        <x:v>28</x:v>
      </x:c>
      <x:c r="V6863" s="12">
        <x:v>54</x:v>
      </x:c>
      <x:c r="W6863" s="12">
        <x:f>NA()</x:f>
      </x:c>
    </x:row>
    <x:row r="6864">
      <x:c r="A6864">
        <x:v>484899</x:v>
      </x:c>
      <x:c r="B6864" s="1">
        <x:v>44784.7274711291</x:v>
      </x:c>
      <x:c r="C6864" s="6">
        <x:v>114.36192974833334</x:v>
      </x:c>
      <x:c r="D6864" s="14" t="s">
        <x:v>94</x:v>
      </x:c>
      <x:c r="E6864" s="15">
        <x:v>44771.467691879785</x:v>
      </x:c>
      <x:c r="F6864" t="s">
        <x:v>99</x:v>
      </x:c>
      <x:c r="G6864" s="6">
        <x:v>99.16513161192506</x:v>
      </x:c>
      <x:c r="H6864" t="s">
        <x:v>97</x:v>
      </x:c>
      <x:c r="I6864" s="6">
        <x:v>27.65240129085396</x:v>
      </x:c>
      <x:c r="J6864" t="s">
        <x:v>95</x:v>
      </x:c>
      <x:c r="K6864" s="6">
        <x:v>1019</x:v>
      </x:c>
      <x:c r="L6864" t="s">
        <x:v>96</x:v>
      </x:c>
      <x:c r="M6864" t="s">
        <x:v>98</x:v>
      </x:c>
      <x:c r="N6864" s="8">
        <x:v>36.4</x:v>
      </x:c>
      <x:c r="O6864" s="8">
        <x:v>0</x:v>
      </x:c>
      <x:c r="Q6864">
        <x:v>0</x:v>
      </x:c>
      <x:c r="R6864" s="6">
        <x:v>20.578</x:v>
      </x:c>
      <x:c r="S6864" s="8">
        <x:v>77973.41530730712</x:v>
      </x:c>
      <x:c r="T6864" s="12">
        <x:v>362987.1301533549</x:v>
      </x:c>
      <x:c r="U6864" s="12">
        <x:v>28</x:v>
      </x:c>
      <x:c r="V6864" s="12">
        <x:v>54</x:v>
      </x:c>
      <x:c r="W6864" s="12">
        <x:f>NA()</x:f>
      </x:c>
    </x:row>
    <x:row r="6865">
      <x:c r="A6865">
        <x:v>484910</x:v>
      </x:c>
      <x:c r="B6865" s="1">
        <x:v>44784.727482937844</x:v>
      </x:c>
      <x:c r="C6865" s="6">
        <x:v>114.37893433666666</x:v>
      </x:c>
      <x:c r="D6865" s="14" t="s">
        <x:v>94</x:v>
      </x:c>
      <x:c r="E6865" s="15">
        <x:v>44771.467691879785</x:v>
      </x:c>
      <x:c r="F6865" t="s">
        <x:v>99</x:v>
      </x:c>
      <x:c r="G6865" s="6">
        <x:v>99.10220713406106</x:v>
      </x:c>
      <x:c r="H6865" t="s">
        <x:v>97</x:v>
      </x:c>
      <x:c r="I6865" s="6">
        <x:v>27.65309413355726</x:v>
      </x:c>
      <x:c r="J6865" t="s">
        <x:v>95</x:v>
      </x:c>
      <x:c r="K6865" s="6">
        <x:v>1019</x:v>
      </x:c>
      <x:c r="L6865" t="s">
        <x:v>96</x:v>
      </x:c>
      <x:c r="M6865" t="s">
        <x:v>98</x:v>
      </x:c>
      <x:c r="N6865" s="8">
        <x:v>36.4</x:v>
      </x:c>
      <x:c r="O6865" s="8">
        <x:v>0</x:v>
      </x:c>
      <x:c r="Q6865">
        <x:v>0</x:v>
      </x:c>
      <x:c r="R6865" s="6">
        <x:v>20.585</x:v>
      </x:c>
      <x:c r="S6865" s="8">
        <x:v>77978.16445125132</x:v>
      </x:c>
      <x:c r="T6865" s="12">
        <x:v>362990.25592323934</x:v>
      </x:c>
      <x:c r="U6865" s="12">
        <x:v>28</x:v>
      </x:c>
      <x:c r="V6865" s="12">
        <x:v>54</x:v>
      </x:c>
      <x:c r="W6865" s="12">
        <x:f>NA()</x:f>
      </x:c>
    </x:row>
    <x:row r="6866">
      <x:c r="A6866">
        <x:v>484920</x:v>
      </x:c>
      <x:c r="B6866" s="1">
        <x:v>44784.727494700535</x:v>
      </x:c>
      <x:c r="C6866" s="6">
        <x:v>114.39587261666667</x:v>
      </x:c>
      <x:c r="D6866" s="14" t="s">
        <x:v>94</x:v>
      </x:c>
      <x:c r="E6866" s="15">
        <x:v>44771.467691879785</x:v>
      </x:c>
      <x:c r="F6866" t="s">
        <x:v>99</x:v>
      </x:c>
      <x:c r="G6866" s="6">
        <x:v>99.12124520786817</x:v>
      </x:c>
      <x:c r="H6866" t="s">
        <x:v>97</x:v>
      </x:c>
      <x:c r="I6866" s="6">
        <x:v>27.633182493748336</x:v>
      </x:c>
      <x:c r="J6866" t="s">
        <x:v>95</x:v>
      </x:c>
      <x:c r="K6866" s="6">
        <x:v>1019</x:v>
      </x:c>
      <x:c r="L6866" t="s">
        <x:v>96</x:v>
      </x:c>
      <x:c r="M6866" t="s">
        <x:v>98</x:v>
      </x:c>
      <x:c r="N6866" s="8">
        <x:v>36.4</x:v>
      </x:c>
      <x:c r="O6866" s="8">
        <x:v>0</x:v>
      </x:c>
      <x:c r="Q6866">
        <x:v>0</x:v>
      </x:c>
      <x:c r="R6866" s="6">
        <x:v>20.585</x:v>
      </x:c>
      <x:c r="S6866" s="8">
        <x:v>77977.02109231456</x:v>
      </x:c>
      <x:c r="T6866" s="12">
        <x:v>362994.2996738297</x:v>
      </x:c>
      <x:c r="U6866" s="12">
        <x:v>28</x:v>
      </x:c>
      <x:c r="V6866" s="12">
        <x:v>54</x:v>
      </x:c>
      <x:c r="W6866" s="12">
        <x:f>NA()</x:f>
      </x:c>
    </x:row>
    <x:row r="6867">
      <x:c r="A6867">
        <x:v>484925</x:v>
      </x:c>
      <x:c r="B6867" s="1">
        <x:v>44784.72750585973</x:v>
      </x:c>
      <x:c r="C6867" s="6">
        <x:v>114.41194185333333</x:v>
      </x:c>
      <x:c r="D6867" s="14" t="s">
        <x:v>94</x:v>
      </x:c>
      <x:c r="E6867" s="15">
        <x:v>44771.467691879785</x:v>
      </x:c>
      <x:c r="F6867" t="s">
        <x:v>99</x:v>
      </x:c>
      <x:c r="G6867" s="6">
        <x:v>99.09544014191408</x:v>
      </x:c>
      <x:c r="H6867" t="s">
        <x:v>97</x:v>
      </x:c>
      <x:c r="I6867" s="6">
        <x:v>27.660173186765405</x:v>
      </x:c>
      <x:c r="J6867" t="s">
        <x:v>95</x:v>
      </x:c>
      <x:c r="K6867" s="6">
        <x:v>1019</x:v>
      </x:c>
      <x:c r="L6867" t="s">
        <x:v>96</x:v>
      </x:c>
      <x:c r="M6867" t="s">
        <x:v>98</x:v>
      </x:c>
      <x:c r="N6867" s="8">
        <x:v>36.4</x:v>
      </x:c>
      <x:c r="O6867" s="8">
        <x:v>0</x:v>
      </x:c>
      <x:c r="Q6867">
        <x:v>0</x:v>
      </x:c>
      <x:c r="R6867" s="6">
        <x:v>20.585</x:v>
      </x:c>
      <x:c r="S6867" s="8">
        <x:v>77973.82777031991</x:v>
      </x:c>
      <x:c r="T6867" s="12">
        <x:v>362989.7565772192</x:v>
      </x:c>
      <x:c r="U6867" s="12">
        <x:v>28</x:v>
      </x:c>
      <x:c r="V6867" s="12">
        <x:v>54</x:v>
      </x:c>
      <x:c r="W6867" s="12">
        <x:f>NA()</x:f>
      </x:c>
    </x:row>
    <x:row r="6868">
      <x:c r="A6868">
        <x:v>484933</x:v>
      </x:c>
      <x:c r="B6868" s="1">
        <x:v>44784.72751759719</x:v>
      </x:c>
      <x:c r="C6868" s="6">
        <x:v>114.42884378666666</x:v>
      </x:c>
      <x:c r="D6868" s="14" t="s">
        <x:v>94</x:v>
      </x:c>
      <x:c r="E6868" s="15">
        <x:v>44771.467691879785</x:v>
      </x:c>
      <x:c r="F6868" t="s">
        <x:v>99</x:v>
      </x:c>
      <x:c r="G6868" s="6">
        <x:v>99.16544325579684</x:v>
      </x:c>
      <x:c r="H6868" t="s">
        <x:v>97</x:v>
      </x:c>
      <x:c r="I6868" s="6">
        <x:v>27.661378133479047</x:v>
      </x:c>
      <x:c r="J6868" t="s">
        <x:v>95</x:v>
      </x:c>
      <x:c r="K6868" s="6">
        <x:v>1019</x:v>
      </x:c>
      <x:c r="L6868" t="s">
        <x:v>96</x:v>
      </x:c>
      <x:c r="M6868" t="s">
        <x:v>98</x:v>
      </x:c>
      <x:c r="N6868" s="8">
        <x:v>36.4</x:v>
      </x:c>
      <x:c r="O6868" s="8">
        <x:v>0</x:v>
      </x:c>
      <x:c r="Q6868">
        <x:v>0</x:v>
      </x:c>
      <x:c r="R6868" s="6">
        <x:v>20.576999999999998</x:v>
      </x:c>
      <x:c r="S6868" s="8">
        <x:v>77970.58685993782</x:v>
      </x:c>
      <x:c r="T6868" s="12">
        <x:v>362996.4127354162</x:v>
      </x:c>
      <x:c r="U6868" s="12">
        <x:v>28</x:v>
      </x:c>
      <x:c r="V6868" s="12">
        <x:v>54</x:v>
      </x:c>
      <x:c r="W6868" s="12">
        <x:f>NA()</x:f>
      </x:c>
    </x:row>
    <x:row r="6869">
      <x:c r="A6869">
        <x:v>484937</x:v>
      </x:c>
      <x:c r="B6869" s="1">
        <x:v>44784.72752930987</x:v>
      </x:c>
      <x:c r="C6869" s="6">
        <x:v>114.44571005666667</x:v>
      </x:c>
      <x:c r="D6869" s="14" t="s">
        <x:v>94</x:v>
      </x:c>
      <x:c r="E6869" s="15">
        <x:v>44771.467691879785</x:v>
      </x:c>
      <x:c r="F6869" t="s">
        <x:v>99</x:v>
      </x:c>
      <x:c r="G6869" s="6">
        <x:v>99.1577610076571</x:v>
      </x:c>
      <x:c r="H6869" t="s">
        <x:v>97</x:v>
      </x:c>
      <x:c r="I6869" s="6">
        <x:v>27.65080474082106</x:v>
      </x:c>
      <x:c r="J6869" t="s">
        <x:v>95</x:v>
      </x:c>
      <x:c r="K6869" s="6">
        <x:v>1019</x:v>
      </x:c>
      <x:c r="L6869" t="s">
        <x:v>96</x:v>
      </x:c>
      <x:c r="M6869" t="s">
        <x:v>98</x:v>
      </x:c>
      <x:c r="N6869" s="8">
        <x:v>36.4</x:v>
      </x:c>
      <x:c r="O6869" s="8">
        <x:v>0</x:v>
      </x:c>
      <x:c r="Q6869">
        <x:v>0</x:v>
      </x:c>
      <x:c r="R6869" s="6">
        <x:v>20.579</x:v>
      </x:c>
      <x:c r="S6869" s="8">
        <x:v>77966.52140452548</x:v>
      </x:c>
      <x:c r="T6869" s="12">
        <x:v>362982.93492607115</x:v>
      </x:c>
      <x:c r="U6869" s="12">
        <x:v>28</x:v>
      </x:c>
      <x:c r="V6869" s="12">
        <x:v>54</x:v>
      </x:c>
      <x:c r="W6869" s="12">
        <x:f>NA()</x:f>
      </x:c>
    </x:row>
    <x:row r="6870">
      <x:c r="A6870">
        <x:v>484945</x:v>
      </x:c>
      <x:c r="B6870" s="1">
        <x:v>44784.72754105463</x:v>
      </x:c>
      <x:c r="C6870" s="6">
        <x:v>114.46262250833334</x:v>
      </x:c>
      <x:c r="D6870" s="14" t="s">
        <x:v>94</x:v>
      </x:c>
      <x:c r="E6870" s="15">
        <x:v>44771.467691879785</x:v>
      </x:c>
      <x:c r="F6870" t="s">
        <x:v>99</x:v>
      </x:c>
      <x:c r="G6870" s="6">
        <x:v>99.14261255100132</x:v>
      </x:c>
      <x:c r="H6870" t="s">
        <x:v>97</x:v>
      </x:c>
      <x:c r="I6870" s="6">
        <x:v>27.657341563690352</x:v>
      </x:c>
      <x:c r="J6870" t="s">
        <x:v>95</x:v>
      </x:c>
      <x:c r="K6870" s="6">
        <x:v>1019</x:v>
      </x:c>
      <x:c r="L6870" t="s">
        <x:v>96</x:v>
      </x:c>
      <x:c r="M6870" t="s">
        <x:v>98</x:v>
      </x:c>
      <x:c r="N6870" s="8">
        <x:v>36.4</x:v>
      </x:c>
      <x:c r="O6870" s="8">
        <x:v>0</x:v>
      </x:c>
      <x:c r="Q6870">
        <x:v>0</x:v>
      </x:c>
      <x:c r="R6870" s="6">
        <x:v>20.58</x:v>
      </x:c>
      <x:c r="S6870" s="8">
        <x:v>77965.88132538139</x:v>
      </x:c>
      <x:c r="T6870" s="12">
        <x:v>362990.3409083974</x:v>
      </x:c>
      <x:c r="U6870" s="12">
        <x:v>28</x:v>
      </x:c>
      <x:c r="V6870" s="12">
        <x:v>54</x:v>
      </x:c>
      <x:c r="W6870" s="12">
        <x:f>NA()</x:f>
      </x:c>
    </x:row>
    <x:row r="6871">
      <x:c r="A6871">
        <x:v>484956</x:v>
      </x:c>
      <x:c r="B6871" s="1">
        <x:v>44784.72755219081</x:v>
      </x:c>
      <x:c r="C6871" s="6">
        <x:v>114.4786586</x:v>
      </x:c>
      <x:c r="D6871" s="14" t="s">
        <x:v>94</x:v>
      </x:c>
      <x:c r="E6871" s="15">
        <x:v>44771.467691879785</x:v>
      </x:c>
      <x:c r="F6871" t="s">
        <x:v>99</x:v>
      </x:c>
      <x:c r="G6871" s="6">
        <x:v>99.15134200689664</x:v>
      </x:c>
      <x:c r="H6871" t="s">
        <x:v>97</x:v>
      </x:c>
      <x:c r="I6871" s="6">
        <x:v>27.648214114082748</x:v>
      </x:c>
      <x:c r="J6871" t="s">
        <x:v>95</x:v>
      </x:c>
      <x:c r="K6871" s="6">
        <x:v>1019</x:v>
      </x:c>
      <x:c r="L6871" t="s">
        <x:v>96</x:v>
      </x:c>
      <x:c r="M6871" t="s">
        <x:v>98</x:v>
      </x:c>
      <x:c r="N6871" s="8">
        <x:v>36.4</x:v>
      </x:c>
      <x:c r="O6871" s="8">
        <x:v>0</x:v>
      </x:c>
      <x:c r="Q6871">
        <x:v>0</x:v>
      </x:c>
      <x:c r="R6871" s="6">
        <x:v>20.58</x:v>
      </x:c>
      <x:c r="S6871" s="8">
        <x:v>77964.43493161195</x:v>
      </x:c>
      <x:c r="T6871" s="12">
        <x:v>362969.49865668104</x:v>
      </x:c>
      <x:c r="U6871" s="12">
        <x:v>28</x:v>
      </x:c>
      <x:c r="V6871" s="12">
        <x:v>54</x:v>
      </x:c>
      <x:c r="W6871" s="12">
        <x:f>NA()</x:f>
      </x:c>
    </x:row>
    <x:row r="6872">
      <x:c r="A6872">
        <x:v>484959</x:v>
      </x:c>
      <x:c r="B6872" s="1">
        <x:v>44784.72756393732</x:v>
      </x:c>
      <x:c r="C6872" s="6">
        <x:v>114.49557357</x:v>
      </x:c>
      <x:c r="D6872" s="14" t="s">
        <x:v>94</x:v>
      </x:c>
      <x:c r="E6872" s="15">
        <x:v>44771.467691879785</x:v>
      </x:c>
      <x:c r="F6872" t="s">
        <x:v>99</x:v>
      </x:c>
      <x:c r="G6872" s="6">
        <x:v>99.16253314442525</x:v>
      </x:c>
      <x:c r="H6872" t="s">
        <x:v>97</x:v>
      </x:c>
      <x:c r="I6872" s="6">
        <x:v>27.664420625857474</x:v>
      </x:c>
      <x:c r="J6872" t="s">
        <x:v>95</x:v>
      </x:c>
      <x:c r="K6872" s="6">
        <x:v>1019</x:v>
      </x:c>
      <x:c r="L6872" t="s">
        <x:v>96</x:v>
      </x:c>
      <x:c r="M6872" t="s">
        <x:v>98</x:v>
      </x:c>
      <x:c r="N6872" s="8">
        <x:v>36.4</x:v>
      </x:c>
      <x:c r="O6872" s="8">
        <x:v>0</x:v>
      </x:c>
      <x:c r="Q6872">
        <x:v>0</x:v>
      </x:c>
      <x:c r="R6872" s="6">
        <x:v>20.576999999999998</x:v>
      </x:c>
      <x:c r="S6872" s="8">
        <x:v>77962.2881417972</x:v>
      </x:c>
      <x:c r="T6872" s="12">
        <x:v>362982.8761064362</x:v>
      </x:c>
      <x:c r="U6872" s="12">
        <x:v>28</x:v>
      </x:c>
      <x:c r="V6872" s="12">
        <x:v>54</x:v>
      </x:c>
      <x:c r="W6872" s="12">
        <x:f>NA()</x:f>
      </x:c>
    </x:row>
    <x:row r="6873">
      <x:c r="A6873">
        <x:v>484965</x:v>
      </x:c>
      <x:c r="B6873" s="1">
        <x:v>44784.72757567276</x:v>
      </x:c>
      <x:c r="C6873" s="6">
        <x:v>114.51247260833334</x:v>
      </x:c>
      <x:c r="D6873" s="14" t="s">
        <x:v>94</x:v>
      </x:c>
      <x:c r="E6873" s="15">
        <x:v>44771.467691879785</x:v>
      </x:c>
      <x:c r="F6873" t="s">
        <x:v>99</x:v>
      </x:c>
      <x:c r="G6873" s="6">
        <x:v>99.17463044288917</x:v>
      </x:c>
      <x:c r="H6873" t="s">
        <x:v>97</x:v>
      </x:c>
      <x:c r="I6873" s="6">
        <x:v>27.661076896759823</x:v>
      </x:c>
      <x:c r="J6873" t="s">
        <x:v>95</x:v>
      </x:c>
      <x:c r="K6873" s="6">
        <x:v>1019</x:v>
      </x:c>
      <x:c r="L6873" t="s">
        <x:v>96</x:v>
      </x:c>
      <x:c r="M6873" t="s">
        <x:v>98</x:v>
      </x:c>
      <x:c r="N6873" s="8">
        <x:v>36.4</x:v>
      </x:c>
      <x:c r="O6873" s="8">
        <x:v>0</x:v>
      </x:c>
      <x:c r="Q6873">
        <x:v>0</x:v>
      </x:c>
      <x:c r="R6873" s="6">
        <x:v>20.576</x:v>
      </x:c>
      <x:c r="S6873" s="8">
        <x:v>77958.9122597364</x:v>
      </x:c>
      <x:c r="T6873" s="12">
        <x:v>362984.8777968355</x:v>
      </x:c>
      <x:c r="U6873" s="12">
        <x:v>28</x:v>
      </x:c>
      <x:c r="V6873" s="12">
        <x:v>54</x:v>
      </x:c>
      <x:c r="W6873" s="12">
        <x:f>NA()</x:f>
      </x:c>
    </x:row>
    <x:row r="6874">
      <x:c r="A6874">
        <x:v>484975</x:v>
      </x:c>
      <x:c r="B6874" s="1">
        <x:v>44784.72758683007</x:v>
      </x:c>
      <x:c r="C6874" s="6">
        <x:v>114.52853914166667</x:v>
      </x:c>
      <x:c r="D6874" s="14" t="s">
        <x:v>94</x:v>
      </x:c>
      <x:c r="E6874" s="15">
        <x:v>44771.467691879785</x:v>
      </x:c>
      <x:c r="F6874" t="s">
        <x:v>99</x:v>
      </x:c>
      <x:c r="G6874" s="6">
        <x:v>99.20117618507635</x:v>
      </x:c>
      <x:c r="H6874" t="s">
        <x:v>97</x:v>
      </x:c>
      <x:c r="I6874" s="6">
        <x:v>27.633333110853073</x:v>
      </x:c>
      <x:c r="J6874" t="s">
        <x:v>95</x:v>
      </x:c>
      <x:c r="K6874" s="6">
        <x:v>1019</x:v>
      </x:c>
      <x:c r="L6874" t="s">
        <x:v>96</x:v>
      </x:c>
      <x:c r="M6874" t="s">
        <x:v>98</x:v>
      </x:c>
      <x:c r="N6874" s="8">
        <x:v>36.4</x:v>
      </x:c>
      <x:c r="O6874" s="8">
        <x:v>0</x:v>
      </x:c>
      <x:c r="Q6874">
        <x:v>0</x:v>
      </x:c>
      <x:c r="R6874" s="6">
        <x:v>20.576</x:v>
      </x:c>
      <x:c r="S6874" s="8">
        <x:v>77956.89780420793</x:v>
      </x:c>
      <x:c r="T6874" s="12">
        <x:v>362966.9902824047</x:v>
      </x:c>
      <x:c r="U6874" s="12">
        <x:v>28</x:v>
      </x:c>
      <x:c r="V6874" s="12">
        <x:v>54</x:v>
      </x:c>
      <x:c r="W6874" s="12">
        <x:f>NA()</x:f>
      </x:c>
    </x:row>
    <x:row r="6875">
      <x:c r="A6875">
        <x:v>484979</x:v>
      </x:c>
      <x:c r="B6875" s="1">
        <x:v>44784.727598567515</x:v>
      </x:c>
      <x:c r="C6875" s="6">
        <x:v>114.54544106</x:v>
      </x:c>
      <x:c r="D6875" s="14" t="s">
        <x:v>94</x:v>
      </x:c>
      <x:c r="E6875" s="15">
        <x:v>44771.467691879785</x:v>
      </x:c>
      <x:c r="F6875" t="s">
        <x:v>99</x:v>
      </x:c>
      <x:c r="G6875" s="6">
        <x:v>99.2062441073935</x:v>
      </x:c>
      <x:c r="H6875" t="s">
        <x:v>97</x:v>
      </x:c>
      <x:c r="I6875" s="6">
        <x:v>27.63733952830853</x:v>
      </x:c>
      <x:c r="J6875" t="s">
        <x:v>95</x:v>
      </x:c>
      <x:c r="K6875" s="6">
        <x:v>1019</x:v>
      </x:c>
      <x:c r="L6875" t="s">
        <x:v>96</x:v>
      </x:c>
      <x:c r="M6875" t="s">
        <x:v>98</x:v>
      </x:c>
      <x:c r="N6875" s="8">
        <x:v>36.4</x:v>
      </x:c>
      <x:c r="O6875" s="8">
        <x:v>0</x:v>
      </x:c>
      <x:c r="Q6875">
        <x:v>0</x:v>
      </x:c>
      <x:c r="R6875" s="6">
        <x:v>20.575</x:v>
      </x:c>
      <x:c r="S6875" s="8">
        <x:v>77964.64771603986</x:v>
      </x:c>
      <x:c r="T6875" s="12">
        <x:v>362966.40616144915</x:v>
      </x:c>
      <x:c r="U6875" s="12">
        <x:v>28</x:v>
      </x:c>
      <x:c r="V6875" s="12">
        <x:v>54</x:v>
      </x:c>
      <x:c r="W6875" s="12">
        <x:f>NA()</x:f>
      </x:c>
    </x:row>
    <x:row r="6876">
      <x:c r="A6876">
        <x:v>484988</x:v>
      </x:c>
      <x:c r="B6876" s="1">
        <x:v>44784.72761030287</x:v>
      </x:c>
      <x:c r="C6876" s="6">
        <x:v>114.56233996833333</x:v>
      </x:c>
      <x:c r="D6876" s="14" t="s">
        <x:v>94</x:v>
      </x:c>
      <x:c r="E6876" s="15">
        <x:v>44771.467691879785</x:v>
      </x:c>
      <x:c r="F6876" t="s">
        <x:v>99</x:v>
      </x:c>
      <x:c r="G6876" s="6">
        <x:v>99.16611134016186</x:v>
      </x:c>
      <x:c r="H6876" t="s">
        <x:v>97</x:v>
      </x:c>
      <x:c r="I6876" s="6">
        <x:v>27.65137708885868</x:v>
      </x:c>
      <x:c r="J6876" t="s">
        <x:v>95</x:v>
      </x:c>
      <x:c r="K6876" s="6">
        <x:v>1019</x:v>
      </x:c>
      <x:c r="L6876" t="s">
        <x:v>96</x:v>
      </x:c>
      <x:c r="M6876" t="s">
        <x:v>98</x:v>
      </x:c>
      <x:c r="N6876" s="8">
        <x:v>36.4</x:v>
      </x:c>
      <x:c r="O6876" s="8">
        <x:v>0</x:v>
      </x:c>
      <x:c r="Q6876">
        <x:v>0</x:v>
      </x:c>
      <x:c r="R6876" s="6">
        <x:v>20.578</x:v>
      </x:c>
      <x:c r="S6876" s="8">
        <x:v>77957.20155271821</x:v>
      </x:c>
      <x:c r="T6876" s="12">
        <x:v>362962.3632134178</x:v>
      </x:c>
      <x:c r="U6876" s="12">
        <x:v>28</x:v>
      </x:c>
      <x:c r="V6876" s="12">
        <x:v>54</x:v>
      </x:c>
      <x:c r="W6876" s="12">
        <x:f>NA()</x:f>
      </x:c>
    </x:row>
    <x:row r="6877">
      <x:c r="A6877">
        <x:v>484995</x:v>
      </x:c>
      <x:c r="B6877" s="1">
        <x:v>44784.72762205333</x:v>
      </x:c>
      <x:c r="C6877" s="6">
        <x:v>114.57926064333333</x:v>
      </x:c>
      <x:c r="D6877" s="14" t="s">
        <x:v>94</x:v>
      </x:c>
      <x:c r="E6877" s="15">
        <x:v>44771.467691879785</x:v>
      </x:c>
      <x:c r="F6877" t="s">
        <x:v>99</x:v>
      </x:c>
      <x:c r="G6877" s="6">
        <x:v>99.14234305133967</x:v>
      </x:c>
      <x:c r="H6877" t="s">
        <x:v>97</x:v>
      </x:c>
      <x:c r="I6877" s="6">
        <x:v>27.676229137252903</x:v>
      </x:c>
      <x:c r="J6877" t="s">
        <x:v>95</x:v>
      </x:c>
      <x:c r="K6877" s="6">
        <x:v>1019</x:v>
      </x:c>
      <x:c r="L6877" t="s">
        <x:v>96</x:v>
      </x:c>
      <x:c r="M6877" t="s">
        <x:v>98</x:v>
      </x:c>
      <x:c r="N6877" s="8">
        <x:v>36.4</x:v>
      </x:c>
      <x:c r="O6877" s="8">
        <x:v>0</x:v>
      </x:c>
      <x:c r="Q6877">
        <x:v>0</x:v>
      </x:c>
      <x:c r="R6877" s="6">
        <x:v>20.578</x:v>
      </x:c>
      <x:c r="S6877" s="8">
        <x:v>77963.38938111466</x:v>
      </x:c>
      <x:c r="T6877" s="12">
        <x:v>362971.40609250375</x:v>
      </x:c>
      <x:c r="U6877" s="12">
        <x:v>28</x:v>
      </x:c>
      <x:c r="V6877" s="12">
        <x:v>54</x:v>
      </x:c>
      <x:c r="W6877" s="12">
        <x:f>NA()</x:f>
      </x:c>
    </x:row>
    <x:row r="6878">
      <x:c r="A6878">
        <x:v>485000</x:v>
      </x:c>
      <x:c r="B6878" s="1">
        <x:v>44784.72763339971</x:v>
      </x:c>
      <x:c r="C6878" s="6">
        <x:v>114.59559941833334</x:v>
      </x:c>
      <x:c r="D6878" s="14" t="s">
        <x:v>94</x:v>
      </x:c>
      <x:c r="E6878" s="15">
        <x:v>44771.467691879785</x:v>
      </x:c>
      <x:c r="F6878" t="s">
        <x:v>99</x:v>
      </x:c>
      <x:c r="G6878" s="6">
        <x:v>99.14842107232495</x:v>
      </x:c>
      <x:c r="H6878" t="s">
        <x:v>97</x:v>
      </x:c>
      <x:c r="I6878" s="6">
        <x:v>27.669873020088744</x:v>
      </x:c>
      <x:c r="J6878" t="s">
        <x:v>95</x:v>
      </x:c>
      <x:c r="K6878" s="6">
        <x:v>1019</x:v>
      </x:c>
      <x:c r="L6878" t="s">
        <x:v>96</x:v>
      </x:c>
      <x:c r="M6878" t="s">
        <x:v>98</x:v>
      </x:c>
      <x:c r="N6878" s="8">
        <x:v>36.4</x:v>
      </x:c>
      <x:c r="O6878" s="8">
        <x:v>0</x:v>
      </x:c>
      <x:c r="Q6878">
        <x:v>0</x:v>
      </x:c>
      <x:c r="R6878" s="6">
        <x:v>20.578</x:v>
      </x:c>
      <x:c r="S6878" s="8">
        <x:v>77957.85904136047</x:v>
      </x:c>
      <x:c r="T6878" s="12">
        <x:v>362968.65184310585</x:v>
      </x:c>
      <x:c r="U6878" s="12">
        <x:v>28</x:v>
      </x:c>
      <x:c r="V6878" s="12">
        <x:v>54</x:v>
      </x:c>
      <x:c r="W6878" s="12">
        <x:f>NA()</x:f>
      </x:c>
    </x:row>
    <x:row r="6879">
      <x:c r="A6879">
        <x:v>485006</x:v>
      </x:c>
      <x:c r="B6879" s="1">
        <x:v>44784.72764514094</x:v>
      </x:c>
      <x:c r="C6879" s="6">
        <x:v>114.61250680666667</x:v>
      </x:c>
      <x:c r="D6879" s="14" t="s">
        <x:v>94</x:v>
      </x:c>
      <x:c r="E6879" s="15">
        <x:v>44771.467691879785</x:v>
      </x:c>
      <x:c r="F6879" t="s">
        <x:v>99</x:v>
      </x:c>
      <x:c r="G6879" s="6">
        <x:v>99.14998186449338</x:v>
      </x:c>
      <x:c r="H6879" t="s">
        <x:v>97</x:v>
      </x:c>
      <x:c r="I6879" s="6">
        <x:v>27.65893811683236</x:v>
      </x:c>
      <x:c r="J6879" t="s">
        <x:v>95</x:v>
      </x:c>
      <x:c r="K6879" s="6">
        <x:v>1019</x:v>
      </x:c>
      <x:c r="L6879" t="s">
        <x:v>96</x:v>
      </x:c>
      <x:c r="M6879" t="s">
        <x:v>98</x:v>
      </x:c>
      <x:c r="N6879" s="8">
        <x:v>36.4</x:v>
      </x:c>
      <x:c r="O6879" s="8">
        <x:v>0</x:v>
      </x:c>
      <x:c r="Q6879">
        <x:v>0</x:v>
      </x:c>
      <x:c r="R6879" s="6">
        <x:v>20.579</x:v>
      </x:c>
      <x:c r="S6879" s="8">
        <x:v>77961.04623353395</x:v>
      </x:c>
      <x:c r="T6879" s="12">
        <x:v>362967.5102275274</x:v>
      </x:c>
      <x:c r="U6879" s="12">
        <x:v>28</x:v>
      </x:c>
      <x:c r="V6879" s="12">
        <x:v>54</x:v>
      </x:c>
      <x:c r="W6879" s="12">
        <x:f>NA()</x:f>
      </x:c>
    </x:row>
    <x:row r="6880">
      <x:c r="A6880">
        <x:v>485014</x:v>
      </x:c>
      <x:c r="B6880" s="1">
        <x:v>44784.72765630804</x:v>
      </x:c>
      <x:c r="C6880" s="6">
        <x:v>114.62858741666666</x:v>
      </x:c>
      <x:c r="D6880" s="14" t="s">
        <x:v>94</x:v>
      </x:c>
      <x:c r="E6880" s="15">
        <x:v>44771.467691879785</x:v>
      </x:c>
      <x:c r="F6880" t="s">
        <x:v>99</x:v>
      </x:c>
      <x:c r="G6880" s="6">
        <x:v>99.22084218849332</x:v>
      </x:c>
      <x:c r="H6880" t="s">
        <x:v>97</x:v>
      </x:c>
      <x:c r="I6880" s="6">
        <x:v>27.659299600667964</x:v>
      </x:c>
      <x:c r="J6880" t="s">
        <x:v>95</x:v>
      </x:c>
      <x:c r="K6880" s="6">
        <x:v>1019</x:v>
      </x:c>
      <x:c r="L6880" t="s">
        <x:v>96</x:v>
      </x:c>
      <x:c r="M6880" t="s">
        <x:v>98</x:v>
      </x:c>
      <x:c r="N6880" s="8">
        <x:v>36.4</x:v>
      </x:c>
      <x:c r="O6880" s="8">
        <x:v>0</x:v>
      </x:c>
      <x:c r="Q6880">
        <x:v>0</x:v>
      </x:c>
      <x:c r="R6880" s="6">
        <x:v>20.570999999999998</x:v>
      </x:c>
      <x:c r="S6880" s="8">
        <x:v>77956.76306214073</x:v>
      </x:c>
      <x:c r="T6880" s="12">
        <x:v>362971.3143364659</x:v>
      </x:c>
      <x:c r="U6880" s="12">
        <x:v>28</x:v>
      </x:c>
      <x:c r="V6880" s="12">
        <x:v>54</x:v>
      </x:c>
      <x:c r="W6880" s="12">
        <x:f>NA()</x:f>
      </x:c>
    </x:row>
    <x:row r="6881">
      <x:c r="A6881">
        <x:v>485022</x:v>
      </x:c>
      <x:c r="B6881" s="1">
        <x:v>44784.727668047424</x:v>
      </x:c>
      <x:c r="C6881" s="6">
        <x:v>114.64549213333333</x:v>
      </x:c>
      <x:c r="D6881" s="14" t="s">
        <x:v>94</x:v>
      </x:c>
      <x:c r="E6881" s="15">
        <x:v>44771.467691879785</x:v>
      </x:c>
      <x:c r="F6881" t="s">
        <x:v>99</x:v>
      </x:c>
      <x:c r="G6881" s="6">
        <x:v>99.14324632998216</x:v>
      </x:c>
      <x:c r="H6881" t="s">
        <x:v>97</x:v>
      </x:c>
      <x:c r="I6881" s="6">
        <x:v>27.656678843740792</x:v>
      </x:c>
      <x:c r="J6881" t="s">
        <x:v>95</x:v>
      </x:c>
      <x:c r="K6881" s="6">
        <x:v>1019</x:v>
      </x:c>
      <x:c r="L6881" t="s">
        <x:v>96</x:v>
      </x:c>
      <x:c r="M6881" t="s">
        <x:v>98</x:v>
      </x:c>
      <x:c r="N6881" s="8">
        <x:v>36.4</x:v>
      </x:c>
      <x:c r="O6881" s="8">
        <x:v>0</x:v>
      </x:c>
      <x:c r="Q6881">
        <x:v>0</x:v>
      </x:c>
      <x:c r="R6881" s="6">
        <x:v>20.58</x:v>
      </x:c>
      <x:c r="S6881" s="8">
        <x:v>77948.67279640214</x:v>
      </x:c>
      <x:c r="T6881" s="12">
        <x:v>362963.1048748593</x:v>
      </x:c>
      <x:c r="U6881" s="12">
        <x:v>28</x:v>
      </x:c>
      <x:c r="V6881" s="12">
        <x:v>54</x:v>
      </x:c>
      <x:c r="W6881" s="12">
        <x:f>NA()</x:f>
      </x:c>
    </x:row>
    <x:row r="6882">
      <x:c r="A6882">
        <x:v>485030</x:v>
      </x:c>
      <x:c r="B6882" s="1">
        <x:v>44784.72767978665</x:v>
      </x:c>
      <x:c r="C6882" s="6">
        <x:v>114.662396615</x:v>
      </x:c>
      <x:c r="D6882" s="14" t="s">
        <x:v>94</x:v>
      </x:c>
      <x:c r="E6882" s="15">
        <x:v>44771.467691879785</x:v>
      </x:c>
      <x:c r="F6882" t="s">
        <x:v>99</x:v>
      </x:c>
      <x:c r="G6882" s="6">
        <x:v>99.18067753019251</x:v>
      </x:c>
      <x:c r="H6882" t="s">
        <x:v>97</x:v>
      </x:c>
      <x:c r="I6882" s="6">
        <x:v>27.664059141469806</x:v>
      </x:c>
      <x:c r="J6882" t="s">
        <x:v>95</x:v>
      </x:c>
      <x:c r="K6882" s="6">
        <x:v>1019</x:v>
      </x:c>
      <x:c r="L6882" t="s">
        <x:v>96</x:v>
      </x:c>
      <x:c r="M6882" t="s">
        <x:v>98</x:v>
      </x:c>
      <x:c r="N6882" s="8">
        <x:v>36.4</x:v>
      </x:c>
      <x:c r="O6882" s="8">
        <x:v>0</x:v>
      </x:c>
      <x:c r="Q6882">
        <x:v>0</x:v>
      </x:c>
      <x:c r="R6882" s="6">
        <x:v>20.575</x:v>
      </x:c>
      <x:c r="S6882" s="8">
        <x:v>77941.59254214549</x:v>
      </x:c>
      <x:c r="T6882" s="12">
        <x:v>362957.47443201626</x:v>
      </x:c>
      <x:c r="U6882" s="12">
        <x:v>28</x:v>
      </x:c>
      <x:c r="V6882" s="12">
        <x:v>54</x:v>
      </x:c>
      <x:c r="W6882" s="12">
        <x:f>NA()</x:f>
      </x:c>
    </x:row>
    <x:row r="6883">
      <x:c r="A6883">
        <x:v>485035</x:v>
      </x:c>
      <x:c r="B6883" s="1">
        <x:v>44784.727691492</x:v>
      </x:c>
      <x:c r="C6883" s="6">
        <x:v>114.67925231333334</x:v>
      </x:c>
      <x:c r="D6883" s="14" t="s">
        <x:v>94</x:v>
      </x:c>
      <x:c r="E6883" s="15">
        <x:v>44771.467691879785</x:v>
      </x:c>
      <x:c r="F6883" t="s">
        <x:v>99</x:v>
      </x:c>
      <x:c r="G6883" s="6">
        <x:v>99.13906927409137</x:v>
      </x:c>
      <x:c r="H6883" t="s">
        <x:v>97</x:v>
      </x:c>
      <x:c r="I6883" s="6">
        <x:v>27.661046773089765</x:v>
      </x:c>
      <x:c r="J6883" t="s">
        <x:v>95</x:v>
      </x:c>
      <x:c r="K6883" s="6">
        <x:v>1019</x:v>
      </x:c>
      <x:c r="L6883" t="s">
        <x:v>96</x:v>
      </x:c>
      <x:c r="M6883" t="s">
        <x:v>98</x:v>
      </x:c>
      <x:c r="N6883" s="8">
        <x:v>36.4</x:v>
      </x:c>
      <x:c r="O6883" s="8">
        <x:v>0</x:v>
      </x:c>
      <x:c r="Q6883">
        <x:v>0</x:v>
      </x:c>
      <x:c r="R6883" s="6">
        <x:v>20.58</x:v>
      </x:c>
      <x:c r="S6883" s="8">
        <x:v>77941.16380254625</x:v>
      </x:c>
      <x:c r="T6883" s="12">
        <x:v>362967.820935342</x:v>
      </x:c>
      <x:c r="U6883" s="12">
        <x:v>28</x:v>
      </x:c>
      <x:c r="V6883" s="12">
        <x:v>54</x:v>
      </x:c>
      <x:c r="W6883" s="12">
        <x:f>NA()</x:f>
      </x:c>
    </x:row>
    <x:row r="6884">
      <x:c r="A6884">
        <x:v>485044</x:v>
      </x:c>
      <x:c r="B6884" s="1">
        <x:v>44784.727702667544</x:v>
      </x:c>
      <x:c r="C6884" s="6">
        <x:v>114.69534510333334</x:v>
      </x:c>
      <x:c r="D6884" s="14" t="s">
        <x:v>94</x:v>
      </x:c>
      <x:c r="E6884" s="15">
        <x:v>44771.467691879785</x:v>
      </x:c>
      <x:c r="F6884" t="s">
        <x:v>99</x:v>
      </x:c>
      <x:c r="G6884" s="6">
        <x:v>99.15484543423547</x:v>
      </x:c>
      <x:c r="H6884" t="s">
        <x:v>97</x:v>
      </x:c>
      <x:c r="I6884" s="6">
        <x:v>27.663155430671395</x:v>
      </x:c>
      <x:c r="J6884" t="s">
        <x:v>95</x:v>
      </x:c>
      <x:c r="K6884" s="6">
        <x:v>1019</x:v>
      </x:c>
      <x:c r="L6884" t="s">
        <x:v>96</x:v>
      </x:c>
      <x:c r="M6884" t="s">
        <x:v>98</x:v>
      </x:c>
      <x:c r="N6884" s="8">
        <x:v>36.4</x:v>
      </x:c>
      <x:c r="O6884" s="8">
        <x:v>0</x:v>
      </x:c>
      <x:c r="Q6884">
        <x:v>0</x:v>
      </x:c>
      <x:c r="R6884" s="6">
        <x:v>20.578</x:v>
      </x:c>
      <x:c r="S6884" s="8">
        <x:v>77941.8825141434</x:v>
      </x:c>
      <x:c r="T6884" s="12">
        <x:v>362955.1106833483</x:v>
      </x:c>
      <x:c r="U6884" s="12">
        <x:v>28</x:v>
      </x:c>
      <x:c r="V6884" s="12">
        <x:v>54</x:v>
      </x:c>
      <x:c r="W6884" s="12">
        <x:f>NA()</x:f>
      </x:c>
    </x:row>
    <x:row r="6885">
      <x:c r="A6885">
        <x:v>485053</x:v>
      </x:c>
      <x:c r="B6885" s="1">
        <x:v>44784.72771446691</x:v>
      </x:c>
      <x:c r="C6885" s="6">
        <x:v>114.71233620166667</x:v>
      </x:c>
      <x:c r="D6885" s="14" t="s">
        <x:v>94</x:v>
      </x:c>
      <x:c r="E6885" s="15">
        <x:v>44771.467691879785</x:v>
      </x:c>
      <x:c r="F6885" t="s">
        <x:v>99</x:v>
      </x:c>
      <x:c r="G6885" s="6">
        <x:v>99.19436271870472</x:v>
      </x:c>
      <x:c r="H6885" t="s">
        <x:v>97</x:v>
      </x:c>
      <x:c r="I6885" s="6">
        <x:v>27.659058611439832</x:v>
      </x:c>
      <x:c r="J6885" t="s">
        <x:v>95</x:v>
      </x:c>
      <x:c r="K6885" s="6">
        <x:v>1019</x:v>
      </x:c>
      <x:c r="L6885" t="s">
        <x:v>96</x:v>
      </x:c>
      <x:c r="M6885" t="s">
        <x:v>98</x:v>
      </x:c>
      <x:c r="N6885" s="8">
        <x:v>36.4</x:v>
      </x:c>
      <x:c r="O6885" s="8">
        <x:v>0</x:v>
      </x:c>
      <x:c r="Q6885">
        <x:v>0</x:v>
      </x:c>
      <x:c r="R6885" s="6">
        <x:v>20.573999999999998</x:v>
      </x:c>
      <x:c r="S6885" s="8">
        <x:v>77943.67541918173</x:v>
      </x:c>
      <x:c r="T6885" s="12">
        <x:v>362975.989985654</x:v>
      </x:c>
      <x:c r="U6885" s="12">
        <x:v>28</x:v>
      </x:c>
      <x:c r="V6885" s="12">
        <x:v>54</x:v>
      </x:c>
      <x:c r="W6885" s="12">
        <x:f>NA()</x:f>
      </x:c>
    </x:row>
    <x:row r="6886">
      <x:c r="A6886">
        <x:v>485059</x:v>
      </x:c>
      <x:c r="B6886" s="1">
        <x:v>44784.72772616775</x:v>
      </x:c>
      <x:c r="C6886" s="6">
        <x:v>114.729185405</x:v>
      </x:c>
      <x:c r="D6886" s="14" t="s">
        <x:v>94</x:v>
      </x:c>
      <x:c r="E6886" s="15">
        <x:v>44771.467691879785</x:v>
      </x:c>
      <x:c r="F6886" t="s">
        <x:v>99</x:v>
      </x:c>
      <x:c r="G6886" s="6">
        <x:v>99.23605900085889</x:v>
      </x:c>
      <x:c r="H6886" t="s">
        <x:v>97</x:v>
      </x:c>
      <x:c r="I6886" s="6">
        <x:v>27.66201073067714</x:v>
      </x:c>
      <x:c r="J6886" t="s">
        <x:v>95</x:v>
      </x:c>
      <x:c r="K6886" s="6">
        <x:v>1019</x:v>
      </x:c>
      <x:c r="L6886" t="s">
        <x:v>96</x:v>
      </x:c>
      <x:c r="M6886" t="s">
        <x:v>98</x:v>
      </x:c>
      <x:c r="N6886" s="8">
        <x:v>36.4</x:v>
      </x:c>
      <x:c r="O6886" s="8">
        <x:v>0</x:v>
      </x:c>
      <x:c r="Q6886">
        <x:v>0</x:v>
      </x:c>
      <x:c r="R6886" s="6">
        <x:v>20.569</x:v>
      </x:c>
      <x:c r="S6886" s="8">
        <x:v>77944.13507690356</x:v>
      </x:c>
      <x:c r="T6886" s="12">
        <x:v>362965.7286131154</x:v>
      </x:c>
      <x:c r="U6886" s="12">
        <x:v>28</x:v>
      </x:c>
      <x:c r="V6886" s="12">
        <x:v>54</x:v>
      </x:c>
      <x:c r="W6886" s="12">
        <x:f>NA()</x:f>
      </x:c>
    </x:row>
    <x:row r="6887">
      <x:c r="A6887">
        <x:v>485062</x:v>
      </x:c>
      <x:c r="B6887" s="1">
        <x:v>44784.72773732482</x:v>
      </x:c>
      <x:c r="C6887" s="6">
        <x:v>114.745251585</x:v>
      </x:c>
      <x:c r="D6887" s="14" t="s">
        <x:v>94</x:v>
      </x:c>
      <x:c r="E6887" s="15">
        <x:v>44771.467691879785</x:v>
      </x:c>
      <x:c r="F6887" t="s">
        <x:v>99</x:v>
      </x:c>
      <x:c r="G6887" s="6">
        <x:v>99.15415942670158</x:v>
      </x:c>
      <x:c r="H6887" t="s">
        <x:v>97</x:v>
      </x:c>
      <x:c r="I6887" s="6">
        <x:v>27.65457019022824</x:v>
      </x:c>
      <x:c r="J6887" t="s">
        <x:v>95</x:v>
      </x:c>
      <x:c r="K6887" s="6">
        <x:v>1019</x:v>
      </x:c>
      <x:c r="L6887" t="s">
        <x:v>96</x:v>
      </x:c>
      <x:c r="M6887" t="s">
        <x:v>98</x:v>
      </x:c>
      <x:c r="N6887" s="8">
        <x:v>36.4</x:v>
      </x:c>
      <x:c r="O6887" s="8">
        <x:v>0</x:v>
      </x:c>
      <x:c r="Q6887">
        <x:v>0</x:v>
      </x:c>
      <x:c r="R6887" s="6">
        <x:v>20.579</x:v>
      </x:c>
      <x:c r="S6887" s="8">
        <x:v>77940.49993805659</x:v>
      </x:c>
      <x:c r="T6887" s="12">
        <x:v>362970.11157358706</x:v>
      </x:c>
      <x:c r="U6887" s="12">
        <x:v>28</x:v>
      </x:c>
      <x:c r="V6887" s="12">
        <x:v>54</x:v>
      </x:c>
      <x:c r="W6887" s="12">
        <x:f>NA()</x:f>
      </x:c>
    </x:row>
    <x:row r="6888">
      <x:c r="A6888">
        <x:v>485069</x:v>
      </x:c>
      <x:c r="B6888" s="1">
        <x:v>44784.72774906181</x:v>
      </x:c>
      <x:c r="C6888" s="6">
        <x:v>114.76215284333334</x:v>
      </x:c>
      <x:c r="D6888" s="14" t="s">
        <x:v>94</x:v>
      </x:c>
      <x:c r="E6888" s="15">
        <x:v>44771.467691879785</x:v>
      </x:c>
      <x:c r="F6888" t="s">
        <x:v>99</x:v>
      </x:c>
      <x:c r="G6888" s="6">
        <x:v>99.17615335506359</x:v>
      </x:c>
      <x:c r="H6888" t="s">
        <x:v>97</x:v>
      </x:c>
      <x:c r="I6888" s="6">
        <x:v>27.668788565281375</x:v>
      </x:c>
      <x:c r="J6888" t="s">
        <x:v>95</x:v>
      </x:c>
      <x:c r="K6888" s="6">
        <x:v>1019</x:v>
      </x:c>
      <x:c r="L6888" t="s">
        <x:v>96</x:v>
      </x:c>
      <x:c r="M6888" t="s">
        <x:v>98</x:v>
      </x:c>
      <x:c r="N6888" s="8">
        <x:v>36.4</x:v>
      </x:c>
      <x:c r="O6888" s="8">
        <x:v>0</x:v>
      </x:c>
      <x:c r="Q6888">
        <x:v>0</x:v>
      </x:c>
      <x:c r="R6888" s="6">
        <x:v>20.575</x:v>
      </x:c>
      <x:c r="S6888" s="8">
        <x:v>77944.09375416896</x:v>
      </x:c>
      <x:c r="T6888" s="12">
        <x:v>362966.9179528158</x:v>
      </x:c>
      <x:c r="U6888" s="12">
        <x:v>28</x:v>
      </x:c>
      <x:c r="V6888" s="12">
        <x:v>54</x:v>
      </x:c>
      <x:c r="W6888" s="12">
        <x:f>NA()</x:f>
      </x:c>
    </x:row>
    <x:row r="6889">
      <x:c r="A6889">
        <x:v>485081</x:v>
      </x:c>
      <x:c r="B6889" s="1">
        <x:v>44784.72776078695</x:v>
      </x:c>
      <x:c r="C6889" s="6">
        <x:v>114.77903704166667</x:v>
      </x:c>
      <x:c r="D6889" s="14" t="s">
        <x:v>94</x:v>
      </x:c>
      <x:c r="E6889" s="15">
        <x:v>44771.467691879785</x:v>
      </x:c>
      <x:c r="F6889" t="s">
        <x:v>99</x:v>
      </x:c>
      <x:c r="G6889" s="6">
        <x:v>99.20784837523985</x:v>
      </x:c>
      <x:c r="H6889" t="s">
        <x:v>97</x:v>
      </x:c>
      <x:c r="I6889" s="6">
        <x:v>27.654268954120198</x:v>
      </x:c>
      <x:c r="J6889" t="s">
        <x:v>95</x:v>
      </x:c>
      <x:c r="K6889" s="6">
        <x:v>1019</x:v>
      </x:c>
      <x:c r="L6889" t="s">
        <x:v>96</x:v>
      </x:c>
      <x:c r="M6889" t="s">
        <x:v>98</x:v>
      </x:c>
      <x:c r="N6889" s="8">
        <x:v>36.4</x:v>
      </x:c>
      <x:c r="O6889" s="8">
        <x:v>0</x:v>
      </x:c>
      <x:c r="Q6889">
        <x:v>0</x:v>
      </x:c>
      <x:c r="R6889" s="6">
        <x:v>20.573</x:v>
      </x:c>
      <x:c r="S6889" s="8">
        <x:v>77937.16100640601</x:v>
      </x:c>
      <x:c r="T6889" s="12">
        <x:v>362973.5263557859</x:v>
      </x:c>
      <x:c r="U6889" s="12">
        <x:v>28</x:v>
      </x:c>
      <x:c r="V6889" s="12">
        <x:v>54</x:v>
      </x:c>
      <x:c r="W6889" s="12">
        <x:f>NA()</x:f>
      </x:c>
    </x:row>
    <x:row r="6890">
      <x:c r="A6890">
        <x:v>485089</x:v>
      </x:c>
      <x:c r="B6890" s="1">
        <x:v>44784.727772543105</x:v>
      </x:c>
      <x:c r="C6890" s="6">
        <x:v>114.79596590333334</x:v>
      </x:c>
      <x:c r="D6890" s="14" t="s">
        <x:v>94</x:v>
      </x:c>
      <x:c r="E6890" s="15">
        <x:v>44771.467691879785</x:v>
      </x:c>
      <x:c r="F6890" t="s">
        <x:v>99</x:v>
      </x:c>
      <x:c r="G6890" s="6">
        <x:v>99.15268469738021</x:v>
      </x:c>
      <x:c r="H6890" t="s">
        <x:v>97</x:v>
      </x:c>
      <x:c r="I6890" s="6">
        <x:v>27.66541470812308</x:v>
      </x:c>
      <x:c r="J6890" t="s">
        <x:v>95</x:v>
      </x:c>
      <x:c r="K6890" s="6">
        <x:v>1019</x:v>
      </x:c>
      <x:c r="L6890" t="s">
        <x:v>96</x:v>
      </x:c>
      <x:c r="M6890" t="s">
        <x:v>98</x:v>
      </x:c>
      <x:c r="N6890" s="8">
        <x:v>36.4</x:v>
      </x:c>
      <x:c r="O6890" s="8">
        <x:v>0</x:v>
      </x:c>
      <x:c r="Q6890">
        <x:v>0</x:v>
      </x:c>
      <x:c r="R6890" s="6">
        <x:v>20.578</x:v>
      </x:c>
      <x:c r="S6890" s="8">
        <x:v>77935.01207095986</x:v>
      </x:c>
      <x:c r="T6890" s="12">
        <x:v>362962.44114043965</x:v>
      </x:c>
      <x:c r="U6890" s="12">
        <x:v>28</x:v>
      </x:c>
      <x:c r="V6890" s="12">
        <x:v>54</x:v>
      </x:c>
      <x:c r="W6890" s="12">
        <x:f>NA()</x:f>
      </x:c>
    </x:row>
    <x:row r="6891">
      <x:c r="A6891">
        <x:v>485092</x:v>
      </x:c>
      <x:c r="B6891" s="1">
        <x:v>44784.72778367234</x:v>
      </x:c>
      <x:c r="C6891" s="6">
        <x:v>114.81199200666667</x:v>
      </x:c>
      <x:c r="D6891" s="14" t="s">
        <x:v>94</x:v>
      </x:c>
      <x:c r="E6891" s="15">
        <x:v>44771.467691879785</x:v>
      </x:c>
      <x:c r="F6891" t="s">
        <x:v>99</x:v>
      </x:c>
      <x:c r="G6891" s="6">
        <x:v>99.21081763485748</x:v>
      </x:c>
      <x:c r="H6891" t="s">
        <x:v>97</x:v>
      </x:c>
      <x:c r="I6891" s="6">
        <x:v>27.651166223781274</x:v>
      </x:c>
      <x:c r="J6891" t="s">
        <x:v>95</x:v>
      </x:c>
      <x:c r="K6891" s="6">
        <x:v>1019</x:v>
      </x:c>
      <x:c r="L6891" t="s">
        <x:v>96</x:v>
      </x:c>
      <x:c r="M6891" t="s">
        <x:v>98</x:v>
      </x:c>
      <x:c r="N6891" s="8">
        <x:v>36.4</x:v>
      </x:c>
      <x:c r="O6891" s="8">
        <x:v>0</x:v>
      </x:c>
      <x:c r="Q6891">
        <x:v>0</x:v>
      </x:c>
      <x:c r="R6891" s="6">
        <x:v>20.573</x:v>
      </x:c>
      <x:c r="S6891" s="8">
        <x:v>77932.84688770342</x:v>
      </x:c>
      <x:c r="T6891" s="12">
        <x:v>362958.53679223306</x:v>
      </x:c>
      <x:c r="U6891" s="12">
        <x:v>28</x:v>
      </x:c>
      <x:c r="V6891" s="12">
        <x:v>54</x:v>
      </x:c>
      <x:c r="W6891" s="12">
        <x:f>NA()</x:f>
      </x:c>
    </x:row>
    <x:row r="6892">
      <x:c r="A6892">
        <x:v>485097</x:v>
      </x:c>
      <x:c r="B6892" s="1">
        <x:v>44784.727795387415</x:v>
      </x:c>
      <x:c r="C6892" s="6">
        <x:v>114.82886172</x:v>
      </x:c>
      <x:c r="D6892" s="14" t="s">
        <x:v>94</x:v>
      </x:c>
      <x:c r="E6892" s="15">
        <x:v>44771.467691879785</x:v>
      </x:c>
      <x:c r="F6892" t="s">
        <x:v>99</x:v>
      </x:c>
      <x:c r="G6892" s="6">
        <x:v>99.23520113829375</x:v>
      </x:c>
      <x:c r="H6892" t="s">
        <x:v>97</x:v>
      </x:c>
      <x:c r="I6892" s="6">
        <x:v>27.644298054204228</x:v>
      </x:c>
      <x:c r="J6892" t="s">
        <x:v>95</x:v>
      </x:c>
      <x:c r="K6892" s="6">
        <x:v>1019</x:v>
      </x:c>
      <x:c r="L6892" t="s">
        <x:v>96</x:v>
      </x:c>
      <x:c r="M6892" t="s">
        <x:v>98</x:v>
      </x:c>
      <x:c r="N6892" s="8">
        <x:v>36.4</x:v>
      </x:c>
      <x:c r="O6892" s="8">
        <x:v>0</x:v>
      </x:c>
      <x:c r="Q6892">
        <x:v>0</x:v>
      </x:c>
      <x:c r="R6892" s="6">
        <x:v>20.570999999999998</x:v>
      </x:c>
      <x:c r="S6892" s="8">
        <x:v>77923.49891366789</x:v>
      </x:c>
      <x:c r="T6892" s="12">
        <x:v>362965.8149650371</x:v>
      </x:c>
      <x:c r="U6892" s="12">
        <x:v>28</x:v>
      </x:c>
      <x:c r="V6892" s="12">
        <x:v>54</x:v>
      </x:c>
      <x:c r="W6892" s="12">
        <x:f>NA()</x:f>
      </x:c>
    </x:row>
    <x:row r="6893">
      <x:c r="A6893">
        <x:v>485105</x:v>
      </x:c>
      <x:c r="B6893" s="1">
        <x:v>44784.72780713008</x:v>
      </x:c>
      <x:c r="C6893" s="6">
        <x:v>114.845771165</x:v>
      </x:c>
      <x:c r="D6893" s="14" t="s">
        <x:v>94</x:v>
      </x:c>
      <x:c r="E6893" s="15">
        <x:v>44771.467691879785</x:v>
      </x:c>
      <x:c r="F6893" t="s">
        <x:v>99</x:v>
      </x:c>
      <x:c r="G6893" s="6">
        <x:v>99.18644130619414</x:v>
      </x:c>
      <x:c r="H6893" t="s">
        <x:v>97</x:v>
      </x:c>
      <x:c r="I6893" s="6">
        <x:v>27.658034407413197</x:v>
      </x:c>
      <x:c r="J6893" t="s">
        <x:v>95</x:v>
      </x:c>
      <x:c r="K6893" s="6">
        <x:v>1019</x:v>
      </x:c>
      <x:c r="L6893" t="s">
        <x:v>96</x:v>
      </x:c>
      <x:c r="M6893" t="s">
        <x:v>98</x:v>
      </x:c>
      <x:c r="N6893" s="8">
        <x:v>36.4</x:v>
      </x:c>
      <x:c r="O6893" s="8">
        <x:v>0</x:v>
      </x:c>
      <x:c r="Q6893">
        <x:v>0</x:v>
      </x:c>
      <x:c r="R6893" s="6">
        <x:v>20.575</x:v>
      </x:c>
      <x:c r="S6893" s="8">
        <x:v>77933.3083493836</x:v>
      </x:c>
      <x:c r="T6893" s="12">
        <x:v>362966.0844976826</x:v>
      </x:c>
      <x:c r="U6893" s="12">
        <x:v>28</x:v>
      </x:c>
      <x:c r="V6893" s="12">
        <x:v>54</x:v>
      </x:c>
      <x:c r="W6893" s="12">
        <x:f>NA()</x:f>
      </x:c>
    </x:row>
    <x:row r="6894">
      <x:c r="A6894">
        <x:v>485117</x:v>
      </x:c>
      <x:c r="B6894" s="1">
        <x:v>44784.7278188574</x:v>
      </x:c>
      <x:c r="C6894" s="6">
        <x:v>114.86265849666667</x:v>
      </x:c>
      <x:c r="D6894" s="14" t="s">
        <x:v>94</x:v>
      </x:c>
      <x:c r="E6894" s="15">
        <x:v>44771.467691879785</x:v>
      </x:c>
      <x:c r="F6894" t="s">
        <x:v>99</x:v>
      </x:c>
      <x:c r="G6894" s="6">
        <x:v>99.21655477709038</x:v>
      </x:c>
      <x:c r="H6894" t="s">
        <x:v>97</x:v>
      </x:c>
      <x:c r="I6894" s="6">
        <x:v>27.645171636396753</x:v>
      </x:c>
      <x:c r="J6894" t="s">
        <x:v>95</x:v>
      </x:c>
      <x:c r="K6894" s="6">
        <x:v>1019</x:v>
      </x:c>
      <x:c r="L6894" t="s">
        <x:v>96</x:v>
      </x:c>
      <x:c r="M6894" t="s">
        <x:v>98</x:v>
      </x:c>
      <x:c r="N6894" s="8">
        <x:v>36.4</x:v>
      </x:c>
      <x:c r="O6894" s="8">
        <x:v>0</x:v>
      </x:c>
      <x:c r="Q6894">
        <x:v>0</x:v>
      </x:c>
      <x:c r="R6894" s="6">
        <x:v>20.573</x:v>
      </x:c>
      <x:c r="S6894" s="8">
        <x:v>77927.12186128042</x:v>
      </x:c>
      <x:c r="T6894" s="12">
        <x:v>362961.58791648375</x:v>
      </x:c>
      <x:c r="U6894" s="12">
        <x:v>28</x:v>
      </x:c>
      <x:c r="V6894" s="12">
        <x:v>54</x:v>
      </x:c>
      <x:c r="W6894" s="12">
        <x:f>NA()</x:f>
      </x:c>
    </x:row>
    <x:row r="6895">
      <x:c r="A6895">
        <x:v>485119</x:v>
      </x:c>
      <x:c r="B6895" s="1">
        <x:v>44784.72782999257</x:v>
      </x:c>
      <x:c r="C6895" s="6">
        <x:v>114.87869313333333</x:v>
      </x:c>
      <x:c r="D6895" s="14" t="s">
        <x:v>94</x:v>
      </x:c>
      <x:c r="E6895" s="15">
        <x:v>44771.467691879785</x:v>
      </x:c>
      <x:c r="F6895" t="s">
        <x:v>99</x:v>
      </x:c>
      <x:c r="G6895" s="6">
        <x:v>99.18975132553409</x:v>
      </x:c>
      <x:c r="H6895" t="s">
        <x:v>97</x:v>
      </x:c>
      <x:c r="I6895" s="6">
        <x:v>27.663878399290752</x:v>
      </x:c>
      <x:c r="J6895" t="s">
        <x:v>95</x:v>
      </x:c>
      <x:c r="K6895" s="6">
        <x:v>1019</x:v>
      </x:c>
      <x:c r="L6895" t="s">
        <x:v>96</x:v>
      </x:c>
      <x:c r="M6895" t="s">
        <x:v>98</x:v>
      </x:c>
      <x:c r="N6895" s="8">
        <x:v>36.4</x:v>
      </x:c>
      <x:c r="O6895" s="8">
        <x:v>0</x:v>
      </x:c>
      <x:c r="Q6895">
        <x:v>0</x:v>
      </x:c>
      <x:c r="R6895" s="6">
        <x:v>20.573999999999998</x:v>
      </x:c>
      <x:c r="S6895" s="8">
        <x:v>77929.38410809769</x:v>
      </x:c>
      <x:c r="T6895" s="12">
        <x:v>362962.6748318591</x:v>
      </x:c>
      <x:c r="U6895" s="12">
        <x:v>28</x:v>
      </x:c>
      <x:c r="V6895" s="12">
        <x:v>54</x:v>
      </x:c>
      <x:c r="W6895" s="12">
        <x:f>NA()</x:f>
      </x:c>
    </x:row>
    <x:row r="6896">
      <x:c r="A6896">
        <x:v>485126</x:v>
      </x:c>
      <x:c r="B6896" s="1">
        <x:v>44784.72784175423</x:v>
      </x:c>
      <x:c r="C6896" s="6">
        <x:v>114.895629935</x:v>
      </x:c>
      <x:c r="D6896" s="14" t="s">
        <x:v>94</x:v>
      </x:c>
      <x:c r="E6896" s="15">
        <x:v>44771.467691879785</x:v>
      </x:c>
      <x:c r="F6896" t="s">
        <x:v>99</x:v>
      </x:c>
      <x:c r="G6896" s="6">
        <x:v>99.205852583465</x:v>
      </x:c>
      <x:c r="H6896" t="s">
        <x:v>97</x:v>
      </x:c>
      <x:c r="I6896" s="6">
        <x:v>27.674963937616212</x:v>
      </x:c>
      <x:c r="J6896" t="s">
        <x:v>95</x:v>
      </x:c>
      <x:c r="K6896" s="6">
        <x:v>1019</x:v>
      </x:c>
      <x:c r="L6896" t="s">
        <x:v>96</x:v>
      </x:c>
      <x:c r="M6896" t="s">
        <x:v>98</x:v>
      </x:c>
      <x:c r="N6896" s="8">
        <x:v>36.4</x:v>
      </x:c>
      <x:c r="O6896" s="8">
        <x:v>0</x:v>
      </x:c>
      <x:c r="Q6896">
        <x:v>0</x:v>
      </x:c>
      <x:c r="R6896" s="6">
        <x:v>20.570999999999998</x:v>
      </x:c>
      <x:c r="S6896" s="8">
        <x:v>77925.46304856002</x:v>
      </x:c>
      <x:c r="T6896" s="12">
        <x:v>362953.0494392802</x:v>
      </x:c>
      <x:c r="U6896" s="12">
        <x:v>28</x:v>
      </x:c>
      <x:c r="V6896" s="12">
        <x:v>54</x:v>
      </x:c>
      <x:c r="W6896" s="12">
        <x:f>NA()</x:f>
      </x:c>
    </x:row>
    <x:row r="6897">
      <x:c r="A6897">
        <x:v>485133</x:v>
      </x:c>
      <x:c r="B6897" s="1">
        <x:v>44784.727853506774</x:v>
      </x:c>
      <x:c r="C6897" s="6">
        <x:v>114.9125536</x:v>
      </x:c>
      <x:c r="D6897" s="14" t="s">
        <x:v>94</x:v>
      </x:c>
      <x:c r="E6897" s="15">
        <x:v>44771.467691879785</x:v>
      </x:c>
      <x:c r="F6897" t="s">
        <x:v>99</x:v>
      </x:c>
      <x:c r="G6897" s="6">
        <x:v>99.22700860867751</x:v>
      </x:c>
      <x:c r="H6897" t="s">
        <x:v>97</x:v>
      </x:c>
      <x:c r="I6897" s="6">
        <x:v>27.662161349075177</x:v>
      </x:c>
      <x:c r="J6897" t="s">
        <x:v>95</x:v>
      </x:c>
      <x:c r="K6897" s="6">
        <x:v>1019</x:v>
      </x:c>
      <x:c r="L6897" t="s">
        <x:v>96</x:v>
      </x:c>
      <x:c r="M6897" t="s">
        <x:v>98</x:v>
      </x:c>
      <x:c r="N6897" s="8">
        <x:v>36.4</x:v>
      </x:c>
      <x:c r="O6897" s="8">
        <x:v>0</x:v>
      </x:c>
      <x:c r="Q6897">
        <x:v>0</x:v>
      </x:c>
      <x:c r="R6897" s="6">
        <x:v>20.57</x:v>
      </x:c>
      <x:c r="S6897" s="8">
        <x:v>77922.4896074566</x:v>
      </x:c>
      <x:c r="T6897" s="12">
        <x:v>362948.1270439283</x:v>
      </x:c>
      <x:c r="U6897" s="12">
        <x:v>28</x:v>
      </x:c>
      <x:c r="V6897" s="12">
        <x:v>54</x:v>
      </x:c>
      <x:c r="W6897" s="12">
        <x:f>NA()</x:f>
      </x:c>
    </x:row>
    <x:row r="6898">
      <x:c r="A6898">
        <x:v>485140</x:v>
      </x:c>
      <x:c r="B6898" s="1">
        <x:v>44784.72786465553</x:v>
      </x:c>
      <x:c r="C6898" s="6">
        <x:v>114.92860779666667</x:v>
      </x:c>
      <x:c r="D6898" s="14" t="s">
        <x:v>94</x:v>
      </x:c>
      <x:c r="E6898" s="15">
        <x:v>44771.467691879785</x:v>
      </x:c>
      <x:c r="F6898" t="s">
        <x:v>99</x:v>
      </x:c>
      <x:c r="G6898" s="6">
        <x:v>99.20718149365362</x:v>
      </x:c>
      <x:c r="H6898" t="s">
        <x:v>97</x:v>
      </x:c>
      <x:c r="I6898" s="6">
        <x:v>27.664270007358027</x:v>
      </x:c>
      <x:c r="J6898" t="s">
        <x:v>95</x:v>
      </x:c>
      <x:c r="K6898" s="6">
        <x:v>1019</x:v>
      </x:c>
      <x:c r="L6898" t="s">
        <x:v>96</x:v>
      </x:c>
      <x:c r="M6898" t="s">
        <x:v>98</x:v>
      </x:c>
      <x:c r="N6898" s="8">
        <x:v>36.4</x:v>
      </x:c>
      <x:c r="O6898" s="8">
        <x:v>0</x:v>
      </x:c>
      <x:c r="Q6898">
        <x:v>0</x:v>
      </x:c>
      <x:c r="R6898" s="6">
        <x:v>20.572</x:v>
      </x:c>
      <x:c r="S6898" s="8">
        <x:v>77926.06769311806</x:v>
      </x:c>
      <x:c r="T6898" s="12">
        <x:v>362955.7548428501</x:v>
      </x:c>
      <x:c r="U6898" s="12">
        <x:v>28</x:v>
      </x:c>
      <x:c r="V6898" s="12">
        <x:v>54</x:v>
      </x:c>
      <x:c r="W6898" s="12">
        <x:f>NA()</x:f>
      </x:c>
    </x:row>
    <x:row r="6899">
      <x:c r="A6899">
        <x:v>485149</x:v>
      </x:c>
      <x:c r="B6899" s="1">
        <x:v>44784.7278764227</x:v>
      </x:c>
      <x:c r="C6899" s="6">
        <x:v>114.94555254</x:v>
      </x:c>
      <x:c r="D6899" s="14" t="s">
        <x:v>94</x:v>
      </x:c>
      <x:c r="E6899" s="15">
        <x:v>44771.467691879785</x:v>
      </x:c>
      <x:c r="F6899" t="s">
        <x:v>99</x:v>
      </x:c>
      <x:c r="G6899" s="6">
        <x:v>99.22288913745152</x:v>
      </x:c>
      <x:c r="H6899" t="s">
        <x:v>97</x:v>
      </x:c>
      <x:c r="I6899" s="6">
        <x:v>27.65716082187282</x:v>
      </x:c>
      <x:c r="J6899" t="s">
        <x:v>95</x:v>
      </x:c>
      <x:c r="K6899" s="6">
        <x:v>1019</x:v>
      </x:c>
      <x:c r="L6899" t="s">
        <x:v>96</x:v>
      </x:c>
      <x:c r="M6899" t="s">
        <x:v>98</x:v>
      </x:c>
      <x:c r="N6899" s="8">
        <x:v>36.4</x:v>
      </x:c>
      <x:c r="O6899" s="8">
        <x:v>0</x:v>
      </x:c>
      <x:c r="Q6899">
        <x:v>0</x:v>
      </x:c>
      <x:c r="R6899" s="6">
        <x:v>20.570999999999998</x:v>
      </x:c>
      <x:c r="S6899" s="8">
        <x:v>77918.73217623885</x:v>
      </x:c>
      <x:c r="T6899" s="12">
        <x:v>362945.87192555395</x:v>
      </x:c>
      <x:c r="U6899" s="12">
        <x:v>28</x:v>
      </x:c>
      <x:c r="V6899" s="12">
        <x:v>54</x:v>
      </x:c>
      <x:c r="W6899" s="12">
        <x:f>NA()</x:f>
      </x:c>
    </x:row>
    <x:row r="6900">
      <x:c r="A6900">
        <x:v>485159</x:v>
      </x:c>
      <x:c r="B6900" s="1">
        <x:v>44784.727888205474</x:v>
      </x:c>
      <x:c r="C6900" s="6">
        <x:v>114.962519715</x:v>
      </x:c>
      <x:c r="D6900" s="14" t="s">
        <x:v>94</x:v>
      </x:c>
      <x:c r="E6900" s="15">
        <x:v>44771.467691879785</x:v>
      </x:c>
      <x:c r="F6900" t="s">
        <x:v>99</x:v>
      </x:c>
      <x:c r="G6900" s="6">
        <x:v>99.22300446060318</x:v>
      </x:c>
      <x:c r="H6900" t="s">
        <x:v>97</x:v>
      </x:c>
      <x:c r="I6900" s="6">
        <x:v>27.657040327333107</x:v>
      </x:c>
      <x:c r="J6900" t="s">
        <x:v>95</x:v>
      </x:c>
      <x:c r="K6900" s="6">
        <x:v>1019</x:v>
      </x:c>
      <x:c r="L6900" t="s">
        <x:v>96</x:v>
      </x:c>
      <x:c r="M6900" t="s">
        <x:v>98</x:v>
      </x:c>
      <x:c r="N6900" s="8">
        <x:v>36.4</x:v>
      </x:c>
      <x:c r="O6900" s="8">
        <x:v>0</x:v>
      </x:c>
      <x:c r="Q6900">
        <x:v>0</x:v>
      </x:c>
      <x:c r="R6900" s="6">
        <x:v>20.570999999999998</x:v>
      </x:c>
      <x:c r="S6900" s="8">
        <x:v>77918.0493059213</x:v>
      </x:c>
      <x:c r="T6900" s="12">
        <x:v>362952.3363425987</x:v>
      </x:c>
      <x:c r="U6900" s="12">
        <x:v>28</x:v>
      </x:c>
      <x:c r="V6900" s="12">
        <x:v>54</x:v>
      </x:c>
      <x:c r="W6900" s="12">
        <x:f>NA()</x:f>
      </x:c>
    </x:row>
    <x:row r="6901">
      <x:c r="A6901">
        <x:v>485164</x:v>
      </x:c>
      <x:c r="B6901" s="1">
        <x:v>44784.727899910686</x:v>
      </x:c>
      <x:c r="C6901" s="6">
        <x:v>114.97937522166667</x:v>
      </x:c>
      <x:c r="D6901" s="14" t="s">
        <x:v>94</x:v>
      </x:c>
      <x:c r="E6901" s="15">
        <x:v>44771.467691879785</x:v>
      </x:c>
      <x:c r="F6901" t="s">
        <x:v>99</x:v>
      </x:c>
      <x:c r="G6901" s="6">
        <x:v>99.2018858166576</x:v>
      </x:c>
      <x:c r="H6901" t="s">
        <x:v>97</x:v>
      </x:c>
      <x:c r="I6901" s="6">
        <x:v>27.651196347362657</x:v>
      </x:c>
      <x:c r="J6901" t="s">
        <x:v>95</x:v>
      </x:c>
      <x:c r="K6901" s="6">
        <x:v>1019</x:v>
      </x:c>
      <x:c r="L6901" t="s">
        <x:v>96</x:v>
      </x:c>
      <x:c r="M6901" t="s">
        <x:v>98</x:v>
      </x:c>
      <x:c r="N6901" s="8">
        <x:v>36.4</x:v>
      </x:c>
      <x:c r="O6901" s="8">
        <x:v>0</x:v>
      </x:c>
      <x:c r="Q6901">
        <x:v>0</x:v>
      </x:c>
      <x:c r="R6901" s="6">
        <x:v>20.573999999999998</x:v>
      </x:c>
      <x:c r="S6901" s="8">
        <x:v>77910.19749743376</x:v>
      </x:c>
      <x:c r="T6901" s="12">
        <x:v>362955.9311915657</x:v>
      </x:c>
      <x:c r="U6901" s="12">
        <x:v>28</x:v>
      </x:c>
      <x:c r="V6901" s="12">
        <x:v>54</x:v>
      </x:c>
      <x:c r="W6901" s="12">
        <x:f>NA()</x:f>
      </x:c>
    </x:row>
    <x:row r="6902">
      <x:c r="A6902">
        <x:v>485168</x:v>
      </x:c>
      <x:c r="B6902" s="1">
        <x:v>44784.72791108384</x:v>
      </x:c>
      <x:c r="C6902" s="6">
        <x:v>114.99546457166667</x:v>
      </x:c>
      <x:c r="D6902" s="14" t="s">
        <x:v>94</x:v>
      </x:c>
      <x:c r="E6902" s="15">
        <x:v>44771.467691879785</x:v>
      </x:c>
      <x:c r="F6902" t="s">
        <x:v>99</x:v>
      </x:c>
      <x:c r="G6902" s="6">
        <x:v>99.25171430279036</x:v>
      </x:c>
      <x:c r="H6902" t="s">
        <x:v>97</x:v>
      </x:c>
      <x:c r="I6902" s="6">
        <x:v>27.65496179720867</x:v>
      </x:c>
      <x:c r="J6902" t="s">
        <x:v>95</x:v>
      </x:c>
      <x:c r="K6902" s="6">
        <x:v>1019</x:v>
      </x:c>
      <x:c r="L6902" t="s">
        <x:v>96</x:v>
      </x:c>
      <x:c r="M6902" t="s">
        <x:v>98</x:v>
      </x:c>
      <x:c r="N6902" s="8">
        <x:v>36.4</x:v>
      </x:c>
      <x:c r="O6902" s="8">
        <x:v>0</x:v>
      </x:c>
      <x:c r="Q6902">
        <x:v>0</x:v>
      </x:c>
      <x:c r="R6902" s="6">
        <x:v>20.567999999999998</x:v>
      </x:c>
      <x:c r="S6902" s="8">
        <x:v>77913.17839786377</x:v>
      </x:c>
      <x:c r="T6902" s="12">
        <x:v>362940.1783007572</x:v>
      </x:c>
      <x:c r="U6902" s="12">
        <x:v>28</x:v>
      </x:c>
      <x:c r="V6902" s="12">
        <x:v>54</x:v>
      </x:c>
      <x:c r="W6902" s="12">
        <x:f>NA()</x:f>
      </x:c>
    </x:row>
    <x:row r="6903">
      <x:c r="A6903">
        <x:v>485175</x:v>
      </x:c>
      <x:c r="B6903" s="1">
        <x:v>44784.72792282057</x:v>
      </x:c>
      <x:c r="C6903" s="6">
        <x:v>115.01236547</x:v>
      </x:c>
      <x:c r="D6903" s="14" t="s">
        <x:v>94</x:v>
      </x:c>
      <x:c r="E6903" s="15">
        <x:v>44771.467691879785</x:v>
      </x:c>
      <x:c r="F6903" t="s">
        <x:v>99</x:v>
      </x:c>
      <x:c r="G6903" s="6">
        <x:v>99.25716228377905</x:v>
      </x:c>
      <x:c r="H6903" t="s">
        <x:v>97</x:v>
      </x:c>
      <x:c r="I6903" s="6">
        <x:v>27.658576633034954</x:v>
      </x:c>
      <x:c r="J6903" t="s">
        <x:v>95</x:v>
      </x:c>
      <x:c r="K6903" s="6">
        <x:v>1019</x:v>
      </x:c>
      <x:c r="L6903" t="s">
        <x:v>96</x:v>
      </x:c>
      <x:c r="M6903" t="s">
        <x:v>98</x:v>
      </x:c>
      <x:c r="N6903" s="8">
        <x:v>36.4</x:v>
      </x:c>
      <x:c r="O6903" s="8">
        <x:v>0</x:v>
      </x:c>
      <x:c r="Q6903">
        <x:v>0</x:v>
      </x:c>
      <x:c r="R6903" s="6">
        <x:v>20.567</x:v>
      </x:c>
      <x:c r="S6903" s="8">
        <x:v>77906.5595667678</x:v>
      </x:c>
      <x:c r="T6903" s="12">
        <x:v>362941.1083310759</x:v>
      </x:c>
      <x:c r="U6903" s="12">
        <x:v>28</x:v>
      </x:c>
      <x:c r="V6903" s="12">
        <x:v>54</x:v>
      </x:c>
      <x:c r="W6903" s="12">
        <x:f>NA()</x:f>
      </x:c>
    </x:row>
    <x:row r="6904">
      <x:c r="A6904">
        <x:v>485185</x:v>
      </x:c>
      <x:c r="B6904" s="1">
        <x:v>44784.727934543225</x:v>
      </x:c>
      <x:c r="C6904" s="6">
        <x:v>115.029246075</x:v>
      </x:c>
      <x:c r="D6904" s="14" t="s">
        <x:v>94</x:v>
      </x:c>
      <x:c r="E6904" s="15">
        <x:v>44771.467691879785</x:v>
      </x:c>
      <x:c r="F6904" t="s">
        <x:v>99</x:v>
      </x:c>
      <x:c r="G6904" s="6">
        <x:v>99.22464028223877</x:v>
      </x:c>
      <x:c r="H6904" t="s">
        <x:v>97</x:v>
      </x:c>
      <x:c r="I6904" s="6">
        <x:v>27.683247991520147</x:v>
      </x:c>
      <x:c r="J6904" t="s">
        <x:v>95</x:v>
      </x:c>
      <x:c r="K6904" s="6">
        <x:v>1019</x:v>
      </x:c>
      <x:c r="L6904" t="s">
        <x:v>96</x:v>
      </x:c>
      <x:c r="M6904" t="s">
        <x:v>98</x:v>
      </x:c>
      <x:c r="N6904" s="8">
        <x:v>36.4</x:v>
      </x:c>
      <x:c r="O6904" s="8">
        <x:v>0</x:v>
      </x:c>
      <x:c r="Q6904">
        <x:v>0</x:v>
      </x:c>
      <x:c r="R6904" s="6">
        <x:v>20.567999999999998</x:v>
      </x:c>
      <x:c r="S6904" s="8">
        <x:v>77915.27046173709</x:v>
      </x:c>
      <x:c r="T6904" s="12">
        <x:v>362946.3301988511</x:v>
      </x:c>
      <x:c r="U6904" s="12">
        <x:v>28</x:v>
      </x:c>
      <x:c r="V6904" s="12">
        <x:v>54</x:v>
      </x:c>
      <x:c r="W6904" s="12">
        <x:f>NA()</x:f>
      </x:c>
    </x:row>
    <x:row r="6905">
      <x:c r="A6905">
        <x:v>485189</x:v>
      </x:c>
      <x:c r="B6905" s="1">
        <x:v>44784.7279456919</x:v>
      </x:c>
      <x:c r="C6905" s="6">
        <x:v>115.045300175</x:v>
      </x:c>
      <x:c r="D6905" s="14" t="s">
        <x:v>94</x:v>
      </x:c>
      <x:c r="E6905" s="15">
        <x:v>44771.467691879785</x:v>
      </x:c>
      <x:c r="F6905" t="s">
        <x:v>99</x:v>
      </x:c>
      <x:c r="G6905" s="6">
        <x:v>99.25349969030943</x:v>
      </x:c>
      <x:c r="H6905" t="s">
        <x:v>97</x:v>
      </x:c>
      <x:c r="I6905" s="6">
        <x:v>27.662402338526135</x:v>
      </x:c>
      <x:c r="J6905" t="s">
        <x:v>95</x:v>
      </x:c>
      <x:c r="K6905" s="6">
        <x:v>1019</x:v>
      </x:c>
      <x:c r="L6905" t="s">
        <x:v>96</x:v>
      </x:c>
      <x:c r="M6905" t="s">
        <x:v>98</x:v>
      </x:c>
      <x:c r="N6905" s="8">
        <x:v>36.4</x:v>
      </x:c>
      <x:c r="O6905" s="8">
        <x:v>0</x:v>
      </x:c>
      <x:c r="Q6905">
        <x:v>0</x:v>
      </x:c>
      <x:c r="R6905" s="6">
        <x:v>20.567</x:v>
      </x:c>
      <x:c r="S6905" s="8">
        <x:v>77907.52778267673</x:v>
      </x:c>
      <x:c r="T6905" s="12">
        <x:v>362946.5787357051</x:v>
      </x:c>
      <x:c r="U6905" s="12">
        <x:v>28</x:v>
      </x:c>
      <x:c r="V6905" s="12">
        <x:v>54</x:v>
      </x:c>
      <x:c r="W6905" s="12">
        <x:f>NA()</x:f>
      </x:c>
    </x:row>
    <x:row r="6906">
      <x:c r="A6906">
        <x:v>485195</x:v>
      </x:c>
      <x:c r="B6906" s="1">
        <x:v>44784.72795740382</x:v>
      </x:c>
      <x:c r="C6906" s="6">
        <x:v>115.06216532833334</x:v>
      </x:c>
      <x:c r="D6906" s="14" t="s">
        <x:v>94</x:v>
      </x:c>
      <x:c r="E6906" s="15">
        <x:v>44771.467691879785</x:v>
      </x:c>
      <x:c r="F6906" t="s">
        <x:v>99</x:v>
      </x:c>
      <x:c r="G6906" s="6">
        <x:v>99.24262858688896</x:v>
      </x:c>
      <x:c r="H6906" t="s">
        <x:v>97</x:v>
      </x:c>
      <x:c r="I6906" s="6">
        <x:v>27.673758986024495</x:v>
      </x:c>
      <x:c r="J6906" t="s">
        <x:v>95</x:v>
      </x:c>
      <x:c r="K6906" s="6">
        <x:v>1019</x:v>
      </x:c>
      <x:c r="L6906" t="s">
        <x:v>96</x:v>
      </x:c>
      <x:c r="M6906" t="s">
        <x:v>98</x:v>
      </x:c>
      <x:c r="N6906" s="8">
        <x:v>36.4</x:v>
      </x:c>
      <x:c r="O6906" s="8">
        <x:v>0</x:v>
      </x:c>
      <x:c r="Q6906">
        <x:v>0</x:v>
      </x:c>
      <x:c r="R6906" s="6">
        <x:v>20.567</x:v>
      </x:c>
      <x:c r="S6906" s="8">
        <x:v>77906.72254678745</x:v>
      </x:c>
      <x:c r="T6906" s="12">
        <x:v>362939.51157222793</x:v>
      </x:c>
      <x:c r="U6906" s="12">
        <x:v>28</x:v>
      </x:c>
      <x:c r="V6906" s="12">
        <x:v>54</x:v>
      </x:c>
      <x:c r="W6906" s="12">
        <x:f>NA()</x:f>
      </x:c>
    </x:row>
    <x:row r="6907">
      <x:c r="A6907">
        <x:v>485204</x:v>
      </x:c>
      <x:c r="B6907" s="1">
        <x:v>44784.72796916396</x:v>
      </x:c>
      <x:c r="C6907" s="6">
        <x:v>115.07909995166666</x:v>
      </x:c>
      <x:c r="D6907" s="14" t="s">
        <x:v>94</x:v>
      </x:c>
      <x:c r="E6907" s="15">
        <x:v>44771.467691879785</x:v>
      </x:c>
      <x:c r="F6907" t="s">
        <x:v>99</x:v>
      </x:c>
      <x:c r="G6907" s="6">
        <x:v>99.24672837259152</x:v>
      </x:c>
      <x:c r="H6907" t="s">
        <x:v>97</x:v>
      </x:c>
      <x:c r="I6907" s="6">
        <x:v>27.650864987978366</x:v>
      </x:c>
      <x:c r="J6907" t="s">
        <x:v>95</x:v>
      </x:c>
      <x:c r="K6907" s="6">
        <x:v>1019</x:v>
      </x:c>
      <x:c r="L6907" t="s">
        <x:v>96</x:v>
      </x:c>
      <x:c r="M6907" t="s">
        <x:v>98</x:v>
      </x:c>
      <x:c r="N6907" s="8">
        <x:v>36.4</x:v>
      </x:c>
      <x:c r="O6907" s="8">
        <x:v>0</x:v>
      </x:c>
      <x:c r="Q6907">
        <x:v>0</x:v>
      </x:c>
      <x:c r="R6907" s="6">
        <x:v>20.569</x:v>
      </x:c>
      <x:c r="S6907" s="8">
        <x:v>77910.39987950385</x:v>
      </x:c>
      <x:c r="T6907" s="12">
        <x:v>362942.4051427227</x:v>
      </x:c>
      <x:c r="U6907" s="12">
        <x:v>28</x:v>
      </x:c>
      <x:c r="V6907" s="12">
        <x:v>54</x:v>
      </x:c>
      <x:c r="W6907" s="12">
        <x:f>NA()</x:f>
      </x:c>
    </x:row>
    <x:row r="6908">
      <x:c r="A6908">
        <x:v>485210</x:v>
      </x:c>
      <x:c r="B6908" s="1">
        <x:v>44784.727980869975</x:v>
      </x:c>
      <x:c r="C6908" s="6">
        <x:v>115.095956595</x:v>
      </x:c>
      <x:c r="D6908" s="14" t="s">
        <x:v>94</x:v>
      </x:c>
      <x:c r="E6908" s="15">
        <x:v>44771.467691879785</x:v>
      </x:c>
      <x:c r="F6908" t="s">
        <x:v>99</x:v>
      </x:c>
      <x:c r="G6908" s="6">
        <x:v>99.24179439037279</x:v>
      </x:c>
      <x:c r="H6908" t="s">
        <x:v>97</x:v>
      </x:c>
      <x:c r="I6908" s="6">
        <x:v>27.665324336996036</x:v>
      </x:c>
      <x:c r="J6908" t="s">
        <x:v>95</x:v>
      </x:c>
      <x:c r="K6908" s="6">
        <x:v>1019</x:v>
      </x:c>
      <x:c r="L6908" t="s">
        <x:v>96</x:v>
      </x:c>
      <x:c r="M6908" t="s">
        <x:v>98</x:v>
      </x:c>
      <x:c r="N6908" s="8">
        <x:v>36.4</x:v>
      </x:c>
      <x:c r="O6908" s="8">
        <x:v>0</x:v>
      </x:c>
      <x:c r="Q6908">
        <x:v>0</x:v>
      </x:c>
      <x:c r="R6908" s="6">
        <x:v>20.567999999999998</x:v>
      </x:c>
      <x:c r="S6908" s="8">
        <x:v>77907.70854743007</x:v>
      </x:c>
      <x:c r="T6908" s="12">
        <x:v>362939.24752284586</x:v>
      </x:c>
      <x:c r="U6908" s="12">
        <x:v>28</x:v>
      </x:c>
      <x:c r="V6908" s="12">
        <x:v>54</x:v>
      </x:c>
      <x:c r="W6908" s="12">
        <x:f>NA()</x:f>
      </x:c>
    </x:row>
    <x:row r="6909">
      <x:c r="A6909">
        <x:v>485216</x:v>
      </x:c>
      <x:c r="B6909" s="1">
        <x:v>44784.72799198811</x:v>
      </x:c>
      <x:c r="C6909" s="6">
        <x:v>115.11196671833333</x:v>
      </x:c>
      <x:c r="D6909" s="14" t="s">
        <x:v>94</x:v>
      </x:c>
      <x:c r="E6909" s="15">
        <x:v>44771.467691879785</x:v>
      </x:c>
      <x:c r="F6909" t="s">
        <x:v>99</x:v>
      </x:c>
      <x:c r="G6909" s="6">
        <x:v>99.27034080050399</x:v>
      </x:c>
      <x:c r="H6909" t="s">
        <x:v>97</x:v>
      </x:c>
      <x:c r="I6909" s="6">
        <x:v>27.654118336075953</x:v>
      </x:c>
      <x:c r="J6909" t="s">
        <x:v>95</x:v>
      </x:c>
      <x:c r="K6909" s="6">
        <x:v>1019</x:v>
      </x:c>
      <x:c r="L6909" t="s">
        <x:v>96</x:v>
      </x:c>
      <x:c r="M6909" t="s">
        <x:v>98</x:v>
      </x:c>
      <x:c r="N6909" s="8">
        <x:v>36.4</x:v>
      </x:c>
      <x:c r="O6909" s="8">
        <x:v>0</x:v>
      </x:c>
      <x:c r="Q6909">
        <x:v>0</x:v>
      </x:c>
      <x:c r="R6909" s="6">
        <x:v>20.566</x:v>
      </x:c>
      <x:c r="S6909" s="8">
        <x:v>77906.29423907805</x:v>
      </x:c>
      <x:c r="T6909" s="12">
        <x:v>362941.1147896712</x:v>
      </x:c>
      <x:c r="U6909" s="12">
        <x:v>28</x:v>
      </x:c>
      <x:c r="V6909" s="12">
        <x:v>54</x:v>
      </x:c>
      <x:c r="W6909" s="12">
        <x:f>NA()</x:f>
      </x:c>
    </x:row>
    <x:row r="6910">
      <x:c r="A6910">
        <x:v>485228</x:v>
      </x:c>
      <x:c r="B6910" s="1">
        <x:v>44784.72800372165</x:v>
      </x:c>
      <x:c r="C6910" s="6">
        <x:v>115.12886300666666</x:v>
      </x:c>
      <x:c r="D6910" s="14" t="s">
        <x:v>94</x:v>
      </x:c>
      <x:c r="E6910" s="15">
        <x:v>44771.467691879785</x:v>
      </x:c>
      <x:c r="F6910" t="s">
        <x:v>99</x:v>
      </x:c>
      <x:c r="G6910" s="6">
        <x:v>99.23262790437109</x:v>
      </x:c>
      <x:c r="H6910" t="s">
        <x:v>97</x:v>
      </x:c>
      <x:c r="I6910" s="6">
        <x:v>27.6655954503849</x:v>
      </x:c>
      <x:c r="J6910" t="s">
        <x:v>95</x:v>
      </x:c>
      <x:c r="K6910" s="6">
        <x:v>1019</x:v>
      </x:c>
      <x:c r="L6910" t="s">
        <x:v>96</x:v>
      </x:c>
      <x:c r="M6910" t="s">
        <x:v>98</x:v>
      </x:c>
      <x:c r="N6910" s="8">
        <x:v>36.4</x:v>
      </x:c>
      <x:c r="O6910" s="8">
        <x:v>0</x:v>
      </x:c>
      <x:c r="Q6910">
        <x:v>0</x:v>
      </x:c>
      <x:c r="R6910" s="6">
        <x:v>20.569</x:v>
      </x:c>
      <x:c r="S6910" s="8">
        <x:v>77905.54596550915</x:v>
      </x:c>
      <x:c r="T6910" s="12">
        <x:v>362946.24544470944</x:v>
      </x:c>
      <x:c r="U6910" s="12">
        <x:v>28</x:v>
      </x:c>
      <x:c r="V6910" s="12">
        <x:v>54</x:v>
      </x:c>
      <x:c r="W6910" s="12">
        <x:f>NA()</x:f>
      </x:c>
    </x:row>
    <x:row r="6911">
      <x:c r="A6911">
        <x:v>485233</x:v>
      </x:c>
      <x:c r="B6911" s="1">
        <x:v>44784.728015441666</x:v>
      </x:c>
      <x:c r="C6911" s="6">
        <x:v>115.145739835</x:v>
      </x:c>
      <x:c r="D6911" s="14" t="s">
        <x:v>94</x:v>
      </x:c>
      <x:c r="E6911" s="15">
        <x:v>44771.467691879785</x:v>
      </x:c>
      <x:c r="F6911" t="s">
        <x:v>99</x:v>
      </x:c>
      <x:c r="G6911" s="6">
        <x:v>99.31216444021696</x:v>
      </x:c>
      <x:c r="H6911" t="s">
        <x:v>97</x:v>
      </x:c>
      <x:c r="I6911" s="6">
        <x:v>27.666288295812137</x:v>
      </x:c>
      <x:c r="J6911" t="s">
        <x:v>95</x:v>
      </x:c>
      <x:c r="K6911" s="6">
        <x:v>1019</x:v>
      </x:c>
      <x:c r="L6911" t="s">
        <x:v>96</x:v>
      </x:c>
      <x:c r="M6911" t="s">
        <x:v>98</x:v>
      </x:c>
      <x:c r="N6911" s="8">
        <x:v>36.4</x:v>
      </x:c>
      <x:c r="O6911" s="8">
        <x:v>0</x:v>
      </x:c>
      <x:c r="Q6911">
        <x:v>0</x:v>
      </x:c>
      <x:c r="R6911" s="6">
        <x:v>20.56</x:v>
      </x:c>
      <x:c r="S6911" s="8">
        <x:v>77903.24773951664</x:v>
      </x:c>
      <x:c r="T6911" s="12">
        <x:v>362944.66410279734</x:v>
      </x:c>
      <x:c r="U6911" s="12">
        <x:v>28</x:v>
      </x:c>
      <x:c r="V6911" s="12">
        <x:v>54</x:v>
      </x:c>
      <x:c r="W6911" s="12">
        <x:f>NA()</x:f>
      </x:c>
    </x:row>
    <x:row r="6912">
      <x:c r="A6912">
        <x:v>485240</x:v>
      </x:c>
      <x:c r="B6912" s="1">
        <x:v>44784.72802716235</x:v>
      </x:c>
      <x:c r="C6912" s="6">
        <x:v>115.162617625</x:v>
      </x:c>
      <x:c r="D6912" s="14" t="s">
        <x:v>94</x:v>
      </x:c>
      <x:c r="E6912" s="15">
        <x:v>44771.467691879785</x:v>
      </x:c>
      <x:c r="F6912" t="s">
        <x:v>99</x:v>
      </x:c>
      <x:c r="G6912" s="6">
        <x:v>99.26693532166942</x:v>
      </x:c>
      <x:c r="H6912" t="s">
        <x:v>97</x:v>
      </x:c>
      <x:c r="I6912" s="6">
        <x:v>27.66698114138171</x:v>
      </x:c>
      <x:c r="J6912" t="s">
        <x:v>95</x:v>
      </x:c>
      <x:c r="K6912" s="6">
        <x:v>1019</x:v>
      </x:c>
      <x:c r="L6912" t="s">
        <x:v>96</x:v>
      </x:c>
      <x:c r="M6912" t="s">
        <x:v>98</x:v>
      </x:c>
      <x:c r="N6912" s="8">
        <x:v>36.4</x:v>
      </x:c>
      <x:c r="O6912" s="8">
        <x:v>0</x:v>
      </x:c>
      <x:c r="Q6912">
        <x:v>0</x:v>
      </x:c>
      <x:c r="R6912" s="6">
        <x:v>20.564999999999998</x:v>
      </x:c>
      <x:c r="S6912" s="8">
        <x:v>77894.685715128</x:v>
      </x:c>
      <x:c r="T6912" s="12">
        <x:v>362936.2436049268</x:v>
      </x:c>
      <x:c r="U6912" s="12">
        <x:v>28</x:v>
      </x:c>
      <x:c r="V6912" s="12">
        <x:v>54</x:v>
      </x:c>
      <x:c r="W6912" s="12">
        <x:f>NA()</x:f>
      </x:c>
    </x:row>
    <x:row r="6913">
      <x:c r="A6913">
        <x:v>485248</x:v>
      </x:c>
      <x:c r="B6913" s="1">
        <x:v>44784.72803829989</x:v>
      </x:c>
      <x:c r="C6913" s="6">
        <x:v>115.178655675</x:v>
      </x:c>
      <x:c r="D6913" s="14" t="s">
        <x:v>94</x:v>
      </x:c>
      <x:c r="E6913" s="15">
        <x:v>44771.467691879785</x:v>
      </x:c>
      <x:c r="F6913" t="s">
        <x:v>99</x:v>
      </x:c>
      <x:c r="G6913" s="6">
        <x:v>99.29909677991651</x:v>
      </x:c>
      <x:c r="H6913" t="s">
        <x:v>97</x:v>
      </x:c>
      <x:c r="I6913" s="6">
        <x:v>27.652009684171844</x:v>
      </x:c>
      <x:c r="J6913" t="s">
        <x:v>95</x:v>
      </x:c>
      <x:c r="K6913" s="6">
        <x:v>1019</x:v>
      </x:c>
      <x:c r="L6913" t="s">
        <x:v>96</x:v>
      </x:c>
      <x:c r="M6913" t="s">
        <x:v>98</x:v>
      </x:c>
      <x:c r="N6913" s="8">
        <x:v>36.4</x:v>
      </x:c>
      <x:c r="O6913" s="8">
        <x:v>0</x:v>
      </x:c>
      <x:c r="Q6913">
        <x:v>0</x:v>
      </x:c>
      <x:c r="R6913" s="6">
        <x:v>20.563</x:v>
      </x:c>
      <x:c r="S6913" s="8">
        <x:v>77897.41109328436</x:v>
      </x:c>
      <x:c r="T6913" s="12">
        <x:v>362944.8349194523</x:v>
      </x:c>
      <x:c r="U6913" s="12">
        <x:v>28</x:v>
      </x:c>
      <x:c r="V6913" s="12">
        <x:v>54</x:v>
      </x:c>
      <x:c r="W6913" s="12">
        <x:f>NA()</x:f>
      </x:c>
    </x:row>
    <x:row r="6914">
      <x:c r="A6914">
        <x:v>485253</x:v>
      </x:c>
      <x:c r="B6914" s="1">
        <x:v>44784.72805004388</x:v>
      </x:c>
      <x:c r="C6914" s="6">
        <x:v>115.19556703166667</x:v>
      </x:c>
      <x:c r="D6914" s="14" t="s">
        <x:v>94</x:v>
      </x:c>
      <x:c r="E6914" s="15">
        <x:v>44771.467691879785</x:v>
      </x:c>
      <x:c r="F6914" t="s">
        <x:v>99</x:v>
      </x:c>
      <x:c r="G6914" s="6">
        <x:v>99.2890566630203</x:v>
      </x:c>
      <x:c r="H6914" t="s">
        <x:v>97</x:v>
      </x:c>
      <x:c r="I6914" s="6">
        <x:v>27.662492709574508</x:v>
      </x:c>
      <x:c r="J6914" t="s">
        <x:v>95</x:v>
      </x:c>
      <x:c r="K6914" s="6">
        <x:v>1019</x:v>
      </x:c>
      <x:c r="L6914" t="s">
        <x:v>96</x:v>
      </x:c>
      <x:c r="M6914" t="s">
        <x:v>98</x:v>
      </x:c>
      <x:c r="N6914" s="8">
        <x:v>36.4</x:v>
      </x:c>
      <x:c r="O6914" s="8">
        <x:v>0</x:v>
      </x:c>
      <x:c r="Q6914">
        <x:v>0</x:v>
      </x:c>
      <x:c r="R6914" s="6">
        <x:v>20.563</x:v>
      </x:c>
      <x:c r="S6914" s="8">
        <x:v>77886.14301098943</x:v>
      </x:c>
      <x:c r="T6914" s="12">
        <x:v>362930.5356030948</x:v>
      </x:c>
      <x:c r="U6914" s="12">
        <x:v>28</x:v>
      </x:c>
      <x:c r="V6914" s="12">
        <x:v>54</x:v>
      </x:c>
      <x:c r="W6914" s="12">
        <x:f>NA()</x:f>
      </x:c>
    </x:row>
    <x:row r="6915">
      <x:c r="A6915">
        <x:v>485259</x:v>
      </x:c>
      <x:c r="B6915" s="1">
        <x:v>44784.72806179898</x:v>
      </x:c>
      <x:c r="C6915" s="6">
        <x:v>115.212494375</x:v>
      </x:c>
      <x:c r="D6915" s="14" t="s">
        <x:v>94</x:v>
      </x:c>
      <x:c r="E6915" s="15">
        <x:v>44771.467691879785</x:v>
      </x:c>
      <x:c r="F6915" t="s">
        <x:v>99</x:v>
      </x:c>
      <x:c r="G6915" s="6">
        <x:v>99.2560342751692</x:v>
      </x:c>
      <x:c r="H6915" t="s">
        <x:v>97</x:v>
      </x:c>
      <x:c r="I6915" s="6">
        <x:v>27.67836792820026</x:v>
      </x:c>
      <x:c r="J6915" t="s">
        <x:v>95</x:v>
      </x:c>
      <x:c r="K6915" s="6">
        <x:v>1019</x:v>
      </x:c>
      <x:c r="L6915" t="s">
        <x:v>96</x:v>
      </x:c>
      <x:c r="M6915" t="s">
        <x:v>98</x:v>
      </x:c>
      <x:c r="N6915" s="8">
        <x:v>36.4</x:v>
      </x:c>
      <x:c r="O6915" s="8">
        <x:v>0</x:v>
      </x:c>
      <x:c r="Q6915">
        <x:v>0</x:v>
      </x:c>
      <x:c r="R6915" s="6">
        <x:v>20.564999999999998</x:v>
      </x:c>
      <x:c r="S6915" s="8">
        <x:v>77894.62970277226</x:v>
      </x:c>
      <x:c r="T6915" s="12">
        <x:v>362931.8747016684</x:v>
      </x:c>
      <x:c r="U6915" s="12">
        <x:v>28</x:v>
      </x:c>
      <x:c r="V6915" s="12">
        <x:v>54</x:v>
      </x:c>
      <x:c r="W6915" s="12">
        <x:f>NA()</x:f>
      </x:c>
    </x:row>
    <x:row r="6916">
      <x:c r="A6916">
        <x:v>485265</x:v>
      </x:c>
      <x:c r="B6916" s="1">
        <x:v>44784.728072961334</x:v>
      </x:c>
      <x:c r="C6916" s="6">
        <x:v>115.22856815333333</x:v>
      </x:c>
      <x:c r="D6916" s="14" t="s">
        <x:v>94</x:v>
      </x:c>
      <x:c r="E6916" s="15">
        <x:v>44771.467691879785</x:v>
      </x:c>
      <x:c r="F6916" t="s">
        <x:v>99</x:v>
      </x:c>
      <x:c r="G6916" s="6">
        <x:v>99.25929284564104</x:v>
      </x:c>
      <x:c r="H6916" t="s">
        <x:v>97</x:v>
      </x:c>
      <x:c r="I6916" s="6">
        <x:v>27.674963937616212</x:v>
      </x:c>
      <x:c r="J6916" t="s">
        <x:v>95</x:v>
      </x:c>
      <x:c r="K6916" s="6">
        <x:v>1019</x:v>
      </x:c>
      <x:c r="L6916" t="s">
        <x:v>96</x:v>
      </x:c>
      <x:c r="M6916" t="s">
        <x:v>98</x:v>
      </x:c>
      <x:c r="N6916" s="8">
        <x:v>36.4</x:v>
      </x:c>
      <x:c r="O6916" s="8">
        <x:v>0</x:v>
      </x:c>
      <x:c r="Q6916">
        <x:v>0</x:v>
      </x:c>
      <x:c r="R6916" s="6">
        <x:v>20.564999999999998</x:v>
      </x:c>
      <x:c r="S6916" s="8">
        <x:v>77888.62495925894</x:v>
      </x:c>
      <x:c r="T6916" s="12">
        <x:v>362933.53744031716</x:v>
      </x:c>
      <x:c r="U6916" s="12">
        <x:v>28</x:v>
      </x:c>
      <x:c r="V6916" s="12">
        <x:v>54</x:v>
      </x:c>
      <x:c r="W6916" s="12">
        <x:f>NA()</x:f>
      </x:c>
    </x:row>
    <x:row r="6917">
      <x:c r="A6917">
        <x:v>485273</x:v>
      </x:c>
      <x:c r="B6917" s="1">
        <x:v>44784.728084699105</x:v>
      </x:c>
      <x:c r="C6917" s="6">
        <x:v>115.24547055</x:v>
      </x:c>
      <x:c r="D6917" s="14" t="s">
        <x:v>94</x:v>
      </x:c>
      <x:c r="E6917" s="15">
        <x:v>44771.467691879785</x:v>
      </x:c>
      <x:c r="F6917" t="s">
        <x:v>99</x:v>
      </x:c>
      <x:c r="G6917" s="6">
        <x:v>99.29938319271743</x:v>
      </x:c>
      <x:c r="H6917" t="s">
        <x:v>97</x:v>
      </x:c>
      <x:c r="I6917" s="6">
        <x:v>27.670324876361974</x:v>
      </x:c>
      <x:c r="J6917" t="s">
        <x:v>95</x:v>
      </x:c>
      <x:c r="K6917" s="6">
        <x:v>1019</x:v>
      </x:c>
      <x:c r="L6917" t="s">
        <x:v>96</x:v>
      </x:c>
      <x:c r="M6917" t="s">
        <x:v>98</x:v>
      </x:c>
      <x:c r="N6917" s="8">
        <x:v>36.4</x:v>
      </x:c>
      <x:c r="O6917" s="8">
        <x:v>0</x:v>
      </x:c>
      <x:c r="Q6917">
        <x:v>0</x:v>
      </x:c>
      <x:c r="R6917" s="6">
        <x:v>20.561</x:v>
      </x:c>
      <x:c r="S6917" s="8">
        <x:v>77887.39980105807</x:v>
      </x:c>
      <x:c r="T6917" s="12">
        <x:v>362933.30021997564</x:v>
      </x:c>
      <x:c r="U6917" s="12">
        <x:v>28</x:v>
      </x:c>
      <x:c r="V6917" s="12">
        <x:v>54</x:v>
      </x:c>
      <x:c r="W6917" s="12">
        <x:f>NA()</x:f>
      </x:c>
    </x:row>
    <x:row r="6918">
      <x:c r="A6918">
        <x:v>485280</x:v>
      </x:c>
      <x:c r="B6918" s="1">
        <x:v>44784.72809642648</x:v>
      </x:c>
      <x:c r="C6918" s="6">
        <x:v>115.26235797333334</x:v>
      </x:c>
      <x:c r="D6918" s="14" t="s">
        <x:v>94</x:v>
      </x:c>
      <x:c r="E6918" s="15">
        <x:v>44771.467691879785</x:v>
      </x:c>
      <x:c r="F6918" t="s">
        <x:v>99</x:v>
      </x:c>
      <x:c r="G6918" s="6">
        <x:v>99.2650912804152</x:v>
      </x:c>
      <x:c r="H6918" t="s">
        <x:v>97</x:v>
      </x:c>
      <x:c r="I6918" s="6">
        <x:v>27.659600837227572</x:v>
      </x:c>
      <x:c r="J6918" t="s">
        <x:v>95</x:v>
      </x:c>
      <x:c r="K6918" s="6">
        <x:v>1019</x:v>
      </x:c>
      <x:c r="L6918" t="s">
        <x:v>96</x:v>
      </x:c>
      <x:c r="M6918" t="s">
        <x:v>98</x:v>
      </x:c>
      <x:c r="N6918" s="8">
        <x:v>36.4</x:v>
      </x:c>
      <x:c r="O6918" s="8">
        <x:v>0</x:v>
      </x:c>
      <x:c r="Q6918">
        <x:v>0</x:v>
      </x:c>
      <x:c r="R6918" s="6">
        <x:v>20.566</x:v>
      </x:c>
      <x:c r="S6918" s="8">
        <x:v>77886.39080828367</x:v>
      </x:c>
      <x:c r="T6918" s="12">
        <x:v>362937.4401900419</x:v>
      </x:c>
      <x:c r="U6918" s="12">
        <x:v>28</x:v>
      </x:c>
      <x:c r="V6918" s="12">
        <x:v>54</x:v>
      </x:c>
      <x:c r="W6918" s="12">
        <x:f>NA()</x:f>
      </x:c>
    </x:row>
    <x:row r="6919">
      <x:c r="A6919">
        <x:v>485290</x:v>
      </x:c>
      <x:c r="B6919" s="1">
        <x:v>44784.728108158306</x:v>
      </x:c>
      <x:c r="C6919" s="6">
        <x:v>115.27925180166666</x:v>
      </x:c>
      <x:c r="D6919" s="14" t="s">
        <x:v>94</x:v>
      </x:c>
      <x:c r="E6919" s="15">
        <x:v>44771.467691879785</x:v>
      </x:c>
      <x:c r="F6919" t="s">
        <x:v>99</x:v>
      </x:c>
      <x:c r="G6919" s="6">
        <x:v>99.25136300563987</x:v>
      </x:c>
      <x:c r="H6919" t="s">
        <x:v>97</x:v>
      </x:c>
      <x:c r="I6919" s="6">
        <x:v>27.683247991520147</x:v>
      </x:c>
      <x:c r="J6919" t="s">
        <x:v>95</x:v>
      </x:c>
      <x:c r="K6919" s="6">
        <x:v>1019</x:v>
      </x:c>
      <x:c r="L6919" t="s">
        <x:v>96</x:v>
      </x:c>
      <x:c r="M6919" t="s">
        <x:v>98</x:v>
      </x:c>
      <x:c r="N6919" s="8">
        <x:v>36.4</x:v>
      </x:c>
      <x:c r="O6919" s="8">
        <x:v>0</x:v>
      </x:c>
      <x:c r="Q6919">
        <x:v>0</x:v>
      </x:c>
      <x:c r="R6919" s="6">
        <x:v>20.564999999999998</x:v>
      </x:c>
      <x:c r="S6919" s="8">
        <x:v>77889.61272129694</x:v>
      </x:c>
      <x:c r="T6919" s="12">
        <x:v>362932.76315062033</x:v>
      </x:c>
      <x:c r="U6919" s="12">
        <x:v>28</x:v>
      </x:c>
      <x:c r="V6919" s="12">
        <x:v>54</x:v>
      </x:c>
      <x:c r="W6919" s="12">
        <x:f>NA()</x:f>
      </x:c>
    </x:row>
    <x:row r="6920">
      <x:c r="A6920">
        <x:v>485295</x:v>
      </x:c>
      <x:c r="B6920" s="1">
        <x:v>44784.72811927707</x:v>
      </x:c>
      <x:c r="C6920" s="6">
        <x:v>115.29526281166666</x:v>
      </x:c>
      <x:c r="D6920" s="14" t="s">
        <x:v>94</x:v>
      </x:c>
      <x:c r="E6920" s="15">
        <x:v>44771.467691879785</x:v>
      </x:c>
      <x:c r="F6920" t="s">
        <x:v>99</x:v>
      </x:c>
      <x:c r="G6920" s="6">
        <x:v>99.27423045209189</x:v>
      </x:c>
      <x:c r="H6920" t="s">
        <x:v>97</x:v>
      </x:c>
      <x:c r="I6920" s="6">
        <x:v>27.68728459246813</x:v>
      </x:c>
      <x:c r="J6920" t="s">
        <x:v>95</x:v>
      </x:c>
      <x:c r="K6920" s="6">
        <x:v>1019</x:v>
      </x:c>
      <x:c r="L6920" t="s">
        <x:v>96</x:v>
      </x:c>
      <x:c r="M6920" t="s">
        <x:v>98</x:v>
      </x:c>
      <x:c r="N6920" s="8">
        <x:v>36.4</x:v>
      </x:c>
      <x:c r="O6920" s="8">
        <x:v>0</x:v>
      </x:c>
      <x:c r="Q6920">
        <x:v>0</x:v>
      </x:c>
      <x:c r="R6920" s="6">
        <x:v>20.561999999999998</x:v>
      </x:c>
      <x:c r="S6920" s="8">
        <x:v>77883.96915090935</x:v>
      </x:c>
      <x:c r="T6920" s="12">
        <x:v>362954.1298459896</x:v>
      </x:c>
      <x:c r="U6920" s="12">
        <x:v>28</x:v>
      </x:c>
      <x:c r="V6920" s="12">
        <x:v>54</x:v>
      </x:c>
      <x:c r="W6920" s="12">
        <x:f>NA()</x:f>
      </x:c>
    </x:row>
    <x:row r="6921">
      <x:c r="A6921">
        <x:v>485301</x:v>
      </x:c>
      <x:c r="B6921" s="1">
        <x:v>44784.72813100885</x:v>
      </x:c>
      <x:c r="C6921" s="6">
        <x:v>115.312156585</x:v>
      </x:c>
      <x:c r="D6921" s="14" t="s">
        <x:v>94</x:v>
      </x:c>
      <x:c r="E6921" s="15">
        <x:v>44771.467691879785</x:v>
      </x:c>
      <x:c r="F6921" t="s">
        <x:v>99</x:v>
      </x:c>
      <x:c r="G6921" s="6">
        <x:v>99.24790763039829</x:v>
      </x:c>
      <x:c r="H6921" t="s">
        <x:v>97</x:v>
      </x:c>
      <x:c r="I6921" s="6">
        <x:v>27.65893811683236</x:v>
      </x:c>
      <x:c r="J6921" t="s">
        <x:v>95</x:v>
      </x:c>
      <x:c r="K6921" s="6">
        <x:v>1019</x:v>
      </x:c>
      <x:c r="L6921" t="s">
        <x:v>96</x:v>
      </x:c>
      <x:c r="M6921" t="s">
        <x:v>98</x:v>
      </x:c>
      <x:c r="N6921" s="8">
        <x:v>36.4</x:v>
      </x:c>
      <x:c r="O6921" s="8">
        <x:v>0</x:v>
      </x:c>
      <x:c r="Q6921">
        <x:v>0</x:v>
      </x:c>
      <x:c r="R6921" s="6">
        <x:v>20.567999999999998</x:v>
      </x:c>
      <x:c r="S6921" s="8">
        <x:v>77880.53181656</x:v>
      </x:c>
      <x:c r="T6921" s="12">
        <x:v>362943.7885052358</x:v>
      </x:c>
      <x:c r="U6921" s="12">
        <x:v>28</x:v>
      </x:c>
      <x:c r="V6921" s="12">
        <x:v>54</x:v>
      </x:c>
      <x:c r="W6921" s="12">
        <x:f>NA()</x:f>
      </x:c>
    </x:row>
    <x:row r="6922">
      <x:c r="A6922">
        <x:v>485310</x:v>
      </x:c>
      <x:c r="B6922" s="1">
        <x:v>44784.72814276703</x:v>
      </x:c>
      <x:c r="C6922" s="6">
        <x:v>115.32908836166666</x:v>
      </x:c>
      <x:c r="D6922" s="14" t="s">
        <x:v>94</x:v>
      </x:c>
      <x:c r="E6922" s="15">
        <x:v>44771.467691879785</x:v>
      </x:c>
      <x:c r="F6922" t="s">
        <x:v>99</x:v>
      </x:c>
      <x:c r="G6922" s="6">
        <x:v>99.31054915615745</x:v>
      </x:c>
      <x:c r="H6922" t="s">
        <x:v>97</x:v>
      </x:c>
      <x:c r="I6922" s="6">
        <x:v>27.65866700398101</x:v>
      </x:c>
      <x:c r="J6922" t="s">
        <x:v>95</x:v>
      </x:c>
      <x:c r="K6922" s="6">
        <x:v>1019</x:v>
      </x:c>
      <x:c r="L6922" t="s">
        <x:v>96</x:v>
      </x:c>
      <x:c r="M6922" t="s">
        <x:v>98</x:v>
      </x:c>
      <x:c r="N6922" s="8">
        <x:v>36.4</x:v>
      </x:c>
      <x:c r="O6922" s="8">
        <x:v>0</x:v>
      </x:c>
      <x:c r="Q6922">
        <x:v>0</x:v>
      </x:c>
      <x:c r="R6922" s="6">
        <x:v>20.561</x:v>
      </x:c>
      <x:c r="S6922" s="8">
        <x:v>77882.66217226503</x:v>
      </x:c>
      <x:c r="T6922" s="12">
        <x:v>362941.6704545448</x:v>
      </x:c>
      <x:c r="U6922" s="12">
        <x:v>28</x:v>
      </x:c>
      <x:c r="V6922" s="12">
        <x:v>54</x:v>
      </x:c>
      <x:c r="W6922" s="12">
        <x:f>NA()</x:f>
      </x:c>
    </x:row>
    <x:row r="6923">
      <x:c r="A6923">
        <x:v>485322</x:v>
      </x:c>
      <x:c r="B6923" s="1">
        <x:v>44784.728154478624</x:v>
      </x:c>
      <x:c r="C6923" s="6">
        <x:v>115.34595305166667</x:v>
      </x:c>
      <x:c r="D6923" s="14" t="s">
        <x:v>94</x:v>
      </x:c>
      <x:c r="E6923" s="15">
        <x:v>44771.467691879785</x:v>
      </x:c>
      <x:c r="F6923" t="s">
        <x:v>99</x:v>
      </x:c>
      <x:c r="G6923" s="6">
        <x:v>99.27584796918742</x:v>
      </x:c>
      <x:c r="H6923" t="s">
        <x:v>97</x:v>
      </x:c>
      <x:c r="I6923" s="6">
        <x:v>27.657672923713562</x:v>
      </x:c>
      <x:c r="J6923" t="s">
        <x:v>95</x:v>
      </x:c>
      <x:c r="K6923" s="6">
        <x:v>1019</x:v>
      </x:c>
      <x:c r="L6923" t="s">
        <x:v>96</x:v>
      </x:c>
      <x:c r="M6923" t="s">
        <x:v>98</x:v>
      </x:c>
      <x:c r="N6923" s="8">
        <x:v>36.4</x:v>
      </x:c>
      <x:c r="O6923" s="8">
        <x:v>0</x:v>
      </x:c>
      <x:c r="Q6923">
        <x:v>0</x:v>
      </x:c>
      <x:c r="R6923" s="6">
        <x:v>20.564999999999998</x:v>
      </x:c>
      <x:c r="S6923" s="8">
        <x:v>77885.4421117006</x:v>
      </x:c>
      <x:c r="T6923" s="12">
        <x:v>362939.43430562125</x:v>
      </x:c>
      <x:c r="U6923" s="12">
        <x:v>28</x:v>
      </x:c>
      <x:c r="V6923" s="12">
        <x:v>54</x:v>
      </x:c>
      <x:c r="W6923" s="12">
        <x:f>NA()</x:f>
      </x:c>
    </x:row>
    <x:row r="6924">
      <x:c r="A6924">
        <x:v>485323</x:v>
      </x:c>
      <x:c r="B6924" s="1">
        <x:v>44784.72816564487</x:v>
      </x:c>
      <x:c r="C6924" s="6">
        <x:v>115.36203245166666</x:v>
      </x:c>
      <x:c r="D6924" s="14" t="s">
        <x:v>94</x:v>
      </x:c>
      <x:c r="E6924" s="15">
        <x:v>44771.467691879785</x:v>
      </x:c>
      <x:c r="F6924" t="s">
        <x:v>99</x:v>
      </x:c>
      <x:c r="G6924" s="6">
        <x:v>99.31533847594251</x:v>
      </x:c>
      <x:c r="H6924" t="s">
        <x:v>97</x:v>
      </x:c>
      <x:c r="I6924" s="6">
        <x:v>27.672282920914768</x:v>
      </x:c>
      <x:c r="J6924" t="s">
        <x:v>95</x:v>
      </x:c>
      <x:c r="K6924" s="6">
        <x:v>1019</x:v>
      </x:c>
      <x:c r="L6924" t="s">
        <x:v>96</x:v>
      </x:c>
      <x:c r="M6924" t="s">
        <x:v>98</x:v>
      </x:c>
      <x:c r="N6924" s="8">
        <x:v>36.4</x:v>
      </x:c>
      <x:c r="O6924" s="8">
        <x:v>0</x:v>
      </x:c>
      <x:c r="Q6924">
        <x:v>0</x:v>
      </x:c>
      <x:c r="R6924" s="6">
        <x:v>20.559</x:v>
      </x:c>
      <x:c r="S6924" s="8">
        <x:v>77883.99673376781</x:v>
      </x:c>
      <x:c r="T6924" s="12">
        <x:v>362929.85880833265</x:v>
      </x:c>
      <x:c r="U6924" s="12">
        <x:v>28</x:v>
      </x:c>
      <x:c r="V6924" s="12">
        <x:v>54</x:v>
      </x:c>
      <x:c r="W6924" s="12">
        <x:f>NA()</x:f>
      </x:c>
    </x:row>
    <x:row r="6925">
      <x:c r="A6925">
        <x:v>485324</x:v>
      </x:c>
      <x:c r="B6925" s="1">
        <x:v>44784.72817737891</x:v>
      </x:c>
      <x:c r="C6925" s="6">
        <x:v>115.37892947166667</x:v>
      </x:c>
      <x:c r="D6925" s="14" t="s">
        <x:v>94</x:v>
      </x:c>
      <x:c r="E6925" s="15">
        <x:v>44771.467691879785</x:v>
      </x:c>
      <x:c r="F6925" t="s">
        <x:v>99</x:v>
      </x:c>
      <x:c r="G6925" s="6">
        <x:v>99.31346299029023</x:v>
      </x:c>
      <x:c r="H6925" t="s">
        <x:v>97</x:v>
      </x:c>
      <x:c r="I6925" s="6">
        <x:v>27.674240966609432</x:v>
      </x:c>
      <x:c r="J6925" t="s">
        <x:v>95</x:v>
      </x:c>
      <x:c r="K6925" s="6">
        <x:v>1019</x:v>
      </x:c>
      <x:c r="L6925" t="s">
        <x:v>96</x:v>
      </x:c>
      <x:c r="M6925" t="s">
        <x:v>98</x:v>
      </x:c>
      <x:c r="N6925" s="8">
        <x:v>36.4</x:v>
      </x:c>
      <x:c r="O6925" s="8">
        <x:v>0</x:v>
      </x:c>
      <x:c r="Q6925">
        <x:v>0</x:v>
      </x:c>
      <x:c r="R6925" s="6">
        <x:v>20.559</x:v>
      </x:c>
      <x:c r="S6925" s="8">
        <x:v>77885.01153657431</x:v>
      </x:c>
      <x:c r="T6925" s="12">
        <x:v>362937.7723120204</x:v>
      </x:c>
      <x:c r="U6925" s="12">
        <x:v>28</x:v>
      </x:c>
      <x:c r="V6925" s="12">
        <x:v>54</x:v>
      </x:c>
      <x:c r="W6925" s="12">
        <x:f>NA()</x:f>
      </x:c>
    </x:row>
    <x:row r="6926">
      <x:c r="A6926">
        <x:v>485335</x:v>
      </x:c>
      <x:c r="B6926" s="1">
        <x:v>44784.72818913349</x:v>
      </x:c>
      <x:c r="C6926" s="6">
        <x:v>115.39585606666667</x:v>
      </x:c>
      <x:c r="D6926" s="14" t="s">
        <x:v>94</x:v>
      </x:c>
      <x:c r="E6926" s="15">
        <x:v>44771.467691879785</x:v>
      </x:c>
      <x:c r="F6926" t="s">
        <x:v>99</x:v>
      </x:c>
      <x:c r="G6926" s="6">
        <x:v>99.2972771848938</x:v>
      </x:c>
      <x:c r="H6926" t="s">
        <x:v>97</x:v>
      </x:c>
      <x:c r="I6926" s="6">
        <x:v>27.672523911091957</x:v>
      </x:c>
      <x:c r="J6926" t="s">
        <x:v>95</x:v>
      </x:c>
      <x:c r="K6926" s="6">
        <x:v>1019</x:v>
      </x:c>
      <x:c r="L6926" t="s">
        <x:v>96</x:v>
      </x:c>
      <x:c r="M6926" t="s">
        <x:v>98</x:v>
      </x:c>
      <x:c r="N6926" s="8">
        <x:v>36.4</x:v>
      </x:c>
      <x:c r="O6926" s="8">
        <x:v>0</x:v>
      </x:c>
      <x:c r="Q6926">
        <x:v>0</x:v>
      </x:c>
      <x:c r="R6926" s="6">
        <x:v>20.561</x:v>
      </x:c>
      <x:c r="S6926" s="8">
        <x:v>77880.1664830079</x:v>
      </x:c>
      <x:c r="T6926" s="12">
        <x:v>362925.3602354798</x:v>
      </x:c>
      <x:c r="U6926" s="12">
        <x:v>28</x:v>
      </x:c>
      <x:c r="V6926" s="12">
        <x:v>54</x:v>
      </x:c>
      <x:c r="W6926" s="12">
        <x:f>NA()</x:f>
      </x:c>
    </x:row>
    <x:row r="6927">
      <x:c r="A6927">
        <x:v>485343</x:v>
      </x:c>
      <x:c r="B6927" s="1">
        <x:v>44784.728200291414</x:v>
      </x:c>
      <x:c r="C6927" s="6">
        <x:v>115.41192347666667</x:v>
      </x:c>
      <x:c r="D6927" s="14" t="s">
        <x:v>94</x:v>
      </x:c>
      <x:c r="E6927" s="15">
        <x:v>44771.467691879785</x:v>
      </x:c>
      <x:c r="F6927" t="s">
        <x:v>99</x:v>
      </x:c>
      <x:c r="G6927" s="6">
        <x:v>99.31127054320616</x:v>
      </x:c>
      <x:c r="H6927" t="s">
        <x:v>97</x:v>
      </x:c>
      <x:c r="I6927" s="6">
        <x:v>27.65791391284256</x:v>
      </x:c>
      <x:c r="J6927" t="s">
        <x:v>95</x:v>
      </x:c>
      <x:c r="K6927" s="6">
        <x:v>1019</x:v>
      </x:c>
      <x:c r="L6927" t="s">
        <x:v>96</x:v>
      </x:c>
      <x:c r="M6927" t="s">
        <x:v>98</x:v>
      </x:c>
      <x:c r="N6927" s="8">
        <x:v>36.4</x:v>
      </x:c>
      <x:c r="O6927" s="8">
        <x:v>0</x:v>
      </x:c>
      <x:c r="Q6927">
        <x:v>0</x:v>
      </x:c>
      <x:c r="R6927" s="6">
        <x:v>20.561</x:v>
      </x:c>
      <x:c r="S6927" s="8">
        <x:v>77877.85642627347</x:v>
      </x:c>
      <x:c r="T6927" s="12">
        <x:v>362924.08171362564</x:v>
      </x:c>
      <x:c r="U6927" s="12">
        <x:v>28</x:v>
      </x:c>
      <x:c r="V6927" s="12">
        <x:v>54</x:v>
      </x:c>
      <x:c r="W6927" s="12">
        <x:f>NA()</x:f>
      </x:c>
    </x:row>
    <x:row r="6928">
      <x:c r="A6928">
        <x:v>485353</x:v>
      </x:c>
      <x:c r="B6928" s="1">
        <x:v>44784.728212083275</x:v>
      </x:c>
      <x:c r="C6928" s="6">
        <x:v>115.42890375833333</x:v>
      </x:c>
      <x:c r="D6928" s="14" t="s">
        <x:v>94</x:v>
      </x:c>
      <x:c r="E6928" s="15">
        <x:v>44771.467691879785</x:v>
      </x:c>
      <x:c r="F6928" t="s">
        <x:v>99</x:v>
      </x:c>
      <x:c r="G6928" s="6">
        <x:v>99.26125538370745</x:v>
      </x:c>
      <x:c r="H6928" t="s">
        <x:v>97</x:v>
      </x:c>
      <x:c r="I6928" s="6">
        <x:v>27.663607286040587</x:v>
      </x:c>
      <x:c r="J6928" t="s">
        <x:v>95</x:v>
      </x:c>
      <x:c r="K6928" s="6">
        <x:v>1019</x:v>
      </x:c>
      <x:c r="L6928" t="s">
        <x:v>96</x:v>
      </x:c>
      <x:c r="M6928" t="s">
        <x:v>98</x:v>
      </x:c>
      <x:c r="N6928" s="8">
        <x:v>36.4</x:v>
      </x:c>
      <x:c r="O6928" s="8">
        <x:v>0</x:v>
      </x:c>
      <x:c r="Q6928">
        <x:v>0</x:v>
      </x:c>
      <x:c r="R6928" s="6">
        <x:v>20.566</x:v>
      </x:c>
      <x:c r="S6928" s="8">
        <x:v>77875.67346311646</x:v>
      </x:c>
      <x:c r="T6928" s="12">
        <x:v>362924.0640619848</x:v>
      </x:c>
      <x:c r="U6928" s="12">
        <x:v>28</x:v>
      </x:c>
      <x:c r="V6928" s="12">
        <x:v>54</x:v>
      </x:c>
      <x:c r="W6928" s="12">
        <x:f>NA()</x:f>
      </x:c>
    </x:row>
    <x:row r="6929">
      <x:c r="A6929">
        <x:v>485358</x:v>
      </x:c>
      <x:c r="B6929" s="1">
        <x:v>44784.72822382314</x:v>
      </x:c>
      <x:c r="C6929" s="6">
        <x:v>115.44580916</x:v>
      </x:c>
      <x:c r="D6929" s="14" t="s">
        <x:v>94</x:v>
      </x:c>
      <x:c r="E6929" s="15">
        <x:v>44771.467691879785</x:v>
      </x:c>
      <x:c r="F6929" t="s">
        <x:v>99</x:v>
      </x:c>
      <x:c r="G6929" s="6">
        <x:v>99.32944978154485</x:v>
      </x:c>
      <x:c r="H6929" t="s">
        <x:v>97</x:v>
      </x:c>
      <x:c r="I6929" s="6">
        <x:v>27.657552429156112</x:v>
      </x:c>
      <x:c r="J6929" t="s">
        <x:v>95</x:v>
      </x:c>
      <x:c r="K6929" s="6">
        <x:v>1019</x:v>
      </x:c>
      <x:c r="L6929" t="s">
        <x:v>96</x:v>
      </x:c>
      <x:c r="M6929" t="s">
        <x:v>98</x:v>
      </x:c>
      <x:c r="N6929" s="8">
        <x:v>36.4</x:v>
      </x:c>
      <x:c r="O6929" s="8">
        <x:v>0</x:v>
      </x:c>
      <x:c r="Q6929">
        <x:v>0</x:v>
      </x:c>
      <x:c r="R6929" s="6">
        <x:v>20.559</x:v>
      </x:c>
      <x:c r="S6929" s="8">
        <x:v>77873.08292798014</x:v>
      </x:c>
      <x:c r="T6929" s="12">
        <x:v>362933.2285488582</x:v>
      </x:c>
      <x:c r="U6929" s="12">
        <x:v>28</x:v>
      </x:c>
      <x:c r="V6929" s="12">
        <x:v>54</x:v>
      </x:c>
      <x:c r="W6929" s="12">
        <x:f>NA()</x:f>
      </x:c>
    </x:row>
    <x:row r="6930">
      <x:c r="A6930">
        <x:v>485364</x:v>
      </x:c>
      <x:c r="B6930" s="1">
        <x:v>44784.728235007984</x:v>
      </x:c>
      <x:c r="C6930" s="6">
        <x:v>115.46191533</x:v>
      </x:c>
      <x:c r="D6930" s="14" t="s">
        <x:v>94</x:v>
      </x:c>
      <x:c r="E6930" s="15">
        <x:v>44771.467691879785</x:v>
      </x:c>
      <x:c r="F6930" t="s">
        <x:v>99</x:v>
      </x:c>
      <x:c r="G6930" s="6">
        <x:v>99.36634168287364</x:v>
      </x:c>
      <x:c r="H6930" t="s">
        <x:v>97</x:v>
      </x:c>
      <x:c r="I6930" s="6">
        <x:v>27.6655954503849</x:v>
      </x:c>
      <x:c r="J6930" t="s">
        <x:v>95</x:v>
      </x:c>
      <x:c r="K6930" s="6">
        <x:v>1019</x:v>
      </x:c>
      <x:c r="L6930" t="s">
        <x:v>96</x:v>
      </x:c>
      <x:c r="M6930" t="s">
        <x:v>98</x:v>
      </x:c>
      <x:c r="N6930" s="8">
        <x:v>36.4</x:v>
      </x:c>
      <x:c r="O6930" s="8">
        <x:v>0</x:v>
      </x:c>
      <x:c r="Q6930">
        <x:v>0</x:v>
      </x:c>
      <x:c r="R6930" s="6">
        <x:v>20.554</x:v>
      </x:c>
      <x:c r="S6930" s="8">
        <x:v>77872.07185924746</x:v>
      </x:c>
      <x:c r="T6930" s="12">
        <x:v>362923.1892578013</x:v>
      </x:c>
      <x:c r="U6930" s="12">
        <x:v>28</x:v>
      </x:c>
      <x:c r="V6930" s="12">
        <x:v>54</x:v>
      </x:c>
      <x:c r="W6930" s="12">
        <x:f>NA()</x:f>
      </x:c>
    </x:row>
    <x:row r="6931">
      <x:c r="A6931">
        <x:v>485375</x:v>
      </x:c>
      <x:c r="B6931" s="1">
        <x:v>44784.728246742285</x:v>
      </x:c>
      <x:c r="C6931" s="6">
        <x:v>115.47881273</x:v>
      </x:c>
      <x:c r="D6931" s="14" t="s">
        <x:v>94</x:v>
      </x:c>
      <x:c r="E6931" s="15">
        <x:v>44771.467691879785</x:v>
      </x:c>
      <x:c r="F6931" t="s">
        <x:v>99</x:v>
      </x:c>
      <x:c r="G6931" s="6">
        <x:v>99.35796863008612</x:v>
      </x:c>
      <x:c r="H6931" t="s">
        <x:v>97</x:v>
      </x:c>
      <x:c r="I6931" s="6">
        <x:v>27.665023099922564</x:v>
      </x:c>
      <x:c r="J6931" t="s">
        <x:v>95</x:v>
      </x:c>
      <x:c r="K6931" s="6">
        <x:v>1019</x:v>
      </x:c>
      <x:c r="L6931" t="s">
        <x:v>96</x:v>
      </x:c>
      <x:c r="M6931" t="s">
        <x:v>98</x:v>
      </x:c>
      <x:c r="N6931" s="8">
        <x:v>36.4</x:v>
      </x:c>
      <x:c r="O6931" s="8">
        <x:v>0</x:v>
      </x:c>
      <x:c r="Q6931">
        <x:v>0</x:v>
      </x:c>
      <x:c r="R6931" s="6">
        <x:v>20.555</x:v>
      </x:c>
      <x:c r="S6931" s="8">
        <x:v>77878.14323507795</x:v>
      </x:c>
      <x:c r="T6931" s="12">
        <x:v>362942.4805153708</x:v>
      </x:c>
      <x:c r="U6931" s="12">
        <x:v>28</x:v>
      </x:c>
      <x:c r="V6931" s="12">
        <x:v>54</x:v>
      </x:c>
      <x:c r="W6931" s="12">
        <x:f>NA()</x:f>
      </x:c>
    </x:row>
    <x:row r="6932">
      <x:c r="A6932">
        <x:v>485383</x:v>
      </x:c>
      <x:c r="B6932" s="1">
        <x:v>44784.72825845086</x:v>
      </x:c>
      <x:c r="C6932" s="6">
        <x:v>115.49567307833334</x:v>
      </x:c>
      <x:c r="D6932" s="14" t="s">
        <x:v>94</x:v>
      </x:c>
      <x:c r="E6932" s="15">
        <x:v>44771.467691879785</x:v>
      </x:c>
      <x:c r="F6932" t="s">
        <x:v>99</x:v>
      </x:c>
      <x:c r="G6932" s="6">
        <x:v>99.33198959234572</x:v>
      </x:c>
      <x:c r="H6932" t="s">
        <x:v>97</x:v>
      </x:c>
      <x:c r="I6932" s="6">
        <x:v>27.654901549977694</x:v>
      </x:c>
      <x:c r="J6932" t="s">
        <x:v>95</x:v>
      </x:c>
      <x:c r="K6932" s="6">
        <x:v>1019</x:v>
      </x:c>
      <x:c r="L6932" t="s">
        <x:v>96</x:v>
      </x:c>
      <x:c r="M6932" t="s">
        <x:v>98</x:v>
      </x:c>
      <x:c r="N6932" s="8">
        <x:v>36.4</x:v>
      </x:c>
      <x:c r="O6932" s="8">
        <x:v>0</x:v>
      </x:c>
      <x:c r="Q6932">
        <x:v>0</x:v>
      </x:c>
      <x:c r="R6932" s="6">
        <x:v>20.559</x:v>
      </x:c>
      <x:c r="S6932" s="8">
        <x:v>77867.63116721317</x:v>
      </x:c>
      <x:c r="T6932" s="12">
        <x:v>362920.39078922657</x:v>
      </x:c>
      <x:c r="U6932" s="12">
        <x:v>28</x:v>
      </x:c>
      <x:c r="V6932" s="12">
        <x:v>54</x:v>
      </x:c>
      <x:c r="W6932" s="12">
        <x:f>NA()</x:f>
      </x:c>
    </x:row>
    <x:row r="6933">
      <x:c r="A6933">
        <x:v>485387</x:v>
      </x:c>
      <x:c r="B6933" s="1">
        <x:v>44784.7282702037</x:v>
      </x:c>
      <x:c r="C6933" s="6">
        <x:v>115.51259715833334</x:v>
      </x:c>
      <x:c r="D6933" s="14" t="s">
        <x:v>94</x:v>
      </x:c>
      <x:c r="E6933" s="15">
        <x:v>44771.467691879785</x:v>
      </x:c>
      <x:c r="F6933" t="s">
        <x:v>99</x:v>
      </x:c>
      <x:c r="G6933" s="6">
        <x:v>99.36778439525354</x:v>
      </x:c>
      <x:c r="H6933" t="s">
        <x:v>97</x:v>
      </x:c>
      <x:c r="I6933" s="6">
        <x:v>27.65478105551938</x:v>
      </x:c>
      <x:c r="J6933" t="s">
        <x:v>95</x:v>
      </x:c>
      <x:c r="K6933" s="6">
        <x:v>1019</x:v>
      </x:c>
      <x:c r="L6933" t="s">
        <x:v>96</x:v>
      </x:c>
      <x:c r="M6933" t="s">
        <x:v>98</x:v>
      </x:c>
      <x:c r="N6933" s="8">
        <x:v>36.4</x:v>
      </x:c>
      <x:c r="O6933" s="8">
        <x:v>0</x:v>
      </x:c>
      <x:c r="Q6933">
        <x:v>0</x:v>
      </x:c>
      <x:c r="R6933" s="6">
        <x:v>20.555</x:v>
      </x:c>
      <x:c r="S6933" s="8">
        <x:v>77864.75918129514</x:v>
      </x:c>
      <x:c r="T6933" s="12">
        <x:v>362910.0087265524</x:v>
      </x:c>
      <x:c r="U6933" s="12">
        <x:v>28</x:v>
      </x:c>
      <x:c r="V6933" s="12">
        <x:v>54</x:v>
      </x:c>
      <x:c r="W6933" s="12">
        <x:f>NA()</x:f>
      </x:c>
    </x:row>
    <x:row r="6934">
      <x:c r="A6934">
        <x:v>485392</x:v>
      </x:c>
      <x:c r="B6934" s="1">
        <x:v>44784.72828135522</x:v>
      </x:c>
      <x:c r="C6934" s="6">
        <x:v>115.528655365</x:v>
      </x:c>
      <x:c r="D6934" s="14" t="s">
        <x:v>94</x:v>
      </x:c>
      <x:c r="E6934" s="15">
        <x:v>44771.467691879785</x:v>
      </x:c>
      <x:c r="F6934" t="s">
        <x:v>99</x:v>
      </x:c>
      <x:c r="G6934" s="6">
        <x:v>99.31430058490733</x:v>
      </x:c>
      <x:c r="H6934" t="s">
        <x:v>97</x:v>
      </x:c>
      <x:c r="I6934" s="6">
        <x:v>27.68267563804693</x:v>
      </x:c>
      <x:c r="J6934" t="s">
        <x:v>95</x:v>
      </x:c>
      <x:c r="K6934" s="6">
        <x:v>1019</x:v>
      </x:c>
      <x:c r="L6934" t="s">
        <x:v>96</x:v>
      </x:c>
      <x:c r="M6934" t="s">
        <x:v>98</x:v>
      </x:c>
      <x:c r="N6934" s="8">
        <x:v>36.4</x:v>
      </x:c>
      <x:c r="O6934" s="8">
        <x:v>0</x:v>
      </x:c>
      <x:c r="Q6934">
        <x:v>0</x:v>
      </x:c>
      <x:c r="R6934" s="6">
        <x:v>20.558</x:v>
      </x:c>
      <x:c r="S6934" s="8">
        <x:v>77866.65378580354</x:v>
      </x:c>
      <x:c r="T6934" s="12">
        <x:v>362909.72011140175</x:v>
      </x:c>
      <x:c r="U6934" s="12">
        <x:v>28</x:v>
      </x:c>
      <x:c r="V6934" s="12">
        <x:v>54</x:v>
      </x:c>
      <x:c r="W6934" s="12">
        <x:f>NA()</x:f>
      </x:c>
    </x:row>
    <x:row r="6935">
      <x:c r="A6935">
        <x:v>485400</x:v>
      </x:c>
      <x:c r="B6935" s="1">
        <x:v>44784.728293075095</x:v>
      </x:c>
      <x:c r="C6935" s="6">
        <x:v>115.54553197333334</x:v>
      </x:c>
      <x:c r="D6935" s="14" t="s">
        <x:v>94</x:v>
      </x:c>
      <x:c r="E6935" s="15">
        <x:v>44771.467691879785</x:v>
      </x:c>
      <x:c r="F6935" t="s">
        <x:v>99</x:v>
      </x:c>
      <x:c r="G6935" s="6">
        <x:v>99.33533878000522</x:v>
      </x:c>
      <x:c r="H6935" t="s">
        <x:v>97</x:v>
      </x:c>
      <x:c r="I6935" s="6">
        <x:v>27.679331890762114</x:v>
      </x:c>
      <x:c r="J6935" t="s">
        <x:v>95</x:v>
      </x:c>
      <x:c r="K6935" s="6">
        <x:v>1019</x:v>
      </x:c>
      <x:c r="L6935" t="s">
        <x:v>96</x:v>
      </x:c>
      <x:c r="M6935" t="s">
        <x:v>98</x:v>
      </x:c>
      <x:c r="N6935" s="8">
        <x:v>36.4</x:v>
      </x:c>
      <x:c r="O6935" s="8">
        <x:v>0</x:v>
      </x:c>
      <x:c r="Q6935">
        <x:v>0</x:v>
      </x:c>
      <x:c r="R6935" s="6">
        <x:v>20.556</x:v>
      </x:c>
      <x:c r="S6935" s="8">
        <x:v>77865.00668722184</x:v>
      </x:c>
      <x:c r="T6935" s="12">
        <x:v>362900.65574230044</x:v>
      </x:c>
      <x:c r="U6935" s="12">
        <x:v>28</x:v>
      </x:c>
      <x:c r="V6935" s="12">
        <x:v>54</x:v>
      </x:c>
      <x:c r="W6935" s="12">
        <x:f>NA()</x:f>
      </x:c>
    </x:row>
    <x:row r="6936">
      <x:c r="A6936">
        <x:v>485409</x:v>
      </x:c>
      <x:c r="B6936" s="1">
        <x:v>44784.72830480811</x:v>
      </x:c>
      <x:c r="C6936" s="6">
        <x:v>115.562427525</x:v>
      </x:c>
      <x:c r="D6936" s="14" t="s">
        <x:v>94</x:v>
      </x:c>
      <x:c r="E6936" s="15">
        <x:v>44771.467691879785</x:v>
      </x:c>
      <x:c r="F6936" t="s">
        <x:v>99</x:v>
      </x:c>
      <x:c r="G6936" s="6">
        <x:v>99.34881832062632</x:v>
      </x:c>
      <x:c r="H6936" t="s">
        <x:v>97</x:v>
      </x:c>
      <x:c r="I6936" s="6">
        <x:v>27.67457232830111</x:v>
      </x:c>
      <x:c r="J6936" t="s">
        <x:v>95</x:v>
      </x:c>
      <x:c r="K6936" s="6">
        <x:v>1019</x:v>
      </x:c>
      <x:c r="L6936" t="s">
        <x:v>96</x:v>
      </x:c>
      <x:c r="M6936" t="s">
        <x:v>98</x:v>
      </x:c>
      <x:c r="N6936" s="8">
        <x:v>36.4</x:v>
      </x:c>
      <x:c r="O6936" s="8">
        <x:v>0</x:v>
      </x:c>
      <x:c r="Q6936">
        <x:v>0</x:v>
      </x:c>
      <x:c r="R6936" s="6">
        <x:v>20.555</x:v>
      </x:c>
      <x:c r="S6936" s="8">
        <x:v>77859.88780639072</x:v>
      </x:c>
      <x:c r="T6936" s="12">
        <x:v>362916.6223839624</x:v>
      </x:c>
      <x:c r="U6936" s="12">
        <x:v>28</x:v>
      </x:c>
      <x:c r="V6936" s="12">
        <x:v>54</x:v>
      </x:c>
      <x:c r="W6936" s="12">
        <x:f>NA()</x:f>
      </x:c>
    </x:row>
    <x:row r="6937">
      <x:c r="A6937">
        <x:v>485418</x:v>
      </x:c>
      <x:c r="B6937" s="1">
        <x:v>44784.728316566594</x:v>
      </x:c>
      <x:c r="C6937" s="6">
        <x:v>115.57935973666666</x:v>
      </x:c>
      <x:c r="D6937" s="14" t="s">
        <x:v>94</x:v>
      </x:c>
      <x:c r="E6937" s="15">
        <x:v>44771.467691879785</x:v>
      </x:c>
      <x:c r="F6937" t="s">
        <x:v>99</x:v>
      </x:c>
      <x:c r="G6937" s="6">
        <x:v>99.35955766466603</x:v>
      </x:c>
      <x:c r="H6937" t="s">
        <x:v>97</x:v>
      </x:c>
      <x:c r="I6937" s="6">
        <x:v>27.672674529962023</x:v>
      </x:c>
      <x:c r="J6937" t="s">
        <x:v>95</x:v>
      </x:c>
      <x:c r="K6937" s="6">
        <x:v>1019</x:v>
      </x:c>
      <x:c r="L6937" t="s">
        <x:v>96</x:v>
      </x:c>
      <x:c r="M6937" t="s">
        <x:v>98</x:v>
      </x:c>
      <x:c r="N6937" s="8">
        <x:v>36.4</x:v>
      </x:c>
      <x:c r="O6937" s="8">
        <x:v>0</x:v>
      </x:c>
      <x:c r="Q6937">
        <x:v>0</x:v>
      </x:c>
      <x:c r="R6937" s="6">
        <x:v>20.554</x:v>
      </x:c>
      <x:c r="S6937" s="8">
        <x:v>77859.0501934481</x:v>
      </x:c>
      <x:c r="T6937" s="12">
        <x:v>362891.85728147253</x:v>
      </x:c>
      <x:c r="U6937" s="12">
        <x:v>28</x:v>
      </x:c>
      <x:c r="V6937" s="12">
        <x:v>54</x:v>
      </x:c>
      <x:c r="W6937" s="12">
        <x:f>NA()</x:f>
      </x:c>
    </x:row>
    <x:row r="6938">
      <x:c r="A6938">
        <x:v>485424</x:v>
      </x:c>
      <x:c r="B6938" s="1">
        <x:v>44784.728327732184</x:v>
      </x:c>
      <x:c r="C6938" s="6">
        <x:v>115.59543818666667</x:v>
      </x:c>
      <x:c r="D6938" s="14" t="s">
        <x:v>94</x:v>
      </x:c>
      <x:c r="E6938" s="15">
        <x:v>44771.467691879785</x:v>
      </x:c>
      <x:c r="F6938" t="s">
        <x:v>99</x:v>
      </x:c>
      <x:c r="G6938" s="6">
        <x:v>99.28980578194563</x:v>
      </x:c>
      <x:c r="H6938" t="s">
        <x:v>97</x:v>
      </x:c>
      <x:c r="I6938" s="6">
        <x:v>27.680325977445136</x:v>
      </x:c>
      <x:c r="J6938" t="s">
        <x:v>95</x:v>
      </x:c>
      <x:c r="K6938" s="6">
        <x:v>1019</x:v>
      </x:c>
      <x:c r="L6938" t="s">
        <x:v>96</x:v>
      </x:c>
      <x:c r="M6938" t="s">
        <x:v>98</x:v>
      </x:c>
      <x:c r="N6938" s="8">
        <x:v>36.4</x:v>
      </x:c>
      <x:c r="O6938" s="8">
        <x:v>0</x:v>
      </x:c>
      <x:c r="Q6938">
        <x:v>0</x:v>
      </x:c>
      <x:c r="R6938" s="6">
        <x:v>20.561</x:v>
      </x:c>
      <x:c r="S6938" s="8">
        <x:v>77863.07353908375</x:v>
      </x:c>
      <x:c r="T6938" s="12">
        <x:v>362897.0882397746</x:v>
      </x:c>
      <x:c r="U6938" s="12">
        <x:v>28</x:v>
      </x:c>
      <x:c r="V6938" s="12">
        <x:v>54</x:v>
      </x:c>
      <x:c r="W6938" s="12">
        <x:f>NA()</x:f>
      </x:c>
    </x:row>
    <x:row r="6939">
      <x:c r="A6939">
        <x:v>485431</x:v>
      </x:c>
      <x:c r="B6939" s="1">
        <x:v>44784.728339461224</x:v>
      </x:c>
      <x:c r="C6939" s="6">
        <x:v>115.61232800666667</x:v>
      </x:c>
      <x:c r="D6939" s="14" t="s">
        <x:v>94</x:v>
      </x:c>
      <x:c r="E6939" s="15">
        <x:v>44771.467691879785</x:v>
      </x:c>
      <x:c r="F6939" t="s">
        <x:v>99</x:v>
      </x:c>
      <x:c r="G6939" s="6">
        <x:v>99.39192683308498</x:v>
      </x:c>
      <x:c r="H6939" t="s">
        <x:v>97</x:v>
      </x:c>
      <x:c r="I6939" s="6">
        <x:v>27.657522305516977</x:v>
      </x:c>
      <x:c r="J6939" t="s">
        <x:v>95</x:v>
      </x:c>
      <x:c r="K6939" s="6">
        <x:v>1019</x:v>
      </x:c>
      <x:c r="L6939" t="s">
        <x:v>96</x:v>
      </x:c>
      <x:c r="M6939" t="s">
        <x:v>98</x:v>
      </x:c>
      <x:c r="N6939" s="8">
        <x:v>36.4</x:v>
      </x:c>
      <x:c r="O6939" s="8">
        <x:v>0</x:v>
      </x:c>
      <x:c r="Q6939">
        <x:v>0</x:v>
      </x:c>
      <x:c r="R6939" s="6">
        <x:v>20.552</x:v>
      </x:c>
      <x:c r="S6939" s="8">
        <x:v>77863.8135567304</x:v>
      </x:c>
      <x:c r="T6939" s="12">
        <x:v>362914.93650350254</x:v>
      </x:c>
      <x:c r="U6939" s="12">
        <x:v>28</x:v>
      </x:c>
      <x:c r="V6939" s="12">
        <x:v>54</x:v>
      </x:c>
      <x:c r="W6939" s="12">
        <x:f>NA()</x:f>
      </x:c>
    </x:row>
    <x:row r="6940">
      <x:c r="A6940">
        <x:v>485436</x:v>
      </x:c>
      <x:c r="B6940" s="1">
        <x:v>44784.72835120391</x:v>
      </x:c>
      <x:c r="C6940" s="6">
        <x:v>115.62923746833333</x:v>
      </x:c>
      <x:c r="D6940" s="14" t="s">
        <x:v>94</x:v>
      </x:c>
      <x:c r="E6940" s="15">
        <x:v>44771.467691879785</x:v>
      </x:c>
      <x:c r="F6940" t="s">
        <x:v>99</x:v>
      </x:c>
      <x:c r="G6940" s="6">
        <x:v>99.3743712273807</x:v>
      </x:c>
      <x:c r="H6940" t="s">
        <x:v>97</x:v>
      </x:c>
      <x:c r="I6940" s="6">
        <x:v>27.675837527790918</x:v>
      </x:c>
      <x:c r="J6940" t="s">
        <x:v>95</x:v>
      </x:c>
      <x:c r="K6940" s="6">
        <x:v>1019</x:v>
      </x:c>
      <x:c r="L6940" t="s">
        <x:v>96</x:v>
      </x:c>
      <x:c r="M6940" t="s">
        <x:v>98</x:v>
      </x:c>
      <x:c r="N6940" s="8">
        <x:v>36.4</x:v>
      </x:c>
      <x:c r="O6940" s="8">
        <x:v>0</x:v>
      </x:c>
      <x:c r="Q6940">
        <x:v>0</x:v>
      </x:c>
      <x:c r="R6940" s="6">
        <x:v>20.552</x:v>
      </x:c>
      <x:c r="S6940" s="8">
        <x:v>77860.371316728</x:v>
      </x:c>
      <x:c r="T6940" s="12">
        <x:v>362907.54893955763</x:v>
      </x:c>
      <x:c r="U6940" s="12">
        <x:v>28</x:v>
      </x:c>
      <x:c r="V6940" s="12">
        <x:v>54</x:v>
      </x:c>
      <x:c r="W6940" s="12">
        <x:f>NA()</x:f>
      </x:c>
    </x:row>
    <x:row r="6941">
      <x:c r="A6941">
        <x:v>485443</x:v>
      </x:c>
      <x:c r="B6941" s="1">
        <x:v>44784.72836235388</x:v>
      </x:c>
      <x:c r="C6941" s="6">
        <x:v>115.64529343166667</x:v>
      </x:c>
      <x:c r="D6941" s="14" t="s">
        <x:v>94</x:v>
      </x:c>
      <x:c r="E6941" s="15">
        <x:v>44771.467691879785</x:v>
      </x:c>
      <x:c r="F6941" t="s">
        <x:v>99</x:v>
      </x:c>
      <x:c r="G6941" s="6">
        <x:v>99.38883690465613</x:v>
      </x:c>
      <x:c r="H6941" t="s">
        <x:v>97</x:v>
      </x:c>
      <x:c r="I6941" s="6">
        <x:v>27.6607455364001</x:v>
      </x:c>
      <x:c r="J6941" t="s">
        <x:v>95</x:v>
      </x:c>
      <x:c r="K6941" s="6">
        <x:v>1019</x:v>
      </x:c>
      <x:c r="L6941" t="s">
        <x:v>96</x:v>
      </x:c>
      <x:c r="M6941" t="s">
        <x:v>98</x:v>
      </x:c>
      <x:c r="N6941" s="8">
        <x:v>36.4</x:v>
      </x:c>
      <x:c r="O6941" s="8">
        <x:v>0</x:v>
      </x:c>
      <x:c r="Q6941">
        <x:v>0</x:v>
      </x:c>
      <x:c r="R6941" s="6">
        <x:v>20.552</x:v>
      </x:c>
      <x:c r="S6941" s="8">
        <x:v>77856.60674042958</x:v>
      </x:c>
      <x:c r="T6941" s="12">
        <x:v>362910.1837027913</x:v>
      </x:c>
      <x:c r="U6941" s="12">
        <x:v>28</x:v>
      </x:c>
      <x:c r="V6941" s="12">
        <x:v>54</x:v>
      </x:c>
      <x:c r="W6941" s="12">
        <x:f>NA()</x:f>
      </x:c>
    </x:row>
    <x:row r="6942">
      <x:c r="A6942">
        <x:v>485452</x:v>
      </x:c>
      <x:c r="B6942" s="1">
        <x:v>44784.72837408944</x:v>
      </x:c>
      <x:c r="C6942" s="6">
        <x:v>115.66219263333333</x:v>
      </x:c>
      <x:c r="D6942" s="14" t="s">
        <x:v>94</x:v>
      </x:c>
      <x:c r="E6942" s="15">
        <x:v>44771.467691879785</x:v>
      </x:c>
      <x:c r="F6942" t="s">
        <x:v>99</x:v>
      </x:c>
      <x:c r="G6942" s="6">
        <x:v>99.34494881787113</x:v>
      </x:c>
      <x:c r="H6942" t="s">
        <x:v>97</x:v>
      </x:c>
      <x:c r="I6942" s="6">
        <x:v>27.659992444795535</x:v>
      </x:c>
      <x:c r="J6942" t="s">
        <x:v>95</x:v>
      </x:c>
      <x:c r="K6942" s="6">
        <x:v>1019</x:v>
      </x:c>
      <x:c r="L6942" t="s">
        <x:v>96</x:v>
      </x:c>
      <x:c r="M6942" t="s">
        <x:v>98</x:v>
      </x:c>
      <x:c r="N6942" s="8">
        <x:v>36.4</x:v>
      </x:c>
      <x:c r="O6942" s="8">
        <x:v>0</x:v>
      </x:c>
      <x:c r="Q6942">
        <x:v>0</x:v>
      </x:c>
      <x:c r="R6942" s="6">
        <x:v>20.557</x:v>
      </x:c>
      <x:c r="S6942" s="8">
        <x:v>77853.10197669681</x:v>
      </x:c>
      <x:c r="T6942" s="12">
        <x:v>362903.53894851793</x:v>
      </x:c>
      <x:c r="U6942" s="12">
        <x:v>28</x:v>
      </x:c>
      <x:c r="V6942" s="12">
        <x:v>54</x:v>
      </x:c>
      <x:c r="W6942" s="12">
        <x:f>NA()</x:f>
      </x:c>
    </x:row>
    <x:row r="6943">
      <x:c r="A6943">
        <x:v>485458</x:v>
      </x:c>
      <x:c r="B6943" s="1">
        <x:v>44784.72838584288</x:v>
      </x:c>
      <x:c r="C6943" s="6">
        <x:v>115.67911759166667</x:v>
      </x:c>
      <x:c r="D6943" s="14" t="s">
        <x:v>94</x:v>
      </x:c>
      <x:c r="E6943" s="15">
        <x:v>44771.467691879785</x:v>
      </x:c>
      <x:c r="F6943" t="s">
        <x:v>99</x:v>
      </x:c>
      <x:c r="G6943" s="6">
        <x:v>99.38407459176682</x:v>
      </x:c>
      <x:c r="H6943" t="s">
        <x:v>97</x:v>
      </x:c>
      <x:c r="I6943" s="6">
        <x:v>27.67502418520735</x:v>
      </x:c>
      <x:c r="J6943" t="s">
        <x:v>95</x:v>
      </x:c>
      <x:c r="K6943" s="6">
        <x:v>1019</x:v>
      </x:c>
      <x:c r="L6943" t="s">
        <x:v>96</x:v>
      </x:c>
      <x:c r="M6943" t="s">
        <x:v>98</x:v>
      </x:c>
      <x:c r="N6943" s="8">
        <x:v>36.4</x:v>
      </x:c>
      <x:c r="O6943" s="8">
        <x:v>0</x:v>
      </x:c>
      <x:c r="Q6943">
        <x:v>0</x:v>
      </x:c>
      <x:c r="R6943" s="6">
        <x:v>20.551</x:v>
      </x:c>
      <x:c r="S6943" s="8">
        <x:v>77850.80886135576</x:v>
      </x:c>
      <x:c r="T6943" s="12">
        <x:v>362901.95847718854</x:v>
      </x:c>
      <x:c r="U6943" s="12">
        <x:v>28</x:v>
      </x:c>
      <x:c r="V6943" s="12">
        <x:v>54</x:v>
      </x:c>
      <x:c r="W6943" s="12">
        <x:f>NA()</x:f>
      </x:c>
    </x:row>
    <x:row r="6944">
      <x:c r="A6944">
        <x:v>485467</x:v>
      </x:c>
      <x:c r="B6944" s="1">
        <x:v>44784.72839756543</x:v>
      </x:c>
      <x:c r="C6944" s="6">
        <x:v>115.695998055</x:v>
      </x:c>
      <x:c r="D6944" s="14" t="s">
        <x:v>94</x:v>
      </x:c>
      <x:c r="E6944" s="15">
        <x:v>44771.467691879785</x:v>
      </x:c>
      <x:c r="F6944" t="s">
        <x:v>99</x:v>
      </x:c>
      <x:c r="G6944" s="6">
        <x:v>99.40200742340953</x:v>
      </x:c>
      <x:c r="H6944" t="s">
        <x:v>97</x:v>
      </x:c>
      <x:c r="I6944" s="6">
        <x:v>27.656317360187586</x:v>
      </x:c>
      <x:c r="J6944" t="s">
        <x:v>95</x:v>
      </x:c>
      <x:c r="K6944" s="6">
        <x:v>1019</x:v>
      </x:c>
      <x:c r="L6944" t="s">
        <x:v>96</x:v>
      </x:c>
      <x:c r="M6944" t="s">
        <x:v>98</x:v>
      </x:c>
      <x:c r="N6944" s="8">
        <x:v>36.4</x:v>
      </x:c>
      <x:c r="O6944" s="8">
        <x:v>0</x:v>
      </x:c>
      <x:c r="Q6944">
        <x:v>0</x:v>
      </x:c>
      <x:c r="R6944" s="6">
        <x:v>20.551</x:v>
      </x:c>
      <x:c r="S6944" s="8">
        <x:v>77849.55882581846</x:v>
      </x:c>
      <x:c r="T6944" s="12">
        <x:v>362903.8302432774</x:v>
      </x:c>
      <x:c r="U6944" s="12">
        <x:v>28</x:v>
      </x:c>
      <x:c r="V6944" s="12">
        <x:v>54</x:v>
      </x:c>
      <x:c r="W6944" s="12">
        <x:f>NA()</x:f>
      </x:c>
    </x:row>
    <x:row r="6945">
      <x:c r="A6945">
        <x:v>485471</x:v>
      </x:c>
      <x:c r="B6945" s="1">
        <x:v>44784.72840871851</x:v>
      </x:c>
      <x:c r="C6945" s="6">
        <x:v>115.71205849833333</x:v>
      </x:c>
      <x:c r="D6945" s="14" t="s">
        <x:v>94</x:v>
      </x:c>
      <x:c r="E6945" s="15">
        <x:v>44771.467691879785</x:v>
      </x:c>
      <x:c r="F6945" t="s">
        <x:v>99</x:v>
      </x:c>
      <x:c r="G6945" s="6">
        <x:v>99.38589151367971</x:v>
      </x:c>
      <x:c r="H6945" t="s">
        <x:v>97</x:v>
      </x:c>
      <x:c r="I6945" s="6">
        <x:v>27.66381815190016</x:v>
      </x:c>
      <x:c r="J6945" t="s">
        <x:v>95</x:v>
      </x:c>
      <x:c r="K6945" s="6">
        <x:v>1019</x:v>
      </x:c>
      <x:c r="L6945" t="s">
        <x:v>96</x:v>
      </x:c>
      <x:c r="M6945" t="s">
        <x:v>98</x:v>
      </x:c>
      <x:c r="N6945" s="8">
        <x:v>36.4</x:v>
      </x:c>
      <x:c r="O6945" s="8">
        <x:v>0</x:v>
      </x:c>
      <x:c r="Q6945">
        <x:v>0</x:v>
      </x:c>
      <x:c r="R6945" s="6">
        <x:v>20.552</x:v>
      </x:c>
      <x:c r="S6945" s="8">
        <x:v>77847.93043163387</x:v>
      </x:c>
      <x:c r="T6945" s="12">
        <x:v>362908.90793376125</x:v>
      </x:c>
      <x:c r="U6945" s="12">
        <x:v>28</x:v>
      </x:c>
      <x:c r="V6945" s="12">
        <x:v>54</x:v>
      </x:c>
      <x:c r="W6945" s="12">
        <x:f>NA()</x:f>
      </x:c>
    </x:row>
    <x:row r="6946">
      <x:c r="A6946">
        <x:v>485481</x:v>
      </x:c>
      <x:c r="B6946" s="1">
        <x:v>44784.72842044837</x:v>
      </x:c>
      <x:c r="C6946" s="6">
        <x:v>115.72894948666666</x:v>
      </x:c>
      <x:c r="D6946" s="14" t="s">
        <x:v>94</x:v>
      </x:c>
      <x:c r="E6946" s="15">
        <x:v>44771.467691879785</x:v>
      </x:c>
      <x:c r="F6946" t="s">
        <x:v>99</x:v>
      </x:c>
      <x:c r="G6946" s="6">
        <x:v>99.45373255163827</x:v>
      </x:c>
      <x:c r="H6946" t="s">
        <x:v>97</x:v>
      </x:c>
      <x:c r="I6946" s="6">
        <x:v>27.658245272922613</x:v>
      </x:c>
      <x:c r="J6946" t="s">
        <x:v>95</x:v>
      </x:c>
      <x:c r="K6946" s="6">
        <x:v>1019</x:v>
      </x:c>
      <x:c r="L6946" t="s">
        <x:v>96</x:v>
      </x:c>
      <x:c r="M6946" t="s">
        <x:v>98</x:v>
      </x:c>
      <x:c r="N6946" s="8">
        <x:v>36.4</x:v>
      </x:c>
      <x:c r="O6946" s="8">
        <x:v>0</x:v>
      </x:c>
      <x:c r="Q6946">
        <x:v>0</x:v>
      </x:c>
      <x:c r="R6946" s="6">
        <x:v>20.544999999999998</x:v>
      </x:c>
      <x:c r="S6946" s="8">
        <x:v>77856.08445441454</x:v>
      </x:c>
      <x:c r="T6946" s="12">
        <x:v>362905.875851475</x:v>
      </x:c>
      <x:c r="U6946" s="12">
        <x:v>28</x:v>
      </x:c>
      <x:c r="V6946" s="12">
        <x:v>54</x:v>
      </x:c>
      <x:c r="W6946" s="12">
        <x:f>NA()</x:f>
      </x:c>
    </x:row>
    <x:row r="6947">
      <x:c r="A6947">
        <x:v>485486</x:v>
      </x:c>
      <x:c r="B6947" s="1">
        <x:v>44784.72843216596</x:v>
      </x:c>
      <x:c r="C6947" s="6">
        <x:v>115.74582282333333</x:v>
      </x:c>
      <x:c r="D6947" s="14" t="s">
        <x:v>94</x:v>
      </x:c>
      <x:c r="E6947" s="15">
        <x:v>44771.467691879785</x:v>
      </x:c>
      <x:c r="F6947" t="s">
        <x:v>99</x:v>
      </x:c>
      <x:c r="G6947" s="6">
        <x:v>99.36224231196898</x:v>
      </x:c>
      <x:c r="H6947" t="s">
        <x:v>97</x:v>
      </x:c>
      <x:c r="I6947" s="6">
        <x:v>27.669873020088744</x:v>
      </x:c>
      <x:c r="J6947" t="s">
        <x:v>95</x:v>
      </x:c>
      <x:c r="K6947" s="6">
        <x:v>1019</x:v>
      </x:c>
      <x:c r="L6947" t="s">
        <x:v>96</x:v>
      </x:c>
      <x:c r="M6947" t="s">
        <x:v>98</x:v>
      </x:c>
      <x:c r="N6947" s="8">
        <x:v>36.4</x:v>
      </x:c>
      <x:c r="O6947" s="8">
        <x:v>0</x:v>
      </x:c>
      <x:c r="Q6947">
        <x:v>0</x:v>
      </x:c>
      <x:c r="R6947" s="6">
        <x:v>20.554</x:v>
      </x:c>
      <x:c r="S6947" s="8">
        <x:v>77850.61519510558</x:v>
      </x:c>
      <x:c r="T6947" s="12">
        <x:v>362906.9070627063</x:v>
      </x:c>
      <x:c r="U6947" s="12">
        <x:v>28</x:v>
      </x:c>
      <x:c r="V6947" s="12">
        <x:v>54</x:v>
      </x:c>
      <x:c r="W6947" s="12">
        <x:f>NA()</x:f>
      </x:c>
    </x:row>
    <x:row r="6948">
      <x:c r="A6948">
        <x:v>485495</x:v>
      </x:c>
      <x:c r="B6948" s="1">
        <x:v>44784.7284438786</x:v>
      </x:c>
      <x:c r="C6948" s="6">
        <x:v>115.76268902833333</x:v>
      </x:c>
      <x:c r="D6948" s="14" t="s">
        <x:v>94</x:v>
      </x:c>
      <x:c r="E6948" s="15">
        <x:v>44771.467691879785</x:v>
      </x:c>
      <x:c r="F6948" t="s">
        <x:v>99</x:v>
      </x:c>
      <x:c r="G6948" s="6">
        <x:v>99.38704858730176</x:v>
      </x:c>
      <x:c r="H6948" t="s">
        <x:v>97</x:v>
      </x:c>
      <x:c r="I6948" s="6">
        <x:v>27.67192143568036</x:v>
      </x:c>
      <x:c r="J6948" t="s">
        <x:v>95</x:v>
      </x:c>
      <x:c r="K6948" s="6">
        <x:v>1019</x:v>
      </x:c>
      <x:c r="L6948" t="s">
        <x:v>96</x:v>
      </x:c>
      <x:c r="M6948" t="s">
        <x:v>98</x:v>
      </x:c>
      <x:c r="N6948" s="8">
        <x:v>36.4</x:v>
      </x:c>
      <x:c r="O6948" s="8">
        <x:v>0</x:v>
      </x:c>
      <x:c r="Q6948">
        <x:v>0</x:v>
      </x:c>
      <x:c r="R6948" s="6">
        <x:v>20.551</x:v>
      </x:c>
      <x:c r="S6948" s="8">
        <x:v>77846.97411135459</x:v>
      </x:c>
      <x:c r="T6948" s="12">
        <x:v>362903.0113639183</x:v>
      </x:c>
      <x:c r="U6948" s="12">
        <x:v>28</x:v>
      </x:c>
      <x:c r="V6948" s="12">
        <x:v>54</x:v>
      </x:c>
      <x:c r="W6948" s="12">
        <x:f>NA()</x:f>
      </x:c>
    </x:row>
    <x:row r="6949">
      <x:c r="A6949">
        <x:v>485500</x:v>
      </x:c>
      <x:c r="B6949" s="1">
        <x:v>44784.72845498738</x:v>
      </x:c>
      <x:c r="C6949" s="6">
        <x:v>115.77868566166667</x:v>
      </x:c>
      <x:c r="D6949" s="14" t="s">
        <x:v>94</x:v>
      </x:c>
      <x:c r="E6949" s="15">
        <x:v>44771.467691879785</x:v>
      </x:c>
      <x:c r="F6949" t="s">
        <x:v>99</x:v>
      </x:c>
      <x:c r="G6949" s="6">
        <x:v>99.38927006259365</x:v>
      </x:c>
      <x:c r="H6949" t="s">
        <x:v>97</x:v>
      </x:c>
      <x:c r="I6949" s="6">
        <x:v>27.660293681417443</x:v>
      </x:c>
      <x:c r="J6949" t="s">
        <x:v>95</x:v>
      </x:c>
      <x:c r="K6949" s="6">
        <x:v>1019</x:v>
      </x:c>
      <x:c r="L6949" t="s">
        <x:v>96</x:v>
      </x:c>
      <x:c r="M6949" t="s">
        <x:v>98</x:v>
      </x:c>
      <x:c r="N6949" s="8">
        <x:v>36.4</x:v>
      </x:c>
      <x:c r="O6949" s="8">
        <x:v>0</x:v>
      </x:c>
      <x:c r="Q6949">
        <x:v>0</x:v>
      </x:c>
      <x:c r="R6949" s="6">
        <x:v>20.552</x:v>
      </x:c>
      <x:c r="S6949" s="8">
        <x:v>77845.50090919109</x:v>
      </x:c>
      <x:c r="T6949" s="12">
        <x:v>362889.5196787561</x:v>
      </x:c>
      <x:c r="U6949" s="12">
        <x:v>28</x:v>
      </x:c>
      <x:c r="V6949" s="12">
        <x:v>54</x:v>
      </x:c>
      <x:c r="W6949" s="12">
        <x:f>NA()</x:f>
      </x:c>
    </x:row>
    <x:row r="6950">
      <x:c r="A6950">
        <x:v>485507</x:v>
      </x:c>
      <x:c r="B6950" s="1">
        <x:v>44784.72846671153</x:v>
      </x:c>
      <x:c r="C6950" s="6">
        <x:v>115.795568445</x:v>
      </x:c>
      <x:c r="D6950" s="14" t="s">
        <x:v>94</x:v>
      </x:c>
      <x:c r="E6950" s="15">
        <x:v>44771.467691879785</x:v>
      </x:c>
      <x:c r="F6950" t="s">
        <x:v>99</x:v>
      </x:c>
      <x:c r="G6950" s="6">
        <x:v>99.43540828806704</x:v>
      </x:c>
      <x:c r="H6950" t="s">
        <x:v>97</x:v>
      </x:c>
      <x:c r="I6950" s="6">
        <x:v>27.658727251279288</x:v>
      </x:c>
      <x:c r="J6950" t="s">
        <x:v>95</x:v>
      </x:c>
      <x:c r="K6950" s="6">
        <x:v>1019</x:v>
      </x:c>
      <x:c r="L6950" t="s">
        <x:v>96</x:v>
      </x:c>
      <x:c r="M6950" t="s">
        <x:v>98</x:v>
      </x:c>
      <x:c r="N6950" s="8">
        <x:v>36.4</x:v>
      </x:c>
      <x:c r="O6950" s="8">
        <x:v>0</x:v>
      </x:c>
      <x:c r="Q6950">
        <x:v>0</x:v>
      </x:c>
      <x:c r="R6950" s="6">
        <x:v>20.547</x:v>
      </x:c>
      <x:c r="S6950" s="8">
        <x:v>77842.57387826138</x:v>
      </x:c>
      <x:c r="T6950" s="12">
        <x:v>362893.593941678</x:v>
      </x:c>
      <x:c r="U6950" s="12">
        <x:v>28</x:v>
      </x:c>
      <x:c r="V6950" s="12">
        <x:v>54</x:v>
      </x:c>
      <x:c r="W6950" s="12">
        <x:f>NA()</x:f>
      </x:c>
    </x:row>
    <x:row r="6951">
      <x:c r="A6951">
        <x:v>485512</x:v>
      </x:c>
      <x:c r="B6951" s="1">
        <x:v>44784.72847845918</x:v>
      </x:c>
      <x:c r="C6951" s="6">
        <x:v>115.81248506333333</x:v>
      </x:c>
      <x:c r="D6951" s="14" t="s">
        <x:v>94</x:v>
      </x:c>
      <x:c r="E6951" s="15">
        <x:v>44771.467691879785</x:v>
      </x:c>
      <x:c r="F6951" t="s">
        <x:v>99</x:v>
      </x:c>
      <x:c r="G6951" s="6">
        <x:v>99.40622596233247</x:v>
      </x:c>
      <x:c r="H6951" t="s">
        <x:v>97</x:v>
      </x:c>
      <x:c r="I6951" s="6">
        <x:v>27.66122751511648</x:v>
      </x:c>
      <x:c r="J6951" t="s">
        <x:v>95</x:v>
      </x:c>
      <x:c r="K6951" s="6">
        <x:v>1019</x:v>
      </x:c>
      <x:c r="L6951" t="s">
        <x:v>96</x:v>
      </x:c>
      <x:c r="M6951" t="s">
        <x:v>98</x:v>
      </x:c>
      <x:c r="N6951" s="8">
        <x:v>36.4</x:v>
      </x:c>
      <x:c r="O6951" s="8">
        <x:v>0</x:v>
      </x:c>
      <x:c r="Q6951">
        <x:v>0</x:v>
      </x:c>
      <x:c r="R6951" s="6">
        <x:v>20.55</x:v>
      </x:c>
      <x:c r="S6951" s="8">
        <x:v>77846.58438757507</x:v>
      </x:c>
      <x:c r="T6951" s="12">
        <x:v>362902.7026160927</x:v>
      </x:c>
      <x:c r="U6951" s="12">
        <x:v>28</x:v>
      </x:c>
      <x:c r="V6951" s="12">
        <x:v>54</x:v>
      </x:c>
      <x:c r="W6951" s="12">
        <x:f>NA()</x:f>
      </x:c>
    </x:row>
    <x:row r="6952">
      <x:c r="A6952">
        <x:v>485522</x:v>
      </x:c>
      <x:c r="B6952" s="1">
        <x:v>44784.72849018038</x:v>
      </x:c>
      <x:c r="C6952" s="6">
        <x:v>115.82936358333333</x:v>
      </x:c>
      <x:c r="D6952" s="14" t="s">
        <x:v>94</x:v>
      </x:c>
      <x:c r="E6952" s="15">
        <x:v>44771.467691879785</x:v>
      </x:c>
      <x:c r="F6952" t="s">
        <x:v>99</x:v>
      </x:c>
      <x:c r="G6952" s="6">
        <x:v>99.36565054451081</x:v>
      </x:c>
      <x:c r="H6952" t="s">
        <x:v>97</x:v>
      </x:c>
      <x:c r="I6952" s="6">
        <x:v>27.67562666117601</x:v>
      </x:c>
      <x:c r="J6952" t="s">
        <x:v>95</x:v>
      </x:c>
      <x:c r="K6952" s="6">
        <x:v>1019</x:v>
      </x:c>
      <x:c r="L6952" t="s">
        <x:v>96</x:v>
      </x:c>
      <x:c r="M6952" t="s">
        <x:v>98</x:v>
      </x:c>
      <x:c r="N6952" s="8">
        <x:v>36.4</x:v>
      </x:c>
      <x:c r="O6952" s="8">
        <x:v>0</x:v>
      </x:c>
      <x:c r="Q6952">
        <x:v>0</x:v>
      </x:c>
      <x:c r="R6952" s="6">
        <x:v>20.553</x:v>
      </x:c>
      <x:c r="S6952" s="8">
        <x:v>77837.42505389232</x:v>
      </x:c>
      <x:c r="T6952" s="12">
        <x:v>362903.71978947683</x:v>
      </x:c>
      <x:c r="U6952" s="12">
        <x:v>28</x:v>
      </x:c>
      <x:c r="V6952" s="12">
        <x:v>54</x:v>
      </x:c>
      <x:c r="W6952" s="12">
        <x:f>NA()</x:f>
      </x:c>
    </x:row>
    <x:row r="6953">
      <x:c r="A6953">
        <x:v>485526</x:v>
      </x:c>
      <x:c r="B6953" s="1">
        <x:v>44784.72850134035</x:v>
      </x:c>
      <x:c r="C6953" s="6">
        <x:v>115.84543394666666</x:v>
      </x:c>
      <x:c r="D6953" s="14" t="s">
        <x:v>94</x:v>
      </x:c>
      <x:c r="E6953" s="15">
        <x:v>44771.467691879785</x:v>
      </x:c>
      <x:c r="F6953" t="s">
        <x:v>99</x:v>
      </x:c>
      <x:c r="G6953" s="6">
        <x:v>99.43411141152137</x:v>
      </x:c>
      <x:c r="H6953" t="s">
        <x:v>97</x:v>
      </x:c>
      <x:c r="I6953" s="6">
        <x:v>27.669391040130904</x:v>
      </x:c>
      <x:c r="J6953" t="s">
        <x:v>95</x:v>
      </x:c>
      <x:c r="K6953" s="6">
        <x:v>1019</x:v>
      </x:c>
      <x:c r="L6953" t="s">
        <x:v>96</x:v>
      </x:c>
      <x:c r="M6953" t="s">
        <x:v>98</x:v>
      </x:c>
      <x:c r="N6953" s="8">
        <x:v>36.4</x:v>
      </x:c>
      <x:c r="O6953" s="8">
        <x:v>0</x:v>
      </x:c>
      <x:c r="Q6953">
        <x:v>0</x:v>
      </x:c>
      <x:c r="R6953" s="6">
        <x:v>20.546</x:v>
      </x:c>
      <x:c r="S6953" s="8">
        <x:v>77841.59006884719</x:v>
      </x:c>
      <x:c r="T6953" s="12">
        <x:v>362892.8531848457</x:v>
      </x:c>
      <x:c r="U6953" s="12">
        <x:v>28</x:v>
      </x:c>
      <x:c r="V6953" s="12">
        <x:v>54</x:v>
      </x:c>
      <x:c r="W6953" s="12">
        <x:f>NA()</x:f>
      </x:c>
    </x:row>
    <x:row r="6954">
      <x:c r="A6954">
        <x:v>485536</x:v>
      </x:c>
      <x:c r="B6954" s="1">
        <x:v>44784.7285130743</x:v>
      </x:c>
      <x:c r="C6954" s="6">
        <x:v>115.86233083333333</x:v>
      </x:c>
      <x:c r="D6954" s="14" t="s">
        <x:v>94</x:v>
      </x:c>
      <x:c r="E6954" s="15">
        <x:v>44771.467691879785</x:v>
      </x:c>
      <x:c r="F6954" t="s">
        <x:v>99</x:v>
      </x:c>
      <x:c r="G6954" s="6">
        <x:v>99.39418340871508</x:v>
      </x:c>
      <x:c r="H6954" t="s">
        <x:v>97</x:v>
      </x:c>
      <x:c r="I6954" s="6">
        <x:v>27.67378910980915</x:v>
      </x:c>
      <x:c r="J6954" t="s">
        <x:v>95</x:v>
      </x:c>
      <x:c r="K6954" s="6">
        <x:v>1019</x:v>
      </x:c>
      <x:c r="L6954" t="s">
        <x:v>96</x:v>
      </x:c>
      <x:c r="M6954" t="s">
        <x:v>98</x:v>
      </x:c>
      <x:c r="N6954" s="8">
        <x:v>36.4</x:v>
      </x:c>
      <x:c r="O6954" s="8">
        <x:v>0</x:v>
      </x:c>
      <x:c r="Q6954">
        <x:v>0</x:v>
      </x:c>
      <x:c r="R6954" s="6">
        <x:v>20.55</x:v>
      </x:c>
      <x:c r="S6954" s="8">
        <x:v>77841.5640512431</x:v>
      </x:c>
      <x:c r="T6954" s="12">
        <x:v>362887.0638654115</x:v>
      </x:c>
      <x:c r="U6954" s="12">
        <x:v>28</x:v>
      </x:c>
      <x:c r="V6954" s="12">
        <x:v>54</x:v>
      </x:c>
      <x:c r="W6954" s="12">
        <x:f>NA()</x:f>
      </x:c>
    </x:row>
    <x:row r="6955">
      <x:c r="A6955">
        <x:v>485539</x:v>
      </x:c>
      <x:c r="B6955" s="1">
        <x:v>44784.72852481822</x:v>
      </x:c>
      <x:c r="C6955" s="6">
        <x:v>115.87924208333334</x:v>
      </x:c>
      <x:c r="D6955" s="14" t="s">
        <x:v>94</x:v>
      </x:c>
      <x:c r="E6955" s="15">
        <x:v>44771.467691879785</x:v>
      </x:c>
      <x:c r="F6955" t="s">
        <x:v>99</x:v>
      </x:c>
      <x:c r="G6955" s="6">
        <x:v>99.37564152627746</x:v>
      </x:c>
      <x:c r="H6955" t="s">
        <x:v>97</x:v>
      </x:c>
      <x:c r="I6955" s="6">
        <x:v>27.674512080718614</x:v>
      </x:c>
      <x:c r="J6955" t="s">
        <x:v>95</x:v>
      </x:c>
      <x:c r="K6955" s="6">
        <x:v>1019</x:v>
      </x:c>
      <x:c r="L6955" t="s">
        <x:v>96</x:v>
      </x:c>
      <x:c r="M6955" t="s">
        <x:v>98</x:v>
      </x:c>
      <x:c r="N6955" s="8">
        <x:v>36.4</x:v>
      </x:c>
      <x:c r="O6955" s="8">
        <x:v>0</x:v>
      </x:c>
      <x:c r="Q6955">
        <x:v>0</x:v>
      </x:c>
      <x:c r="R6955" s="6">
        <x:v>20.552</x:v>
      </x:c>
      <x:c r="S6955" s="8">
        <x:v>77843.1840938963</x:v>
      </x:c>
      <x:c r="T6955" s="12">
        <x:v>362883.49640406005</x:v>
      </x:c>
      <x:c r="U6955" s="12">
        <x:v>28</x:v>
      </x:c>
      <x:c r="V6955" s="12">
        <x:v>54</x:v>
      </x:c>
      <x:c r="W6955" s="12">
        <x:f>NA()</x:f>
      </x:c>
    </x:row>
    <x:row r="6956">
      <x:c r="A6956">
        <x:v>485546</x:v>
      </x:c>
      <x:c r="B6956" s="1">
        <x:v>44784.72853598608</x:v>
      </x:c>
      <x:c r="C6956" s="6">
        <x:v>115.89532379666667</x:v>
      </x:c>
      <x:c r="D6956" s="14" t="s">
        <x:v>94</x:v>
      </x:c>
      <x:c r="E6956" s="15">
        <x:v>44771.467691879785</x:v>
      </x:c>
      <x:c r="F6956" t="s">
        <x:v>99</x:v>
      </x:c>
      <x:c r="G6956" s="6">
        <x:v>99.37804043288682</x:v>
      </x:c>
      <x:c r="H6956" t="s">
        <x:v>97</x:v>
      </x:c>
      <x:c r="I6956" s="6">
        <x:v>27.68132006442238</x:v>
      </x:c>
      <x:c r="J6956" t="s">
        <x:v>95</x:v>
      </x:c>
      <x:c r="K6956" s="6">
        <x:v>1019</x:v>
      </x:c>
      <x:c r="L6956" t="s">
        <x:v>96</x:v>
      </x:c>
      <x:c r="M6956" t="s">
        <x:v>98</x:v>
      </x:c>
      <x:c r="N6956" s="8">
        <x:v>36.4</x:v>
      </x:c>
      <x:c r="O6956" s="8">
        <x:v>0</x:v>
      </x:c>
      <x:c r="Q6956">
        <x:v>0</x:v>
      </x:c>
      <x:c r="R6956" s="6">
        <x:v>20.551</x:v>
      </x:c>
      <x:c r="S6956" s="8">
        <x:v>77834.04795328324</x:v>
      </x:c>
      <x:c r="T6956" s="12">
        <x:v>362887.22092407604</x:v>
      </x:c>
      <x:c r="U6956" s="12">
        <x:v>28</x:v>
      </x:c>
      <x:c r="V6956" s="12">
        <x:v>54</x:v>
      </x:c>
      <x:c r="W6956" s="12">
        <x:f>NA()</x:f>
      </x:c>
    </x:row>
    <x:row r="6957">
      <x:c r="A6957">
        <x:v>485556</x:v>
      </x:c>
      <x:c r="B6957" s="1">
        <x:v>44784.72854775131</x:v>
      </x:c>
      <x:c r="C6957" s="6">
        <x:v>115.912265725</x:v>
      </x:c>
      <x:c r="D6957" s="14" t="s">
        <x:v>94</x:v>
      </x:c>
      <x:c r="E6957" s="15">
        <x:v>44771.467691879785</x:v>
      </x:c>
      <x:c r="F6957" t="s">
        <x:v>99</x:v>
      </x:c>
      <x:c r="G6957" s="6">
        <x:v>99.38170705032272</x:v>
      </x:c>
      <x:c r="H6957" t="s">
        <x:v>97</x:v>
      </x:c>
      <x:c r="I6957" s="6">
        <x:v>27.67749433736708</x:v>
      </x:c>
      <x:c r="J6957" t="s">
        <x:v>95</x:v>
      </x:c>
      <x:c r="K6957" s="6">
        <x:v>1019</x:v>
      </x:c>
      <x:c r="L6957" t="s">
        <x:v>96</x:v>
      </x:c>
      <x:c r="M6957" t="s">
        <x:v>98</x:v>
      </x:c>
      <x:c r="N6957" s="8">
        <x:v>36.4</x:v>
      </x:c>
      <x:c r="O6957" s="8">
        <x:v>0</x:v>
      </x:c>
      <x:c r="Q6957">
        <x:v>0</x:v>
      </x:c>
      <x:c r="R6957" s="6">
        <x:v>20.551</x:v>
      </x:c>
      <x:c r="S6957" s="8">
        <x:v>77841.91258903612</x:v>
      </x:c>
      <x:c r="T6957" s="12">
        <x:v>362896.7821463121</x:v>
      </x:c>
      <x:c r="U6957" s="12">
        <x:v>28</x:v>
      </x:c>
      <x:c r="V6957" s="12">
        <x:v>54</x:v>
      </x:c>
      <x:c r="W6957" s="12">
        <x:f>NA()</x:f>
      </x:c>
    </x:row>
    <x:row r="6958">
      <x:c r="A6958">
        <x:v>485565</x:v>
      </x:c>
      <x:c r="B6958" s="1">
        <x:v>44784.728559492156</x:v>
      </x:c>
      <x:c r="C6958" s="6">
        <x:v>115.92917254833333</x:v>
      </x:c>
      <x:c r="D6958" s="14" t="s">
        <x:v>94</x:v>
      </x:c>
      <x:c r="E6958" s="15">
        <x:v>44771.467691879785</x:v>
      </x:c>
      <x:c r="F6958" t="s">
        <x:v>99</x:v>
      </x:c>
      <x:c r="G6958" s="6">
        <x:v>99.41778418707169</x:v>
      </x:c>
      <x:c r="H6958" t="s">
        <x:v>97</x:v>
      </x:c>
      <x:c r="I6958" s="6">
        <x:v>27.66779448201669</x:v>
      </x:c>
      <x:c r="J6958" t="s">
        <x:v>95</x:v>
      </x:c>
      <x:c r="K6958" s="6">
        <x:v>1019</x:v>
      </x:c>
      <x:c r="L6958" t="s">
        <x:v>96</x:v>
      </x:c>
      <x:c r="M6958" t="s">
        <x:v>98</x:v>
      </x:c>
      <x:c r="N6958" s="8">
        <x:v>36.4</x:v>
      </x:c>
      <x:c r="O6958" s="8">
        <x:v>0</x:v>
      </x:c>
      <x:c r="Q6958">
        <x:v>0</x:v>
      </x:c>
      <x:c r="R6958" s="6">
        <x:v>20.548</x:v>
      </x:c>
      <x:c r="S6958" s="8">
        <x:v>77832.87755753582</x:v>
      </x:c>
      <x:c r="T6958" s="12">
        <x:v>362879.78250936</x:v>
      </x:c>
      <x:c r="U6958" s="12">
        <x:v>28</x:v>
      </x:c>
      <x:c r="V6958" s="12">
        <x:v>54</x:v>
      </x:c>
      <x:c r="W6958" s="12">
        <x:f>NA()</x:f>
      </x:c>
    </x:row>
    <x:row r="6959">
      <x:c r="A6959">
        <x:v>485569</x:v>
      </x:c>
      <x:c r="B6959" s="1">
        <x:v>44784.72857062076</x:v>
      </x:c>
      <x:c r="C6959" s="6">
        <x:v>115.94519773833333</x:v>
      </x:c>
      <x:c r="D6959" s="14" t="s">
        <x:v>94</x:v>
      </x:c>
      <x:c r="E6959" s="15">
        <x:v>44771.467691879785</x:v>
      </x:c>
      <x:c r="F6959" t="s">
        <x:v>99</x:v>
      </x:c>
      <x:c r="G6959" s="6">
        <x:v>99.40749917762666</x:v>
      </x:c>
      <x:c r="H6959" t="s">
        <x:v>97</x:v>
      </x:c>
      <x:c r="I6959" s="6">
        <x:v>27.669210297664904</x:v>
      </x:c>
      <x:c r="J6959" t="s">
        <x:v>95</x:v>
      </x:c>
      <x:c r="K6959" s="6">
        <x:v>1019</x:v>
      </x:c>
      <x:c r="L6959" t="s">
        <x:v>96</x:v>
      </x:c>
      <x:c r="M6959" t="s">
        <x:v>98</x:v>
      </x:c>
      <x:c r="N6959" s="8">
        <x:v>36.4</x:v>
      </x:c>
      <x:c r="O6959" s="8">
        <x:v>0</x:v>
      </x:c>
      <x:c r="Q6959">
        <x:v>0</x:v>
      </x:c>
      <x:c r="R6959" s="6">
        <x:v>20.549</x:v>
      </x:c>
      <x:c r="S6959" s="8">
        <x:v>77830.15101097053</x:v>
      </x:c>
      <x:c r="T6959" s="12">
        <x:v>362876.6344278816</x:v>
      </x:c>
      <x:c r="U6959" s="12">
        <x:v>28</x:v>
      </x:c>
      <x:c r="V6959" s="12">
        <x:v>54</x:v>
      </x:c>
      <x:c r="W6959" s="12">
        <x:f>NA()</x:f>
      </x:c>
    </x:row>
    <x:row r="6960">
      <x:c r="A6960">
        <x:v>485577</x:v>
      </x:c>
      <x:c r="B6960" s="1">
        <x:v>44784.72858233621</x:v>
      </x:c>
      <x:c r="C6960" s="6">
        <x:v>115.96206798666667</x:v>
      </x:c>
      <x:c r="D6960" s="14" t="s">
        <x:v>94</x:v>
      </x:c>
      <x:c r="E6960" s="15">
        <x:v>44771.467691879785</x:v>
      </x:c>
      <x:c r="F6960" t="s">
        <x:v>99</x:v>
      </x:c>
      <x:c r="G6960" s="6">
        <x:v>99.38736298217427</x:v>
      </x:c>
      <x:c r="H6960" t="s">
        <x:v>97</x:v>
      </x:c>
      <x:c r="I6960" s="6">
        <x:v>27.65297363916352</x:v>
      </x:c>
      <x:c r="J6960" t="s">
        <x:v>95</x:v>
      </x:c>
      <x:c r="K6960" s="6">
        <x:v>1019</x:v>
      </x:c>
      <x:c r="L6960" t="s">
        <x:v>96</x:v>
      </x:c>
      <x:c r="M6960" t="s">
        <x:v>98</x:v>
      </x:c>
      <x:c r="N6960" s="8">
        <x:v>36.4</x:v>
      </x:c>
      <x:c r="O6960" s="8">
        <x:v>0</x:v>
      </x:c>
      <x:c r="Q6960">
        <x:v>0</x:v>
      </x:c>
      <x:c r="R6960" s="6">
        <x:v>20.553</x:v>
      </x:c>
      <x:c r="S6960" s="8">
        <x:v>77825.55613331524</x:v>
      </x:c>
      <x:c r="T6960" s="12">
        <x:v>362894.85941278323</x:v>
      </x:c>
      <x:c r="U6960" s="12">
        <x:v>28</x:v>
      </x:c>
      <x:c r="V6960" s="12">
        <x:v>54</x:v>
      </x:c>
      <x:c r="W6960" s="12">
        <x:f>NA()</x:f>
      </x:c>
    </x:row>
    <x:row r="6961">
      <x:c r="A6961">
        <x:v>485580</x:v>
      </x:c>
      <x:c r="B6961" s="1">
        <x:v>44784.72859407698</x:v>
      </x:c>
      <x:c r="C6961" s="6">
        <x:v>115.97897469</x:v>
      </x:c>
      <x:c r="D6961" s="14" t="s">
        <x:v>94</x:v>
      </x:c>
      <x:c r="E6961" s="15">
        <x:v>44771.467691879785</x:v>
      </x:c>
      <x:c r="F6961" t="s">
        <x:v>99</x:v>
      </x:c>
      <x:c r="G6961" s="6">
        <x:v>99.42815716855348</x:v>
      </x:c>
      <x:c r="H6961" t="s">
        <x:v>97</x:v>
      </x:c>
      <x:c r="I6961" s="6">
        <x:v>27.666288295812137</x:v>
      </x:c>
      <x:c r="J6961" t="s">
        <x:v>95</x:v>
      </x:c>
      <x:c r="K6961" s="6">
        <x:v>1019</x:v>
      </x:c>
      <x:c r="L6961" t="s">
        <x:v>96</x:v>
      </x:c>
      <x:c r="M6961" t="s">
        <x:v>98</x:v>
      </x:c>
      <x:c r="N6961" s="8">
        <x:v>36.4</x:v>
      </x:c>
      <x:c r="O6961" s="8">
        <x:v>0</x:v>
      </x:c>
      <x:c r="Q6961">
        <x:v>0</x:v>
      </x:c>
      <x:c r="R6961" s="6">
        <x:v>20.547</x:v>
      </x:c>
      <x:c r="S6961" s="8">
        <x:v>77825.52099974178</x:v>
      </x:c>
      <x:c r="T6961" s="12">
        <x:v>362887.68304540357</x:v>
      </x:c>
      <x:c r="U6961" s="12">
        <x:v>28</x:v>
      </x:c>
      <x:c r="V6961" s="12">
        <x:v>54</x:v>
      </x:c>
      <x:c r="W6961" s="12">
        <x:f>NA()</x:f>
      </x:c>
    </x:row>
    <x:row r="6962">
      <x:c r="A6962">
        <x:v>485587</x:v>
      </x:c>
      <x:c r="B6962" s="1">
        <x:v>44784.72860580264</x:v>
      </x:c>
      <x:c r="C6962" s="6">
        <x:v>115.995859635</x:v>
      </x:c>
      <x:c r="D6962" s="14" t="s">
        <x:v>94</x:v>
      </x:c>
      <x:c r="E6962" s="15">
        <x:v>44771.467691879785</x:v>
      </x:c>
      <x:c r="F6962" t="s">
        <x:v>99</x:v>
      </x:c>
      <x:c r="G6962" s="6">
        <x:v>99.42024260465098</x:v>
      </x:c>
      <x:c r="H6962" t="s">
        <x:v>97</x:v>
      </x:c>
      <x:c r="I6962" s="6">
        <x:v>27.67454220451009</x:v>
      </x:c>
      <x:c r="J6962" t="s">
        <x:v>95</x:v>
      </x:c>
      <x:c r="K6962" s="6">
        <x:v>1019</x:v>
      </x:c>
      <x:c r="L6962" t="s">
        <x:v>96</x:v>
      </x:c>
      <x:c r="M6962" t="s">
        <x:v>98</x:v>
      </x:c>
      <x:c r="N6962" s="8">
        <x:v>36.4</x:v>
      </x:c>
      <x:c r="O6962" s="8">
        <x:v>0</x:v>
      </x:c>
      <x:c r="Q6962">
        <x:v>0</x:v>
      </x:c>
      <x:c r="R6962" s="6">
        <x:v>20.547</x:v>
      </x:c>
      <x:c r="S6962" s="8">
        <x:v>77823.03398445742</x:v>
      </x:c>
      <x:c r="T6962" s="12">
        <x:v>362887.62823694927</x:v>
      </x:c>
      <x:c r="U6962" s="12">
        <x:v>28</x:v>
      </x:c>
      <x:c r="V6962" s="12">
        <x:v>54</x:v>
      </x:c>
      <x:c r="W6962" s="12">
        <x:f>NA()</x:f>
      </x:c>
    </x:row>
    <x:row r="6963">
      <x:c r="A6963">
        <x:v>485597</x:v>
      </x:c>
      <x:c r="B6963" s="1">
        <x:v>44784.728616944085</x:v>
      </x:c>
      <x:c r="C6963" s="6">
        <x:v>116.01190332166667</x:v>
      </x:c>
      <x:c r="D6963" s="14" t="s">
        <x:v>94</x:v>
      </x:c>
      <x:c r="E6963" s="15">
        <x:v>44771.467691879785</x:v>
      </x:c>
      <x:c r="F6963" t="s">
        <x:v>99</x:v>
      </x:c>
      <x:c r="G6963" s="6">
        <x:v>99.46651680733534</x:v>
      </x:c>
      <x:c r="H6963" t="s">
        <x:v>97</x:v>
      </x:c>
      <x:c r="I6963" s="6">
        <x:v>27.67285527261447</x:v>
      </x:c>
      <x:c r="J6963" t="s">
        <x:v>95</x:v>
      </x:c>
      <x:c r="K6963" s="6">
        <x:v>1019</x:v>
      </x:c>
      <x:c r="L6963" t="s">
        <x:v>96</x:v>
      </x:c>
      <x:c r="M6963" t="s">
        <x:v>98</x:v>
      </x:c>
      <x:c r="N6963" s="8">
        <x:v>36.4</x:v>
      </x:c>
      <x:c r="O6963" s="8">
        <x:v>0</x:v>
      </x:c>
      <x:c r="Q6963">
        <x:v>0</x:v>
      </x:c>
      <x:c r="R6963" s="6">
        <x:v>20.541999999999998</x:v>
      </x:c>
      <x:c r="S6963" s="8">
        <x:v>77820.73185599392</x:v>
      </x:c>
      <x:c r="T6963" s="12">
        <x:v>362890.8470441339</x:v>
      </x:c>
      <x:c r="U6963" s="12">
        <x:v>28</x:v>
      </x:c>
      <x:c r="V6963" s="12">
        <x:v>54</x:v>
      </x:c>
      <x:c r="W6963" s="12">
        <x:f>NA()</x:f>
      </x:c>
    </x:row>
    <x:row r="6964">
      <x:c r="A6964">
        <x:v>485601</x:v>
      </x:c>
      <x:c r="B6964" s="1">
        <x:v>44784.72862866061</x:v>
      </x:c>
      <x:c r="C6964" s="6">
        <x:v>116.02877511833333</x:v>
      </x:c>
      <x:c r="D6964" s="14" t="s">
        <x:v>94</x:v>
      </x:c>
      <x:c r="E6964" s="15">
        <x:v>44771.467691879785</x:v>
      </x:c>
      <x:c r="F6964" t="s">
        <x:v>99</x:v>
      </x:c>
      <x:c r="G6964" s="6">
        <x:v>99.43145039703198</x:v>
      </x:c>
      <x:c r="H6964" t="s">
        <x:v>97</x:v>
      </x:c>
      <x:c r="I6964" s="6">
        <x:v>27.662854193793464</x:v>
      </x:c>
      <x:c r="J6964" t="s">
        <x:v>95</x:v>
      </x:c>
      <x:c r="K6964" s="6">
        <x:v>1019</x:v>
      </x:c>
      <x:c r="L6964" t="s">
        <x:v>96</x:v>
      </x:c>
      <x:c r="M6964" t="s">
        <x:v>98</x:v>
      </x:c>
      <x:c r="N6964" s="8">
        <x:v>36.4</x:v>
      </x:c>
      <x:c r="O6964" s="8">
        <x:v>0</x:v>
      </x:c>
      <x:c r="Q6964">
        <x:v>0</x:v>
      </x:c>
      <x:c r="R6964" s="6">
        <x:v>20.547</x:v>
      </x:c>
      <x:c r="S6964" s="8">
        <x:v>77814.7068671152</x:v>
      </x:c>
      <x:c r="T6964" s="12">
        <x:v>362877.742138272</x:v>
      </x:c>
      <x:c r="U6964" s="12">
        <x:v>28</x:v>
      </x:c>
      <x:c r="V6964" s="12">
        <x:v>54</x:v>
      </x:c>
      <x:c r="W6964" s="12">
        <x:f>NA()</x:f>
      </x:c>
    </x:row>
    <x:row r="6965">
      <x:c r="A6965">
        <x:v>485610</x:v>
      </x:c>
      <x:c r="B6965" s="1">
        <x:v>44784.7286403918</x:v>
      </x:c>
      <x:c r="C6965" s="6">
        <x:v>116.04566803333333</x:v>
      </x:c>
      <x:c r="D6965" s="14" t="s">
        <x:v>94</x:v>
      </x:c>
      <x:c r="E6965" s="15">
        <x:v>44771.467691879785</x:v>
      </x:c>
      <x:c r="F6965" t="s">
        <x:v>99</x:v>
      </x:c>
      <x:c r="G6965" s="6">
        <x:v>99.43376154254791</x:v>
      </x:c>
      <x:c r="H6965" t="s">
        <x:v>97</x:v>
      </x:c>
      <x:c r="I6965" s="6">
        <x:v>27.66044429973863</x:v>
      </x:c>
      <x:c r="J6965" t="s">
        <x:v>95</x:v>
      </x:c>
      <x:c r="K6965" s="6">
        <x:v>1019</x:v>
      </x:c>
      <x:c r="L6965" t="s">
        <x:v>96</x:v>
      </x:c>
      <x:c r="M6965" t="s">
        <x:v>98</x:v>
      </x:c>
      <x:c r="N6965" s="8">
        <x:v>36.4</x:v>
      </x:c>
      <x:c r="O6965" s="8">
        <x:v>0</x:v>
      </x:c>
      <x:c r="Q6965">
        <x:v>0</x:v>
      </x:c>
      <x:c r="R6965" s="6">
        <x:v>20.547</x:v>
      </x:c>
      <x:c r="S6965" s="8">
        <x:v>77824.85398225694</x:v>
      </x:c>
      <x:c r="T6965" s="12">
        <x:v>362903.6715048549</x:v>
      </x:c>
      <x:c r="U6965" s="12">
        <x:v>28</x:v>
      </x:c>
      <x:c r="V6965" s="12">
        <x:v>54</x:v>
      </x:c>
      <x:c r="W6965" s="12">
        <x:f>NA()</x:f>
      </x:c>
    </x:row>
    <x:row r="6966">
      <x:c r="A6966">
        <x:v>485617</x:v>
      </x:c>
      <x:c r="B6966" s="1">
        <x:v>44784.72865214893</x:v>
      </x:c>
      <x:c r="C6966" s="6">
        <x:v>116.062598295</x:v>
      </x:c>
      <x:c r="D6966" s="14" t="s">
        <x:v>94</x:v>
      </x:c>
      <x:c r="E6966" s="15">
        <x:v>44771.467691879785</x:v>
      </x:c>
      <x:c r="F6966" t="s">
        <x:v>99</x:v>
      </x:c>
      <x:c r="G6966" s="6">
        <x:v>99.38153381925447</x:v>
      </x:c>
      <x:c r="H6966" t="s">
        <x:v>97</x:v>
      </x:c>
      <x:c r="I6966" s="6">
        <x:v>27.677675080279187</x:v>
      </x:c>
      <x:c r="J6966" t="s">
        <x:v>95</x:v>
      </x:c>
      <x:c r="K6966" s="6">
        <x:v>1019</x:v>
      </x:c>
      <x:c r="L6966" t="s">
        <x:v>96</x:v>
      </x:c>
      <x:c r="M6966" t="s">
        <x:v>98</x:v>
      </x:c>
      <x:c r="N6966" s="8">
        <x:v>36.4</x:v>
      </x:c>
      <x:c r="O6966" s="8">
        <x:v>0</x:v>
      </x:c>
      <x:c r="Q6966">
        <x:v>0</x:v>
      </x:c>
      <x:c r="R6966" s="6">
        <x:v>20.551</x:v>
      </x:c>
      <x:c r="S6966" s="8">
        <x:v>77822.95736414127</x:v>
      </x:c>
      <x:c r="T6966" s="12">
        <x:v>362900.33867718535</x:v>
      </x:c>
      <x:c r="U6966" s="12">
        <x:v>28</x:v>
      </x:c>
      <x:c r="V6966" s="12">
        <x:v>54</x:v>
      </x:c>
      <x:c r="W6966" s="12">
        <x:f>NA()</x:f>
      </x:c>
    </x:row>
    <x:row r="6967">
      <x:c r="A6967">
        <x:v>485623</x:v>
      </x:c>
      <x:c r="B6967" s="1">
        <x:v>44784.7286632827</x:v>
      </x:c>
      <x:c r="C6967" s="6">
        <x:v>116.07863093833333</x:v>
      </x:c>
      <x:c r="D6967" s="14" t="s">
        <x:v>94</x:v>
      </x:c>
      <x:c r="E6967" s="15">
        <x:v>44771.467691879785</x:v>
      </x:c>
      <x:c r="F6967" t="s">
        <x:v>99</x:v>
      </x:c>
      <x:c r="G6967" s="6">
        <x:v>99.46035729267054</x:v>
      </x:c>
      <x:c r="H6967" t="s">
        <x:v>97</x:v>
      </x:c>
      <x:c r="I6967" s="6">
        <x:v>27.669963391338115</x:v>
      </x:c>
      <x:c r="J6967" t="s">
        <x:v>95</x:v>
      </x:c>
      <x:c r="K6967" s="6">
        <x:v>1019</x:v>
      </x:c>
      <x:c r="L6967" t="s">
        <x:v>96</x:v>
      </x:c>
      <x:c r="M6967" t="s">
        <x:v>98</x:v>
      </x:c>
      <x:c r="N6967" s="8">
        <x:v>36.4</x:v>
      </x:c>
      <x:c r="O6967" s="8">
        <x:v>0</x:v>
      </x:c>
      <x:c r="Q6967">
        <x:v>0</x:v>
      </x:c>
      <x:c r="R6967" s="6">
        <x:v>20.543</x:v>
      </x:c>
      <x:c r="S6967" s="8">
        <x:v>77813.71210347454</x:v>
      </x:c>
      <x:c r="T6967" s="12">
        <x:v>362889.76863368734</x:v>
      </x:c>
      <x:c r="U6967" s="12">
        <x:v>28</x:v>
      </x:c>
      <x:c r="V6967" s="12">
        <x:v>54</x:v>
      </x:c>
      <x:c r="W6967" s="12">
        <x:f>NA()</x:f>
      </x:c>
    </x:row>
    <x:row r="6968">
      <x:c r="A6968">
        <x:v>485632</x:v>
      </x:c>
      <x:c r="B6968" s="1">
        <x:v>44784.728674997874</x:v>
      </x:c>
      <x:c r="C6968" s="6">
        <x:v>116.09550076833334</x:v>
      </x:c>
      <x:c r="D6968" s="14" t="s">
        <x:v>94</x:v>
      </x:c>
      <x:c r="E6968" s="15">
        <x:v>44771.467691879785</x:v>
      </x:c>
      <x:c r="F6968" t="s">
        <x:v>99</x:v>
      </x:c>
      <x:c r="G6968" s="6">
        <x:v>99.41787421560598</x:v>
      </x:c>
      <x:c r="H6968" t="s">
        <x:v>97</x:v>
      </x:c>
      <x:c r="I6968" s="6">
        <x:v>27.677012356315117</x:v>
      </x:c>
      <x:c r="J6968" t="s">
        <x:v>95</x:v>
      </x:c>
      <x:c r="K6968" s="6">
        <x:v>1019</x:v>
      </x:c>
      <x:c r="L6968" t="s">
        <x:v>96</x:v>
      </x:c>
      <x:c r="M6968" t="s">
        <x:v>98</x:v>
      </x:c>
      <x:c r="N6968" s="8">
        <x:v>36.4</x:v>
      </x:c>
      <x:c r="O6968" s="8">
        <x:v>0</x:v>
      </x:c>
      <x:c r="Q6968">
        <x:v>0</x:v>
      </x:c>
      <x:c r="R6968" s="6">
        <x:v>20.547</x:v>
      </x:c>
      <x:c r="S6968" s="8">
        <x:v>77814.9567291185</x:v>
      </x:c>
      <x:c r="T6968" s="12">
        <x:v>362898.3933951218</x:v>
      </x:c>
      <x:c r="U6968" s="12">
        <x:v>28</x:v>
      </x:c>
      <x:c r="V6968" s="12">
        <x:v>54</x:v>
      </x:c>
      <x:c r="W6968" s="12">
        <x:f>NA()</x:f>
      </x:c>
    </x:row>
    <x:row r="6969">
      <x:c r="A6969">
        <x:v>485640</x:v>
      </x:c>
      <x:c r="B6969" s="1">
        <x:v>44784.728686731636</x:v>
      </x:c>
      <x:c r="C6969" s="6">
        <x:v>116.112397395</x:v>
      </x:c>
      <x:c r="D6969" s="14" t="s">
        <x:v>94</x:v>
      </x:c>
      <x:c r="E6969" s="15">
        <x:v>44771.467691879785</x:v>
      </x:c>
      <x:c r="F6969" t="s">
        <x:v>99</x:v>
      </x:c>
      <x:c r="G6969" s="6">
        <x:v>99.45939968151612</x:v>
      </x:c>
      <x:c r="H6969" t="s">
        <x:v>97</x:v>
      </x:c>
      <x:c r="I6969" s="6">
        <x:v>27.661649246549587</x:v>
      </x:c>
      <x:c r="J6969" t="s">
        <x:v>95</x:v>
      </x:c>
      <x:c r="K6969" s="6">
        <x:v>1019</x:v>
      </x:c>
      <x:c r="L6969" t="s">
        <x:v>96</x:v>
      </x:c>
      <x:c r="M6969" t="s">
        <x:v>98</x:v>
      </x:c>
      <x:c r="N6969" s="8">
        <x:v>36.4</x:v>
      </x:c>
      <x:c r="O6969" s="8">
        <x:v>0</x:v>
      </x:c>
      <x:c r="Q6969">
        <x:v>0</x:v>
      </x:c>
      <x:c r="R6969" s="6">
        <x:v>20.544</x:v>
      </x:c>
      <x:c r="S6969" s="8">
        <x:v>77814.02741019576</x:v>
      </x:c>
      <x:c r="T6969" s="12">
        <x:v>362891.9308372105</x:v>
      </x:c>
      <x:c r="U6969" s="12">
        <x:v>28</x:v>
      </x:c>
      <x:c r="V6969" s="12">
        <x:v>54</x:v>
      </x:c>
      <x:c r="W6969" s="12">
        <x:f>NA()</x:f>
      </x:c>
    </x:row>
    <x:row r="6970">
      <x:c r="A6970">
        <x:v>485648</x:v>
      </x:c>
      <x:c r="B6970" s="1">
        <x:v>44784.72869846625</x:v>
      </x:c>
      <x:c r="C6970" s="6">
        <x:v>116.129295245</x:v>
      </x:c>
      <x:c r="D6970" s="14" t="s">
        <x:v>94</x:v>
      </x:c>
      <x:c r="E6970" s="15">
        <x:v>44771.467691879785</x:v>
      </x:c>
      <x:c r="F6970" t="s">
        <x:v>99</x:v>
      </x:c>
      <x:c r="G6970" s="6">
        <x:v>99.45865247660845</x:v>
      </x:c>
      <x:c r="H6970" t="s">
        <x:v>97</x:v>
      </x:c>
      <x:c r="I6970" s="6">
        <x:v>27.67174069307748</x:v>
      </x:c>
      <x:c r="J6970" t="s">
        <x:v>95</x:v>
      </x:c>
      <x:c r="K6970" s="6">
        <x:v>1019</x:v>
      </x:c>
      <x:c r="L6970" t="s">
        <x:v>96</x:v>
      </x:c>
      <x:c r="M6970" t="s">
        <x:v>98</x:v>
      </x:c>
      <x:c r="N6970" s="8">
        <x:v>36.4</x:v>
      </x:c>
      <x:c r="O6970" s="8">
        <x:v>0</x:v>
      </x:c>
      <x:c r="Q6970">
        <x:v>0</x:v>
      </x:c>
      <x:c r="R6970" s="6">
        <x:v>20.543</x:v>
      </x:c>
      <x:c r="S6970" s="8">
        <x:v>77815.72135133049</x:v>
      </x:c>
      <x:c r="T6970" s="12">
        <x:v>362890.93741825846</x:v>
      </x:c>
      <x:c r="U6970" s="12">
        <x:v>28</x:v>
      </x:c>
      <x:c r="V6970" s="12">
        <x:v>54</x:v>
      </x:c>
      <x:c r="W6970" s="12">
        <x:f>NA()</x:f>
      </x:c>
    </x:row>
    <x:row r="6971">
      <x:c r="A6971">
        <x:v>485653</x:v>
      </x:c>
      <x:c r="B6971" s="1">
        <x:v>44784.72870963437</x:v>
      </x:c>
      <x:c r="C6971" s="6">
        <x:v>116.14537733</x:v>
      </x:c>
      <x:c r="D6971" s="14" t="s">
        <x:v>94</x:v>
      </x:c>
      <x:c r="E6971" s="15">
        <x:v>44771.467691879785</x:v>
      </x:c>
      <x:c r="F6971" t="s">
        <x:v>99</x:v>
      </x:c>
      <x:c r="G6971" s="6">
        <x:v>99.47536458043203</x:v>
      </x:c>
      <x:c r="H6971" t="s">
        <x:v>97</x:v>
      </x:c>
      <x:c r="I6971" s="6">
        <x:v>27.672945643944786</x:v>
      </x:c>
      <x:c r="J6971" t="s">
        <x:v>95</x:v>
      </x:c>
      <x:c r="K6971" s="6">
        <x:v>1019</x:v>
      </x:c>
      <x:c r="L6971" t="s">
        <x:v>96</x:v>
      </x:c>
      <x:c r="M6971" t="s">
        <x:v>98</x:v>
      </x:c>
      <x:c r="N6971" s="8">
        <x:v>36.4</x:v>
      </x:c>
      <x:c r="O6971" s="8">
        <x:v>0</x:v>
      </x:c>
      <x:c r="Q6971">
        <x:v>0</x:v>
      </x:c>
      <x:c r="R6971" s="6">
        <x:v>20.541</x:v>
      </x:c>
      <x:c r="S6971" s="8">
        <x:v>77814.10869691237</x:v>
      </x:c>
      <x:c r="T6971" s="12">
        <x:v>362881.39585516177</x:v>
      </x:c>
      <x:c r="U6971" s="12">
        <x:v>28</x:v>
      </x:c>
      <x:c r="V6971" s="12">
        <x:v>54</x:v>
      </x:c>
      <x:c r="W6971" s="12">
        <x:f>NA()</x:f>
      </x:c>
    </x:row>
    <x:row r="6972">
      <x:c r="A6972">
        <x:v>485663</x:v>
      </x:c>
      <x:c r="B6972" s="1">
        <x:v>44784.72872139657</x:v>
      </x:c>
      <x:c r="C6972" s="6">
        <x:v>116.16231488833333</x:v>
      </x:c>
      <x:c r="D6972" s="14" t="s">
        <x:v>94</x:v>
      </x:c>
      <x:c r="E6972" s="15">
        <x:v>44771.467691879785</x:v>
      </x:c>
      <x:c r="F6972" t="s">
        <x:v>99</x:v>
      </x:c>
      <x:c r="G6972" s="6">
        <x:v>99.40002318803346</x:v>
      </x:c>
      <x:c r="H6972" t="s">
        <x:v>97</x:v>
      </x:c>
      <x:c r="I6972" s="6">
        <x:v>27.68632062762117</x:v>
      </x:c>
      <x:c r="J6972" t="s">
        <x:v>95</x:v>
      </x:c>
      <x:c r="K6972" s="6">
        <x:v>1019</x:v>
      </x:c>
      <x:c r="L6972" t="s">
        <x:v>96</x:v>
      </x:c>
      <x:c r="M6972" t="s">
        <x:v>98</x:v>
      </x:c>
      <x:c r="N6972" s="8">
        <x:v>36.4</x:v>
      </x:c>
      <x:c r="O6972" s="8">
        <x:v>0</x:v>
      </x:c>
      <x:c r="Q6972">
        <x:v>0</x:v>
      </x:c>
      <x:c r="R6972" s="6">
        <x:v>20.548</x:v>
      </x:c>
      <x:c r="S6972" s="8">
        <x:v>77818.07317183077</x:v>
      </x:c>
      <x:c r="T6972" s="12">
        <x:v>362884.29535395984</x:v>
      </x:c>
      <x:c r="U6972" s="12">
        <x:v>28</x:v>
      </x:c>
      <x:c r="V6972" s="12">
        <x:v>54</x:v>
      </x:c>
      <x:c r="W6972" s="12">
        <x:f>NA()</x:f>
      </x:c>
    </x:row>
    <x:row r="6973">
      <x:c r="A6973">
        <x:v>485664</x:v>
      </x:c>
      <x:c r="B6973" s="1">
        <x:v>44784.72873317182</x:v>
      </x:c>
      <x:c r="C6973" s="6">
        <x:v>116.17927125333334</x:v>
      </x:c>
      <x:c r="D6973" s="14" t="s">
        <x:v>94</x:v>
      </x:c>
      <x:c r="E6973" s="15">
        <x:v>44771.467691879785</x:v>
      </x:c>
      <x:c r="F6973" t="s">
        <x:v>99</x:v>
      </x:c>
      <x:c r="G6973" s="6">
        <x:v>99.46932493459269</x:v>
      </x:c>
      <x:c r="H6973" t="s">
        <x:v>97</x:v>
      </x:c>
      <x:c r="I6973" s="6">
        <x:v>27.679241519260813</x:v>
      </x:c>
      <x:c r="J6973" t="s">
        <x:v>95</x:v>
      </x:c>
      <x:c r="K6973" s="6">
        <x:v>1019</x:v>
      </x:c>
      <x:c r="L6973" t="s">
        <x:v>96</x:v>
      </x:c>
      <x:c r="M6973" t="s">
        <x:v>98</x:v>
      </x:c>
      <x:c r="N6973" s="8">
        <x:v>36.4</x:v>
      </x:c>
      <x:c r="O6973" s="8">
        <x:v>0</x:v>
      </x:c>
      <x:c r="Q6973">
        <x:v>0</x:v>
      </x:c>
      <x:c r="R6973" s="6">
        <x:v>20.541</x:v>
      </x:c>
      <x:c r="S6973" s="8">
        <x:v>77816.5597229089</x:v>
      </x:c>
      <x:c r="T6973" s="12">
        <x:v>362887.00457093865</x:v>
      </x:c>
      <x:c r="U6973" s="12">
        <x:v>28</x:v>
      </x:c>
      <x:c r="V6973" s="12">
        <x:v>54</x:v>
      </x:c>
      <x:c r="W6973" s="12">
        <x:f>NA()</x:f>
      </x:c>
    </x:row>
    <x:row r="6974">
      <x:c r="A6974">
        <x:v>485675</x:v>
      </x:c>
      <x:c r="B6974" s="1">
        <x:v>44784.72874434879</x:v>
      </x:c>
      <x:c r="C6974" s="6">
        <x:v>116.19536609666666</x:v>
      </x:c>
      <x:c r="D6974" s="14" t="s">
        <x:v>94</x:v>
      </x:c>
      <x:c r="E6974" s="15">
        <x:v>44771.467691879785</x:v>
      </x:c>
      <x:c r="F6974" t="s">
        <x:v>99</x:v>
      </x:c>
      <x:c r="G6974" s="6">
        <x:v>99.43740856038909</x:v>
      </x:c>
      <x:c r="H6974" t="s">
        <x:v>97</x:v>
      </x:c>
      <x:c r="I6974" s="6">
        <x:v>27.6752651755819</x:v>
      </x:c>
      <x:c r="J6974" t="s">
        <x:v>95</x:v>
      </x:c>
      <x:c r="K6974" s="6">
        <x:v>1019</x:v>
      </x:c>
      <x:c r="L6974" t="s">
        <x:v>96</x:v>
      </x:c>
      <x:c r="M6974" t="s">
        <x:v>98</x:v>
      </x:c>
      <x:c r="N6974" s="8">
        <x:v>36.4</x:v>
      </x:c>
      <x:c r="O6974" s="8">
        <x:v>0</x:v>
      </x:c>
      <x:c r="Q6974">
        <x:v>0</x:v>
      </x:c>
      <x:c r="R6974" s="6">
        <x:v>20.544999999999998</x:v>
      </x:c>
      <x:c r="S6974" s="8">
        <x:v>77819.91227009591</x:v>
      </x:c>
      <x:c r="T6974" s="12">
        <x:v>362890.6777387071</x:v>
      </x:c>
      <x:c r="U6974" s="12">
        <x:v>28</x:v>
      </x:c>
      <x:c r="V6974" s="12">
        <x:v>54</x:v>
      </x:c>
      <x:c r="W6974" s="12">
        <x:f>NA()</x:f>
      </x:c>
    </x:row>
    <x:row r="6975">
      <x:c r="A6975">
        <x:v>485678</x:v>
      </x:c>
      <x:c r="B6975" s="1">
        <x:v>44784.728756061566</x:v>
      </x:c>
      <x:c r="C6975" s="6">
        <x:v>116.21223249333333</x:v>
      </x:c>
      <x:c r="D6975" s="14" t="s">
        <x:v>94</x:v>
      </x:c>
      <x:c r="E6975" s="15">
        <x:v>44771.467691879785</x:v>
      </x:c>
      <x:c r="F6975" t="s">
        <x:v>99</x:v>
      </x:c>
      <x:c r="G6975" s="6">
        <x:v>99.42683200871727</x:v>
      </x:c>
      <x:c r="H6975" t="s">
        <x:v>97</x:v>
      </x:c>
      <x:c r="I6975" s="6">
        <x:v>27.676982232501814</x:v>
      </x:c>
      <x:c r="J6975" t="s">
        <x:v>95</x:v>
      </x:c>
      <x:c r="K6975" s="6">
        <x:v>1019</x:v>
      </x:c>
      <x:c r="L6975" t="s">
        <x:v>96</x:v>
      </x:c>
      <x:c r="M6975" t="s">
        <x:v>98</x:v>
      </x:c>
      <x:c r="N6975" s="8">
        <x:v>36.4</x:v>
      </x:c>
      <x:c r="O6975" s="8">
        <x:v>0</x:v>
      </x:c>
      <x:c r="Q6975">
        <x:v>0</x:v>
      </x:c>
      <x:c r="R6975" s="6">
        <x:v>20.546</x:v>
      </x:c>
      <x:c r="S6975" s="8">
        <x:v>77818.52235516947</x:v>
      </x:c>
      <x:c r="T6975" s="12">
        <x:v>362882.82756408874</x:v>
      </x:c>
      <x:c r="U6975" s="12">
        <x:v>28</x:v>
      </x:c>
      <x:c r="V6975" s="12">
        <x:v>54</x:v>
      </x:c>
      <x:c r="W6975" s="12">
        <x:f>NA()</x:f>
      </x:c>
    </x:row>
    <x:row r="6976">
      <x:c r="A6976">
        <x:v>485689</x:v>
      </x:c>
      <x:c r="B6976" s="1">
        <x:v>44784.728767823086</x:v>
      </x:c>
      <x:c r="C6976" s="6">
        <x:v>116.22916908166667</x:v>
      </x:c>
      <x:c r="D6976" s="14" t="s">
        <x:v>94</x:v>
      </x:c>
      <x:c r="E6976" s="15">
        <x:v>44771.467691879785</x:v>
      </x:c>
      <x:c r="F6976" t="s">
        <x:v>99</x:v>
      </x:c>
      <x:c r="G6976" s="6">
        <x:v>99.46911757503119</x:v>
      </x:c>
      <x:c r="H6976" t="s">
        <x:v>97</x:v>
      </x:c>
      <x:c r="I6976" s="6">
        <x:v>27.670144133845042</x:v>
      </x:c>
      <x:c r="J6976" t="s">
        <x:v>95</x:v>
      </x:c>
      <x:c r="K6976" s="6">
        <x:v>1019</x:v>
      </x:c>
      <x:c r="L6976" t="s">
        <x:v>96</x:v>
      </x:c>
      <x:c r="M6976" t="s">
        <x:v>98</x:v>
      </x:c>
      <x:c r="N6976" s="8">
        <x:v>36.4</x:v>
      </x:c>
      <x:c r="O6976" s="8">
        <x:v>0</x:v>
      </x:c>
      <x:c r="Q6976">
        <x:v>0</x:v>
      </x:c>
      <x:c r="R6976" s="6">
        <x:v>20.541999999999998</x:v>
      </x:c>
      <x:c r="S6976" s="8">
        <x:v>77812.46864215075</x:v>
      </x:c>
      <x:c r="T6976" s="12">
        <x:v>362883.83953882375</x:v>
      </x:c>
      <x:c r="U6976" s="12">
        <x:v>28</x:v>
      </x:c>
      <x:c r="V6976" s="12">
        <x:v>54</x:v>
      </x:c>
      <x:c r="W6976" s="12">
        <x:f>NA()</x:f>
      </x:c>
    </x:row>
    <x:row r="6977">
      <x:c r="A6977">
        <x:v>485692</x:v>
      </x:c>
      <x:c r="B6977" s="1">
        <x:v>44784.72877897953</x:v>
      </x:c>
      <x:c r="C6977" s="6">
        <x:v>116.24523435833333</x:v>
      </x:c>
      <x:c r="D6977" s="14" t="s">
        <x:v>94</x:v>
      </x:c>
      <x:c r="E6977" s="15">
        <x:v>44771.467691879785</x:v>
      </x:c>
      <x:c r="F6977" t="s">
        <x:v>99</x:v>
      </x:c>
      <x:c r="G6977" s="6">
        <x:v>99.46533205054176</x:v>
      </x:c>
      <x:c r="H6977" t="s">
        <x:v>97</x:v>
      </x:c>
      <x:c r="I6977" s="6">
        <x:v>27.674090347669335</x:v>
      </x:c>
      <x:c r="J6977" t="s">
        <x:v>95</x:v>
      </x:c>
      <x:c r="K6977" s="6">
        <x:v>1019</x:v>
      </x:c>
      <x:c r="L6977" t="s">
        <x:v>96</x:v>
      </x:c>
      <x:c r="M6977" t="s">
        <x:v>98</x:v>
      </x:c>
      <x:c r="N6977" s="8">
        <x:v>36.4</x:v>
      </x:c>
      <x:c r="O6977" s="8">
        <x:v>0</x:v>
      </x:c>
      <x:c r="Q6977">
        <x:v>0</x:v>
      </x:c>
      <x:c r="R6977" s="6">
        <x:v>20.541999999999998</x:v>
      </x:c>
      <x:c r="S6977" s="8">
        <x:v>77809.52881793436</x:v>
      </x:c>
      <x:c r="T6977" s="12">
        <x:v>362893.92985859525</x:v>
      </x:c>
      <x:c r="U6977" s="12">
        <x:v>28</x:v>
      </x:c>
      <x:c r="V6977" s="12">
        <x:v>54</x:v>
      </x:c>
      <x:c r="W6977" s="12">
        <x:f>NA()</x:f>
      </x:c>
    </x:row>
    <x:row r="6978">
      <x:c r="A6978">
        <x:v>485702</x:v>
      </x:c>
      <x:c r="B6978" s="1">
        <x:v>44784.72879070265</x:v>
      </x:c>
      <x:c r="C6978" s="6">
        <x:v>116.26211565166666</x:v>
      </x:c>
      <x:c r="D6978" s="14" t="s">
        <x:v>94</x:v>
      </x:c>
      <x:c r="E6978" s="15">
        <x:v>44771.467691879785</x:v>
      </x:c>
      <x:c r="F6978" t="s">
        <x:v>99</x:v>
      </x:c>
      <x:c r="G6978" s="6">
        <x:v>99.4716366889297</x:v>
      </x:c>
      <x:c r="H6978" t="s">
        <x:v>97</x:v>
      </x:c>
      <x:c r="I6978" s="6">
        <x:v>27.67683161343848</x:v>
      </x:c>
      <x:c r="J6978" t="s">
        <x:v>95</x:v>
      </x:c>
      <x:c r="K6978" s="6">
        <x:v>1019</x:v>
      </x:c>
      <x:c r="L6978" t="s">
        <x:v>96</x:v>
      </x:c>
      <x:c r="M6978" t="s">
        <x:v>98</x:v>
      </x:c>
      <x:c r="N6978" s="8">
        <x:v>36.4</x:v>
      </x:c>
      <x:c r="O6978" s="8">
        <x:v>0</x:v>
      </x:c>
      <x:c r="Q6978">
        <x:v>0</x:v>
      </x:c>
      <x:c r="R6978" s="6">
        <x:v>20.541</x:v>
      </x:c>
      <x:c r="S6978" s="8">
        <x:v>77804.90947739768</x:v>
      </x:c>
      <x:c r="T6978" s="12">
        <x:v>362888.69081559125</x:v>
      </x:c>
      <x:c r="U6978" s="12">
        <x:v>28</x:v>
      </x:c>
      <x:c r="V6978" s="12">
        <x:v>54</x:v>
      </x:c>
      <x:c r="W6978" s="12">
        <x:f>NA()</x:f>
      </x:c>
    </x:row>
    <x:row r="6979">
      <x:c r="A6979">
        <x:v>485710</x:v>
      </x:c>
      <x:c r="B6979" s="1">
        <x:v>44784.72880241769</x:v>
      </x:c>
      <x:c r="C6979" s="6">
        <x:v>116.27898531166667</x:v>
      </x:c>
      <x:c r="D6979" s="14" t="s">
        <x:v>94</x:v>
      </x:c>
      <x:c r="E6979" s="15">
        <x:v>44771.467691879785</x:v>
      </x:c>
      <x:c r="F6979" t="s">
        <x:v>99</x:v>
      </x:c>
      <x:c r="G6979" s="6">
        <x:v>99.4911213025597</x:v>
      </x:c>
      <x:c r="H6979" t="s">
        <x:v>97</x:v>
      </x:c>
      <x:c r="I6979" s="6">
        <x:v>27.665836440082785</x:v>
      </x:c>
      <x:c r="J6979" t="s">
        <x:v>95</x:v>
      </x:c>
      <x:c r="K6979" s="6">
        <x:v>1019</x:v>
      </x:c>
      <x:c r="L6979" t="s">
        <x:v>96</x:v>
      </x:c>
      <x:c r="M6979" t="s">
        <x:v>98</x:v>
      </x:c>
      <x:c r="N6979" s="8">
        <x:v>36.4</x:v>
      </x:c>
      <x:c r="O6979" s="8">
        <x:v>0</x:v>
      </x:c>
      <x:c r="Q6979">
        <x:v>0</x:v>
      </x:c>
      <x:c r="R6979" s="6">
        <x:v>20.54</x:v>
      </x:c>
      <x:c r="S6979" s="8">
        <x:v>77807.8049391953</x:v>
      </x:c>
      <x:c r="T6979" s="12">
        <x:v>362889.8569886382</x:v>
      </x:c>
      <x:c r="U6979" s="12">
        <x:v>28</x:v>
      </x:c>
      <x:c r="V6979" s="12">
        <x:v>54</x:v>
      </x:c>
      <x:c r="W6979" s="12">
        <x:f>NA()</x:f>
      </x:c>
    </x:row>
    <x:row r="6980">
      <x:c r="A6980">
        <x:v>485715</x:v>
      </x:c>
      <x:c r="B6980" s="1">
        <x:v>44784.72881416713</x:v>
      </x:c>
      <x:c r="C6980" s="6">
        <x:v>116.29590451333333</x:v>
      </x:c>
      <x:c r="D6980" s="14" t="s">
        <x:v>94</x:v>
      </x:c>
      <x:c r="E6980" s="15">
        <x:v>44771.467691879785</x:v>
      </x:c>
      <x:c r="F6980" t="s">
        <x:v>99</x:v>
      </x:c>
      <x:c r="G6980" s="6">
        <x:v>99.48991272959387</x:v>
      </x:c>
      <x:c r="H6980" t="s">
        <x:v>97</x:v>
      </x:c>
      <x:c r="I6980" s="6">
        <x:v>27.6764098800968</x:v>
      </x:c>
      <x:c r="J6980" t="s">
        <x:v>95</x:v>
      </x:c>
      <x:c r="K6980" s="6">
        <x:v>1019</x:v>
      </x:c>
      <x:c r="L6980" t="s">
        <x:v>96</x:v>
      </x:c>
      <x:c r="M6980" t="s">
        <x:v>98</x:v>
      </x:c>
      <x:c r="N6980" s="8">
        <x:v>36.4</x:v>
      </x:c>
      <x:c r="O6980" s="8">
        <x:v>0</x:v>
      </x:c>
      <x:c r="Q6980">
        <x:v>0</x:v>
      </x:c>
      <x:c r="R6980" s="6">
        <x:v>20.538999999999998</x:v>
      </x:c>
      <x:c r="S6980" s="8">
        <x:v>77799.61152955517</x:v>
      </x:c>
      <x:c r="T6980" s="12">
        <x:v>362892.480005822</x:v>
      </x:c>
      <x:c r="U6980" s="12">
        <x:v>28</x:v>
      </x:c>
      <x:c r="V6980" s="12">
        <x:v>54</x:v>
      </x:c>
      <x:c r="W6980" s="12">
        <x:f>NA()</x:f>
      </x:c>
    </x:row>
    <x:row r="6981">
      <x:c r="A6981">
        <x:v>485724</x:v>
      </x:c>
      <x:c r="B6981" s="1">
        <x:v>44784.728825301136</x:v>
      </x:c>
      <x:c r="C6981" s="6">
        <x:v>116.311937475</x:v>
      </x:c>
      <x:c r="D6981" s="14" t="s">
        <x:v>94</x:v>
      </x:c>
      <x:c r="E6981" s="15">
        <x:v>44771.467691879785</x:v>
      </x:c>
      <x:c r="F6981" t="s">
        <x:v>99</x:v>
      </x:c>
      <x:c r="G6981" s="6">
        <x:v>99.47027350797548</x:v>
      </x:c>
      <x:c r="H6981" t="s">
        <x:v>97</x:v>
      </x:c>
      <x:c r="I6981" s="6">
        <x:v>27.668939183984094</x:v>
      </x:c>
      <x:c r="J6981" t="s">
        <x:v>95</x:v>
      </x:c>
      <x:c r="K6981" s="6">
        <x:v>1019</x:v>
      </x:c>
      <x:c r="L6981" t="s">
        <x:v>96</x:v>
      </x:c>
      <x:c r="M6981" t="s">
        <x:v>98</x:v>
      </x:c>
      <x:c r="N6981" s="8">
        <x:v>36.4</x:v>
      </x:c>
      <x:c r="O6981" s="8">
        <x:v>0</x:v>
      </x:c>
      <x:c r="Q6981">
        <x:v>0</x:v>
      </x:c>
      <x:c r="R6981" s="6">
        <x:v>20.541999999999998</x:v>
      </x:c>
      <x:c r="S6981" s="8">
        <x:v>77798.13864181908</x:v>
      </x:c>
      <x:c r="T6981" s="12">
        <x:v>362876.70757010963</x:v>
      </x:c>
      <x:c r="U6981" s="12">
        <x:v>28</x:v>
      </x:c>
      <x:c r="V6981" s="12">
        <x:v>54</x:v>
      </x:c>
      <x:c r="W6981" s="12">
        <x:f>NA()</x:f>
      </x:c>
    </x:row>
    <x:row r="6982">
      <x:c r="A6982">
        <x:v>485731</x:v>
      </x:c>
      <x:c r="B6982" s="1">
        <x:v>44784.72883706189</x:v>
      </x:c>
      <x:c r="C6982" s="6">
        <x:v>116.328872955</x:v>
      </x:c>
      <x:c r="D6982" s="14" t="s">
        <x:v>94</x:v>
      </x:c>
      <x:c r="E6982" s="15">
        <x:v>44771.467691879785</x:v>
      </x:c>
      <x:c r="F6982" t="s">
        <x:v>99</x:v>
      </x:c>
      <x:c r="G6982" s="6">
        <x:v>99.48415557818062</x:v>
      </x:c>
      <x:c r="H6982" t="s">
        <x:v>97</x:v>
      </x:c>
      <x:c r="I6982" s="6">
        <x:v>27.673096262833496</x:v>
      </x:c>
      <x:c r="J6982" t="s">
        <x:v>95</x:v>
      </x:c>
      <x:c r="K6982" s="6">
        <x:v>1019</x:v>
      </x:c>
      <x:c r="L6982" t="s">
        <x:v>96</x:v>
      </x:c>
      <x:c r="M6982" t="s">
        <x:v>98</x:v>
      </x:c>
      <x:c r="N6982" s="8">
        <x:v>36.4</x:v>
      </x:c>
      <x:c r="O6982" s="8">
        <x:v>0</x:v>
      </x:c>
      <x:c r="Q6982">
        <x:v>0</x:v>
      </x:c>
      <x:c r="R6982" s="6">
        <x:v>20.54</x:v>
      </x:c>
      <x:c r="S6982" s="8">
        <x:v>77799.42412950762</x:v>
      </x:c>
      <x:c r="T6982" s="12">
        <x:v>362870.80069304403</x:v>
      </x:c>
      <x:c r="U6982" s="12">
        <x:v>28</x:v>
      </x:c>
      <x:c r="V6982" s="12">
        <x:v>54</x:v>
      </x:c>
      <x:c r="W6982" s="12">
        <x:f>NA()</x:f>
      </x:c>
    </x:row>
    <x:row r="6983">
      <x:c r="A6983">
        <x:v>485737</x:v>
      </x:c>
      <x:c r="B6983" s="1">
        <x:v>44784.728848820174</x:v>
      </x:c>
      <x:c r="C6983" s="6">
        <x:v>116.34580489666666</x:v>
      </x:c>
      <x:c r="D6983" s="14" t="s">
        <x:v>94</x:v>
      </x:c>
      <x:c r="E6983" s="15">
        <x:v>44771.467691879785</x:v>
      </x:c>
      <x:c r="F6983" t="s">
        <x:v>99</x:v>
      </x:c>
      <x:c r="G6983" s="6">
        <x:v>99.48606878788925</x:v>
      </x:c>
      <x:c r="H6983" t="s">
        <x:v>97</x:v>
      </x:c>
      <x:c r="I6983" s="6">
        <x:v>27.68041634897645</x:v>
      </x:c>
      <x:c r="J6983" t="s">
        <x:v>95</x:v>
      </x:c>
      <x:c r="K6983" s="6">
        <x:v>1019</x:v>
      </x:c>
      <x:c r="L6983" t="s">
        <x:v>96</x:v>
      </x:c>
      <x:c r="M6983" t="s">
        <x:v>98</x:v>
      </x:c>
      <x:c r="N6983" s="8">
        <x:v>36.4</x:v>
      </x:c>
      <x:c r="O6983" s="8">
        <x:v>0</x:v>
      </x:c>
      <x:c r="Q6983">
        <x:v>0</x:v>
      </x:c>
      <x:c r="R6983" s="6">
        <x:v>20.538999999999998</x:v>
      </x:c>
      <x:c r="S6983" s="8">
        <x:v>77802.71051648649</x:v>
      </x:c>
      <x:c r="T6983" s="12">
        <x:v>362873.2196999633</x:v>
      </x:c>
      <x:c r="U6983" s="12">
        <x:v>28</x:v>
      </x:c>
      <x:c r="V6983" s="12">
        <x:v>54</x:v>
      </x:c>
      <x:c r="W6983" s="12">
        <x:f>NA()</x:f>
      </x:c>
    </x:row>
    <x:row r="6984">
      <x:c r="A6984">
        <x:v>485750</x:v>
      </x:c>
      <x:c r="B6984" s="1">
        <x:v>44784.728860534284</x:v>
      </x:c>
      <x:c r="C6984" s="6">
        <x:v>116.36267321833333</x:v>
      </x:c>
      <x:c r="D6984" s="14" t="s">
        <x:v>94</x:v>
      </x:c>
      <x:c r="E6984" s="15">
        <x:v>44771.467691879785</x:v>
      </x:c>
      <x:c r="F6984" t="s">
        <x:v>99</x:v>
      </x:c>
      <x:c r="G6984" s="6">
        <x:v>99.48793315251916</x:v>
      </x:c>
      <x:c r="H6984" t="s">
        <x:v>97</x:v>
      </x:c>
      <x:c r="I6984" s="6">
        <x:v>27.650533628627272</x:v>
      </x:c>
      <x:c r="J6984" t="s">
        <x:v>95</x:v>
      </x:c>
      <x:c r="K6984" s="6">
        <x:v>1019</x:v>
      </x:c>
      <x:c r="L6984" t="s">
        <x:v>96</x:v>
      </x:c>
      <x:c r="M6984" t="s">
        <x:v>98</x:v>
      </x:c>
      <x:c r="N6984" s="8">
        <x:v>36.4</x:v>
      </x:c>
      <x:c r="O6984" s="8">
        <x:v>0</x:v>
      </x:c>
      <x:c r="Q6984">
        <x:v>0</x:v>
      </x:c>
      <x:c r="R6984" s="6">
        <x:v>20.541999999999998</x:v>
      </x:c>
      <x:c r="S6984" s="8">
        <x:v>77801.45695470793</x:v>
      </x:c>
      <x:c r="T6984" s="12">
        <x:v>362879.87998552737</x:v>
      </x:c>
      <x:c r="U6984" s="12">
        <x:v>28</x:v>
      </x:c>
      <x:c r="V6984" s="12">
        <x:v>54</x:v>
      </x:c>
      <x:c r="W6984" s="12">
        <x:f>NA()</x:f>
      </x:c>
    </x:row>
    <x:row r="6985">
      <x:c r="A6985">
        <x:v>485746</x:v>
      </x:c>
      <x:c r="B6985" s="1">
        <x:v>44784.72887169227</x:v>
      </x:c>
      <x:c r="C6985" s="6">
        <x:v>116.37874071166667</x:v>
      </x:c>
      <x:c r="D6985" s="14" t="s">
        <x:v>94</x:v>
      </x:c>
      <x:c r="E6985" s="15">
        <x:v>44771.467691879785</x:v>
      </x:c>
      <x:c r="F6985" t="s">
        <x:v>99</x:v>
      </x:c>
      <x:c r="G6985" s="6">
        <x:v>99.53341735188037</x:v>
      </x:c>
      <x:c r="H6985" t="s">
        <x:v>97</x:v>
      </x:c>
      <x:c r="I6985" s="6">
        <x:v>27.668336709215964</x:v>
      </x:c>
      <x:c r="J6985" t="s">
        <x:v>95</x:v>
      </x:c>
      <x:c r="K6985" s="6">
        <x:v>1019</x:v>
      </x:c>
      <x:c r="L6985" t="s">
        <x:v>96</x:v>
      </x:c>
      <x:c r="M6985" t="s">
        <x:v>98</x:v>
      </x:c>
      <x:c r="N6985" s="8">
        <x:v>36.4</x:v>
      </x:c>
      <x:c r="O6985" s="8">
        <x:v>0</x:v>
      </x:c>
      <x:c r="Q6985">
        <x:v>0</x:v>
      </x:c>
      <x:c r="R6985" s="6">
        <x:v>20.535</x:v>
      </x:c>
      <x:c r="S6985" s="8">
        <x:v>77796.66057631317</x:v>
      </x:c>
      <x:c r="T6985" s="12">
        <x:v>362862.79412690614</x:v>
      </x:c>
      <x:c r="U6985" s="12">
        <x:v>28</x:v>
      </x:c>
      <x:c r="V6985" s="12">
        <x:v>54</x:v>
      </x:c>
      <x:c r="W6985" s="12">
        <x:f>NA()</x:f>
      </x:c>
    </x:row>
    <x:row r="6986">
      <x:c r="A6986">
        <x:v>485761</x:v>
      </x:c>
      <x:c r="B6986" s="1">
        <x:v>44784.728883438256</x:v>
      </x:c>
      <x:c r="C6986" s="6">
        <x:v>116.39565492666667</x:v>
      </x:c>
      <x:c r="D6986" s="14" t="s">
        <x:v>94</x:v>
      </x:c>
      <x:c r="E6986" s="15">
        <x:v>44771.467691879785</x:v>
      </x:c>
      <x:c r="F6986" t="s">
        <x:v>99</x:v>
      </x:c>
      <x:c r="G6986" s="6">
        <x:v>99.44107745985329</x:v>
      </x:c>
      <x:c r="H6986" t="s">
        <x:v>97</x:v>
      </x:c>
      <x:c r="I6986" s="6">
        <x:v>27.6714394554283</x:v>
      </x:c>
      <x:c r="J6986" t="s">
        <x:v>95</x:v>
      </x:c>
      <x:c r="K6986" s="6">
        <x:v>1019</x:v>
      </x:c>
      <x:c r="L6986" t="s">
        <x:v>96</x:v>
      </x:c>
      <x:c r="M6986" t="s">
        <x:v>98</x:v>
      </x:c>
      <x:c r="N6986" s="8">
        <x:v>36.4</x:v>
      </x:c>
      <x:c r="O6986" s="8">
        <x:v>0</x:v>
      </x:c>
      <x:c r="Q6986">
        <x:v>0</x:v>
      </x:c>
      <x:c r="R6986" s="6">
        <x:v>20.544999999999998</x:v>
      </x:c>
      <x:c r="S6986" s="8">
        <x:v>77799.17638964618</x:v>
      </x:c>
      <x:c r="T6986" s="12">
        <x:v>362852.73989948863</x:v>
      </x:c>
      <x:c r="U6986" s="12">
        <x:v>28</x:v>
      </x:c>
      <x:c r="V6986" s="12">
        <x:v>54</x:v>
      </x:c>
      <x:c r="W6986" s="12">
        <x:f>NA()</x:f>
      </x:c>
    </x:row>
    <x:row r="6987">
      <x:c r="A6987">
        <x:v>485765</x:v>
      </x:c>
      <x:c r="B6987" s="1">
        <x:v>44784.72889516101</x:v>
      </x:c>
      <x:c r="C6987" s="6">
        <x:v>116.41253568833334</x:v>
      </x:c>
      <x:c r="D6987" s="14" t="s">
        <x:v>94</x:v>
      </x:c>
      <x:c r="E6987" s="15">
        <x:v>44771.467691879785</x:v>
      </x:c>
      <x:c r="F6987" t="s">
        <x:v>99</x:v>
      </x:c>
      <x:c r="G6987" s="6">
        <x:v>99.46347809843866</x:v>
      </x:c>
      <x:c r="H6987" t="s">
        <x:v>97</x:v>
      </x:c>
      <x:c r="I6987" s="6">
        <x:v>27.66671002788098</x:v>
      </x:c>
      <x:c r="J6987" t="s">
        <x:v>95</x:v>
      </x:c>
      <x:c r="K6987" s="6">
        <x:v>1019</x:v>
      </x:c>
      <x:c r="L6987" t="s">
        <x:v>96</x:v>
      </x:c>
      <x:c r="M6987" t="s">
        <x:v>98</x:v>
      </x:c>
      <x:c r="N6987" s="8">
        <x:v>36.4</x:v>
      </x:c>
      <x:c r="O6987" s="8">
        <x:v>0</x:v>
      </x:c>
      <x:c r="Q6987">
        <x:v>0</x:v>
      </x:c>
      <x:c r="R6987" s="6">
        <x:v>20.543</x:v>
      </x:c>
      <x:c r="S6987" s="8">
        <x:v>77793.91870471966</x:v>
      </x:c>
      <x:c r="T6987" s="12">
        <x:v>362872.42602004</x:v>
      </x:c>
      <x:c r="U6987" s="12">
        <x:v>28</x:v>
      </x:c>
      <x:c r="V6987" s="12">
        <x:v>54</x:v>
      </x:c>
      <x:c r="W6987" s="12">
        <x:f>NA()</x:f>
      </x:c>
    </x:row>
    <x:row r="6988">
      <x:c r="A6988">
        <x:v>485770</x:v>
      </x:c>
      <x:c r="B6988" s="1">
        <x:v>44784.72890636845</x:v>
      </x:c>
      <x:c r="C6988" s="6">
        <x:v>116.42867441666667</x:v>
      </x:c>
      <x:c r="D6988" s="14" t="s">
        <x:v>94</x:v>
      </x:c>
      <x:c r="E6988" s="15">
        <x:v>44771.467691879785</x:v>
      </x:c>
      <x:c r="F6988" t="s">
        <x:v>99</x:v>
      </x:c>
      <x:c r="G6988" s="6">
        <x:v>99.45234924999858</x:v>
      </x:c>
      <x:c r="H6988" t="s">
        <x:v>97</x:v>
      </x:c>
      <x:c r="I6988" s="6">
        <x:v>27.668999431467</x:v>
      </x:c>
      <x:c r="J6988" t="s">
        <x:v>95</x:v>
      </x:c>
      <x:c r="K6988" s="6">
        <x:v>1019</x:v>
      </x:c>
      <x:c r="L6988" t="s">
        <x:v>96</x:v>
      </x:c>
      <x:c r="M6988" t="s">
        <x:v>98</x:v>
      </x:c>
      <x:c r="N6988" s="8">
        <x:v>36.4</x:v>
      </x:c>
      <x:c r="O6988" s="8">
        <x:v>0</x:v>
      </x:c>
      <x:c r="Q6988">
        <x:v>0</x:v>
      </x:c>
      <x:c r="R6988" s="6">
        <x:v>20.544</x:v>
      </x:c>
      <x:c r="S6988" s="8">
        <x:v>77788.74268768704</x:v>
      </x:c>
      <x:c r="T6988" s="12">
        <x:v>362868.8230131112</x:v>
      </x:c>
      <x:c r="U6988" s="12">
        <x:v>28</x:v>
      </x:c>
      <x:c r="V6988" s="12">
        <x:v>54</x:v>
      </x:c>
      <x:c r="W6988" s="12">
        <x:f>NA()</x:f>
      </x:c>
    </x:row>
    <x:row r="6989">
      <x:c r="A6989">
        <x:v>485780</x:v>
      </x:c>
      <x:c r="B6989" s="1">
        <x:v>44784.728918116445</x:v>
      </x:c>
      <x:c r="C6989" s="6">
        <x:v>116.44559152666666</x:v>
      </x:c>
      <x:c r="D6989" s="14" t="s">
        <x:v>94</x:v>
      </x:c>
      <x:c r="E6989" s="15">
        <x:v>44771.467691879785</x:v>
      </x:c>
      <x:c r="F6989" t="s">
        <x:v>99</x:v>
      </x:c>
      <x:c r="G6989" s="6">
        <x:v>99.4844156944322</x:v>
      </x:c>
      <x:c r="H6989" t="s">
        <x:v>97</x:v>
      </x:c>
      <x:c r="I6989" s="6">
        <x:v>27.672825148838456</x:v>
      </x:c>
      <x:c r="J6989" t="s">
        <x:v>95</x:v>
      </x:c>
      <x:c r="K6989" s="6">
        <x:v>1019</x:v>
      </x:c>
      <x:c r="L6989" t="s">
        <x:v>96</x:v>
      </x:c>
      <x:c r="M6989" t="s">
        <x:v>98</x:v>
      </x:c>
      <x:c r="N6989" s="8">
        <x:v>36.4</x:v>
      </x:c>
      <x:c r="O6989" s="8">
        <x:v>0</x:v>
      </x:c>
      <x:c r="Q6989">
        <x:v>0</x:v>
      </x:c>
      <x:c r="R6989" s="6">
        <x:v>20.54</x:v>
      </x:c>
      <x:c r="S6989" s="8">
        <x:v>77790.51657670023</x:v>
      </x:c>
      <x:c r="T6989" s="12">
        <x:v>362885.40929868637</x:v>
      </x:c>
      <x:c r="U6989" s="12">
        <x:v>28</x:v>
      </x:c>
      <x:c r="V6989" s="12">
        <x:v>54</x:v>
      </x:c>
      <x:c r="W6989" s="12">
        <x:f>NA()</x:f>
      </x:c>
    </x:row>
    <x:row r="6990">
      <x:c r="A6990">
        <x:v>485788</x:v>
      </x:c>
      <x:c r="B6990" s="1">
        <x:v>44784.72892987078</x:v>
      </x:c>
      <x:c r="C6990" s="6">
        <x:v>116.46251776</x:v>
      </x:c>
      <x:c r="D6990" s="14" t="s">
        <x:v>94</x:v>
      </x:c>
      <x:c r="E6990" s="15">
        <x:v>44771.467691879785</x:v>
      </x:c>
      <x:c r="F6990" t="s">
        <x:v>99</x:v>
      </x:c>
      <x:c r="G6990" s="6">
        <x:v>99.47983970785347</x:v>
      </x:c>
      <x:c r="H6990" t="s">
        <x:v>97</x:v>
      </x:c>
      <x:c r="I6990" s="6">
        <x:v>27.658968240483773</x:v>
      </x:c>
      <x:c r="J6990" t="s">
        <x:v>95</x:v>
      </x:c>
      <x:c r="K6990" s="6">
        <x:v>1019</x:v>
      </x:c>
      <x:c r="L6990" t="s">
        <x:v>96</x:v>
      </x:c>
      <x:c r="M6990" t="s">
        <x:v>98</x:v>
      </x:c>
      <x:c r="N6990" s="8">
        <x:v>36.4</x:v>
      </x:c>
      <x:c r="O6990" s="8">
        <x:v>0</x:v>
      </x:c>
      <x:c r="Q6990">
        <x:v>0</x:v>
      </x:c>
      <x:c r="R6990" s="6">
        <x:v>20.541999999999998</x:v>
      </x:c>
      <x:c r="S6990" s="8">
        <x:v>77795.13875274025</x:v>
      </x:c>
      <x:c r="T6990" s="12">
        <x:v>362885.2626252878</x:v>
      </x:c>
      <x:c r="U6990" s="12">
        <x:v>28</x:v>
      </x:c>
      <x:c r="V6990" s="12">
        <x:v>54</x:v>
      </x:c>
      <x:c r="W6990" s="12">
        <x:f>NA()</x:f>
      </x:c>
    </x:row>
    <x:row r="6991">
      <x:c r="A6991">
        <x:v>485790</x:v>
      </x:c>
      <x:c r="B6991" s="1">
        <x:v>44784.728941027555</x:v>
      </x:c>
      <x:c r="C6991" s="6">
        <x:v>116.47858352</x:v>
      </x:c>
      <x:c r="D6991" s="14" t="s">
        <x:v>94</x:v>
      </x:c>
      <x:c r="E6991" s="15">
        <x:v>44771.467691879785</x:v>
      </x:c>
      <x:c r="F6991" t="s">
        <x:v>99</x:v>
      </x:c>
      <x:c r="G6991" s="6">
        <x:v>99.4942253663134</x:v>
      </x:c>
      <x:c r="H6991" t="s">
        <x:v>97</x:v>
      </x:c>
      <x:c r="I6991" s="6">
        <x:v>27.68122969286651</x:v>
      </x:c>
      <x:c r="J6991" t="s">
        <x:v>95</x:v>
      </x:c>
      <x:c r="K6991" s="6">
        <x:v>1019</x:v>
      </x:c>
      <x:c r="L6991" t="s">
        <x:v>96</x:v>
      </x:c>
      <x:c r="M6991" t="s">
        <x:v>98</x:v>
      </x:c>
      <x:c r="N6991" s="8">
        <x:v>36.4</x:v>
      </x:c>
      <x:c r="O6991" s="8">
        <x:v>0</x:v>
      </x:c>
      <x:c r="Q6991">
        <x:v>0</x:v>
      </x:c>
      <x:c r="R6991" s="6">
        <x:v>20.538</x:v>
      </x:c>
      <x:c r="S6991" s="8">
        <x:v>77791.30222323941</x:v>
      </x:c>
      <x:c r="T6991" s="12">
        <x:v>362881.32246722135</x:v>
      </x:c>
      <x:c r="U6991" s="12">
        <x:v>28</x:v>
      </x:c>
      <x:c r="V6991" s="12">
        <x:v>54</x:v>
      </x:c>
      <x:c r="W6991" s="12">
        <x:f>NA()</x:f>
      </x:c>
    </x:row>
    <x:row r="6992">
      <x:c r="A6992">
        <x:v>485800</x:v>
      </x:c>
      <x:c r="B6992" s="1">
        <x:v>44784.72895278256</x:v>
      </x:c>
      <x:c r="C6992" s="6">
        <x:v>116.49551072833333</x:v>
      </x:c>
      <x:c r="D6992" s="14" t="s">
        <x:v>94</x:v>
      </x:c>
      <x:c r="E6992" s="15">
        <x:v>44771.467691879785</x:v>
      </x:c>
      <x:c r="F6992" t="s">
        <x:v>99</x:v>
      </x:c>
      <x:c r="G6992" s="6">
        <x:v>99.54762977073521</x:v>
      </x:c>
      <x:c r="H6992" t="s">
        <x:v>97</x:v>
      </x:c>
      <x:c r="I6992" s="6">
        <x:v>27.67216242583163</x:v>
      </x:c>
      <x:c r="J6992" t="s">
        <x:v>95</x:v>
      </x:c>
      <x:c r="K6992" s="6">
        <x:v>1019</x:v>
      </x:c>
      <x:c r="L6992" t="s">
        <x:v>96</x:v>
      </x:c>
      <x:c r="M6992" t="s">
        <x:v>98</x:v>
      </x:c>
      <x:c r="N6992" s="8">
        <x:v>36.4</x:v>
      </x:c>
      <x:c r="O6992" s="8">
        <x:v>0</x:v>
      </x:c>
      <x:c r="Q6992">
        <x:v>0</x:v>
      </x:c>
      <x:c r="R6992" s="6">
        <x:v>20.532999999999998</x:v>
      </x:c>
      <x:c r="S6992" s="8">
        <x:v>77787.97180748923</x:v>
      </x:c>
      <x:c r="T6992" s="12">
        <x:v>362877.367808479</x:v>
      </x:c>
      <x:c r="U6992" s="12">
        <x:v>28</x:v>
      </x:c>
      <x:c r="V6992" s="12">
        <x:v>54</x:v>
      </x:c>
      <x:c r="W6992" s="12">
        <x:f>NA()</x:f>
      </x:c>
    </x:row>
    <x:row r="6993">
      <x:c r="A6993">
        <x:v>485807</x:v>
      </x:c>
      <x:c r="B6993" s="1">
        <x:v>44784.72896451639</x:v>
      </x:c>
      <x:c r="C6993" s="6">
        <x:v>116.51240744</x:v>
      </x:c>
      <x:c r="D6993" s="14" t="s">
        <x:v>94</x:v>
      </x:c>
      <x:c r="E6993" s="15">
        <x:v>44771.467691879785</x:v>
      </x:c>
      <x:c r="F6993" t="s">
        <x:v>99</x:v>
      </x:c>
      <x:c r="G6993" s="6">
        <x:v>99.53202937095203</x:v>
      </x:c>
      <x:c r="H6993" t="s">
        <x:v>97</x:v>
      </x:c>
      <x:c r="I6993" s="6">
        <x:v>27.669782648841647</x:v>
      </x:c>
      <x:c r="J6993" t="s">
        <x:v>95</x:v>
      </x:c>
      <x:c r="K6993" s="6">
        <x:v>1019</x:v>
      </x:c>
      <x:c r="L6993" t="s">
        <x:v>96</x:v>
      </x:c>
      <x:c r="M6993" t="s">
        <x:v>98</x:v>
      </x:c>
      <x:c r="N6993" s="8">
        <x:v>36.4</x:v>
      </x:c>
      <x:c r="O6993" s="8">
        <x:v>0</x:v>
      </x:c>
      <x:c r="Q6993">
        <x:v>0</x:v>
      </x:c>
      <x:c r="R6993" s="6">
        <x:v>20.535</x:v>
      </x:c>
      <x:c r="S6993" s="8">
        <x:v>77786.49028639421</x:v>
      </x:c>
      <x:c r="T6993" s="12">
        <x:v>362872.5413354847</x:v>
      </x:c>
      <x:c r="U6993" s="12">
        <x:v>28</x:v>
      </x:c>
      <x:c r="V6993" s="12">
        <x:v>54</x:v>
      </x:c>
      <x:c r="W6993" s="12">
        <x:f>NA()</x:f>
      </x:c>
    </x:row>
    <x:row r="6994">
      <x:c r="A6994">
        <x:v>485814</x:v>
      </x:c>
      <x:c r="B6994" s="1">
        <x:v>44784.728976221166</x:v>
      </x:c>
      <x:c r="C6994" s="6">
        <x:v>116.52926232</x:v>
      </x:c>
      <x:c r="D6994" s="14" t="s">
        <x:v>94</x:v>
      </x:c>
      <x:c r="E6994" s="15">
        <x:v>44771.467691879785</x:v>
      </x:c>
      <x:c r="F6994" t="s">
        <x:v>99</x:v>
      </x:c>
      <x:c r="G6994" s="6">
        <x:v>99.48817859006725</x:v>
      </x:c>
      <x:c r="H6994" t="s">
        <x:v>97</x:v>
      </x:c>
      <x:c r="I6994" s="6">
        <x:v>27.67821730907508</x:v>
      </x:c>
      <x:c r="J6994" t="s">
        <x:v>95</x:v>
      </x:c>
      <x:c r="K6994" s="6">
        <x:v>1019</x:v>
      </x:c>
      <x:c r="L6994" t="s">
        <x:v>96</x:v>
      </x:c>
      <x:c r="M6994" t="s">
        <x:v>98</x:v>
      </x:c>
      <x:c r="N6994" s="8">
        <x:v>36.4</x:v>
      </x:c>
      <x:c r="O6994" s="8">
        <x:v>0</x:v>
      </x:c>
      <x:c r="Q6994">
        <x:v>0</x:v>
      </x:c>
      <x:c r="R6994" s="6">
        <x:v>20.538999999999998</x:v>
      </x:c>
      <x:c r="S6994" s="8">
        <x:v>77788.26913007985</x:v>
      </x:c>
      <x:c r="T6994" s="12">
        <x:v>362876.1413590241</x:v>
      </x:c>
      <x:c r="U6994" s="12">
        <x:v>28</x:v>
      </x:c>
      <x:c r="V6994" s="12">
        <x:v>54</x:v>
      </x:c>
      <x:c r="W6994" s="12">
        <x:f>NA()</x:f>
      </x:c>
    </x:row>
    <x:row r="6995">
      <x:c r="A6995">
        <x:v>485821</x:v>
      </x:c>
      <x:c r="B6995" s="1">
        <x:v>44784.72898738195</x:v>
      </x:c>
      <x:c r="C6995" s="6">
        <x:v>116.54533385166667</x:v>
      </x:c>
      <x:c r="D6995" s="14" t="s">
        <x:v>94</x:v>
      </x:c>
      <x:c r="E6995" s="15">
        <x:v>44771.467691879785</x:v>
      </x:c>
      <x:c r="F6995" t="s">
        <x:v>99</x:v>
      </x:c>
      <x:c r="G6995" s="6">
        <x:v>99.45949529768447</x:v>
      </x:c>
      <x:c r="H6995" t="s">
        <x:v>97</x:v>
      </x:c>
      <x:c r="I6995" s="6">
        <x:v>27.68017535823219</x:v>
      </x:c>
      <x:c r="J6995" t="s">
        <x:v>95</x:v>
      </x:c>
      <x:c r="K6995" s="6">
        <x:v>1019</x:v>
      </x:c>
      <x:c r="L6995" t="s">
        <x:v>96</x:v>
      </x:c>
      <x:c r="M6995" t="s">
        <x:v>98</x:v>
      </x:c>
      <x:c r="N6995" s="8">
        <x:v>36.4</x:v>
      </x:c>
      <x:c r="O6995" s="8">
        <x:v>0</x:v>
      </x:c>
      <x:c r="Q6995">
        <x:v>0</x:v>
      </x:c>
      <x:c r="R6995" s="6">
        <x:v>20.541999999999998</x:v>
      </x:c>
      <x:c r="S6995" s="8">
        <x:v>77774.59432673042</x:v>
      </x:c>
      <x:c r="T6995" s="12">
        <x:v>362888.8879521101</x:v>
      </x:c>
      <x:c r="U6995" s="12">
        <x:v>28</x:v>
      </x:c>
      <x:c r="V6995" s="12">
        <x:v>54</x:v>
      </x:c>
      <x:c r="W6995" s="12">
        <x:f>NA()</x:f>
      </x:c>
    </x:row>
    <x:row r="6996">
      <x:c r="A6996">
        <x:v>485827</x:v>
      </x:c>
      <x:c r="B6996" s="1">
        <x:v>44784.72899915269</x:v>
      </x:c>
      <x:c r="C6996" s="6">
        <x:v>116.56228371666667</x:v>
      </x:c>
      <x:c r="D6996" s="14" t="s">
        <x:v>94</x:v>
      </x:c>
      <x:c r="E6996" s="15">
        <x:v>44771.467691879785</x:v>
      </x:c>
      <x:c r="F6996" t="s">
        <x:v>99</x:v>
      </x:c>
      <x:c r="G6996" s="6">
        <x:v>99.50616956287688</x:v>
      </x:c>
      <x:c r="H6996" t="s">
        <x:v>97</x:v>
      </x:c>
      <x:c r="I6996" s="6">
        <x:v>27.67809681377912</x:v>
      </x:c>
      <x:c r="J6996" t="s">
        <x:v>95</x:v>
      </x:c>
      <x:c r="K6996" s="6">
        <x:v>1019</x:v>
      </x:c>
      <x:c r="L6996" t="s">
        <x:v>96</x:v>
      </x:c>
      <x:c r="M6996" t="s">
        <x:v>98</x:v>
      </x:c>
      <x:c r="N6996" s="8">
        <x:v>36.4</x:v>
      </x:c>
      <x:c r="O6996" s="8">
        <x:v>0</x:v>
      </x:c>
      <x:c r="Q6996">
        <x:v>0</x:v>
      </x:c>
      <x:c r="R6996" s="6">
        <x:v>20.537</x:v>
      </x:c>
      <x:c r="S6996" s="8">
        <x:v>77781.75645374176</x:v>
      </x:c>
      <x:c r="T6996" s="12">
        <x:v>362877.35888219683</x:v>
      </x:c>
      <x:c r="U6996" s="12">
        <x:v>28</x:v>
      </x:c>
      <x:c r="V6996" s="12">
        <x:v>54</x:v>
      </x:c>
      <x:c r="W6996" s="12">
        <x:f>NA()</x:f>
      </x:c>
    </x:row>
    <x:row r="6997">
      <x:c r="A6997">
        <x:v>485838</x:v>
      </x:c>
      <x:c r="B6997" s="1">
        <x:v>44784.729010889685</x:v>
      </x:c>
      <x:c r="C6997" s="6">
        <x:v>116.57918498833334</x:v>
      </x:c>
      <x:c r="D6997" s="14" t="s">
        <x:v>94</x:v>
      </x:c>
      <x:c r="E6997" s="15">
        <x:v>44771.467691879785</x:v>
      </x:c>
      <x:c r="F6997" t="s">
        <x:v>99</x:v>
      </x:c>
      <x:c r="G6997" s="6">
        <x:v>99.52469251625142</x:v>
      </x:c>
      <x:c r="H6997" t="s">
        <x:v>97</x:v>
      </x:c>
      <x:c r="I6997" s="6">
        <x:v>27.68674236220795</x:v>
      </x:c>
      <x:c r="J6997" t="s">
        <x:v>95</x:v>
      </x:c>
      <x:c r="K6997" s="6">
        <x:v>1019</x:v>
      </x:c>
      <x:c r="L6997" t="s">
        <x:v>96</x:v>
      </x:c>
      <x:c r="M6997" t="s">
        <x:v>98</x:v>
      </x:c>
      <x:c r="N6997" s="8">
        <x:v>36.4</x:v>
      </x:c>
      <x:c r="O6997" s="8">
        <x:v>0</x:v>
      </x:c>
      <x:c r="Q6997">
        <x:v>0</x:v>
      </x:c>
      <x:c r="R6997" s="6">
        <x:v>20.534</x:v>
      </x:c>
      <x:c r="S6997" s="8">
        <x:v>77788.2033381077</x:v>
      </x:c>
      <x:c r="T6997" s="12">
        <x:v>362878.30793787335</x:v>
      </x:c>
      <x:c r="U6997" s="12">
        <x:v>28</x:v>
      </x:c>
      <x:c r="V6997" s="12">
        <x:v>54</x:v>
      </x:c>
      <x:c r="W6997" s="12">
        <x:f>NA()</x:f>
      </x:c>
    </x:row>
    <x:row r="6998">
      <x:c r="A6998">
        <x:v>485841</x:v>
      </x:c>
      <x:c r="B6998" s="1">
        <x:v>44784.729022037456</x:v>
      </x:c>
      <x:c r="C6998" s="6">
        <x:v>116.59523777</x:v>
      </x:c>
      <x:c r="D6998" s="14" t="s">
        <x:v>94</x:v>
      </x:c>
      <x:c r="E6998" s="15">
        <x:v>44771.467691879785</x:v>
      </x:c>
      <x:c r="F6998" t="s">
        <x:v>99</x:v>
      </x:c>
      <x:c r="G6998" s="6">
        <x:v>99.48112693893239</x:v>
      </x:c>
      <x:c r="H6998" t="s">
        <x:v>97</x:v>
      </x:c>
      <x:c r="I6998" s="6">
        <x:v>27.68556753027724</x:v>
      </x:c>
      <x:c r="J6998" t="s">
        <x:v>95</x:v>
      </x:c>
      <x:c r="K6998" s="6">
        <x:v>1019</x:v>
      </x:c>
      <x:c r="L6998" t="s">
        <x:v>96</x:v>
      </x:c>
      <x:c r="M6998" t="s">
        <x:v>98</x:v>
      </x:c>
      <x:c r="N6998" s="8">
        <x:v>36.4</x:v>
      </x:c>
      <x:c r="O6998" s="8">
        <x:v>0</x:v>
      </x:c>
      <x:c r="Q6998">
        <x:v>0</x:v>
      </x:c>
      <x:c r="R6998" s="6">
        <x:v>20.538999999999998</x:v>
      </x:c>
      <x:c r="S6998" s="8">
        <x:v>77778.02937243223</x:v>
      </x:c>
      <x:c r="T6998" s="12">
        <x:v>362871.4379008295</x:v>
      </x:c>
      <x:c r="U6998" s="12">
        <x:v>28</x:v>
      </x:c>
      <x:c r="V6998" s="12">
        <x:v>54</x:v>
      </x:c>
      <x:c r="W6998" s="12">
        <x:f>NA()</x:f>
      </x:c>
    </x:row>
    <x:row r="6999">
      <x:c r="A6999">
        <x:v>485851</x:v>
      </x:c>
      <x:c r="B6999" s="1">
        <x:v>44784.729033773096</x:v>
      </x:c>
      <x:c r="C6999" s="6">
        <x:v>116.61213709</x:v>
      </x:c>
      <x:c r="D6999" s="14" t="s">
        <x:v>94</x:v>
      </x:c>
      <x:c r="E6999" s="15">
        <x:v>44771.467691879785</x:v>
      </x:c>
      <x:c r="F6999" t="s">
        <x:v>99</x:v>
      </x:c>
      <x:c r="G6999" s="6">
        <x:v>99.52002363731975</x:v>
      </x:c>
      <x:c r="H6999" t="s">
        <x:v>97</x:v>
      </x:c>
      <x:c r="I6999" s="6">
        <x:v>27.672975767722164</x:v>
      </x:c>
      <x:c r="J6999" t="s">
        <x:v>95</x:v>
      </x:c>
      <x:c r="K6999" s="6">
        <x:v>1019</x:v>
      </x:c>
      <x:c r="L6999" t="s">
        <x:v>96</x:v>
      </x:c>
      <x:c r="M6999" t="s">
        <x:v>98</x:v>
      </x:c>
      <x:c r="N6999" s="8">
        <x:v>36.4</x:v>
      </x:c>
      <x:c r="O6999" s="8">
        <x:v>0</x:v>
      </x:c>
      <x:c r="Q6999">
        <x:v>0</x:v>
      </x:c>
      <x:c r="R6999" s="6">
        <x:v>20.535999999999998</x:v>
      </x:c>
      <x:c r="S6999" s="8">
        <x:v>77775.20656353686</x:v>
      </x:c>
      <x:c r="T6999" s="12">
        <x:v>362868.43939482543</x:v>
      </x:c>
      <x:c r="U6999" s="12">
        <x:v>28</x:v>
      </x:c>
      <x:c r="V6999" s="12">
        <x:v>54</x:v>
      </x:c>
      <x:c r="W6999" s="12">
        <x:f>NA()</x:f>
      </x:c>
    </x:row>
    <x:row r="7000">
      <x:c r="A7000">
        <x:v>485858</x:v>
      </x:c>
      <x:c r="B7000" s="1">
        <x:v>44784.72904552797</x:v>
      </x:c>
      <x:c r="C7000" s="6">
        <x:v>116.629064125</x:v>
      </x:c>
      <x:c r="D7000" s="14" t="s">
        <x:v>94</x:v>
      </x:c>
      <x:c r="E7000" s="15">
        <x:v>44771.467691879785</x:v>
      </x:c>
      <x:c r="F7000" t="s">
        <x:v>99</x:v>
      </x:c>
      <x:c r="G7000" s="6">
        <x:v>99.54610468661052</x:v>
      </x:c>
      <x:c r="H7000" t="s">
        <x:v>97</x:v>
      </x:c>
      <x:c r="I7000" s="6">
        <x:v>27.683067248307907</x:v>
      </x:c>
      <x:c r="J7000" t="s">
        <x:v>95</x:v>
      </x:c>
      <x:c r="K7000" s="6">
        <x:v>1019</x:v>
      </x:c>
      <x:c r="L7000" t="s">
        <x:v>96</x:v>
      </x:c>
      <x:c r="M7000" t="s">
        <x:v>98</x:v>
      </x:c>
      <x:c r="N7000" s="8">
        <x:v>36.4</x:v>
      </x:c>
      <x:c r="O7000" s="8">
        <x:v>0</x:v>
      </x:c>
      <x:c r="Q7000">
        <x:v>0</x:v>
      </x:c>
      <x:c r="R7000" s="6">
        <x:v>20.532</x:v>
      </x:c>
      <x:c r="S7000" s="8">
        <x:v>77772.73383205886</x:v>
      </x:c>
      <x:c r="T7000" s="12">
        <x:v>362865.0808259036</x:v>
      </x:c>
      <x:c r="U7000" s="12">
        <x:v>28</x:v>
      </x:c>
      <x:c r="V7000" s="12">
        <x:v>54</x:v>
      </x:c>
      <x:c r="W7000" s="12">
        <x:f>NA()</x:f>
      </x:c>
    </x:row>
    <x:row r="7001">
      <x:c r="A7001">
        <x:v>485866</x:v>
      </x:c>
      <x:c r="B7001" s="1">
        <x:v>44784.72905725407</x:v>
      </x:c>
      <x:c r="C7001" s="6">
        <x:v>116.64594970833333</x:v>
      </x:c>
      <x:c r="D7001" s="14" t="s">
        <x:v>94</x:v>
      </x:c>
      <x:c r="E7001" s="15">
        <x:v>44771.467691879785</x:v>
      </x:c>
      <x:c r="F7001" t="s">
        <x:v>99</x:v>
      </x:c>
      <x:c r="G7001" s="6">
        <x:v>99.51227574119784</x:v>
      </x:c>
      <x:c r="H7001" t="s">
        <x:v>97</x:v>
      </x:c>
      <x:c r="I7001" s="6">
        <x:v>27.681048949762953</x:v>
      </x:c>
      <x:c r="J7001" t="s">
        <x:v>95</x:v>
      </x:c>
      <x:c r="K7001" s="6">
        <x:v>1019</x:v>
      </x:c>
      <x:c r="L7001" t="s">
        <x:v>96</x:v>
      </x:c>
      <x:c r="M7001" t="s">
        <x:v>98</x:v>
      </x:c>
      <x:c r="N7001" s="8">
        <x:v>36.4</x:v>
      </x:c>
      <x:c r="O7001" s="8">
        <x:v>0</x:v>
      </x:c>
      <x:c r="Q7001">
        <x:v>0</x:v>
      </x:c>
      <x:c r="R7001" s="6">
        <x:v>20.535999999999998</x:v>
      </x:c>
      <x:c r="S7001" s="8">
        <x:v>77777.33430940774</x:v>
      </x:c>
      <x:c r="T7001" s="12">
        <x:v>362885.4097148758</x:v>
      </x:c>
      <x:c r="U7001" s="12">
        <x:v>28</x:v>
      </x:c>
      <x:c r="V7001" s="12">
        <x:v>54</x:v>
      </x:c>
      <x:c r="W7001" s="12">
        <x:f>NA()</x:f>
      </x:c>
    </x:row>
    <x:row r="7002">
      <x:c r="A7002">
        <x:v>485869</x:v>
      </x:c>
      <x:c r="B7002" s="1">
        <x:v>44784.72906838664</x:v>
      </x:c>
      <x:c r="C7002" s="6">
        <x:v>116.661980595</x:v>
      </x:c>
      <x:c r="D7002" s="14" t="s">
        <x:v>94</x:v>
      </x:c>
      <x:c r="E7002" s="15">
        <x:v>44771.467691879785</x:v>
      </x:c>
      <x:c r="F7002" t="s">
        <x:v>99</x:v>
      </x:c>
      <x:c r="G7002" s="6">
        <x:v>99.54485352444092</x:v>
      </x:c>
      <x:c r="H7002" t="s">
        <x:v>97</x:v>
      </x:c>
      <x:c r="I7002" s="6">
        <x:v>27.67505430900337</x:v>
      </x:c>
      <x:c r="J7002" t="s">
        <x:v>95</x:v>
      </x:c>
      <x:c r="K7002" s="6">
        <x:v>1019</x:v>
      </x:c>
      <x:c r="L7002" t="s">
        <x:v>96</x:v>
      </x:c>
      <x:c r="M7002" t="s">
        <x:v>98</x:v>
      </x:c>
      <x:c r="N7002" s="8">
        <x:v>36.4</x:v>
      </x:c>
      <x:c r="O7002" s="8">
        <x:v>0</x:v>
      </x:c>
      <x:c r="Q7002">
        <x:v>0</x:v>
      </x:c>
      <x:c r="R7002" s="6">
        <x:v>20.532999999999998</x:v>
      </x:c>
      <x:c r="S7002" s="8">
        <x:v>77780.15971333258</x:v>
      </x:c>
      <x:c r="T7002" s="12">
        <x:v>362876.1917733907</x:v>
      </x:c>
      <x:c r="U7002" s="12">
        <x:v>28</x:v>
      </x:c>
      <x:c r="V7002" s="12">
        <x:v>54</x:v>
      </x:c>
      <x:c r="W7002" s="12">
        <x:f>NA()</x:f>
      </x:c>
    </x:row>
    <x:row r="7003">
      <x:c r="A7003">
        <x:v>485876</x:v>
      </x:c>
      <x:c r="B7003" s="1">
        <x:v>44784.72908012906</x:v>
      </x:c>
      <x:c r="C7003" s="6">
        <x:v>116.678889685</x:v>
      </x:c>
      <x:c r="D7003" s="14" t="s">
        <x:v>94</x:v>
      </x:c>
      <x:c r="E7003" s="15">
        <x:v>44771.467691879785</x:v>
      </x:c>
      <x:c r="F7003" t="s">
        <x:v>99</x:v>
      </x:c>
      <x:c r="G7003" s="6">
        <x:v>99.55569896527001</x:v>
      </x:c>
      <x:c r="H7003" t="s">
        <x:v>97</x:v>
      </x:c>
      <x:c r="I7003" s="6">
        <x:v>27.663757904510476</x:v>
      </x:c>
      <x:c r="J7003" t="s">
        <x:v>95</x:v>
      </x:c>
      <x:c r="K7003" s="6">
        <x:v>1019</x:v>
      </x:c>
      <x:c r="L7003" t="s">
        <x:v>96</x:v>
      </x:c>
      <x:c r="M7003" t="s">
        <x:v>98</x:v>
      </x:c>
      <x:c r="N7003" s="8">
        <x:v>36.4</x:v>
      </x:c>
      <x:c r="O7003" s="8">
        <x:v>0</x:v>
      </x:c>
      <x:c r="Q7003">
        <x:v>0</x:v>
      </x:c>
      <x:c r="R7003" s="6">
        <x:v>20.532999999999998</x:v>
      </x:c>
      <x:c r="S7003" s="8">
        <x:v>77769.88975702193</x:v>
      </x:c>
      <x:c r="T7003" s="12">
        <x:v>362878.9616945545</x:v>
      </x:c>
      <x:c r="U7003" s="12">
        <x:v>28</x:v>
      </x:c>
      <x:c r="V7003" s="12">
        <x:v>54</x:v>
      </x:c>
      <x:c r="W7003" s="12">
        <x:f>NA()</x:f>
      </x:c>
    </x:row>
    <x:row r="7004">
      <x:c r="A7004">
        <x:v>485886</x:v>
      </x:c>
      <x:c r="B7004" s="1">
        <x:v>44784.72909185316</x:v>
      </x:c>
      <x:c r="C7004" s="6">
        <x:v>116.69577239166667</x:v>
      </x:c>
      <x:c r="D7004" s="14" t="s">
        <x:v>94</x:v>
      </x:c>
      <x:c r="E7004" s="15">
        <x:v>44771.467691879785</x:v>
      </x:c>
      <x:c r="F7004" t="s">
        <x:v>99</x:v>
      </x:c>
      <x:c r="G7004" s="6">
        <x:v>99.55627744381142</x:v>
      </x:c>
      <x:c r="H7004" t="s">
        <x:v>97</x:v>
      </x:c>
      <x:c r="I7004" s="6">
        <x:v>27.663155430671395</x:v>
      </x:c>
      <x:c r="J7004" t="s">
        <x:v>95</x:v>
      </x:c>
      <x:c r="K7004" s="6">
        <x:v>1019</x:v>
      </x:c>
      <x:c r="L7004" t="s">
        <x:v>96</x:v>
      </x:c>
      <x:c r="M7004" t="s">
        <x:v>98</x:v>
      </x:c>
      <x:c r="N7004" s="8">
        <x:v>36.4</x:v>
      </x:c>
      <x:c r="O7004" s="8">
        <x:v>0</x:v>
      </x:c>
      <x:c r="Q7004">
        <x:v>0</x:v>
      </x:c>
      <x:c r="R7004" s="6">
        <x:v>20.532999999999998</x:v>
      </x:c>
      <x:c r="S7004" s="8">
        <x:v>77768.23928819237</x:v>
      </x:c>
      <x:c r="T7004" s="12">
        <x:v>362875.97982836503</x:v>
      </x:c>
      <x:c r="U7004" s="12">
        <x:v>28</x:v>
      </x:c>
      <x:c r="V7004" s="12">
        <x:v>54</x:v>
      </x:c>
      <x:c r="W7004" s="12">
        <x:f>NA()</x:f>
      </x:c>
    </x:row>
    <x:row r="7005">
      <x:c r="A7005">
        <x:v>485891</x:v>
      </x:c>
      <x:c r="B7005" s="1">
        <x:v>44784.72910354375</x:v>
      </x:c>
      <x:c r="C7005" s="6">
        <x:v>116.71260684166667</x:v>
      </x:c>
      <x:c r="D7005" s="14" t="s">
        <x:v>94</x:v>
      </x:c>
      <x:c r="E7005" s="15">
        <x:v>44771.467691879785</x:v>
      </x:c>
      <x:c r="F7005" t="s">
        <x:v>99</x:v>
      </x:c>
      <x:c r="G7005" s="6">
        <x:v>99.56504856641104</x:v>
      </x:c>
      <x:c r="H7005" t="s">
        <x:v>97</x:v>
      </x:c>
      <x:c r="I7005" s="6">
        <x:v>27.66333617281225</x:v>
      </x:c>
      <x:c r="J7005" t="s">
        <x:v>95</x:v>
      </x:c>
      <x:c r="K7005" s="6">
        <x:v>1019</x:v>
      </x:c>
      <x:c r="L7005" t="s">
        <x:v>96</x:v>
      </x:c>
      <x:c r="M7005" t="s">
        <x:v>98</x:v>
      </x:c>
      <x:c r="N7005" s="8">
        <x:v>36.4</x:v>
      </x:c>
      <x:c r="O7005" s="8">
        <x:v>0</x:v>
      </x:c>
      <x:c r="Q7005">
        <x:v>0</x:v>
      </x:c>
      <x:c r="R7005" s="6">
        <x:v>20.532</x:v>
      </x:c>
      <x:c r="S7005" s="8">
        <x:v>77775.08526871496</x:v>
      </x:c>
      <x:c r="T7005" s="12">
        <x:v>362886.7951196644</x:v>
      </x:c>
      <x:c r="U7005" s="12">
        <x:v>28</x:v>
      </x:c>
      <x:c r="V7005" s="12">
        <x:v>54</x:v>
      </x:c>
      <x:c r="W7005" s="12">
        <x:f>NA()</x:f>
      </x:c>
    </x:row>
    <x:row r="7006">
      <x:c r="A7006">
        <x:v>485896</x:v>
      </x:c>
      <x:c r="B7006" s="1">
        <x:v>44784.72911469302</x:v>
      </x:c>
      <x:c r="C7006" s="6">
        <x:v>116.72866178166667</x:v>
      </x:c>
      <x:c r="D7006" s="14" t="s">
        <x:v>94</x:v>
      </x:c>
      <x:c r="E7006" s="15">
        <x:v>44771.467691879785</x:v>
      </x:c>
      <x:c r="F7006" t="s">
        <x:v>99</x:v>
      </x:c>
      <x:c r="G7006" s="6">
        <x:v>99.57426218613294</x:v>
      </x:c>
      <x:c r="H7006" t="s">
        <x:v>97</x:v>
      </x:c>
      <x:c r="I7006" s="6">
        <x:v>27.672373292228713</x:v>
      </x:c>
      <x:c r="J7006" t="s">
        <x:v>95</x:v>
      </x:c>
      <x:c r="K7006" s="6">
        <x:v>1019</x:v>
      </x:c>
      <x:c r="L7006" t="s">
        <x:v>96</x:v>
      </x:c>
      <x:c r="M7006" t="s">
        <x:v>98</x:v>
      </x:c>
      <x:c r="N7006" s="8">
        <x:v>36.4</x:v>
      </x:c>
      <x:c r="O7006" s="8">
        <x:v>0</x:v>
      </x:c>
      <x:c r="Q7006">
        <x:v>0</x:v>
      </x:c>
      <x:c r="R7006" s="6">
        <x:v>20.53</x:v>
      </x:c>
      <x:c r="S7006" s="8">
        <x:v>77770.71743615108</x:v>
      </x:c>
      <x:c r="T7006" s="12">
        <x:v>362887.3409340977</x:v>
      </x:c>
      <x:c r="U7006" s="12">
        <x:v>28</x:v>
      </x:c>
      <x:c r="V7006" s="12">
        <x:v>54</x:v>
      </x:c>
      <x:c r="W7006" s="12">
        <x:f>NA()</x:f>
      </x:c>
    </x:row>
    <x:row r="7007">
      <x:c r="A7007">
        <x:v>485905</x:v>
      </x:c>
      <x:c r="B7007" s="1">
        <x:v>44784.72912643152</x:v>
      </x:c>
      <x:c r="C7007" s="6">
        <x:v>116.74556522</x:v>
      </x:c>
      <x:c r="D7007" s="14" t="s">
        <x:v>94</x:v>
      </x:c>
      <x:c r="E7007" s="15">
        <x:v>44771.467691879785</x:v>
      </x:c>
      <x:c r="F7007" t="s">
        <x:v>99</x:v>
      </x:c>
      <x:c r="G7007" s="6">
        <x:v>99.53951906532532</x:v>
      </x:c>
      <x:c r="H7007" t="s">
        <x:v>97</x:v>
      </x:c>
      <x:c r="I7007" s="6">
        <x:v>27.66198060699844</x:v>
      </x:c>
      <x:c r="J7007" t="s">
        <x:v>95</x:v>
      </x:c>
      <x:c r="K7007" s="6">
        <x:v>1019</x:v>
      </x:c>
      <x:c r="L7007" t="s">
        <x:v>96</x:v>
      </x:c>
      <x:c r="M7007" t="s">
        <x:v>98</x:v>
      </x:c>
      <x:c r="N7007" s="8">
        <x:v>36.4</x:v>
      </x:c>
      <x:c r="O7007" s="8">
        <x:v>0</x:v>
      </x:c>
      <x:c r="Q7007">
        <x:v>0</x:v>
      </x:c>
      <x:c r="R7007" s="6">
        <x:v>20.535</x:v>
      </x:c>
      <x:c r="S7007" s="8">
        <x:v>77770.17204174204</x:v>
      </x:c>
      <x:c r="T7007" s="12">
        <x:v>362890.65006015735</x:v>
      </x:c>
      <x:c r="U7007" s="12">
        <x:v>28</x:v>
      </x:c>
      <x:c r="V7007" s="12">
        <x:v>54</x:v>
      </x:c>
      <x:c r="W7007" s="12">
        <x:f>NA()</x:f>
      </x:c>
    </x:row>
    <x:row r="7008">
      <x:c r="A7008">
        <x:v>485911</x:v>
      </x:c>
      <x:c r="B7008" s="1">
        <x:v>44784.72913816346</x:v>
      </x:c>
      <x:c r="C7008" s="6">
        <x:v>116.76245921666667</x:v>
      </x:c>
      <x:c r="D7008" s="14" t="s">
        <x:v>94</x:v>
      </x:c>
      <x:c r="E7008" s="15">
        <x:v>44771.467691879785</x:v>
      </x:c>
      <x:c r="F7008" t="s">
        <x:v>99</x:v>
      </x:c>
      <x:c r="G7008" s="6">
        <x:v>99.58589977212499</x:v>
      </x:c>
      <x:c r="H7008" t="s">
        <x:v>97</x:v>
      </x:c>
      <x:c r="I7008" s="6">
        <x:v>27.66957178260691</x:v>
      </x:c>
      <x:c r="J7008" t="s">
        <x:v>95</x:v>
      </x:c>
      <x:c r="K7008" s="6">
        <x:v>1019</x:v>
      </x:c>
      <x:c r="L7008" t="s">
        <x:v>96</x:v>
      </x:c>
      <x:c r="M7008" t="s">
        <x:v>98</x:v>
      </x:c>
      <x:c r="N7008" s="8">
        <x:v>36.4</x:v>
      </x:c>
      <x:c r="O7008" s="8">
        <x:v>0</x:v>
      </x:c>
      <x:c r="Q7008">
        <x:v>0</x:v>
      </x:c>
      <x:c r="R7008" s="6">
        <x:v>20.529</x:v>
      </x:c>
      <x:c r="S7008" s="8">
        <x:v>77773.12231022229</x:v>
      </x:c>
      <x:c r="T7008" s="12">
        <x:v>362877.04736800015</x:v>
      </x:c>
      <x:c r="U7008" s="12">
        <x:v>28</x:v>
      </x:c>
      <x:c r="V7008" s="12">
        <x:v>54</x:v>
      </x:c>
      <x:c r="W7008" s="12">
        <x:f>NA()</x:f>
      </x:c>
    </x:row>
    <x:row r="7009">
      <x:c r="A7009">
        <x:v>485921</x:v>
      </x:c>
      <x:c r="B7009" s="1">
        <x:v>44784.729149909</x:v>
      </x:c>
      <x:c r="C7009" s="6">
        <x:v>116.77937280166667</x:v>
      </x:c>
      <x:c r="D7009" s="14" t="s">
        <x:v>94</x:v>
      </x:c>
      <x:c r="E7009" s="15">
        <x:v>44771.467691879785</x:v>
      </x:c>
      <x:c r="F7009" t="s">
        <x:v>99</x:v>
      </x:c>
      <x:c r="G7009" s="6">
        <x:v>99.55067380838024</x:v>
      </x:c>
      <x:c r="H7009" t="s">
        <x:v>97</x:v>
      </x:c>
      <x:c r="I7009" s="6">
        <x:v>27.678307680549096</x:v>
      </x:c>
      <x:c r="J7009" t="s">
        <x:v>95</x:v>
      </x:c>
      <x:c r="K7009" s="6">
        <x:v>1019</x:v>
      </x:c>
      <x:c r="L7009" t="s">
        <x:v>96</x:v>
      </x:c>
      <x:c r="M7009" t="s">
        <x:v>98</x:v>
      </x:c>
      <x:c r="N7009" s="8">
        <x:v>36.4</x:v>
      </x:c>
      <x:c r="O7009" s="8">
        <x:v>0</x:v>
      </x:c>
      <x:c r="Q7009">
        <x:v>0</x:v>
      </x:c>
      <x:c r="R7009" s="6">
        <x:v>20.532</x:v>
      </x:c>
      <x:c r="S7009" s="8">
        <x:v>77763.94146641837</x:v>
      </x:c>
      <x:c r="T7009" s="12">
        <x:v>362873.75873196736</x:v>
      </x:c>
      <x:c r="U7009" s="12">
        <x:v>28</x:v>
      </x:c>
      <x:c r="V7009" s="12">
        <x:v>54</x:v>
      </x:c>
      <x:c r="W7009" s="12">
        <x:f>NA()</x:f>
      </x:c>
    </x:row>
    <x:row r="7010">
      <x:c r="A7010">
        <x:v>485925</x:v>
      </x:c>
      <x:c r="B7010" s="1">
        <x:v>44784.72916104147</x:v>
      </x:c>
      <x:c r="C7010" s="6">
        <x:v>116.79540356333334</x:v>
      </x:c>
      <x:c r="D7010" s="14" t="s">
        <x:v>94</x:v>
      </x:c>
      <x:c r="E7010" s="15">
        <x:v>44771.467691879785</x:v>
      </x:c>
      <x:c r="F7010" t="s">
        <x:v>99</x:v>
      </x:c>
      <x:c r="G7010" s="6">
        <x:v>99.52579113014131</x:v>
      </x:c>
      <x:c r="H7010" t="s">
        <x:v>97</x:v>
      </x:c>
      <x:c r="I7010" s="6">
        <x:v>27.685597654168305</x:v>
      </x:c>
      <x:c r="J7010" t="s">
        <x:v>95</x:v>
      </x:c>
      <x:c r="K7010" s="6">
        <x:v>1019</x:v>
      </x:c>
      <x:c r="L7010" t="s">
        <x:v>96</x:v>
      </x:c>
      <x:c r="M7010" t="s">
        <x:v>98</x:v>
      </x:c>
      <x:c r="N7010" s="8">
        <x:v>36.4</x:v>
      </x:c>
      <x:c r="O7010" s="8">
        <x:v>0</x:v>
      </x:c>
      <x:c r="Q7010">
        <x:v>0</x:v>
      </x:c>
      <x:c r="R7010" s="6">
        <x:v>20.534</x:v>
      </x:c>
      <x:c r="S7010" s="8">
        <x:v>77770.925004006</x:v>
      </x:c>
      <x:c r="T7010" s="12">
        <x:v>362879.6219662754</x:v>
      </x:c>
      <x:c r="U7010" s="12">
        <x:v>28</x:v>
      </x:c>
      <x:c r="V7010" s="12">
        <x:v>54</x:v>
      </x:c>
      <x:c r="W7010" s="12">
        <x:f>NA()</x:f>
      </x:c>
    </x:row>
    <x:row r="7011">
      <x:c r="A7011">
        <x:v>485934</x:v>
      </x:c>
      <x:c r="B7011" s="1">
        <x:v>44784.729172764324</x:v>
      </x:c>
      <x:c r="C7011" s="6">
        <x:v>116.81228447166667</x:v>
      </x:c>
      <x:c r="D7011" s="14" t="s">
        <x:v>94</x:v>
      </x:c>
      <x:c r="E7011" s="15">
        <x:v>44771.467691879785</x:v>
      </x:c>
      <x:c r="F7011" t="s">
        <x:v>99</x:v>
      </x:c>
      <x:c r="G7011" s="6">
        <x:v>99.53184158098013</x:v>
      </x:c>
      <x:c r="H7011" t="s">
        <x:v>97</x:v>
      </x:c>
      <x:c r="I7011" s="6">
        <x:v>27.68861004458404</x:v>
      </x:c>
      <x:c r="J7011" t="s">
        <x:v>95</x:v>
      </x:c>
      <x:c r="K7011" s="6">
        <x:v>1019</x:v>
      </x:c>
      <x:c r="L7011" t="s">
        <x:v>96</x:v>
      </x:c>
      <x:c r="M7011" t="s">
        <x:v>98</x:v>
      </x:c>
      <x:c r="N7011" s="8">
        <x:v>36.4</x:v>
      </x:c>
      <x:c r="O7011" s="8">
        <x:v>0</x:v>
      </x:c>
      <x:c r="Q7011">
        <x:v>0</x:v>
      </x:c>
      <x:c r="R7011" s="6">
        <x:v>20.532999999999998</x:v>
      </x:c>
      <x:c r="S7011" s="8">
        <x:v>77762.78907595878</x:v>
      </x:c>
      <x:c r="T7011" s="12">
        <x:v>362883.70274032507</x:v>
      </x:c>
      <x:c r="U7011" s="12">
        <x:v>28</x:v>
      </x:c>
      <x:c r="V7011" s="12">
        <x:v>54</x:v>
      </x:c>
      <x:c r="W7011" s="12">
        <x:f>NA()</x:f>
      </x:c>
    </x:row>
    <x:row r="7012">
      <x:c r="A7012">
        <x:v>485939</x:v>
      </x:c>
      <x:c r="B7012" s="1">
        <x:v>44784.72918450663</x:v>
      </x:c>
      <x:c r="C7012" s="6">
        <x:v>116.82919338166667</x:v>
      </x:c>
      <x:c r="D7012" s="14" t="s">
        <x:v>94</x:v>
      </x:c>
      <x:c r="E7012" s="15">
        <x:v>44771.467691879785</x:v>
      </x:c>
      <x:c r="F7012" t="s">
        <x:v>99</x:v>
      </x:c>
      <x:c r="G7012" s="6">
        <x:v>99.57681605128903</x:v>
      </x:c>
      <x:c r="H7012" t="s">
        <x:v>97</x:v>
      </x:c>
      <x:c r="I7012" s="6">
        <x:v>27.679030652432175</x:v>
      </x:c>
      <x:c r="J7012" t="s">
        <x:v>95</x:v>
      </x:c>
      <x:c r="K7012" s="6">
        <x:v>1019</x:v>
      </x:c>
      <x:c r="L7012" t="s">
        <x:v>96</x:v>
      </x:c>
      <x:c r="M7012" t="s">
        <x:v>98</x:v>
      </x:c>
      <x:c r="N7012" s="8">
        <x:v>36.4</x:v>
      </x:c>
      <x:c r="O7012" s="8">
        <x:v>0</x:v>
      </x:c>
      <x:c r="Q7012">
        <x:v>0</x:v>
      </x:c>
      <x:c r="R7012" s="6">
        <x:v>20.529</x:v>
      </x:c>
      <x:c r="S7012" s="8">
        <x:v>77760.78714553449</x:v>
      </x:c>
      <x:c r="T7012" s="12">
        <x:v>362878.7239870301</x:v>
      </x:c>
      <x:c r="U7012" s="12">
        <x:v>28</x:v>
      </x:c>
      <x:c r="V7012" s="12">
        <x:v>54</x:v>
      </x:c>
      <x:c r="W7012" s="12">
        <x:f>NA()</x:f>
      </x:c>
    </x:row>
    <x:row r="7013">
      <x:c r="A7013">
        <x:v>485944</x:v>
      </x:c>
      <x:c r="B7013" s="1">
        <x:v>44784.72919564059</x:v>
      </x:c>
      <x:c r="C7013" s="6">
        <x:v>116.84522629666667</x:v>
      </x:c>
      <x:c r="D7013" s="14" t="s">
        <x:v>94</x:v>
      </x:c>
      <x:c r="E7013" s="15">
        <x:v>44771.467691879785</x:v>
      </x:c>
      <x:c r="F7013" t="s">
        <x:v>99</x:v>
      </x:c>
      <x:c r="G7013" s="6">
        <x:v>99.59004528074543</x:v>
      </x:c>
      <x:c r="H7013" t="s">
        <x:v>97</x:v>
      </x:c>
      <x:c r="I7013" s="6">
        <x:v>27.67457232830111</x:v>
      </x:c>
      <x:c r="J7013" t="s">
        <x:v>95</x:v>
      </x:c>
      <x:c r="K7013" s="6">
        <x:v>1019</x:v>
      </x:c>
      <x:c r="L7013" t="s">
        <x:v>96</x:v>
      </x:c>
      <x:c r="M7013" t="s">
        <x:v>98</x:v>
      </x:c>
      <x:c r="N7013" s="8">
        <x:v>36.4</x:v>
      </x:c>
      <x:c r="O7013" s="8">
        <x:v>0</x:v>
      </x:c>
      <x:c r="Q7013">
        <x:v>0</x:v>
      </x:c>
      <x:c r="R7013" s="6">
        <x:v>20.528</x:v>
      </x:c>
      <x:c r="S7013" s="8">
        <x:v>77764.78658827175</x:v>
      </x:c>
      <x:c r="T7013" s="12">
        <x:v>362866.0103647844</x:v>
      </x:c>
      <x:c r="U7013" s="12">
        <x:v>28</x:v>
      </x:c>
      <x:c r="V7013" s="12">
        <x:v>54</x:v>
      </x:c>
      <x:c r="W7013" s="12">
        <x:f>NA()</x:f>
      </x:c>
    </x:row>
    <x:row r="7014">
      <x:c r="A7014">
        <x:v>485955</x:v>
      </x:c>
      <x:c r="B7014" s="1">
        <x:v>44784.72920741222</x:v>
      </x:c>
      <x:c r="C7014" s="6">
        <x:v>116.862177445</x:v>
      </x:c>
      <x:c r="D7014" s="14" t="s">
        <x:v>94</x:v>
      </x:c>
      <x:c r="E7014" s="15">
        <x:v>44771.467691879785</x:v>
      </x:c>
      <x:c r="F7014" t="s">
        <x:v>99</x:v>
      </x:c>
      <x:c r="G7014" s="6">
        <x:v>99.5751763527753</x:v>
      </x:c>
      <x:c r="H7014" t="s">
        <x:v>97</x:v>
      </x:c>
      <x:c r="I7014" s="6">
        <x:v>27.690055992944508</x:v>
      </x:c>
      <x:c r="J7014" t="s">
        <x:v>95</x:v>
      </x:c>
      <x:c r="K7014" s="6">
        <x:v>1019</x:v>
      </x:c>
      <x:c r="L7014" t="s">
        <x:v>96</x:v>
      </x:c>
      <x:c r="M7014" t="s">
        <x:v>98</x:v>
      </x:c>
      <x:c r="N7014" s="8">
        <x:v>36.4</x:v>
      </x:c>
      <x:c r="O7014" s="8">
        <x:v>0</x:v>
      </x:c>
      <x:c r="Q7014">
        <x:v>0</x:v>
      </x:c>
      <x:c r="R7014" s="6">
        <x:v>20.528</x:v>
      </x:c>
      <x:c r="S7014" s="8">
        <x:v>77760.09745713536</x:v>
      </x:c>
      <x:c r="T7014" s="12">
        <x:v>362868.4490939097</x:v>
      </x:c>
      <x:c r="U7014" s="12">
        <x:v>28</x:v>
      </x:c>
      <x:c r="V7014" s="12">
        <x:v>54</x:v>
      </x:c>
      <x:c r="W7014" s="12">
        <x:f>NA()</x:f>
      </x:c>
    </x:row>
    <x:row r="7015">
      <x:c r="A7015">
        <x:v>485960</x:v>
      </x:c>
      <x:c r="B7015" s="1">
        <x:v>44784.72921913109</x:v>
      </x:c>
      <x:c r="C7015" s="6">
        <x:v>116.87905261</x:v>
      </x:c>
      <x:c r="D7015" s="14" t="s">
        <x:v>94</x:v>
      </x:c>
      <x:c r="E7015" s="15">
        <x:v>44771.467691879785</x:v>
      </x:c>
      <x:c r="F7015" t="s">
        <x:v>99</x:v>
      </x:c>
      <x:c r="G7015" s="6">
        <x:v>99.55484629946108</x:v>
      </x:c>
      <x:c r="H7015" t="s">
        <x:v>97</x:v>
      </x:c>
      <x:c r="I7015" s="6">
        <x:v>27.68327811538984</x:v>
      </x:c>
      <x:c r="J7015" t="s">
        <x:v>95</x:v>
      </x:c>
      <x:c r="K7015" s="6">
        <x:v>1019</x:v>
      </x:c>
      <x:c r="L7015" t="s">
        <x:v>96</x:v>
      </x:c>
      <x:c r="M7015" t="s">
        <x:v>98</x:v>
      </x:c>
      <x:c r="N7015" s="8">
        <x:v>36.4</x:v>
      </x:c>
      <x:c r="O7015" s="8">
        <x:v>0</x:v>
      </x:c>
      <x:c r="Q7015">
        <x:v>0</x:v>
      </x:c>
      <x:c r="R7015" s="6">
        <x:v>20.531</x:v>
      </x:c>
      <x:c r="S7015" s="8">
        <x:v>77764.55286056302</x:v>
      </x:c>
      <x:c r="T7015" s="12">
        <x:v>362867.0500966999</x:v>
      </x:c>
      <x:c r="U7015" s="12">
        <x:v>28</x:v>
      </x:c>
      <x:c r="V7015" s="12">
        <x:v>54</x:v>
      </x:c>
      <x:c r="W7015" s="12">
        <x:f>NA()</x:f>
      </x:c>
    </x:row>
    <x:row r="7016">
      <x:c r="A7016">
        <x:v>485969</x:v>
      </x:c>
      <x:c r="B7016" s="1">
        <x:v>44784.729230868455</x:v>
      </x:c>
      <x:c r="C7016" s="6">
        <x:v>116.89595441166666</x:v>
      </x:c>
      <x:c r="D7016" s="14" t="s">
        <x:v>94</x:v>
      </x:c>
      <x:c r="E7016" s="15">
        <x:v>44771.467691879785</x:v>
      </x:c>
      <x:c r="F7016" t="s">
        <x:v>99</x:v>
      </x:c>
      <x:c r="G7016" s="6">
        <x:v>99.6332279036054</x:v>
      </x:c>
      <x:c r="H7016" t="s">
        <x:v>97</x:v>
      </x:c>
      <x:c r="I7016" s="6">
        <x:v>27.66689077021283</x:v>
      </x:c>
      <x:c r="J7016" t="s">
        <x:v>95</x:v>
      </x:c>
      <x:c r="K7016" s="6">
        <x:v>1019</x:v>
      </x:c>
      <x:c r="L7016" t="s">
        <x:v>96</x:v>
      </x:c>
      <x:c r="M7016" t="s">
        <x:v>98</x:v>
      </x:c>
      <x:c r="N7016" s="8">
        <x:v>36.4</x:v>
      </x:c>
      <x:c r="O7016" s="8">
        <x:v>0</x:v>
      </x:c>
      <x:c r="Q7016">
        <x:v>0</x:v>
      </x:c>
      <x:c r="R7016" s="6">
        <x:v>20.524</x:v>
      </x:c>
      <x:c r="S7016" s="8">
        <x:v>77762.35687456705</x:v>
      </x:c>
      <x:c r="T7016" s="12">
        <x:v>362879.3296188734</x:v>
      </x:c>
      <x:c r="U7016" s="12">
        <x:v>28</x:v>
      </x:c>
      <x:c r="V7016" s="12">
        <x:v>54</x:v>
      </x:c>
      <x:c r="W7016" s="12">
        <x:f>NA()</x:f>
      </x:c>
    </x:row>
    <x:row r="7017">
      <x:c r="A7017">
        <x:v>485973</x:v>
      </x:c>
      <x:c r="B7017" s="1">
        <x:v>44784.72924201158</x:v>
      </x:c>
      <x:c r="C7017" s="6">
        <x:v>116.91200050666667</x:v>
      </x:c>
      <x:c r="D7017" s="14" t="s">
        <x:v>94</x:v>
      </x:c>
      <x:c r="E7017" s="15">
        <x:v>44771.467691879785</x:v>
      </x:c>
      <x:c r="F7017" t="s">
        <x:v>99</x:v>
      </x:c>
      <x:c r="G7017" s="6">
        <x:v>99.587346351294</x:v>
      </x:c>
      <x:c r="H7017" t="s">
        <x:v>97</x:v>
      </x:c>
      <x:c r="I7017" s="6">
        <x:v>27.668065595605185</x:v>
      </x:c>
      <x:c r="J7017" t="s">
        <x:v>95</x:v>
      </x:c>
      <x:c r="K7017" s="6">
        <x:v>1019</x:v>
      </x:c>
      <x:c r="L7017" t="s">
        <x:v>96</x:v>
      </x:c>
      <x:c r="M7017" t="s">
        <x:v>98</x:v>
      </x:c>
      <x:c r="N7017" s="8">
        <x:v>36.4</x:v>
      </x:c>
      <x:c r="O7017" s="8">
        <x:v>0</x:v>
      </x:c>
      <x:c r="Q7017">
        <x:v>0</x:v>
      </x:c>
      <x:c r="R7017" s="6">
        <x:v>20.529</x:v>
      </x:c>
      <x:c r="S7017" s="8">
        <x:v>77758.83119920826</x:v>
      </x:c>
      <x:c r="T7017" s="12">
        <x:v>362870.8146795173</x:v>
      </x:c>
      <x:c r="U7017" s="12">
        <x:v>28</x:v>
      </x:c>
      <x:c r="V7017" s="12">
        <x:v>54</x:v>
      </x:c>
      <x:c r="W7017" s="12">
        <x:f>NA()</x:f>
      </x:c>
    </x:row>
    <x:row r="7018">
      <x:c r="A7018">
        <x:v>485980</x:v>
      </x:c>
      <x:c r="B7018" s="1">
        <x:v>44784.72925372682</x:v>
      </x:c>
      <x:c r="C7018" s="6">
        <x:v>116.92887046166666</x:v>
      </x:c>
      <x:c r="D7018" s="14" t="s">
        <x:v>94</x:v>
      </x:c>
      <x:c r="E7018" s="15">
        <x:v>44771.467691879785</x:v>
      </x:c>
      <x:c r="F7018" t="s">
        <x:v>99</x:v>
      </x:c>
      <x:c r="G7018" s="6">
        <x:v>99.59896529379319</x:v>
      </x:c>
      <x:c r="H7018" t="s">
        <x:v>97</x:v>
      </x:c>
      <x:c r="I7018" s="6">
        <x:v>27.674602452093495</x:v>
      </x:c>
      <x:c r="J7018" t="s">
        <x:v>95</x:v>
      </x:c>
      <x:c r="K7018" s="6">
        <x:v>1019</x:v>
      </x:c>
      <x:c r="L7018" t="s">
        <x:v>96</x:v>
      </x:c>
      <x:c r="M7018" t="s">
        <x:v>98</x:v>
      </x:c>
      <x:c r="N7018" s="8">
        <x:v>36.4</x:v>
      </x:c>
      <x:c r="O7018" s="8">
        <x:v>0</x:v>
      </x:c>
      <x:c r="Q7018">
        <x:v>0</x:v>
      </x:c>
      <x:c r="R7018" s="6">
        <x:v>20.527</x:v>
      </x:c>
      <x:c r="S7018" s="8">
        <x:v>77762.60075614066</x:v>
      </x:c>
      <x:c r="T7018" s="12">
        <x:v>362870.9116500102</x:v>
      </x:c>
      <x:c r="U7018" s="12">
        <x:v>28</x:v>
      </x:c>
      <x:c r="V7018" s="12">
        <x:v>54</x:v>
      </x:c>
      <x:c r="W7018" s="12">
        <x:f>NA()</x:f>
      </x:c>
    </x:row>
    <x:row r="7019">
      <x:c r="A7019">
        <x:v>485988</x:v>
      </x:c>
      <x:c r="B7019" s="1">
        <x:v>44784.72926545226</x:v>
      </x:c>
      <x:c r="C7019" s="6">
        <x:v>116.945755095</x:v>
      </x:c>
      <x:c r="D7019" s="14" t="s">
        <x:v>94</x:v>
      </x:c>
      <x:c r="E7019" s="15">
        <x:v>44771.467691879785</x:v>
      </x:c>
      <x:c r="F7019" t="s">
        <x:v>99</x:v>
      </x:c>
      <x:c r="G7019" s="6">
        <x:v>99.58033724836108</x:v>
      </x:c>
      <x:c r="H7019" t="s">
        <x:v>97</x:v>
      </x:c>
      <x:c r="I7019" s="6">
        <x:v>27.666047306081964</x:v>
      </x:c>
      <x:c r="J7019" t="s">
        <x:v>95</x:v>
      </x:c>
      <x:c r="K7019" s="6">
        <x:v>1019</x:v>
      </x:c>
      <x:c r="L7019" t="s">
        <x:v>96</x:v>
      </x:c>
      <x:c r="M7019" t="s">
        <x:v>98</x:v>
      </x:c>
      <x:c r="N7019" s="8">
        <x:v>36.4</x:v>
      </x:c>
      <x:c r="O7019" s="8">
        <x:v>0</x:v>
      </x:c>
      <x:c r="Q7019">
        <x:v>0</x:v>
      </x:c>
      <x:c r="R7019" s="6">
        <x:v>20.53</x:v>
      </x:c>
      <x:c r="S7019" s="8">
        <x:v>77760.87748006737</x:v>
      </x:c>
      <x:c r="T7019" s="12">
        <x:v>362872.0139615572</x:v>
      </x:c>
      <x:c r="U7019" s="12">
        <x:v>28</x:v>
      </x:c>
      <x:c r="V7019" s="12">
        <x:v>54</x:v>
      </x:c>
      <x:c r="W7019" s="12">
        <x:f>NA()</x:f>
      </x:c>
    </x:row>
    <x:row r="7020">
      <x:c r="A7020">
        <x:v>485999</x:v>
      </x:c>
      <x:c r="B7020" s="1">
        <x:v>44784.72927719796</x:v>
      </x:c>
      <x:c r="C7020" s="6">
        <x:v>116.96266891</x:v>
      </x:c>
      <x:c r="D7020" s="14" t="s">
        <x:v>94</x:v>
      </x:c>
      <x:c r="E7020" s="15">
        <x:v>44771.467691879785</x:v>
      </x:c>
      <x:c r="F7020" t="s">
        <x:v>99</x:v>
      </x:c>
      <x:c r="G7020" s="6">
        <x:v>99.59444302309832</x:v>
      </x:c>
      <x:c r="H7020" t="s">
        <x:v>97</x:v>
      </x:c>
      <x:c r="I7020" s="6">
        <x:v>27.669993515088663</x:v>
      </x:c>
      <x:c r="J7020" t="s">
        <x:v>95</x:v>
      </x:c>
      <x:c r="K7020" s="6">
        <x:v>1019</x:v>
      </x:c>
      <x:c r="L7020" t="s">
        <x:v>96</x:v>
      </x:c>
      <x:c r="M7020" t="s">
        <x:v>98</x:v>
      </x:c>
      <x:c r="N7020" s="8">
        <x:v>36.4</x:v>
      </x:c>
      <x:c r="O7020" s="8">
        <x:v>0</x:v>
      </x:c>
      <x:c r="Q7020">
        <x:v>0</x:v>
      </x:c>
      <x:c r="R7020" s="6">
        <x:v>20.528</x:v>
      </x:c>
      <x:c r="S7020" s="8">
        <x:v>77760.39368960036</x:v>
      </x:c>
      <x:c r="T7020" s="12">
        <x:v>362878.54391268117</x:v>
      </x:c>
      <x:c r="U7020" s="12">
        <x:v>28</x:v>
      </x:c>
      <x:c r="V7020" s="12">
        <x:v>54</x:v>
      </x:c>
      <x:c r="W7020" s="12">
        <x:f>NA()</x:f>
      </x:c>
    </x:row>
    <x:row r="7021">
      <x:c r="A7021">
        <x:v>486000</x:v>
      </x:c>
      <x:c r="B7021" s="1">
        <x:v>44784.72928834068</x:v>
      </x:c>
      <x:c r="C7021" s="6">
        <x:v>116.978714415</x:v>
      </x:c>
      <x:c r="D7021" s="14" t="s">
        <x:v>94</x:v>
      </x:c>
      <x:c r="E7021" s="15">
        <x:v>44771.467691879785</x:v>
      </x:c>
      <x:c r="F7021" t="s">
        <x:v>99</x:v>
      </x:c>
      <x:c r="G7021" s="6">
        <x:v>99.5992546342629</x:v>
      </x:c>
      <x:c r="H7021" t="s">
        <x:v>97</x:v>
      </x:c>
      <x:c r="I7021" s="6">
        <x:v>27.67430121418738</x:v>
      </x:c>
      <x:c r="J7021" t="s">
        <x:v>95</x:v>
      </x:c>
      <x:c r="K7021" s="6">
        <x:v>1019</x:v>
      </x:c>
      <x:c r="L7021" t="s">
        <x:v>96</x:v>
      </x:c>
      <x:c r="M7021" t="s">
        <x:v>98</x:v>
      </x:c>
      <x:c r="N7021" s="8">
        <x:v>36.4</x:v>
      </x:c>
      <x:c r="O7021" s="8">
        <x:v>0</x:v>
      </x:c>
      <x:c r="Q7021">
        <x:v>0</x:v>
      </x:c>
      <x:c r="R7021" s="6">
        <x:v>20.527</x:v>
      </x:c>
      <x:c r="S7021" s="8">
        <x:v>77747.36694123868</x:v>
      </x:c>
      <x:c r="T7021" s="12">
        <x:v>362839.63817966724</x:v>
      </x:c>
      <x:c r="U7021" s="12">
        <x:v>28</x:v>
      </x:c>
      <x:c r="V7021" s="12">
        <x:v>54</x:v>
      </x:c>
      <x:c r="W7021" s="12">
        <x:f>NA()</x:f>
      </x:c>
    </x:row>
    <x:row r="7022">
      <x:c r="A7022">
        <x:v>486008</x:v>
      </x:c>
      <x:c r="B7022" s="1">
        <x:v>44784.72930009306</x:v>
      </x:c>
      <x:c r="C7022" s="6">
        <x:v>116.99563783666666</x:v>
      </x:c>
      <x:c r="D7022" s="14" t="s">
        <x:v>94</x:v>
      </x:c>
      <x:c r="E7022" s="15">
        <x:v>44771.467691879785</x:v>
      </x:c>
      <x:c r="F7022" t="s">
        <x:v>99</x:v>
      </x:c>
      <x:c r="G7022" s="6">
        <x:v>99.58389578448404</x:v>
      </x:c>
      <x:c r="H7022" t="s">
        <x:v>97</x:v>
      </x:c>
      <x:c r="I7022" s="6">
        <x:v>27.662342091161918</x:v>
      </x:c>
      <x:c r="J7022" t="s">
        <x:v>95</x:v>
      </x:c>
      <x:c r="K7022" s="6">
        <x:v>1019</x:v>
      </x:c>
      <x:c r="L7022" t="s">
        <x:v>96</x:v>
      </x:c>
      <x:c r="M7022" t="s">
        <x:v>98</x:v>
      </x:c>
      <x:c r="N7022" s="8">
        <x:v>36.4</x:v>
      </x:c>
      <x:c r="O7022" s="8">
        <x:v>0</x:v>
      </x:c>
      <x:c r="Q7022">
        <x:v>0</x:v>
      </x:c>
      <x:c r="R7022" s="6">
        <x:v>20.53</x:v>
      </x:c>
      <x:c r="S7022" s="8">
        <x:v>77758.38180777927</x:v>
      </x:c>
      <x:c r="T7022" s="12">
        <x:v>362857.14566412073</x:v>
      </x:c>
      <x:c r="U7022" s="12">
        <x:v>28</x:v>
      </x:c>
      <x:c r="V7022" s="12">
        <x:v>54</x:v>
      </x:c>
      <x:c r="W7022" s="12">
        <x:f>NA()</x:f>
      </x:c>
    </x:row>
    <x:row r="7023">
      <x:c r="A7023">
        <x:v>486016</x:v>
      </x:c>
      <x:c r="B7023" s="1">
        <x:v>44784.729311868396</x:v>
      </x:c>
      <x:c r="C7023" s="6">
        <x:v>117.01259433333334</x:v>
      </x:c>
      <x:c r="D7023" s="14" t="s">
        <x:v>94</x:v>
      </x:c>
      <x:c r="E7023" s="15">
        <x:v>44771.467691879785</x:v>
      </x:c>
      <x:c r="F7023" t="s">
        <x:v>99</x:v>
      </x:c>
      <x:c r="G7023" s="6">
        <x:v>99.58508970300774</x:v>
      </x:c>
      <x:c r="H7023" t="s">
        <x:v>97</x:v>
      </x:c>
      <x:c r="I7023" s="6">
        <x:v>27.670415247623623</x:v>
      </x:c>
      <x:c r="J7023" t="s">
        <x:v>95</x:v>
      </x:c>
      <x:c r="K7023" s="6">
        <x:v>1019</x:v>
      </x:c>
      <x:c r="L7023" t="s">
        <x:v>96</x:v>
      </x:c>
      <x:c r="M7023" t="s">
        <x:v>98</x:v>
      </x:c>
      <x:c r="N7023" s="8">
        <x:v>36.4</x:v>
      </x:c>
      <x:c r="O7023" s="8">
        <x:v>0</x:v>
      </x:c>
      <x:c r="Q7023">
        <x:v>0</x:v>
      </x:c>
      <x:c r="R7023" s="6">
        <x:v>20.529</x:v>
      </x:c>
      <x:c r="S7023" s="8">
        <x:v>77754.57964736455</x:v>
      </x:c>
      <x:c r="T7023" s="12">
        <x:v>362855.78933556797</x:v>
      </x:c>
      <x:c r="U7023" s="12">
        <x:v>28</x:v>
      </x:c>
      <x:c r="V7023" s="12">
        <x:v>54</x:v>
      </x:c>
      <x:c r="W7023" s="12">
        <x:f>NA()</x:f>
      </x:c>
    </x:row>
    <x:row r="7024">
      <x:c r="A7024">
        <x:v>486021</x:v>
      </x:c>
      <x:c r="B7024" s="1">
        <x:v>44784.72932301601</x:v>
      </x:c>
      <x:c r="C7024" s="6">
        <x:v>117.02864688833333</x:v>
      </x:c>
      <x:c r="D7024" s="14" t="s">
        <x:v>94</x:v>
      </x:c>
      <x:c r="E7024" s="15">
        <x:v>44771.467691879785</x:v>
      </x:c>
      <x:c r="F7024" t="s">
        <x:v>99</x:v>
      </x:c>
      <x:c r="G7024" s="6">
        <x:v>99.60115598750161</x:v>
      </x:c>
      <x:c r="H7024" t="s">
        <x:v>97</x:v>
      </x:c>
      <x:c r="I7024" s="6">
        <x:v>27.663004812229246</x:v>
      </x:c>
      <x:c r="J7024" t="s">
        <x:v>95</x:v>
      </x:c>
      <x:c r="K7024" s="6">
        <x:v>1019</x:v>
      </x:c>
      <x:c r="L7024" t="s">
        <x:v>96</x:v>
      </x:c>
      <x:c r="M7024" t="s">
        <x:v>98</x:v>
      </x:c>
      <x:c r="N7024" s="8">
        <x:v>36.4</x:v>
      </x:c>
      <x:c r="O7024" s="8">
        <x:v>0</x:v>
      </x:c>
      <x:c r="Q7024">
        <x:v>0</x:v>
      </x:c>
      <x:c r="R7024" s="6">
        <x:v>20.528</x:v>
      </x:c>
      <x:c r="S7024" s="8">
        <x:v>77750.94423930843</x:v>
      </x:c>
      <x:c r="T7024" s="12">
        <x:v>362846.22806483856</x:v>
      </x:c>
      <x:c r="U7024" s="12">
        <x:v>28</x:v>
      </x:c>
      <x:c r="V7024" s="12">
        <x:v>54</x:v>
      </x:c>
      <x:c r="W7024" s="12">
        <x:f>NA()</x:f>
      </x:c>
    </x:row>
    <x:row r="7025">
      <x:c r="A7025">
        <x:v>486033</x:v>
      </x:c>
      <x:c r="B7025" s="1">
        <x:v>44784.7293347497</x:v>
      </x:c>
      <x:c r="C7025" s="6">
        <x:v>117.04554340666667</x:v>
      </x:c>
      <x:c r="D7025" s="14" t="s">
        <x:v>94</x:v>
      </x:c>
      <x:c r="E7025" s="15">
        <x:v>44771.467691879785</x:v>
      </x:c>
      <x:c r="F7025" t="s">
        <x:v>99</x:v>
      </x:c>
      <x:c r="G7025" s="6">
        <x:v>99.58859872534609</x:v>
      </x:c>
      <x:c r="H7025" t="s">
        <x:v>97</x:v>
      </x:c>
      <x:c r="I7025" s="6">
        <x:v>27.676078518223676</x:v>
      </x:c>
      <x:c r="J7025" t="s">
        <x:v>95</x:v>
      </x:c>
      <x:c r="K7025" s="6">
        <x:v>1019</x:v>
      </x:c>
      <x:c r="L7025" t="s">
        <x:v>96</x:v>
      </x:c>
      <x:c r="M7025" t="s">
        <x:v>98</x:v>
      </x:c>
      <x:c r="N7025" s="8">
        <x:v>36.4</x:v>
      </x:c>
      <x:c r="O7025" s="8">
        <x:v>0</x:v>
      </x:c>
      <x:c r="Q7025">
        <x:v>0</x:v>
      </x:c>
      <x:c r="R7025" s="6">
        <x:v>20.528</x:v>
      </x:c>
      <x:c r="S7025" s="8">
        <x:v>77748.79535669686</x:v>
      </x:c>
      <x:c r="T7025" s="12">
        <x:v>362849.1963584437</x:v>
      </x:c>
      <x:c r="U7025" s="12">
        <x:v>28</x:v>
      </x:c>
      <x:c r="V7025" s="12">
        <x:v>54</x:v>
      </x:c>
      <x:c r="W7025" s="12">
        <x:f>NA()</x:f>
      </x:c>
    </x:row>
    <x:row r="7026">
      <x:c r="A7026">
        <x:v>486036</x:v>
      </x:c>
      <x:c r="B7026" s="1">
        <x:v>44784.72934645701</x:v>
      </x:c>
      <x:c r="C7026" s="6">
        <x:v>117.06240193333333</x:v>
      </x:c>
      <x:c r="D7026" s="14" t="s">
        <x:v>94</x:v>
      </x:c>
      <x:c r="E7026" s="15">
        <x:v>44771.467691879785</x:v>
      </x:c>
      <x:c r="F7026" t="s">
        <x:v>99</x:v>
      </x:c>
      <x:c r="G7026" s="6">
        <x:v>99.58011380382717</x:v>
      </x:c>
      <x:c r="H7026" t="s">
        <x:v>97</x:v>
      </x:c>
      <x:c r="I7026" s="6">
        <x:v>27.67559653737544</x:v>
      </x:c>
      <x:c r="J7026" t="s">
        <x:v>95</x:v>
      </x:c>
      <x:c r="K7026" s="6">
        <x:v>1019</x:v>
      </x:c>
      <x:c r="L7026" t="s">
        <x:v>96</x:v>
      </x:c>
      <x:c r="M7026" t="s">
        <x:v>98</x:v>
      </x:c>
      <x:c r="N7026" s="8">
        <x:v>36.4</x:v>
      </x:c>
      <x:c r="O7026" s="8">
        <x:v>0</x:v>
      </x:c>
      <x:c r="Q7026">
        <x:v>0</x:v>
      </x:c>
      <x:c r="R7026" s="6">
        <x:v>20.529</x:v>
      </x:c>
      <x:c r="S7026" s="8">
        <x:v>77752.19943942213</x:v>
      </x:c>
      <x:c r="T7026" s="12">
        <x:v>362855.1140529068</x:v>
      </x:c>
      <x:c r="U7026" s="12">
        <x:v>28</x:v>
      </x:c>
      <x:c r="V7026" s="12">
        <x:v>54</x:v>
      </x:c>
      <x:c r="W7026" s="12">
        <x:f>NA()</x:f>
      </x:c>
    </x:row>
    <x:row r="7027">
      <x:c r="A7027">
        <x:v>486044</x:v>
      </x:c>
      <x:c r="B7027" s="1">
        <x:v>44784.72935818816</x:v>
      </x:c>
      <x:c r="C7027" s="6">
        <x:v>117.07929478666667</x:v>
      </x:c>
      <x:c r="D7027" s="14" t="s">
        <x:v>94</x:v>
      </x:c>
      <x:c r="E7027" s="15">
        <x:v>44771.467691879785</x:v>
      </x:c>
      <x:c r="F7027" t="s">
        <x:v>99</x:v>
      </x:c>
      <x:c r="G7027" s="6">
        <x:v>99.62673534547264</x:v>
      </x:c>
      <x:c r="H7027" t="s">
        <x:v>97</x:v>
      </x:c>
      <x:c r="I7027" s="6">
        <x:v>27.664330254756806</x:v>
      </x:c>
      <x:c r="J7027" t="s">
        <x:v>95</x:v>
      </x:c>
      <x:c r="K7027" s="6">
        <x:v>1019</x:v>
      </x:c>
      <x:c r="L7027" t="s">
        <x:v>96</x:v>
      </x:c>
      <x:c r="M7027" t="s">
        <x:v>98</x:v>
      </x:c>
      <x:c r="N7027" s="8">
        <x:v>36.4</x:v>
      </x:c>
      <x:c r="O7027" s="8">
        <x:v>0</x:v>
      </x:c>
      <x:c r="Q7027">
        <x:v>0</x:v>
      </x:c>
      <x:c r="R7027" s="6">
        <x:v>20.525</x:v>
      </x:c>
      <x:c r="S7027" s="8">
        <x:v>77749.49634753261</x:v>
      </x:c>
      <x:c r="T7027" s="12">
        <x:v>362854.18324969144</x:v>
      </x:c>
      <x:c r="U7027" s="12">
        <x:v>28</x:v>
      </x:c>
      <x:c r="V7027" s="12">
        <x:v>54</x:v>
      </x:c>
      <x:c r="W7027" s="12">
        <x:f>NA()</x:f>
      </x:c>
    </x:row>
    <x:row r="7028">
      <x:c r="A7028">
        <x:v>486051</x:v>
      </x:c>
      <x:c r="B7028" s="1">
        <x:v>44784.72936932132</x:v>
      </x:c>
      <x:c r="C7028" s="6">
        <x:v>117.09532654333333</x:v>
      </x:c>
      <x:c r="D7028" s="14" t="s">
        <x:v>94</x:v>
      </x:c>
      <x:c r="E7028" s="15">
        <x:v>44771.467691879785</x:v>
      </x:c>
      <x:c r="F7028" t="s">
        <x:v>99</x:v>
      </x:c>
      <x:c r="G7028" s="6">
        <x:v>99.61127201307845</x:v>
      </x:c>
      <x:c r="H7028" t="s">
        <x:v>97</x:v>
      </x:c>
      <x:c r="I7028" s="6">
        <x:v>27.67110809404585</x:v>
      </x:c>
      <x:c r="J7028" t="s">
        <x:v>95</x:v>
      </x:c>
      <x:c r="K7028" s="6">
        <x:v>1019</x:v>
      </x:c>
      <x:c r="L7028" t="s">
        <x:v>96</x:v>
      </x:c>
      <x:c r="M7028" t="s">
        <x:v>98</x:v>
      </x:c>
      <x:c r="N7028" s="8">
        <x:v>36.4</x:v>
      </x:c>
      <x:c r="O7028" s="8">
        <x:v>0</x:v>
      </x:c>
      <x:c r="Q7028">
        <x:v>0</x:v>
      </x:c>
      <x:c r="R7028" s="6">
        <x:v>20.526</x:v>
      </x:c>
      <x:c r="S7028" s="8">
        <x:v>77750.53887719754</x:v>
      </x:c>
      <x:c r="T7028" s="12">
        <x:v>362860.6167157167</x:v>
      </x:c>
      <x:c r="U7028" s="12">
        <x:v>28</x:v>
      </x:c>
      <x:c r="V7028" s="12">
        <x:v>54</x:v>
      </x:c>
      <x:c r="W7028" s="12">
        <x:f>NA()</x:f>
      </x:c>
    </x:row>
    <x:row r="7029">
      <x:c r="A7029">
        <x:v>486058</x:v>
      </x:c>
      <x:c r="B7029" s="1">
        <x:v>44784.72938107846</x:v>
      </x:c>
      <x:c r="C7029" s="6">
        <x:v>117.11225683166667</x:v>
      </x:c>
      <x:c r="D7029" s="14" t="s">
        <x:v>94</x:v>
      </x:c>
      <x:c r="E7029" s="15">
        <x:v>44771.467691879785</x:v>
      </x:c>
      <x:c r="F7029" t="s">
        <x:v>99</x:v>
      </x:c>
      <x:c r="G7029" s="6">
        <x:v>99.59693062370407</x:v>
      </x:c>
      <x:c r="H7029" t="s">
        <x:v>97</x:v>
      </x:c>
      <x:c r="I7029" s="6">
        <x:v>27.695357808929657</x:v>
      </x:c>
      <x:c r="J7029" t="s">
        <x:v>95</x:v>
      </x:c>
      <x:c r="K7029" s="6">
        <x:v>1019</x:v>
      </x:c>
      <x:c r="L7029" t="s">
        <x:v>96</x:v>
      </x:c>
      <x:c r="M7029" t="s">
        <x:v>98</x:v>
      </x:c>
      <x:c r="N7029" s="8">
        <x:v>36.4</x:v>
      </x:c>
      <x:c r="O7029" s="8">
        <x:v>0</x:v>
      </x:c>
      <x:c r="Q7029">
        <x:v>0</x:v>
      </x:c>
      <x:c r="R7029" s="6">
        <x:v>20.525</x:v>
      </x:c>
      <x:c r="S7029" s="8">
        <x:v>77747.85290215207</x:v>
      </x:c>
      <x:c r="T7029" s="12">
        <x:v>362864.16960831906</x:v>
      </x:c>
      <x:c r="U7029" s="12">
        <x:v>28</x:v>
      </x:c>
      <x:c r="V7029" s="12">
        <x:v>54</x:v>
      </x:c>
      <x:c r="W7029" s="12">
        <x:f>NA()</x:f>
      </x:c>
    </x:row>
    <x:row r="7030">
      <x:c r="A7030">
        <x:v>486067</x:v>
      </x:c>
      <x:c r="B7030" s="1">
        <x:v>44784.72939278732</x:v>
      </x:c>
      <x:c r="C7030" s="6">
        <x:v>117.12911757833334</x:v>
      </x:c>
      <x:c r="D7030" s="14" t="s">
        <x:v>94</x:v>
      </x:c>
      <x:c r="E7030" s="15">
        <x:v>44771.467691879785</x:v>
      </x:c>
      <x:c r="F7030" t="s">
        <x:v>99</x:v>
      </x:c>
      <x:c r="G7030" s="6">
        <x:v>99.65218241110634</x:v>
      </x:c>
      <x:c r="H7030" t="s">
        <x:v>97</x:v>
      </x:c>
      <x:c r="I7030" s="6">
        <x:v>27.69376123846132</x:v>
      </x:c>
      <x:c r="J7030" t="s">
        <x:v>95</x:v>
      </x:c>
      <x:c r="K7030" s="6">
        <x:v>1019</x:v>
      </x:c>
      <x:c r="L7030" t="s">
        <x:v>96</x:v>
      </x:c>
      <x:c r="M7030" t="s">
        <x:v>98</x:v>
      </x:c>
      <x:c r="N7030" s="8">
        <x:v>36.4</x:v>
      </x:c>
      <x:c r="O7030" s="8">
        <x:v>0</x:v>
      </x:c>
      <x:c r="Q7030">
        <x:v>0</x:v>
      </x:c>
      <x:c r="R7030" s="6">
        <x:v>20.519</x:v>
      </x:c>
      <x:c r="S7030" s="8">
        <x:v>77739.60567988589</x:v>
      </x:c>
      <x:c r="T7030" s="12">
        <x:v>362868.81607694534</x:v>
      </x:c>
      <x:c r="U7030" s="12">
        <x:v>28</x:v>
      </x:c>
      <x:c r="V7030" s="12">
        <x:v>54</x:v>
      </x:c>
      <x:c r="W7030" s="12">
        <x:f>NA()</x:f>
      </x:c>
    </x:row>
    <x:row r="7031">
      <x:c r="A7031">
        <x:v>486072</x:v>
      </x:c>
      <x:c r="B7031" s="1">
        <x:v>44784.72940396915</x:v>
      </x:c>
      <x:c r="C7031" s="6">
        <x:v>117.14521941666666</x:v>
      </x:c>
      <x:c r="D7031" s="14" t="s">
        <x:v>94</x:v>
      </x:c>
      <x:c r="E7031" s="15">
        <x:v>44771.467691879785</x:v>
      </x:c>
      <x:c r="F7031" t="s">
        <x:v>99</x:v>
      </x:c>
      <x:c r="G7031" s="6">
        <x:v>99.6037004955913</x:v>
      </x:c>
      <x:c r="H7031" t="s">
        <x:v>97</x:v>
      </x:c>
      <x:c r="I7031" s="6">
        <x:v>27.688308805421002</x:v>
      </x:c>
      <x:c r="J7031" t="s">
        <x:v>95</x:v>
      </x:c>
      <x:c r="K7031" s="6">
        <x:v>1019</x:v>
      </x:c>
      <x:c r="L7031" t="s">
        <x:v>96</x:v>
      </x:c>
      <x:c r="M7031" t="s">
        <x:v>98</x:v>
      </x:c>
      <x:c r="N7031" s="8">
        <x:v>36.4</x:v>
      </x:c>
      <x:c r="O7031" s="8">
        <x:v>0</x:v>
      </x:c>
      <x:c r="Q7031">
        <x:v>0</x:v>
      </x:c>
      <x:c r="R7031" s="6">
        <x:v>20.525</x:v>
      </x:c>
      <x:c r="S7031" s="8">
        <x:v>77742.33637551898</x:v>
      </x:c>
      <x:c r="T7031" s="12">
        <x:v>362852.1902523948</x:v>
      </x:c>
      <x:c r="U7031" s="12">
        <x:v>28</x:v>
      </x:c>
      <x:c r="V7031" s="12">
        <x:v>54</x:v>
      </x:c>
      <x:c r="W7031" s="12">
        <x:f>NA()</x:f>
      </x:c>
    </x:row>
    <x:row r="7032">
      <x:c r="A7032">
        <x:v>486080</x:v>
      </x:c>
      <x:c r="B7032" s="1">
        <x:v>44784.72941574199</x:v>
      </x:c>
      <x:c r="C7032" s="6">
        <x:v>117.16217231</x:v>
      </x:c>
      <x:c r="D7032" s="14" t="s">
        <x:v>94</x:v>
      </x:c>
      <x:c r="E7032" s="15">
        <x:v>44771.467691879785</x:v>
      </x:c>
      <x:c r="F7032" t="s">
        <x:v>99</x:v>
      </x:c>
      <x:c r="G7032" s="6">
        <x:v>99.59530028905994</x:v>
      </x:c>
      <x:c r="H7032" t="s">
        <x:v>97</x:v>
      </x:c>
      <x:c r="I7032" s="6">
        <x:v>27.687736451085584</x:v>
      </x:c>
      <x:c r="J7032" t="s">
        <x:v>95</x:v>
      </x:c>
      <x:c r="K7032" s="6">
        <x:v>1019</x:v>
      </x:c>
      <x:c r="L7032" t="s">
        <x:v>96</x:v>
      </x:c>
      <x:c r="M7032" t="s">
        <x:v>98</x:v>
      </x:c>
      <x:c r="N7032" s="8">
        <x:v>36.4</x:v>
      </x:c>
      <x:c r="O7032" s="8">
        <x:v>0</x:v>
      </x:c>
      <x:c r="Q7032">
        <x:v>0</x:v>
      </x:c>
      <x:c r="R7032" s="6">
        <x:v>20.526</x:v>
      </x:c>
      <x:c r="S7032" s="8">
        <x:v>77741.51424825449</x:v>
      </x:c>
      <x:c r="T7032" s="12">
        <x:v>362859.16155784845</x:v>
      </x:c>
      <x:c r="U7032" s="12">
        <x:v>28</x:v>
      </x:c>
      <x:c r="V7032" s="12">
        <x:v>54</x:v>
      </x:c>
      <x:c r="W7032" s="12">
        <x:f>NA()</x:f>
      </x:c>
    </x:row>
    <x:row r="7033">
      <x:c r="A7033">
        <x:v>486086</x:v>
      </x:c>
      <x:c r="B7033" s="1">
        <x:v>44784.729427492166</x:v>
      </x:c>
      <x:c r="C7033" s="6">
        <x:v>117.179092555</x:v>
      </x:c>
      <x:c r="D7033" s="14" t="s">
        <x:v>94</x:v>
      </x:c>
      <x:c r="E7033" s="15">
        <x:v>44771.467691879785</x:v>
      </x:c>
      <x:c r="F7033" t="s">
        <x:v>99</x:v>
      </x:c>
      <x:c r="G7033" s="6">
        <x:v>99.55519333839676</x:v>
      </x:c>
      <x:c r="H7033" t="s">
        <x:v>97</x:v>
      </x:c>
      <x:c r="I7033" s="6">
        <x:v>27.68291662897127</x:v>
      </x:c>
      <x:c r="J7033" t="s">
        <x:v>95</x:v>
      </x:c>
      <x:c r="K7033" s="6">
        <x:v>1019</x:v>
      </x:c>
      <x:c r="L7033" t="s">
        <x:v>96</x:v>
      </x:c>
      <x:c r="M7033" t="s">
        <x:v>98</x:v>
      </x:c>
      <x:c r="N7033" s="8">
        <x:v>36.4</x:v>
      </x:c>
      <x:c r="O7033" s="8">
        <x:v>0</x:v>
      </x:c>
      <x:c r="Q7033">
        <x:v>0</x:v>
      </x:c>
      <x:c r="R7033" s="6">
        <x:v>20.531</x:v>
      </x:c>
      <x:c r="S7033" s="8">
        <x:v>77737.49311617251</x:v>
      </x:c>
      <x:c r="T7033" s="12">
        <x:v>362857.7244777294</x:v>
      </x:c>
      <x:c r="U7033" s="12">
        <x:v>28</x:v>
      </x:c>
      <x:c r="V7033" s="12">
        <x:v>54</x:v>
      </x:c>
      <x:c r="W7033" s="12">
        <x:f>NA()</x:f>
      </x:c>
    </x:row>
    <x:row r="7034">
      <x:c r="A7034">
        <x:v>486097</x:v>
      </x:c>
      <x:c r="B7034" s="1">
        <x:v>44784.7294392466</x:v>
      </x:c>
      <x:c r="C7034" s="6">
        <x:v>117.19601894666667</x:v>
      </x:c>
      <x:c r="D7034" s="14" t="s">
        <x:v>94</x:v>
      </x:c>
      <x:c r="E7034" s="15">
        <x:v>44771.467691879785</x:v>
      </x:c>
      <x:c r="F7034" t="s">
        <x:v>99</x:v>
      </x:c>
      <x:c r="G7034" s="6">
        <x:v>99.60895700734055</x:v>
      </x:c>
      <x:c r="H7034" t="s">
        <x:v>97</x:v>
      </x:c>
      <x:c r="I7034" s="6">
        <x:v>27.67351799575863</x:v>
      </x:c>
      <x:c r="J7034" t="s">
        <x:v>95</x:v>
      </x:c>
      <x:c r="K7034" s="6">
        <x:v>1019</x:v>
      </x:c>
      <x:c r="L7034" t="s">
        <x:v>96</x:v>
      </x:c>
      <x:c r="M7034" t="s">
        <x:v>98</x:v>
      </x:c>
      <x:c r="N7034" s="8">
        <x:v>36.4</x:v>
      </x:c>
      <x:c r="O7034" s="8">
        <x:v>0</x:v>
      </x:c>
      <x:c r="Q7034">
        <x:v>0</x:v>
      </x:c>
      <x:c r="R7034" s="6">
        <x:v>20.526</x:v>
      </x:c>
      <x:c r="S7034" s="8">
        <x:v>77742.68187330004</x:v>
      </x:c>
      <x:c r="T7034" s="12">
        <x:v>362859.1045101377</x:v>
      </x:c>
      <x:c r="U7034" s="12">
        <x:v>28</x:v>
      </x:c>
      <x:c r="V7034" s="12">
        <x:v>54</x:v>
      </x:c>
      <x:c r="W7034" s="12">
        <x:f>NA()</x:f>
      </x:c>
    </x:row>
    <x:row r="7035">
      <x:c r="A7035">
        <x:v>486099</x:v>
      </x:c>
      <x:c r="B7035" s="1">
        <x:v>44784.72945043218</x:v>
      </x:c>
      <x:c r="C7035" s="6">
        <x:v>117.21212619166667</x:v>
      </x:c>
      <x:c r="D7035" s="14" t="s">
        <x:v>94</x:v>
      </x:c>
      <x:c r="E7035" s="15">
        <x:v>44771.467691879785</x:v>
      </x:c>
      <x:c r="F7035" t="s">
        <x:v>99</x:v>
      </x:c>
      <x:c r="G7035" s="6">
        <x:v>99.59927395455927</x:v>
      </x:c>
      <x:c r="H7035" t="s">
        <x:v>97</x:v>
      </x:c>
      <x:c r="I7035" s="6">
        <x:v>27.69291776757791</x:v>
      </x:c>
      <x:c r="J7035" t="s">
        <x:v>95</x:v>
      </x:c>
      <x:c r="K7035" s="6">
        <x:v>1019</x:v>
      </x:c>
      <x:c r="L7035" t="s">
        <x:v>96</x:v>
      </x:c>
      <x:c r="M7035" t="s">
        <x:v>98</x:v>
      </x:c>
      <x:c r="N7035" s="8">
        <x:v>36.4</x:v>
      </x:c>
      <x:c r="O7035" s="8">
        <x:v>0</x:v>
      </x:c>
      <x:c r="Q7035">
        <x:v>0</x:v>
      </x:c>
      <x:c r="R7035" s="6">
        <x:v>20.525</x:v>
      </x:c>
      <x:c r="S7035" s="8">
        <x:v>77734.0699592037</x:v>
      </x:c>
      <x:c r="T7035" s="12">
        <x:v>362845.07273864</x:v>
      </x:c>
      <x:c r="U7035" s="12">
        <x:v>28</x:v>
      </x:c>
      <x:c r="V7035" s="12">
        <x:v>54</x:v>
      </x:c>
      <x:c r="W7035" s="12">
        <x:f>NA()</x:f>
      </x:c>
    </x:row>
    <x:row r="7036">
      <x:c r="A7036">
        <x:v>486107</x:v>
      </x:c>
      <x:c r="B7036" s="1">
        <x:v>44784.729462158175</x:v>
      </x:c>
      <x:c r="C7036" s="6">
        <x:v>117.229011615</x:v>
      </x:c>
      <x:c r="D7036" s="14" t="s">
        <x:v>94</x:v>
      </x:c>
      <x:c r="E7036" s="15">
        <x:v>44771.467691879785</x:v>
      </x:c>
      <x:c r="F7036" t="s">
        <x:v>99</x:v>
      </x:c>
      <x:c r="G7036" s="6">
        <x:v>99.61030771480141</x:v>
      </x:c>
      <x:c r="H7036" t="s">
        <x:v>97</x:v>
      </x:c>
      <x:c r="I7036" s="6">
        <x:v>27.690748843421716</x:v>
      </x:c>
      <x:c r="J7036" t="s">
        <x:v>95</x:v>
      </x:c>
      <x:c r="K7036" s="6">
        <x:v>1019</x:v>
      </x:c>
      <x:c r="L7036" t="s">
        <x:v>96</x:v>
      </x:c>
      <x:c r="M7036" t="s">
        <x:v>98</x:v>
      </x:c>
      <x:c r="N7036" s="8">
        <x:v>36.4</x:v>
      </x:c>
      <x:c r="O7036" s="8">
        <x:v>0</x:v>
      </x:c>
      <x:c r="Q7036">
        <x:v>0</x:v>
      </x:c>
      <x:c r="R7036" s="6">
        <x:v>20.524</x:v>
      </x:c>
      <x:c r="S7036" s="8">
        <x:v>77734.56468111317</x:v>
      </x:c>
      <x:c r="T7036" s="12">
        <x:v>362867.3829479519</x:v>
      </x:c>
      <x:c r="U7036" s="12">
        <x:v>28</x:v>
      </x:c>
      <x:c r="V7036" s="12">
        <x:v>54</x:v>
      </x:c>
      <x:c r="W7036" s="12">
        <x:f>NA()</x:f>
      </x:c>
    </x:row>
    <x:row r="7037">
      <x:c r="A7037">
        <x:v>486112</x:v>
      </x:c>
      <x:c r="B7037" s="1">
        <x:v>44784.729473527776</x:v>
      </x:c>
      <x:c r="C7037" s="6">
        <x:v>117.24538383833334</x:v>
      </x:c>
      <x:c r="D7037" s="14" t="s">
        <x:v>94</x:v>
      </x:c>
      <x:c r="E7037" s="15">
        <x:v>44771.467691879785</x:v>
      </x:c>
      <x:c r="F7037" t="s">
        <x:v>99</x:v>
      </x:c>
      <x:c r="G7037" s="6">
        <x:v>99.71981728095554</x:v>
      </x:c>
      <x:c r="H7037" t="s">
        <x:v>97</x:v>
      </x:c>
      <x:c r="I7037" s="6">
        <x:v>27.660685289065896</x:v>
      </x:c>
      <x:c r="J7037" t="s">
        <x:v>95</x:v>
      </x:c>
      <x:c r="K7037" s="6">
        <x:v>1019</x:v>
      </x:c>
      <x:c r="L7037" t="s">
        <x:v>96</x:v>
      </x:c>
      <x:c r="M7037" t="s">
        <x:v>98</x:v>
      </x:c>
      <x:c r="N7037" s="8">
        <x:v>36.4</x:v>
      </x:c>
      <x:c r="O7037" s="8">
        <x:v>0</x:v>
      </x:c>
      <x:c r="Q7037">
        <x:v>0</x:v>
      </x:c>
      <x:c r="R7037" s="6">
        <x:v>20.515</x:v>
      </x:c>
      <x:c r="S7037" s="8">
        <x:v>77732.7828245927</x:v>
      </x:c>
      <x:c r="T7037" s="12">
        <x:v>362867.9912733313</x:v>
      </x:c>
      <x:c r="U7037" s="12">
        <x:v>28</x:v>
      </x:c>
      <x:c r="V7037" s="12">
        <x:v>54</x:v>
      </x:c>
      <x:c r="W7037" s="12">
        <x:f>NA()</x:f>
      </x:c>
    </x:row>
    <x:row r="7038">
      <x:c r="A7038">
        <x:v>486120</x:v>
      </x:c>
      <x:c r="B7038" s="1">
        <x:v>44784.72948525492</x:v>
      </x:c>
      <x:c r="C7038" s="6">
        <x:v>117.262270915</x:v>
      </x:c>
      <x:c r="D7038" s="14" t="s">
        <x:v>94</x:v>
      </x:c>
      <x:c r="E7038" s="15">
        <x:v>44771.467691879785</x:v>
      </x:c>
      <x:c r="F7038" t="s">
        <x:v>99</x:v>
      </x:c>
      <x:c r="G7038" s="6">
        <x:v>99.64611869531409</x:v>
      </x:c>
      <x:c r="H7038" t="s">
        <x:v>97</x:v>
      </x:c>
      <x:c r="I7038" s="6">
        <x:v>27.662793946420607</x:v>
      </x:c>
      <x:c r="J7038" t="s">
        <x:v>95</x:v>
      </x:c>
      <x:c r="K7038" s="6">
        <x:v>1019</x:v>
      </x:c>
      <x:c r="L7038" t="s">
        <x:v>96</x:v>
      </x:c>
      <x:c r="M7038" t="s">
        <x:v>98</x:v>
      </x:c>
      <x:c r="N7038" s="8">
        <x:v>36.4</x:v>
      </x:c>
      <x:c r="O7038" s="8">
        <x:v>0</x:v>
      </x:c>
      <x:c r="Q7038">
        <x:v>0</x:v>
      </x:c>
      <x:c r="R7038" s="6">
        <x:v>20.523</x:v>
      </x:c>
      <x:c r="S7038" s="8">
        <x:v>77731.96276363338</x:v>
      </x:c>
      <x:c r="T7038" s="12">
        <x:v>362861.57998289494</x:v>
      </x:c>
      <x:c r="U7038" s="12">
        <x:v>28</x:v>
      </x:c>
      <x:c r="V7038" s="12">
        <x:v>54</x:v>
      </x:c>
      <x:c r="W7038" s="12">
        <x:f>NA()</x:f>
      </x:c>
    </x:row>
    <x:row r="7039">
      <x:c r="A7039">
        <x:v>486132</x:v>
      </x:c>
      <x:c r="B7039" s="1">
        <x:v>44784.72949699817</x:v>
      </x:c>
      <x:c r="C7039" s="6">
        <x:v>117.27918120333334</x:v>
      </x:c>
      <x:c r="D7039" s="14" t="s">
        <x:v>94</x:v>
      </x:c>
      <x:c r="E7039" s="15">
        <x:v>44771.467691879785</x:v>
      </x:c>
      <x:c r="F7039" t="s">
        <x:v>99</x:v>
      </x:c>
      <x:c r="G7039" s="6">
        <x:v>99.67355910558467</x:v>
      </x:c>
      <x:c r="H7039" t="s">
        <x:v>97</x:v>
      </x:c>
      <x:c r="I7039" s="6">
        <x:v>27.680838082820628</x:v>
      </x:c>
      <x:c r="J7039" t="s">
        <x:v>95</x:v>
      </x:c>
      <x:c r="K7039" s="6">
        <x:v>1019</x:v>
      </x:c>
      <x:c r="L7039" t="s">
        <x:v>96</x:v>
      </x:c>
      <x:c r="M7039" t="s">
        <x:v>98</x:v>
      </x:c>
      <x:c r="N7039" s="8">
        <x:v>36.4</x:v>
      </x:c>
      <x:c r="O7039" s="8">
        <x:v>0</x:v>
      </x:c>
      <x:c r="Q7039">
        <x:v>0</x:v>
      </x:c>
      <x:c r="R7039" s="6">
        <x:v>20.518</x:v>
      </x:c>
      <x:c r="S7039" s="8">
        <x:v>77732.96688822118</x:v>
      </x:c>
      <x:c r="T7039" s="12">
        <x:v>362858.6485906317</x:v>
      </x:c>
      <x:c r="U7039" s="12">
        <x:v>28</x:v>
      </x:c>
      <x:c r="V7039" s="12">
        <x:v>54</x:v>
      </x:c>
      <x:c r="W7039" s="12">
        <x:f>NA()</x:f>
      </x:c>
    </x:row>
    <x:row r="7040">
      <x:c r="A7040">
        <x:v>486138</x:v>
      </x:c>
      <x:c r="B7040" s="1">
        <x:v>44784.72950815881</x:v>
      </x:c>
      <x:c r="C7040" s="6">
        <x:v>117.295252515</x:v>
      </x:c>
      <x:c r="D7040" s="14" t="s">
        <x:v>94</x:v>
      </x:c>
      <x:c r="E7040" s="15">
        <x:v>44771.467691879785</x:v>
      </x:c>
      <x:c r="F7040" t="s">
        <x:v>99</x:v>
      </x:c>
      <x:c r="G7040" s="6">
        <x:v>99.61606587923792</x:v>
      </x:c>
      <x:c r="H7040" t="s">
        <x:v>97</x:v>
      </x:c>
      <x:c r="I7040" s="6">
        <x:v>27.684754185335805</x:v>
      </x:c>
      <x:c r="J7040" t="s">
        <x:v>95</x:v>
      </x:c>
      <x:c r="K7040" s="6">
        <x:v>1019</x:v>
      </x:c>
      <x:c r="L7040" t="s">
        <x:v>96</x:v>
      </x:c>
      <x:c r="M7040" t="s">
        <x:v>98</x:v>
      </x:c>
      <x:c r="N7040" s="8">
        <x:v>36.4</x:v>
      </x:c>
      <x:c r="O7040" s="8">
        <x:v>0</x:v>
      </x:c>
      <x:c r="Q7040">
        <x:v>0</x:v>
      </x:c>
      <x:c r="R7040" s="6">
        <x:v>20.524</x:v>
      </x:c>
      <x:c r="S7040" s="8">
        <x:v>77732.29655333456</x:v>
      </x:c>
      <x:c r="T7040" s="12">
        <x:v>362858.25241703057</x:v>
      </x:c>
      <x:c r="U7040" s="12">
        <x:v>28</x:v>
      </x:c>
      <x:c r="V7040" s="12">
        <x:v>54</x:v>
      </x:c>
      <x:c r="W7040" s="12">
        <x:f>NA()</x:f>
      </x:c>
    </x:row>
    <x:row r="7041">
      <x:c r="A7041">
        <x:v>486144</x:v>
      </x:c>
      <x:c r="B7041" s="1">
        <x:v>44784.72951987894</x:v>
      </x:c>
      <x:c r="C7041" s="6">
        <x:v>117.312129515</x:v>
      </x:c>
      <x:c r="D7041" s="14" t="s">
        <x:v>94</x:v>
      </x:c>
      <x:c r="E7041" s="15">
        <x:v>44771.467691879785</x:v>
      </x:c>
      <x:c r="F7041" t="s">
        <x:v>99</x:v>
      </x:c>
      <x:c r="G7041" s="6">
        <x:v>99.64865712061746</x:v>
      </x:c>
      <x:c r="H7041" t="s">
        <x:v>97</x:v>
      </x:c>
      <x:c r="I7041" s="6">
        <x:v>27.67878966178705</x:v>
      </x:c>
      <x:c r="J7041" t="s">
        <x:v>95</x:v>
      </x:c>
      <x:c r="K7041" s="6">
        <x:v>1019</x:v>
      </x:c>
      <x:c r="L7041" t="s">
        <x:v>96</x:v>
      </x:c>
      <x:c r="M7041" t="s">
        <x:v>98</x:v>
      </x:c>
      <x:c r="N7041" s="8">
        <x:v>36.4</x:v>
      </x:c>
      <x:c r="O7041" s="8">
        <x:v>0</x:v>
      </x:c>
      <x:c r="Q7041">
        <x:v>0</x:v>
      </x:c>
      <x:c r="R7041" s="6">
        <x:v>20.521</x:v>
      </x:c>
      <x:c r="S7041" s="8">
        <x:v>77735.30857620298</x:v>
      </x:c>
      <x:c r="T7041" s="12">
        <x:v>362863.6243444104</x:v>
      </x:c>
      <x:c r="U7041" s="12">
        <x:v>28</x:v>
      </x:c>
      <x:c r="V7041" s="12">
        <x:v>54</x:v>
      </x:c>
      <x:c r="W7041" s="12">
        <x:f>NA()</x:f>
      </x:c>
    </x:row>
    <x:row r="7042">
      <x:c r="A7042">
        <x:v>486151</x:v>
      </x:c>
      <x:c r="B7042" s="1">
        <x:v>44784.729531628385</x:v>
      </x:c>
      <x:c r="C7042" s="6">
        <x:v>117.329048715</x:v>
      </x:c>
      <x:c r="D7042" s="14" t="s">
        <x:v>94</x:v>
      </x:c>
      <x:c r="E7042" s="15">
        <x:v>44771.467691879785</x:v>
      </x:c>
      <x:c r="F7042" t="s">
        <x:v>99</x:v>
      </x:c>
      <x:c r="G7042" s="6">
        <x:v>99.62828839613076</x:v>
      </x:c>
      <x:c r="H7042" t="s">
        <x:v>97</x:v>
      </x:c>
      <x:c r="I7042" s="6">
        <x:v>27.68135018827479</x:v>
      </x:c>
      <x:c r="J7042" t="s">
        <x:v>95</x:v>
      </x:c>
      <x:c r="K7042" s="6">
        <x:v>1019</x:v>
      </x:c>
      <x:c r="L7042" t="s">
        <x:v>96</x:v>
      </x:c>
      <x:c r="M7042" t="s">
        <x:v>98</x:v>
      </x:c>
      <x:c r="N7042" s="8">
        <x:v>36.4</x:v>
      </x:c>
      <x:c r="O7042" s="8">
        <x:v>0</x:v>
      </x:c>
      <x:c r="Q7042">
        <x:v>0</x:v>
      </x:c>
      <x:c r="R7042" s="6">
        <x:v>20.523</x:v>
      </x:c>
      <x:c r="S7042" s="8">
        <x:v>77728.28538831971</x:v>
      </x:c>
      <x:c r="T7042" s="12">
        <x:v>362865.34547622694</x:v>
      </x:c>
      <x:c r="U7042" s="12">
        <x:v>28</x:v>
      </x:c>
      <x:c r="V7042" s="12">
        <x:v>54</x:v>
      </x:c>
      <x:c r="W7042" s="12">
        <x:f>NA()</x:f>
      </x:c>
    </x:row>
    <x:row r="7043">
      <x:c r="A7043">
        <x:v>486163</x:v>
      </x:c>
      <x:c r="B7043" s="1">
        <x:v>44784.72954334353</x:v>
      </x:c>
      <x:c r="C7043" s="6">
        <x:v>117.34591852166666</x:v>
      </x:c>
      <x:c r="D7043" s="14" t="s">
        <x:v>94</x:v>
      </x:c>
      <x:c r="E7043" s="15">
        <x:v>44771.467691879785</x:v>
      </x:c>
      <x:c r="F7043" t="s">
        <x:v>99</x:v>
      </x:c>
      <x:c r="G7043" s="6">
        <x:v>99.63405829776961</x:v>
      </x:c>
      <x:c r="H7043" t="s">
        <x:v>97</x:v>
      </x:c>
      <x:c r="I7043" s="6">
        <x:v>27.684663813688076</x:v>
      </x:c>
      <x:c r="J7043" t="s">
        <x:v>95</x:v>
      </x:c>
      <x:c r="K7043" s="6">
        <x:v>1019</x:v>
      </x:c>
      <x:c r="L7043" t="s">
        <x:v>96</x:v>
      </x:c>
      <x:c r="M7043" t="s">
        <x:v>98</x:v>
      </x:c>
      <x:c r="N7043" s="8">
        <x:v>36.4</x:v>
      </x:c>
      <x:c r="O7043" s="8">
        <x:v>0</x:v>
      </x:c>
      <x:c r="Q7043">
        <x:v>0</x:v>
      </x:c>
      <x:c r="R7043" s="6">
        <x:v>20.522</x:v>
      </x:c>
      <x:c r="S7043" s="8">
        <x:v>77734.0444997214</x:v>
      </x:c>
      <x:c r="T7043" s="12">
        <x:v>362864.0808014603</x:v>
      </x:c>
      <x:c r="U7043" s="12">
        <x:v>28</x:v>
      </x:c>
      <x:c r="V7043" s="12">
        <x:v>54</x:v>
      </x:c>
      <x:c r="W7043" s="12">
        <x:f>NA()</x:f>
      </x:c>
    </x:row>
    <x:row r="7044">
      <x:c r="A7044">
        <x:v>486156</x:v>
      </x:c>
      <x:c r="B7044" s="1">
        <x:v>44784.72955450884</x:v>
      </x:c>
      <x:c r="C7044" s="6">
        <x:v>117.36199657333333</x:v>
      </x:c>
      <x:c r="D7044" s="14" t="s">
        <x:v>94</x:v>
      </x:c>
      <x:c r="E7044" s="15">
        <x:v>44771.467691879785</x:v>
      </x:c>
      <x:c r="F7044" t="s">
        <x:v>99</x:v>
      </x:c>
      <x:c r="G7044" s="6">
        <x:v>99.66824925467074</x:v>
      </x:c>
      <x:c r="H7044" t="s">
        <x:v>97</x:v>
      </x:c>
      <x:c r="I7044" s="6">
        <x:v>27.67704248012842</x:v>
      </x:c>
      <x:c r="J7044" t="s">
        <x:v>95</x:v>
      </x:c>
      <x:c r="K7044" s="6">
        <x:v>1019</x:v>
      </x:c>
      <x:c r="L7044" t="s">
        <x:v>96</x:v>
      </x:c>
      <x:c r="M7044" t="s">
        <x:v>98</x:v>
      </x:c>
      <x:c r="N7044" s="8">
        <x:v>36.4</x:v>
      </x:c>
      <x:c r="O7044" s="8">
        <x:v>0</x:v>
      </x:c>
      <x:c r="Q7044">
        <x:v>0</x:v>
      </x:c>
      <x:c r="R7044" s="6">
        <x:v>20.519</x:v>
      </x:c>
      <x:c r="S7044" s="8">
        <x:v>77727.72525663971</x:v>
      </x:c>
      <x:c r="T7044" s="12">
        <x:v>362848.5051807919</x:v>
      </x:c>
      <x:c r="U7044" s="12">
        <x:v>28</x:v>
      </x:c>
      <x:c r="V7044" s="12">
        <x:v>54</x:v>
      </x:c>
      <x:c r="W7044" s="12">
        <x:f>NA()</x:f>
      </x:c>
    </x:row>
    <x:row r="7045">
      <x:c r="A7045">
        <x:v>486171</x:v>
      </x:c>
      <x:c r="B7045" s="1">
        <x:v>44784.72956625467</x:v>
      </x:c>
      <x:c r="C7045" s="6">
        <x:v>117.37891055666667</x:v>
      </x:c>
      <x:c r="D7045" s="14" t="s">
        <x:v>94</x:v>
      </x:c>
      <x:c r="E7045" s="15">
        <x:v>44771.467691879785</x:v>
      </x:c>
      <x:c r="F7045" t="s">
        <x:v>99</x:v>
      </x:c>
      <x:c r="G7045" s="6">
        <x:v>99.66537207985404</x:v>
      </x:c>
      <x:c r="H7045" t="s">
        <x:v>97</x:v>
      </x:c>
      <x:c r="I7045" s="6">
        <x:v>27.6707164851814</x:v>
      </x:c>
      <x:c r="J7045" t="s">
        <x:v>95</x:v>
      </x:c>
      <x:c r="K7045" s="6">
        <x:v>1019</x:v>
      </x:c>
      <x:c r="L7045" t="s">
        <x:v>96</x:v>
      </x:c>
      <x:c r="M7045" t="s">
        <x:v>98</x:v>
      </x:c>
      <x:c r="N7045" s="8">
        <x:v>36.4</x:v>
      </x:c>
      <x:c r="O7045" s="8">
        <x:v>0</x:v>
      </x:c>
      <x:c r="Q7045">
        <x:v>0</x:v>
      </x:c>
      <x:c r="R7045" s="6">
        <x:v>20.52</x:v>
      </x:c>
      <x:c r="S7045" s="8">
        <x:v>77721.14334330548</x:v>
      </x:c>
      <x:c r="T7045" s="12">
        <x:v>362860.3379386848</x:v>
      </x:c>
      <x:c r="U7045" s="12">
        <x:v>28</x:v>
      </x:c>
      <x:c r="V7045" s="12">
        <x:v>54</x:v>
      </x:c>
      <x:c r="W7045" s="12">
        <x:f>NA()</x:f>
      </x:c>
    </x:row>
    <x:row r="7046">
      <x:c r="A7046">
        <x:v>486177</x:v>
      </x:c>
      <x:c r="B7046" s="1">
        <x:v>44784.72957800692</x:v>
      </x:c>
      <x:c r="C7046" s="6">
        <x:v>117.39583380166667</x:v>
      </x:c>
      <x:c r="D7046" s="14" t="s">
        <x:v>94</x:v>
      </x:c>
      <x:c r="E7046" s="15">
        <x:v>44771.467691879785</x:v>
      </x:c>
      <x:c r="F7046" t="s">
        <x:v>99</x:v>
      </x:c>
      <x:c r="G7046" s="6">
        <x:v>99.66214805519849</x:v>
      </x:c>
      <x:c r="H7046" t="s">
        <x:v>97</x:v>
      </x:c>
      <x:c r="I7046" s="6">
        <x:v>27.66475198657963</x:v>
      </x:c>
      <x:c r="J7046" t="s">
        <x:v>95</x:v>
      </x:c>
      <x:c r="K7046" s="6">
        <x:v>1019</x:v>
      </x:c>
      <x:c r="L7046" t="s">
        <x:v>96</x:v>
      </x:c>
      <x:c r="M7046" t="s">
        <x:v>98</x:v>
      </x:c>
      <x:c r="N7046" s="8">
        <x:v>36.4</x:v>
      </x:c>
      <x:c r="O7046" s="8">
        <x:v>0</x:v>
      </x:c>
      <x:c r="Q7046">
        <x:v>0</x:v>
      </x:c>
      <x:c r="R7046" s="6">
        <x:v>20.521</x:v>
      </x:c>
      <x:c r="S7046" s="8">
        <x:v>77722.38102512281</x:v>
      </x:c>
      <x:c r="T7046" s="12">
        <x:v>362858.48159658146</x:v>
      </x:c>
      <x:c r="U7046" s="12">
        <x:v>28</x:v>
      </x:c>
      <x:c r="V7046" s="12">
        <x:v>54</x:v>
      </x:c>
      <x:c r="W7046" s="12">
        <x:f>NA()</x:f>
      </x:c>
    </x:row>
    <x:row r="7047">
      <x:c r="A7047">
        <x:v>486184</x:v>
      </x:c>
      <x:c r="B7047" s="1">
        <x:v>44784.72958915772</x:v>
      </x:c>
      <x:c r="C7047" s="6">
        <x:v>117.41189096</x:v>
      </x:c>
      <x:c r="D7047" s="14" t="s">
        <x:v>94</x:v>
      </x:c>
      <x:c r="E7047" s="15">
        <x:v>44771.467691879785</x:v>
      </x:c>
      <x:c r="F7047" t="s">
        <x:v>99</x:v>
      </x:c>
      <x:c r="G7047" s="6">
        <x:v>99.69426472161905</x:v>
      </x:c>
      <x:c r="H7047" t="s">
        <x:v>97</x:v>
      </x:c>
      <x:c r="I7047" s="6">
        <x:v>27.659299600667964</x:v>
      </x:c>
      <x:c r="J7047" t="s">
        <x:v>95</x:v>
      </x:c>
      <x:c r="K7047" s="6">
        <x:v>1019</x:v>
      </x:c>
      <x:c r="L7047" t="s">
        <x:v>96</x:v>
      </x:c>
      <x:c r="M7047" t="s">
        <x:v>98</x:v>
      </x:c>
      <x:c r="N7047" s="8">
        <x:v>36.4</x:v>
      </x:c>
      <x:c r="O7047" s="8">
        <x:v>0</x:v>
      </x:c>
      <x:c r="Q7047">
        <x:v>0</x:v>
      </x:c>
      <x:c r="R7047" s="6">
        <x:v>20.518</x:v>
      </x:c>
      <x:c r="S7047" s="8">
        <x:v>77720.80430296471</x:v>
      </x:c>
      <x:c r="T7047" s="12">
        <x:v>362856.8293702447</x:v>
      </x:c>
      <x:c r="U7047" s="12">
        <x:v>28</x:v>
      </x:c>
      <x:c r="V7047" s="12">
        <x:v>54</x:v>
      </x:c>
      <x:c r="W7047" s="12">
        <x:f>NA()</x:f>
      </x:c>
    </x:row>
    <x:row r="7048">
      <x:c r="A7048">
        <x:v>486189</x:v>
      </x:c>
      <x:c r="B7048" s="1">
        <x:v>44784.72960092288</x:v>
      </x:c>
      <x:c r="C7048" s="6">
        <x:v>117.42883278333333</x:v>
      </x:c>
      <x:c r="D7048" s="14" t="s">
        <x:v>94</x:v>
      </x:c>
      <x:c r="E7048" s="15">
        <x:v>44771.467691879785</x:v>
      </x:c>
      <x:c r="F7048" t="s">
        <x:v>99</x:v>
      </x:c>
      <x:c r="G7048" s="6">
        <x:v>99.67490292280706</x:v>
      </x:c>
      <x:c r="H7048" t="s">
        <x:v>97</x:v>
      </x:c>
      <x:c r="I7048" s="6">
        <x:v>27.68876066417579</x:v>
      </x:c>
      <x:c r="J7048" t="s">
        <x:v>95</x:v>
      </x:c>
      <x:c r="K7048" s="6">
        <x:v>1019</x:v>
      </x:c>
      <x:c r="L7048" t="s">
        <x:v>96</x:v>
      </x:c>
      <x:c r="M7048" t="s">
        <x:v>98</x:v>
      </x:c>
      <x:c r="N7048" s="8">
        <x:v>36.4</x:v>
      </x:c>
      <x:c r="O7048" s="8">
        <x:v>0</x:v>
      </x:c>
      <x:c r="Q7048">
        <x:v>0</x:v>
      </x:c>
      <x:c r="R7048" s="6">
        <x:v>20.517</x:v>
      </x:c>
      <x:c r="S7048" s="8">
        <x:v>77726.26934343034</x:v>
      </x:c>
      <x:c r="T7048" s="12">
        <x:v>362864.4451107807</x:v>
      </x:c>
      <x:c r="U7048" s="12">
        <x:v>28</x:v>
      </x:c>
      <x:c r="V7048" s="12">
        <x:v>54</x:v>
      </x:c>
      <x:c r="W7048" s="12">
        <x:f>NA()</x:f>
      </x:c>
    </x:row>
    <x:row r="7049">
      <x:c r="A7049">
        <x:v>486201</x:v>
      </x:c>
      <x:c r="B7049" s="1">
        <x:v>44784.72961267204</x:v>
      </x:c>
      <x:c r="C7049" s="6">
        <x:v>117.44575157666667</x:v>
      </x:c>
      <x:c r="D7049" s="14" t="s">
        <x:v>94</x:v>
      </x:c>
      <x:c r="E7049" s="15">
        <x:v>44771.467691879785</x:v>
      </x:c>
      <x:c r="F7049" t="s">
        <x:v>99</x:v>
      </x:c>
      <x:c r="G7049" s="6">
        <x:v>99.68328308141416</x:v>
      </x:c>
      <x:c r="H7049" t="s">
        <x:v>97</x:v>
      </x:c>
      <x:c r="I7049" s="6">
        <x:v>27.689363142610546</x:v>
      </x:c>
      <x:c r="J7049" t="s">
        <x:v>95</x:v>
      </x:c>
      <x:c r="K7049" s="6">
        <x:v>1019</x:v>
      </x:c>
      <x:c r="L7049" t="s">
        <x:v>96</x:v>
      </x:c>
      <x:c r="M7049" t="s">
        <x:v>98</x:v>
      </x:c>
      <x:c r="N7049" s="8">
        <x:v>36.4</x:v>
      </x:c>
      <x:c r="O7049" s="8">
        <x:v>0</x:v>
      </x:c>
      <x:c r="Q7049">
        <x:v>0</x:v>
      </x:c>
      <x:c r="R7049" s="6">
        <x:v>20.516</x:v>
      </x:c>
      <x:c r="S7049" s="8">
        <x:v>77723.09205591668</x:v>
      </x:c>
      <x:c r="T7049" s="12">
        <x:v>362876.3827275802</x:v>
      </x:c>
      <x:c r="U7049" s="12">
        <x:v>28</x:v>
      </x:c>
      <x:c r="V7049" s="12">
        <x:v>54</x:v>
      </x:c>
      <x:c r="W7049" s="12">
        <x:f>NA()</x:f>
      </x:c>
    </x:row>
    <x:row r="7050">
      <x:c r="A7050">
        <x:v>486209</x:v>
      </x:c>
      <x:c r="B7050" s="1">
        <x:v>44784.72962441933</x:v>
      </x:c>
      <x:c r="C7050" s="6">
        <x:v>117.46266766666666</x:v>
      </x:c>
      <x:c r="D7050" s="14" t="s">
        <x:v>94</x:v>
      </x:c>
      <x:c r="E7050" s="15">
        <x:v>44771.467691879785</x:v>
      </x:c>
      <x:c r="F7050" t="s">
        <x:v>99</x:v>
      </x:c>
      <x:c r="G7050" s="6">
        <x:v>99.67797199658288</x:v>
      </x:c>
      <x:c r="H7050" t="s">
        <x:v>97</x:v>
      </x:c>
      <x:c r="I7050" s="6">
        <x:v>27.68556753027724</x:v>
      </x:c>
      <x:c r="J7050" t="s">
        <x:v>95</x:v>
      </x:c>
      <x:c r="K7050" s="6">
        <x:v>1019</x:v>
      </x:c>
      <x:c r="L7050" t="s">
        <x:v>96</x:v>
      </x:c>
      <x:c r="M7050" t="s">
        <x:v>98</x:v>
      </x:c>
      <x:c r="N7050" s="8">
        <x:v>36.4</x:v>
      </x:c>
      <x:c r="O7050" s="8">
        <x:v>0</x:v>
      </x:c>
      <x:c r="Q7050">
        <x:v>0</x:v>
      </x:c>
      <x:c r="R7050" s="6">
        <x:v>20.517</x:v>
      </x:c>
      <x:c r="S7050" s="8">
        <x:v>77727.18518856195</x:v>
      </x:c>
      <x:c r="T7050" s="12">
        <x:v>362863.20367709204</x:v>
      </x:c>
      <x:c r="U7050" s="12">
        <x:v>28</x:v>
      </x:c>
      <x:c r="V7050" s="12">
        <x:v>54</x:v>
      </x:c>
      <x:c r="W7050" s="12">
        <x:f>NA()</x:f>
      </x:c>
    </x:row>
    <x:row r="7051">
      <x:c r="A7051">
        <x:v>486213</x:v>
      </x:c>
      <x:c r="B7051" s="1">
        <x:v>44784.72963554825</x:v>
      </x:c>
      <x:c r="C7051" s="6">
        <x:v>117.47869331833333</x:v>
      </x:c>
      <x:c r="D7051" s="14" t="s">
        <x:v>94</x:v>
      </x:c>
      <x:c r="E7051" s="15">
        <x:v>44771.467691879785</x:v>
      </x:c>
      <x:c r="F7051" t="s">
        <x:v>99</x:v>
      </x:c>
      <x:c r="G7051" s="6">
        <x:v>99.68361834345036</x:v>
      </x:c>
      <x:c r="H7051" t="s">
        <x:v>97</x:v>
      </x:c>
      <x:c r="I7051" s="6">
        <x:v>27.679693376795058</x:v>
      </x:c>
      <x:c r="J7051" t="s">
        <x:v>95</x:v>
      </x:c>
      <x:c r="K7051" s="6">
        <x:v>1019</x:v>
      </x:c>
      <x:c r="L7051" t="s">
        <x:v>96</x:v>
      </x:c>
      <x:c r="M7051" t="s">
        <x:v>98</x:v>
      </x:c>
      <x:c r="N7051" s="8">
        <x:v>36.4</x:v>
      </x:c>
      <x:c r="O7051" s="8">
        <x:v>0</x:v>
      </x:c>
      <x:c r="Q7051">
        <x:v>0</x:v>
      </x:c>
      <x:c r="R7051" s="6">
        <x:v>20.517</x:v>
      </x:c>
      <x:c r="S7051" s="8">
        <x:v>77723.49870302096</x:v>
      </x:c>
      <x:c r="T7051" s="12">
        <x:v>362872.21429759887</x:v>
      </x:c>
      <x:c r="U7051" s="12">
        <x:v>28</x:v>
      </x:c>
      <x:c r="V7051" s="12">
        <x:v>54</x:v>
      </x:c>
      <x:c r="W7051" s="12">
        <x:f>NA()</x:f>
      </x:c>
    </x:row>
    <x:row r="7052">
      <x:c r="A7052">
        <x:v>486221</x:v>
      </x:c>
      <x:c r="B7052" s="1">
        <x:v>44784.729647257336</x:v>
      </x:c>
      <x:c r="C7052" s="6">
        <x:v>117.495554405</x:v>
      </x:c>
      <x:c r="D7052" s="14" t="s">
        <x:v>94</x:v>
      </x:c>
      <x:c r="E7052" s="15">
        <x:v>44771.467691879785</x:v>
      </x:c>
      <x:c r="F7052" t="s">
        <x:v>99</x:v>
      </x:c>
      <x:c r="G7052" s="6">
        <x:v>99.71456948594515</x:v>
      </x:c>
      <x:c r="H7052" t="s">
        <x:v>97</x:v>
      </x:c>
      <x:c r="I7052" s="6">
        <x:v>27.68478430921914</x:v>
      </x:c>
      <x:c r="J7052" t="s">
        <x:v>95</x:v>
      </x:c>
      <x:c r="K7052" s="6">
        <x:v>1019</x:v>
      </x:c>
      <x:c r="L7052" t="s">
        <x:v>96</x:v>
      </x:c>
      <x:c r="M7052" t="s">
        <x:v>98</x:v>
      </x:c>
      <x:c r="N7052" s="8">
        <x:v>36.4</x:v>
      </x:c>
      <x:c r="O7052" s="8">
        <x:v>0</x:v>
      </x:c>
      <x:c r="Q7052">
        <x:v>0</x:v>
      </x:c>
      <x:c r="R7052" s="6">
        <x:v>20.512999999999998</x:v>
      </x:c>
      <x:c r="S7052" s="8">
        <x:v>77727.87073128662</x:v>
      </x:c>
      <x:c r="T7052" s="12">
        <x:v>362874.0007694693</x:v>
      </x:c>
      <x:c r="U7052" s="12">
        <x:v>28</x:v>
      </x:c>
      <x:c r="V7052" s="12">
        <x:v>54</x:v>
      </x:c>
      <x:c r="W7052" s="12">
        <x:f>NA()</x:f>
      </x:c>
    </x:row>
    <x:row r="7053">
      <x:c r="A7053">
        <x:v>486229</x:v>
      </x:c>
      <x:c r="B7053" s="1">
        <x:v>44784.72965901912</x:v>
      </x:c>
      <x:c r="C7053" s="6">
        <x:v>117.51249137166667</x:v>
      </x:c>
      <x:c r="D7053" s="14" t="s">
        <x:v>94</x:v>
      </x:c>
      <x:c r="E7053" s="15">
        <x:v>44771.467691879785</x:v>
      </x:c>
      <x:c r="F7053" t="s">
        <x:v>99</x:v>
      </x:c>
      <x:c r="G7053" s="6">
        <x:v>99.70180010225212</x:v>
      </x:c>
      <x:c r="H7053" t="s">
        <x:v>97</x:v>
      </x:c>
      <x:c r="I7053" s="6">
        <x:v>27.679422262267053</x:v>
      </x:c>
      <x:c r="J7053" t="s">
        <x:v>95</x:v>
      </x:c>
      <x:c r="K7053" s="6">
        <x:v>1019</x:v>
      </x:c>
      <x:c r="L7053" t="s">
        <x:v>96</x:v>
      </x:c>
      <x:c r="M7053" t="s">
        <x:v>98</x:v>
      </x:c>
      <x:c r="N7053" s="8">
        <x:v>36.4</x:v>
      </x:c>
      <x:c r="O7053" s="8">
        <x:v>0</x:v>
      </x:c>
      <x:c r="Q7053">
        <x:v>0</x:v>
      </x:c>
      <x:c r="R7053" s="6">
        <x:v>20.515</x:v>
      </x:c>
      <x:c r="S7053" s="8">
        <x:v>77722.18423318377</x:v>
      </x:c>
      <x:c r="T7053" s="12">
        <x:v>362874.84200200526</x:v>
      </x:c>
      <x:c r="U7053" s="12">
        <x:v>28</x:v>
      </x:c>
      <x:c r="V7053" s="12">
        <x:v>54</x:v>
      </x:c>
      <x:c r="W7053" s="12">
        <x:f>NA()</x:f>
      </x:c>
    </x:row>
    <x:row r="7054">
      <x:c r="A7054">
        <x:v>486232</x:v>
      </x:c>
      <x:c r="B7054" s="1">
        <x:v>44784.72967017387</x:v>
      </x:c>
      <x:c r="C7054" s="6">
        <x:v>117.52855421</x:v>
      </x:c>
      <x:c r="D7054" s="14" t="s">
        <x:v>94</x:v>
      </x:c>
      <x:c r="E7054" s="15">
        <x:v>44771.467691879785</x:v>
      </x:c>
      <x:c r="F7054" t="s">
        <x:v>99</x:v>
      </x:c>
      <x:c r="G7054" s="6">
        <x:v>99.64408362843652</x:v>
      </x:c>
      <x:c r="H7054" t="s">
        <x:v>97</x:v>
      </x:c>
      <x:c r="I7054" s="6">
        <x:v>27.683549230229346</x:v>
      </x:c>
      <x:c r="J7054" t="s">
        <x:v>95</x:v>
      </x:c>
      <x:c r="K7054" s="6">
        <x:v>1019</x:v>
      </x:c>
      <x:c r="L7054" t="s">
        <x:v>96</x:v>
      </x:c>
      <x:c r="M7054" t="s">
        <x:v>98</x:v>
      </x:c>
      <x:c r="N7054" s="8">
        <x:v>36.4</x:v>
      </x:c>
      <x:c r="O7054" s="8">
        <x:v>0</x:v>
      </x:c>
      <x:c r="Q7054">
        <x:v>0</x:v>
      </x:c>
      <x:c r="R7054" s="6">
        <x:v>20.521</x:v>
      </x:c>
      <x:c r="S7054" s="8">
        <x:v>77714.40906723577</x:v>
      </x:c>
      <x:c r="T7054" s="12">
        <x:v>362869.2328568462</x:v>
      </x:c>
      <x:c r="U7054" s="12">
        <x:v>28</x:v>
      </x:c>
      <x:c r="V7054" s="12">
        <x:v>54</x:v>
      </x:c>
      <x:c r="W7054" s="12">
        <x:f>NA()</x:f>
      </x:c>
    </x:row>
    <x:row r="7055">
      <x:c r="A7055">
        <x:v>486244</x:v>
      </x:c>
      <x:c r="B7055" s="1">
        <x:v>44784.729681910474</x:v>
      </x:c>
      <x:c r="C7055" s="6">
        <x:v>117.54545491666667</x:v>
      </x:c>
      <x:c r="D7055" s="14" t="s">
        <x:v>94</x:v>
      </x:c>
      <x:c r="E7055" s="15">
        <x:v>44771.467691879785</x:v>
      </x:c>
      <x:c r="F7055" t="s">
        <x:v>99</x:v>
      </x:c>
      <x:c r="G7055" s="6">
        <x:v>99.65552868621779</x:v>
      </x:c>
      <x:c r="H7055" t="s">
        <x:v>97</x:v>
      </x:c>
      <x:c r="I7055" s="6">
        <x:v>27.68095857821436</x:v>
      </x:c>
      <x:c r="J7055" t="s">
        <x:v>95</x:v>
      </x:c>
      <x:c r="K7055" s="6">
        <x:v>1019</x:v>
      </x:c>
      <x:c r="L7055" t="s">
        <x:v>96</x:v>
      </x:c>
      <x:c r="M7055" t="s">
        <x:v>98</x:v>
      </x:c>
      <x:c r="N7055" s="8">
        <x:v>36.4</x:v>
      </x:c>
      <x:c r="O7055" s="8">
        <x:v>0</x:v>
      </x:c>
      <x:c r="Q7055">
        <x:v>0</x:v>
      </x:c>
      <x:c r="R7055" s="6">
        <x:v>20.52</x:v>
      </x:c>
      <x:c r="S7055" s="8">
        <x:v>77722.63271740322</x:v>
      </x:c>
      <x:c r="T7055" s="12">
        <x:v>362874.6827238379</x:v>
      </x:c>
      <x:c r="U7055" s="12">
        <x:v>28</x:v>
      </x:c>
      <x:c r="V7055" s="12">
        <x:v>54</x:v>
      </x:c>
      <x:c r="W7055" s="12">
        <x:f>NA()</x:f>
      </x:c>
    </x:row>
    <x:row r="7056">
      <x:c r="A7056">
        <x:v>486249</x:v>
      </x:c>
      <x:c r="B7056" s="1">
        <x:v>44784.72969365274</x:v>
      </x:c>
      <x:c r="C7056" s="6">
        <x:v>117.56236378</x:v>
      </x:c>
      <x:c r="D7056" s="14" t="s">
        <x:v>94</x:v>
      </x:c>
      <x:c r="E7056" s="15">
        <x:v>44771.467691879785</x:v>
      </x:c>
      <x:c r="F7056" t="s">
        <x:v>99</x:v>
      </x:c>
      <x:c r="G7056" s="6">
        <x:v>99.68645619492924</x:v>
      </x:c>
      <x:c r="H7056" t="s">
        <x:v>97</x:v>
      </x:c>
      <x:c r="I7056" s="6">
        <x:v>27.676741242003573</x:v>
      </x:c>
      <x:c r="J7056" t="s">
        <x:v>95</x:v>
      </x:c>
      <x:c r="K7056" s="6">
        <x:v>1019</x:v>
      </x:c>
      <x:c r="L7056" t="s">
        <x:v>96</x:v>
      </x:c>
      <x:c r="M7056" t="s">
        <x:v>98</x:v>
      </x:c>
      <x:c r="N7056" s="8">
        <x:v>36.4</x:v>
      </x:c>
      <x:c r="O7056" s="8">
        <x:v>0</x:v>
      </x:c>
      <x:c r="Q7056">
        <x:v>0</x:v>
      </x:c>
      <x:c r="R7056" s="6">
        <x:v>20.517</x:v>
      </x:c>
      <x:c r="S7056" s="8">
        <x:v>77718.43201579478</x:v>
      </x:c>
      <x:c r="T7056" s="12">
        <x:v>362873.92975384195</x:v>
      </x:c>
      <x:c r="U7056" s="12">
        <x:v>28</x:v>
      </x:c>
      <x:c r="V7056" s="12">
        <x:v>54</x:v>
      </x:c>
      <x:c r="W7056" s="12">
        <x:f>NA()</x:f>
      </x:c>
    </x:row>
    <x:row r="7057">
      <x:c r="A7057">
        <x:v>486255</x:v>
      </x:c>
      <x:c r="B7057" s="1">
        <x:v>44784.72970536368</x:v>
      </x:c>
      <x:c r="C7057" s="6">
        <x:v>117.57922753</x:v>
      </x:c>
      <x:c r="D7057" s="14" t="s">
        <x:v>94</x:v>
      </x:c>
      <x:c r="E7057" s="15">
        <x:v>44771.467691879785</x:v>
      </x:c>
      <x:c r="F7057" t="s">
        <x:v>99</x:v>
      </x:c>
      <x:c r="G7057" s="6">
        <x:v>99.68406487273161</x:v>
      </x:c>
      <x:c r="H7057" t="s">
        <x:v>97</x:v>
      </x:c>
      <x:c r="I7057" s="6">
        <x:v>27.688549796749612</x:v>
      </x:c>
      <x:c r="J7057" t="s">
        <x:v>95</x:v>
      </x:c>
      <x:c r="K7057" s="6">
        <x:v>1019</x:v>
      </x:c>
      <x:c r="L7057" t="s">
        <x:v>96</x:v>
      </x:c>
      <x:c r="M7057" t="s">
        <x:v>98</x:v>
      </x:c>
      <x:c r="N7057" s="8">
        <x:v>36.4</x:v>
      </x:c>
      <x:c r="O7057" s="8">
        <x:v>0</x:v>
      </x:c>
      <x:c r="Q7057">
        <x:v>0</x:v>
      </x:c>
      <x:c r="R7057" s="6">
        <x:v>20.516</x:v>
      </x:c>
      <x:c r="S7057" s="8">
        <x:v>77714.48808787158</x:v>
      </x:c>
      <x:c r="T7057" s="12">
        <x:v>362880.3148909809</x:v>
      </x:c>
      <x:c r="U7057" s="12">
        <x:v>28</x:v>
      </x:c>
      <x:c r="V7057" s="12">
        <x:v>54</x:v>
      </x:c>
      <x:c r="W7057" s="12">
        <x:f>NA()</x:f>
      </x:c>
    </x:row>
    <x:row r="7058">
      <x:c r="A7058">
        <x:v>486261</x:v>
      </x:c>
      <x:c r="B7058" s="1">
        <x:v>44784.729716531576</x:v>
      </x:c>
      <x:c r="C7058" s="6">
        <x:v>117.59530930833333</x:v>
      </x:c>
      <x:c r="D7058" s="14" t="s">
        <x:v>94</x:v>
      </x:c>
      <x:c r="E7058" s="15">
        <x:v>44771.467691879785</x:v>
      </x:c>
      <x:c r="F7058" t="s">
        <x:v>99</x:v>
      </x:c>
      <x:c r="G7058" s="6">
        <x:v>99.66173515181363</x:v>
      </x:c>
      <x:c r="H7058" t="s">
        <x:v>97</x:v>
      </x:c>
      <x:c r="I7058" s="6">
        <x:v>27.683820345090226</x:v>
      </x:c>
      <x:c r="J7058" t="s">
        <x:v>95</x:v>
      </x:c>
      <x:c r="K7058" s="6">
        <x:v>1019</x:v>
      </x:c>
      <x:c r="L7058" t="s">
        <x:v>96</x:v>
      </x:c>
      <x:c r="M7058" t="s">
        <x:v>98</x:v>
      </x:c>
      <x:c r="N7058" s="8">
        <x:v>36.4</x:v>
      </x:c>
      <x:c r="O7058" s="8">
        <x:v>0</x:v>
      </x:c>
      <x:c r="Q7058">
        <x:v>0</x:v>
      </x:c>
      <x:c r="R7058" s="6">
        <x:v>20.519</x:v>
      </x:c>
      <x:c r="S7058" s="8">
        <x:v>77716.03569613035</x:v>
      </x:c>
      <x:c r="T7058" s="12">
        <x:v>362857.52661988</x:v>
      </x:c>
      <x:c r="U7058" s="12">
        <x:v>28</x:v>
      </x:c>
      <x:c r="V7058" s="12">
        <x:v>54</x:v>
      </x:c>
      <x:c r="W7058" s="12">
        <x:f>NA()</x:f>
      </x:c>
    </x:row>
    <x:row r="7059">
      <x:c r="A7059">
        <x:v>486272</x:v>
      </x:c>
      <x:c r="B7059" s="1">
        <x:v>44784.72972828465</x:v>
      </x:c>
      <x:c r="C7059" s="6">
        <x:v>117.61223373833333</x:v>
      </x:c>
      <x:c r="D7059" s="14" t="s">
        <x:v>94</x:v>
      </x:c>
      <x:c r="E7059" s="15">
        <x:v>44771.467691879785</x:v>
      </x:c>
      <x:c r="F7059" t="s">
        <x:v>99</x:v>
      </x:c>
      <x:c r="G7059" s="6">
        <x:v>99.67987139092618</x:v>
      </x:c>
      <x:c r="H7059" t="s">
        <x:v>97</x:v>
      </x:c>
      <x:c r="I7059" s="6">
        <x:v>27.674271090398634</x:v>
      </x:c>
      <x:c r="J7059" t="s">
        <x:v>95</x:v>
      </x:c>
      <x:c r="K7059" s="6">
        <x:v>1019</x:v>
      </x:c>
      <x:c r="L7059" t="s">
        <x:v>96</x:v>
      </x:c>
      <x:c r="M7059" t="s">
        <x:v>98</x:v>
      </x:c>
      <x:c r="N7059" s="8">
        <x:v>36.4</x:v>
      </x:c>
      <x:c r="O7059" s="8">
        <x:v>0</x:v>
      </x:c>
      <x:c r="Q7059">
        <x:v>0</x:v>
      </x:c>
      <x:c r="R7059" s="6">
        <x:v>20.518</x:v>
      </x:c>
      <x:c r="S7059" s="8">
        <x:v>77718.81811647721</x:v>
      </x:c>
      <x:c r="T7059" s="12">
        <x:v>362878.9133505592</x:v>
      </x:c>
      <x:c r="U7059" s="12">
        <x:v>28</x:v>
      </x:c>
      <x:c r="V7059" s="12">
        <x:v>54</x:v>
      </x:c>
      <x:c r="W7059" s="12">
        <x:f>NA()</x:f>
      </x:c>
    </x:row>
    <x:row r="7060">
      <x:c r="A7060">
        <x:v>486277</x:v>
      </x:c>
      <x:c r="B7060" s="1">
        <x:v>44784.729740029084</x:v>
      </x:c>
      <x:c r="C7060" s="6">
        <x:v>117.62914571833333</x:v>
      </x:c>
      <x:c r="D7060" s="14" t="s">
        <x:v>94</x:v>
      </x:c>
      <x:c r="E7060" s="15">
        <x:v>44771.467691879785</x:v>
      </x:c>
      <x:c r="F7060" t="s">
        <x:v>99</x:v>
      </x:c>
      <x:c r="G7060" s="6">
        <x:v>99.73607743072377</x:v>
      </x:c>
      <x:c r="H7060" t="s">
        <x:v>97</x:v>
      </x:c>
      <x:c r="I7060" s="6">
        <x:v>27.67174069307748</x:v>
      </x:c>
      <x:c r="J7060" t="s">
        <x:v>95</x:v>
      </x:c>
      <x:c r="K7060" s="6">
        <x:v>1019</x:v>
      </x:c>
      <x:c r="L7060" t="s">
        <x:v>96</x:v>
      </x:c>
      <x:c r="M7060" t="s">
        <x:v>98</x:v>
      </x:c>
      <x:c r="N7060" s="8">
        <x:v>36.4</x:v>
      </x:c>
      <x:c r="O7060" s="8">
        <x:v>0</x:v>
      </x:c>
      <x:c r="Q7060">
        <x:v>0</x:v>
      </x:c>
      <x:c r="R7060" s="6">
        <x:v>20.512</x:v>
      </x:c>
      <x:c r="S7060" s="8">
        <x:v>77706.72640567966</x:v>
      </x:c>
      <x:c r="T7060" s="12">
        <x:v>362873.7629800661</x:v>
      </x:c>
      <x:c r="U7060" s="12">
        <x:v>28</x:v>
      </x:c>
      <x:c r="V7060" s="12">
        <x:v>54</x:v>
      </x:c>
      <x:c r="W7060" s="12">
        <x:f>NA()</x:f>
      </x:c>
    </x:row>
    <x:row r="7061">
      <x:c r="A7061">
        <x:v>486283</x:v>
      </x:c>
      <x:c r="B7061" s="1">
        <x:v>44784.729751186824</x:v>
      </x:c>
      <x:c r="C7061" s="6">
        <x:v>117.64521286666667</x:v>
      </x:c>
      <x:c r="D7061" s="14" t="s">
        <x:v>94</x:v>
      </x:c>
      <x:c r="E7061" s="15">
        <x:v>44771.467691879785</x:v>
      </x:c>
      <x:c r="F7061" t="s">
        <x:v>99</x:v>
      </x:c>
      <x:c r="G7061" s="6">
        <x:v>99.71499124469325</x:v>
      </x:c>
      <x:c r="H7061" t="s">
        <x:v>97</x:v>
      </x:c>
      <x:c r="I7061" s="6">
        <x:v>27.67502418520735</x:v>
      </x:c>
      <x:c r="J7061" t="s">
        <x:v>95</x:v>
      </x:c>
      <x:c r="K7061" s="6">
        <x:v>1019</x:v>
      </x:c>
      <x:c r="L7061" t="s">
        <x:v>96</x:v>
      </x:c>
      <x:c r="M7061" t="s">
        <x:v>98</x:v>
      </x:c>
      <x:c r="N7061" s="8">
        <x:v>36.4</x:v>
      </x:c>
      <x:c r="O7061" s="8">
        <x:v>0</x:v>
      </x:c>
      <x:c r="Q7061">
        <x:v>0</x:v>
      </x:c>
      <x:c r="R7061" s="6">
        <x:v>20.514</x:v>
      </x:c>
      <x:c r="S7061" s="8">
        <x:v>77709.23786276985</x:v>
      </x:c>
      <x:c r="T7061" s="12">
        <x:v>362858.25994510856</x:v>
      </x:c>
      <x:c r="U7061" s="12">
        <x:v>28</x:v>
      </x:c>
      <x:c r="V7061" s="12">
        <x:v>54</x:v>
      </x:c>
      <x:c r="W7061" s="12">
        <x:f>NA()</x:f>
      </x:c>
    </x:row>
    <x:row r="7062">
      <x:c r="A7062">
        <x:v>486293</x:v>
      </x:c>
      <x:c r="B7062" s="1">
        <x:v>44784.72976298225</x:v>
      </x:c>
      <x:c r="C7062" s="6">
        <x:v>117.662198275</x:v>
      </x:c>
      <x:c r="D7062" s="14" t="s">
        <x:v>94</x:v>
      </x:c>
      <x:c r="E7062" s="15">
        <x:v>44771.467691879785</x:v>
      </x:c>
      <x:c r="F7062" t="s">
        <x:v>99</x:v>
      </x:c>
      <x:c r="G7062" s="6">
        <x:v>99.74107379849104</x:v>
      </x:c>
      <x:c r="H7062" t="s">
        <x:v>97</x:v>
      </x:c>
      <x:c r="I7062" s="6">
        <x:v>27.675867651593762</x:v>
      </x:c>
      <x:c r="J7062" t="s">
        <x:v>95</x:v>
      </x:c>
      <x:c r="K7062" s="6">
        <x:v>1019</x:v>
      </x:c>
      <x:c r="L7062" t="s">
        <x:v>96</x:v>
      </x:c>
      <x:c r="M7062" t="s">
        <x:v>98</x:v>
      </x:c>
      <x:c r="N7062" s="8">
        <x:v>36.4</x:v>
      </x:c>
      <x:c r="O7062" s="8">
        <x:v>0</x:v>
      </x:c>
      <x:c r="Q7062">
        <x:v>0</x:v>
      </x:c>
      <x:c r="R7062" s="6">
        <x:v>20.511</x:v>
      </x:c>
      <x:c r="S7062" s="8">
        <x:v>77714.33844857266</x:v>
      </x:c>
      <x:c r="T7062" s="12">
        <x:v>362871.24392932036</x:v>
      </x:c>
      <x:c r="U7062" s="12">
        <x:v>28</x:v>
      </x:c>
      <x:c r="V7062" s="12">
        <x:v>54</x:v>
      </x:c>
      <x:c r="W7062" s="12">
        <x:f>NA()</x:f>
      </x:c>
    </x:row>
    <x:row r="7063">
      <x:c r="A7063">
        <x:v>486298</x:v>
      </x:c>
      <x:c r="B7063" s="1">
        <x:v>44784.72977472608</x:v>
      </x:c>
      <x:c r="C7063" s="6">
        <x:v>117.67910940166666</x:v>
      </x:c>
      <x:c r="D7063" s="14" t="s">
        <x:v>94</x:v>
      </x:c>
      <x:c r="E7063" s="15">
        <x:v>44771.467691879785</x:v>
      </x:c>
      <x:c r="F7063" t="s">
        <x:v>99</x:v>
      </x:c>
      <x:c r="G7063" s="6">
        <x:v>99.71177602009581</x:v>
      </x:c>
      <x:c r="H7063" t="s">
        <x:v>97</x:v>
      </x:c>
      <x:c r="I7063" s="6">
        <x:v>27.67836792820026</x:v>
      </x:c>
      <x:c r="J7063" t="s">
        <x:v>95</x:v>
      </x:c>
      <x:c r="K7063" s="6">
        <x:v>1019</x:v>
      </x:c>
      <x:c r="L7063" t="s">
        <x:v>96</x:v>
      </x:c>
      <x:c r="M7063" t="s">
        <x:v>98</x:v>
      </x:c>
      <x:c r="N7063" s="8">
        <x:v>36.4</x:v>
      </x:c>
      <x:c r="O7063" s="8">
        <x:v>0</x:v>
      </x:c>
      <x:c r="Q7063">
        <x:v>0</x:v>
      </x:c>
      <x:c r="R7063" s="6">
        <x:v>20.514</x:v>
      </x:c>
      <x:c r="S7063" s="8">
        <x:v>77708.34381361693</x:v>
      </x:c>
      <x:c r="T7063" s="12">
        <x:v>362878.67940661527</x:v>
      </x:c>
      <x:c r="U7063" s="12">
        <x:v>28</x:v>
      </x:c>
      <x:c r="V7063" s="12">
        <x:v>54</x:v>
      </x:c>
      <x:c r="W7063" s="12">
        <x:f>NA()</x:f>
      </x:c>
    </x:row>
    <x:row r="7064">
      <x:c r="A7064">
        <x:v>486302</x:v>
      </x:c>
      <x:c r="B7064" s="1">
        <x:v>44784.7297859245</x:v>
      </x:c>
      <x:c r="C7064" s="6">
        <x:v>117.69523511333334</x:v>
      </x:c>
      <x:c r="D7064" s="14" t="s">
        <x:v>94</x:v>
      </x:c>
      <x:c r="E7064" s="15">
        <x:v>44771.467691879785</x:v>
      </x:c>
      <x:c r="F7064" t="s">
        <x:v>99</x:v>
      </x:c>
      <x:c r="G7064" s="6">
        <x:v>99.73580076368258</x:v>
      </x:c>
      <x:c r="H7064" t="s">
        <x:v>97</x:v>
      </x:c>
      <x:c r="I7064" s="6">
        <x:v>27.68135018827479</x:v>
      </x:c>
      <x:c r="J7064" t="s">
        <x:v>95</x:v>
      </x:c>
      <x:c r="K7064" s="6">
        <x:v>1019</x:v>
      </x:c>
      <x:c r="L7064" t="s">
        <x:v>96</x:v>
      </x:c>
      <x:c r="M7064" t="s">
        <x:v>98</x:v>
      </x:c>
      <x:c r="N7064" s="8">
        <x:v>36.4</x:v>
      </x:c>
      <x:c r="O7064" s="8">
        <x:v>0</x:v>
      </x:c>
      <x:c r="Q7064">
        <x:v>0</x:v>
      </x:c>
      <x:c r="R7064" s="6">
        <x:v>20.511</x:v>
      </x:c>
      <x:c r="S7064" s="8">
        <x:v>77705.15193220544</x:v>
      </x:c>
      <x:c r="T7064" s="12">
        <x:v>362871.94392580073</x:v>
      </x:c>
      <x:c r="U7064" s="12">
        <x:v>28</x:v>
      </x:c>
      <x:c r="V7064" s="12">
        <x:v>54</x:v>
      </x:c>
      <x:c r="W7064" s="12">
        <x:f>NA()</x:f>
      </x:c>
    </x:row>
    <x:row r="7065">
      <x:c r="A7065">
        <x:v>486309</x:v>
      </x:c>
      <x:c r="B7065" s="1">
        <x:v>44784.72979763106</x:v>
      </x:c>
      <x:c r="C7065" s="6">
        <x:v>117.71209256666667</x:v>
      </x:c>
      <x:c r="D7065" s="14" t="s">
        <x:v>94</x:v>
      </x:c>
      <x:c r="E7065" s="15">
        <x:v>44771.467691879785</x:v>
      </x:c>
      <x:c r="F7065" t="s">
        <x:v>99</x:v>
      </x:c>
      <x:c r="G7065" s="6">
        <x:v>99.72744398877083</x:v>
      </x:c>
      <x:c r="H7065" t="s">
        <x:v>97</x:v>
      </x:c>
      <x:c r="I7065" s="6">
        <x:v>27.680717587431445</x:v>
      </x:c>
      <x:c r="J7065" t="s">
        <x:v>95</x:v>
      </x:c>
      <x:c r="K7065" s="6">
        <x:v>1019</x:v>
      </x:c>
      <x:c r="L7065" t="s">
        <x:v>96</x:v>
      </x:c>
      <x:c r="M7065" t="s">
        <x:v>98</x:v>
      </x:c>
      <x:c r="N7065" s="8">
        <x:v>36.4</x:v>
      </x:c>
      <x:c r="O7065" s="8">
        <x:v>0</x:v>
      </x:c>
      <x:c r="Q7065">
        <x:v>0</x:v>
      </x:c>
      <x:c r="R7065" s="6">
        <x:v>20.512</x:v>
      </x:c>
      <x:c r="S7065" s="8">
        <x:v>77704.31363014487</x:v>
      </x:c>
      <x:c r="T7065" s="12">
        <x:v>362870.22561895446</x:v>
      </x:c>
      <x:c r="U7065" s="12">
        <x:v>28</x:v>
      </x:c>
      <x:c r="V7065" s="12">
        <x:v>54</x:v>
      </x:c>
      <x:c r="W7065" s="12">
        <x:f>NA()</x:f>
      </x:c>
    </x:row>
    <x:row r="7066">
      <x:c r="A7066">
        <x:v>486319</x:v>
      </x:c>
      <x:c r="B7066" s="1">
        <x:v>44784.72980937302</x:v>
      </x:c>
      <x:c r="C7066" s="6">
        <x:v>117.72900098166667</x:v>
      </x:c>
      <x:c r="D7066" s="14" t="s">
        <x:v>94</x:v>
      </x:c>
      <x:c r="E7066" s="15">
        <x:v>44771.467691879785</x:v>
      </x:c>
      <x:c r="F7066" t="s">
        <x:v>99</x:v>
      </x:c>
      <x:c r="G7066" s="6">
        <x:v>99.69718311001749</x:v>
      </x:c>
      <x:c r="H7066" t="s">
        <x:v>97</x:v>
      </x:c>
      <x:c r="I7066" s="6">
        <x:v>27.67490369002644</x:v>
      </x:c>
      <x:c r="J7066" t="s">
        <x:v>95</x:v>
      </x:c>
      <x:c r="K7066" s="6">
        <x:v>1019</x:v>
      </x:c>
      <x:c r="L7066" t="s">
        <x:v>96</x:v>
      </x:c>
      <x:c r="M7066" t="s">
        <x:v>98</x:v>
      </x:c>
      <x:c r="N7066" s="8">
        <x:v>36.4</x:v>
      </x:c>
      <x:c r="O7066" s="8">
        <x:v>0</x:v>
      </x:c>
      <x:c r="Q7066">
        <x:v>0</x:v>
      </x:c>
      <x:c r="R7066" s="6">
        <x:v>20.516</x:v>
      </x:c>
      <x:c r="S7066" s="8">
        <x:v>77704.18798111666</x:v>
      </x:c>
      <x:c r="T7066" s="12">
        <x:v>362881.068895549</x:v>
      </x:c>
      <x:c r="U7066" s="12">
        <x:v>28</x:v>
      </x:c>
      <x:c r="V7066" s="12">
        <x:v>54</x:v>
      </x:c>
      <x:c r="W7066" s="12">
        <x:f>NA()</x:f>
      </x:c>
    </x:row>
    <x:row r="7067">
      <x:c r="A7067">
        <x:v>486327</x:v>
      </x:c>
      <x:c r="B7067" s="1">
        <x:v>44784.72982111524</x:v>
      </x:c>
      <x:c r="C7067" s="6">
        <x:v>117.74590978</x:v>
      </x:c>
      <x:c r="D7067" s="14" t="s">
        <x:v>94</x:v>
      </x:c>
      <x:c r="E7067" s="15">
        <x:v>44771.467691879785</x:v>
      </x:c>
      <x:c r="F7067" t="s">
        <x:v>99</x:v>
      </x:c>
      <x:c r="G7067" s="6">
        <x:v>99.68704735519934</x:v>
      </x:c>
      <x:c r="H7067" t="s">
        <x:v>97</x:v>
      </x:c>
      <x:c r="I7067" s="6">
        <x:v>27.685447034717527</x:v>
      </x:c>
      <x:c r="J7067" t="s">
        <x:v>95</x:v>
      </x:c>
      <x:c r="K7067" s="6">
        <x:v>1019</x:v>
      </x:c>
      <x:c r="L7067" t="s">
        <x:v>96</x:v>
      </x:c>
      <x:c r="M7067" t="s">
        <x:v>98</x:v>
      </x:c>
      <x:c r="N7067" s="8">
        <x:v>36.4</x:v>
      </x:c>
      <x:c r="O7067" s="8">
        <x:v>0</x:v>
      </x:c>
      <x:c r="Q7067">
        <x:v>0</x:v>
      </x:c>
      <x:c r="R7067" s="6">
        <x:v>20.516</x:v>
      </x:c>
      <x:c r="S7067" s="8">
        <x:v>77703.07044391269</x:v>
      </x:c>
      <x:c r="T7067" s="12">
        <x:v>362870.46481185005</x:v>
      </x:c>
      <x:c r="U7067" s="12">
        <x:v>28</x:v>
      </x:c>
      <x:c r="V7067" s="12">
        <x:v>54</x:v>
      </x:c>
      <x:c r="W7067" s="12">
        <x:f>NA()</x:f>
      </x:c>
    </x:row>
    <x:row r="7068">
      <x:c r="A7068">
        <x:v>486330</x:v>
      </x:c>
      <x:c r="B7068" s="1">
        <x:v>44784.72983226021</x:v>
      </x:c>
      <x:c r="C7068" s="6">
        <x:v>117.76195852833334</x:v>
      </x:c>
      <x:c r="D7068" s="14" t="s">
        <x:v>94</x:v>
      </x:c>
      <x:c r="E7068" s="15">
        <x:v>44771.467691879785</x:v>
      </x:c>
      <x:c r="F7068" t="s">
        <x:v>99</x:v>
      </x:c>
      <x:c r="G7068" s="6">
        <x:v>99.71067535207241</x:v>
      </x:c>
      <x:c r="H7068" t="s">
        <x:v>97</x:v>
      </x:c>
      <x:c r="I7068" s="6">
        <x:v>27.67951263377381</x:v>
      </x:c>
      <x:c r="J7068" t="s">
        <x:v>95</x:v>
      </x:c>
      <x:c r="K7068" s="6">
        <x:v>1019</x:v>
      </x:c>
      <x:c r="L7068" t="s">
        <x:v>96</x:v>
      </x:c>
      <x:c r="M7068" t="s">
        <x:v>98</x:v>
      </x:c>
      <x:c r="N7068" s="8">
        <x:v>36.4</x:v>
      </x:c>
      <x:c r="O7068" s="8">
        <x:v>0</x:v>
      </x:c>
      <x:c r="Q7068">
        <x:v>0</x:v>
      </x:c>
      <x:c r="R7068" s="6">
        <x:v>20.514</x:v>
      </x:c>
      <x:c r="S7068" s="8">
        <x:v>77699.73560805326</x:v>
      </x:c>
      <x:c r="T7068" s="12">
        <x:v>362867.77195479843</x:v>
      </x:c>
      <x:c r="U7068" s="12">
        <x:v>28</x:v>
      </x:c>
      <x:c r="V7068" s="12">
        <x:v>54</x:v>
      </x:c>
      <x:c r="W7068" s="12">
        <x:f>NA()</x:f>
      </x:c>
    </x:row>
    <x:row r="7069">
      <x:c r="A7069">
        <x:v>486337</x:v>
      </x:c>
      <x:c r="B7069" s="1">
        <x:v>44784.72984401519</x:v>
      </x:c>
      <x:c r="C7069" s="6">
        <x:v>117.778885715</x:v>
      </x:c>
      <x:c r="D7069" s="14" t="s">
        <x:v>94</x:v>
      </x:c>
      <x:c r="E7069" s="15">
        <x:v>44771.467691879785</x:v>
      </x:c>
      <x:c r="F7069" t="s">
        <x:v>99</x:v>
      </x:c>
      <x:c r="G7069" s="6">
        <x:v>99.70702591276122</x:v>
      </x:c>
      <x:c r="H7069" t="s">
        <x:v>97</x:v>
      </x:c>
      <x:c r="I7069" s="6">
        <x:v>27.68330823925953</x:v>
      </x:c>
      <x:c r="J7069" t="s">
        <x:v>95</x:v>
      </x:c>
      <x:c r="K7069" s="6">
        <x:v>1019</x:v>
      </x:c>
      <x:c r="L7069" t="s">
        <x:v>96</x:v>
      </x:c>
      <x:c r="M7069" t="s">
        <x:v>98</x:v>
      </x:c>
      <x:c r="N7069" s="8">
        <x:v>36.4</x:v>
      </x:c>
      <x:c r="O7069" s="8">
        <x:v>0</x:v>
      </x:c>
      <x:c r="Q7069">
        <x:v>0</x:v>
      </x:c>
      <x:c r="R7069" s="6">
        <x:v>20.514</x:v>
      </x:c>
      <x:c r="S7069" s="8">
        <x:v>77695.50434522731</x:v>
      </x:c>
      <x:c r="T7069" s="12">
        <x:v>362857.3389671533</x:v>
      </x:c>
      <x:c r="U7069" s="12">
        <x:v>28</x:v>
      </x:c>
      <x:c r="V7069" s="12">
        <x:v>54</x:v>
      </x:c>
      <x:c r="W7069" s="12">
        <x:f>NA()</x:f>
      </x:c>
    </x:row>
    <x:row r="7070">
      <x:c r="A7070">
        <x:v>486349</x:v>
      </x:c>
      <x:c r="B7070" s="1">
        <x:v>44784.72985585831</x:v>
      </x:c>
      <x:c r="C7070" s="6">
        <x:v>117.79593981666666</x:v>
      </x:c>
      <x:c r="D7070" s="14" t="s">
        <x:v>94</x:v>
      </x:c>
      <x:c r="E7070" s="15">
        <x:v>44771.467691879785</x:v>
      </x:c>
      <x:c r="F7070" t="s">
        <x:v>99</x:v>
      </x:c>
      <x:c r="G7070" s="6">
        <x:v>99.73102066455552</x:v>
      </x:c>
      <x:c r="H7070" t="s">
        <x:v>97</x:v>
      </x:c>
      <x:c r="I7070" s="6">
        <x:v>27.68632062762117</x:v>
      </x:c>
      <x:c r="J7070" t="s">
        <x:v>95</x:v>
      </x:c>
      <x:c r="K7070" s="6">
        <x:v>1019</x:v>
      </x:c>
      <x:c r="L7070" t="s">
        <x:v>96</x:v>
      </x:c>
      <x:c r="M7070" t="s">
        <x:v>98</x:v>
      </x:c>
      <x:c r="N7070" s="8">
        <x:v>36.4</x:v>
      </x:c>
      <x:c r="O7070" s="8">
        <x:v>0</x:v>
      </x:c>
      <x:c r="Q7070">
        <x:v>0</x:v>
      </x:c>
      <x:c r="R7070" s="6">
        <x:v>20.511</x:v>
      </x:c>
      <x:c r="S7070" s="8">
        <x:v>77701.330203261</x:v>
      </x:c>
      <x:c r="T7070" s="12">
        <x:v>362871.9800307808</x:v>
      </x:c>
      <x:c r="U7070" s="12">
        <x:v>28</x:v>
      </x:c>
      <x:c r="V7070" s="12">
        <x:v>54</x:v>
      </x:c>
      <x:c r="W7070" s="12">
        <x:f>NA()</x:f>
      </x:c>
    </x:row>
    <x:row r="7071">
      <x:c r="A7071">
        <x:v>486350</x:v>
      </x:c>
      <x:c r="B7071" s="1">
        <x:v>44784.729867033595</x:v>
      </x:c>
      <x:c r="C7071" s="6">
        <x:v>117.81203221666667</x:v>
      </x:c>
      <x:c r="D7071" s="14" t="s">
        <x:v>94</x:v>
      </x:c>
      <x:c r="E7071" s="15">
        <x:v>44771.467691879785</x:v>
      </x:c>
      <x:c r="F7071" t="s">
        <x:v>99</x:v>
      </x:c>
      <x:c r="G7071" s="6">
        <x:v>99.73671270740913</x:v>
      </x:c>
      <x:c r="H7071" t="s">
        <x:v>97</x:v>
      </x:c>
      <x:c r="I7071" s="6">
        <x:v>27.68972462972397</x:v>
      </x:c>
      <x:c r="J7071" t="s">
        <x:v>95</x:v>
      </x:c>
      <x:c r="K7071" s="6">
        <x:v>1019</x:v>
      </x:c>
      <x:c r="L7071" t="s">
        <x:v>96</x:v>
      </x:c>
      <x:c r="M7071" t="s">
        <x:v>98</x:v>
      </x:c>
      <x:c r="N7071" s="8">
        <x:v>36.4</x:v>
      </x:c>
      <x:c r="O7071" s="8">
        <x:v>0</x:v>
      </x:c>
      <x:c r="Q7071">
        <x:v>0</x:v>
      </x:c>
      <x:c r="R7071" s="6">
        <x:v>20.509999999999998</x:v>
      </x:c>
      <x:c r="S7071" s="8">
        <x:v>77701.36506039312</x:v>
      </x:c>
      <x:c r="T7071" s="12">
        <x:v>362868.372725968</x:v>
      </x:c>
      <x:c r="U7071" s="12">
        <x:v>28</x:v>
      </x:c>
      <x:c r="V7071" s="12">
        <x:v>54</x:v>
      </x:c>
      <x:c r="W7071" s="12">
        <x:f>NA()</x:f>
      </x:c>
    </x:row>
    <x:row r="7072">
      <x:c r="A7072">
        <x:v>486359</x:v>
      </x:c>
      <x:c r="B7072" s="1">
        <x:v>44784.72987871407</x:v>
      </x:c>
      <x:c r="C7072" s="6">
        <x:v>117.82885209333334</x:v>
      </x:c>
      <x:c r="D7072" s="14" t="s">
        <x:v>94</x:v>
      </x:c>
      <x:c r="E7072" s="15">
        <x:v>44771.467691879785</x:v>
      </x:c>
      <x:c r="F7072" t="s">
        <x:v>99</x:v>
      </x:c>
      <x:c r="G7072" s="6">
        <x:v>99.76071790730433</x:v>
      </x:c>
      <x:c r="H7072" t="s">
        <x:v>97</x:v>
      </x:c>
      <x:c r="I7072" s="6">
        <x:v>27.674090347669335</x:v>
      </x:c>
      <x:c r="J7072" t="s">
        <x:v>95</x:v>
      </x:c>
      <x:c r="K7072" s="6">
        <x:v>1019</x:v>
      </x:c>
      <x:c r="L7072" t="s">
        <x:v>96</x:v>
      </x:c>
      <x:c r="M7072" t="s">
        <x:v>98</x:v>
      </x:c>
      <x:c r="N7072" s="8">
        <x:v>36.4</x:v>
      </x:c>
      <x:c r="O7072" s="8">
        <x:v>0</x:v>
      </x:c>
      <x:c r="Q7072">
        <x:v>0</x:v>
      </x:c>
      <x:c r="R7072" s="6">
        <x:v>20.509</x:v>
      </x:c>
      <x:c r="S7072" s="8">
        <x:v>77703.6110925419</x:v>
      </x:c>
      <x:c r="T7072" s="12">
        <x:v>362866.6801950979</x:v>
      </x:c>
      <x:c r="U7072" s="12">
        <x:v>28</x:v>
      </x:c>
      <x:c r="V7072" s="12">
        <x:v>54</x:v>
      </x:c>
      <x:c r="W7072" s="12">
        <x:f>NA()</x:f>
      </x:c>
    </x:row>
    <x:row r="7073">
      <x:c r="A7073">
        <x:v>486368</x:v>
      </x:c>
      <x:c r="B7073" s="1">
        <x:v>44784.72989045011</x:v>
      </x:c>
      <x:c r="C7073" s="6">
        <x:v>117.84575199833333</x:v>
      </x:c>
      <x:c r="D7073" s="14" t="s">
        <x:v>94</x:v>
      </x:c>
      <x:c r="E7073" s="15">
        <x:v>44771.467691879785</x:v>
      </x:c>
      <x:c r="F7073" t="s">
        <x:v>99</x:v>
      </x:c>
      <x:c r="G7073" s="6">
        <x:v>99.6978903342109</x:v>
      </x:c>
      <x:c r="H7073" t="s">
        <x:v>97</x:v>
      </x:c>
      <x:c r="I7073" s="6">
        <x:v>27.683488982485414</x:v>
      </x:c>
      <x:c r="J7073" t="s">
        <x:v>95</x:v>
      </x:c>
      <x:c r="K7073" s="6">
        <x:v>1019</x:v>
      </x:c>
      <x:c r="L7073" t="s">
        <x:v>96</x:v>
      </x:c>
      <x:c r="M7073" t="s">
        <x:v>98</x:v>
      </x:c>
      <x:c r="N7073" s="8">
        <x:v>36.4</x:v>
      </x:c>
      <x:c r="O7073" s="8">
        <x:v>0</x:v>
      </x:c>
      <x:c r="Q7073">
        <x:v>0</x:v>
      </x:c>
      <x:c r="R7073" s="6">
        <x:v>20.515</x:v>
      </x:c>
      <x:c r="S7073" s="8">
        <x:v>77704.42984024787</x:v>
      </x:c>
      <x:c r="T7073" s="12">
        <x:v>362880.14376204985</x:v>
      </x:c>
      <x:c r="U7073" s="12">
        <x:v>28</x:v>
      </x:c>
      <x:c r="V7073" s="12">
        <x:v>54</x:v>
      </x:c>
      <x:c r="W7073" s="12">
        <x:f>NA()</x:f>
      </x:c>
    </x:row>
    <x:row r="7074">
      <x:c r="A7074">
        <x:v>486371</x:v>
      </x:c>
      <x:c r="B7074" s="1">
        <x:v>44784.729901648534</x:v>
      </x:c>
      <x:c r="C7074" s="6">
        <x:v>117.86187773833333</x:v>
      </x:c>
      <x:c r="D7074" s="14" t="s">
        <x:v>94</x:v>
      </x:c>
      <x:c r="E7074" s="15">
        <x:v>44771.467691879785</x:v>
      </x:c>
      <x:c r="F7074" t="s">
        <x:v>99</x:v>
      </x:c>
      <x:c r="G7074" s="6">
        <x:v>99.73025406706718</x:v>
      </x:c>
      <x:c r="H7074" t="s">
        <x:v>97</x:v>
      </x:c>
      <x:c r="I7074" s="6">
        <x:v>27.67779557555923</x:v>
      </x:c>
      <x:c r="J7074" t="s">
        <x:v>95</x:v>
      </x:c>
      <x:c r="K7074" s="6">
        <x:v>1019</x:v>
      </x:c>
      <x:c r="L7074" t="s">
        <x:v>96</x:v>
      </x:c>
      <x:c r="M7074" t="s">
        <x:v>98</x:v>
      </x:c>
      <x:c r="N7074" s="8">
        <x:v>36.4</x:v>
      </x:c>
      <x:c r="O7074" s="8">
        <x:v>0</x:v>
      </x:c>
      <x:c r="Q7074">
        <x:v>0</x:v>
      </x:c>
      <x:c r="R7074" s="6">
        <x:v>20.512</x:v>
      </x:c>
      <x:c r="S7074" s="8">
        <x:v>77704.3307440567</x:v>
      </x:c>
      <x:c r="T7074" s="12">
        <x:v>362859.5054975049</x:v>
      </x:c>
      <x:c r="U7074" s="12">
        <x:v>28</x:v>
      </x:c>
      <x:c r="V7074" s="12">
        <x:v>54</x:v>
      </x:c>
      <x:c r="W7074" s="12">
        <x:f>NA()</x:f>
      </x:c>
    </x:row>
    <x:row r="7075">
      <x:c r="A7075">
        <x:v>486380</x:v>
      </x:c>
      <x:c r="B7075" s="1">
        <x:v>44784.72991340968</x:v>
      </x:c>
      <x:c r="C7075" s="6">
        <x:v>117.87881378</x:v>
      </x:c>
      <x:c r="D7075" s="14" t="s">
        <x:v>94</x:v>
      </x:c>
      <x:c r="E7075" s="15">
        <x:v>44771.467691879785</x:v>
      </x:c>
      <x:c r="F7075" t="s">
        <x:v>99</x:v>
      </x:c>
      <x:c r="G7075" s="6">
        <x:v>99.75398137095317</x:v>
      </x:c>
      <x:c r="H7075" t="s">
        <x:v>97</x:v>
      </x:c>
      <x:c r="I7075" s="6">
        <x:v>27.6717708168444</x:v>
      </x:c>
      <x:c r="J7075" t="s">
        <x:v>95</x:v>
      </x:c>
      <x:c r="K7075" s="6">
        <x:v>1019</x:v>
      </x:c>
      <x:c r="L7075" t="s">
        <x:v>96</x:v>
      </x:c>
      <x:c r="M7075" t="s">
        <x:v>98</x:v>
      </x:c>
      <x:c r="N7075" s="8">
        <x:v>36.4</x:v>
      </x:c>
      <x:c r="O7075" s="8">
        <x:v>0</x:v>
      </x:c>
      <x:c r="Q7075">
        <x:v>0</x:v>
      </x:c>
      <x:c r="R7075" s="6">
        <x:v>20.509999999999998</x:v>
      </x:c>
      <x:c r="S7075" s="8">
        <x:v>77693.17969592832</x:v>
      </x:c>
      <x:c r="T7075" s="12">
        <x:v>362870.71306548844</x:v>
      </x:c>
      <x:c r="U7075" s="12">
        <x:v>28</x:v>
      </x:c>
      <x:c r="V7075" s="12">
        <x:v>54</x:v>
      </x:c>
      <x:c r="W7075" s="12">
        <x:f>NA()</x:f>
      </x:c>
    </x:row>
    <x:row r="7076">
      <x:c r="A7076">
        <x:v>486389</x:v>
      </x:c>
      <x:c r="B7076" s="1">
        <x:v>44784.72992516054</x:v>
      </x:c>
      <x:c r="C7076" s="6">
        <x:v>117.89573501</x:v>
      </x:c>
      <x:c r="D7076" s="14" t="s">
        <x:v>94</x:v>
      </x:c>
      <x:c r="E7076" s="15">
        <x:v>44771.467691879785</x:v>
      </x:c>
      <x:c r="F7076" t="s">
        <x:v>99</x:v>
      </x:c>
      <x:c r="G7076" s="6">
        <x:v>99.78533773112068</x:v>
      </x:c>
      <x:c r="H7076" t="s">
        <x:v>97</x:v>
      </x:c>
      <x:c r="I7076" s="6">
        <x:v>27.67647012771431</x:v>
      </x:c>
      <x:c r="J7076" t="s">
        <x:v>95</x:v>
      </x:c>
      <x:c r="K7076" s="6">
        <x:v>1019</x:v>
      </x:c>
      <x:c r="L7076" t="s">
        <x:v>96</x:v>
      </x:c>
      <x:c r="M7076" t="s">
        <x:v>98</x:v>
      </x:c>
      <x:c r="N7076" s="8">
        <x:v>36.4</x:v>
      </x:c>
      <x:c r="O7076" s="8">
        <x:v>0</x:v>
      </x:c>
      <x:c r="Q7076">
        <x:v>0</x:v>
      </x:c>
      <x:c r="R7076" s="6">
        <x:v>20.506</x:v>
      </x:c>
      <x:c r="S7076" s="8">
        <x:v>77696.58423770963</x:v>
      </x:c>
      <x:c r="T7076" s="12">
        <x:v>362869.6575273399</x:v>
      </x:c>
      <x:c r="U7076" s="12">
        <x:v>28</x:v>
      </x:c>
      <x:c r="V7076" s="12">
        <x:v>54</x:v>
      </x:c>
      <x:c r="W7076" s="12">
        <x:f>NA()</x:f>
      </x:c>
    </x:row>
    <x:row r="7077">
      <x:c r="A7077">
        <x:v>486397</x:v>
      </x:c>
      <x:c r="B7077" s="1">
        <x:v>44784.72993690709</x:v>
      </x:c>
      <x:c r="C7077" s="6">
        <x:v>117.912650055</x:v>
      </x:c>
      <x:c r="D7077" s="14" t="s">
        <x:v>94</x:v>
      </x:c>
      <x:c r="E7077" s="15">
        <x:v>44771.467691879785</x:v>
      </x:c>
      <x:c r="F7077" t="s">
        <x:v>99</x:v>
      </x:c>
      <x:c r="G7077" s="6">
        <x:v>99.73827711365635</x:v>
      </x:c>
      <x:c r="H7077" t="s">
        <x:v>97</x:v>
      </x:c>
      <x:c r="I7077" s="6">
        <x:v>27.68809793802302</x:v>
      </x:c>
      <x:c r="J7077" t="s">
        <x:v>95</x:v>
      </x:c>
      <x:c r="K7077" s="6">
        <x:v>1019</x:v>
      </x:c>
      <x:c r="L7077" t="s">
        <x:v>96</x:v>
      </x:c>
      <x:c r="M7077" t="s">
        <x:v>98</x:v>
      </x:c>
      <x:c r="N7077" s="8">
        <x:v>36.4</x:v>
      </x:c>
      <x:c r="O7077" s="8">
        <x:v>0</x:v>
      </x:c>
      <x:c r="Q7077">
        <x:v>0</x:v>
      </x:c>
      <x:c r="R7077" s="6">
        <x:v>20.509999999999998</x:v>
      </x:c>
      <x:c r="S7077" s="8">
        <x:v>77687.48746956629</x:v>
      </x:c>
      <x:c r="T7077" s="12">
        <x:v>362861.79055895563</x:v>
      </x:c>
      <x:c r="U7077" s="12">
        <x:v>28</x:v>
      </x:c>
      <x:c r="V7077" s="12">
        <x:v>54</x:v>
      </x:c>
      <x:c r="W7077" s="12">
        <x:f>NA()</x:f>
      </x:c>
    </x:row>
    <x:row r="7078">
      <x:c r="A7078">
        <x:v>486400</x:v>
      </x:c>
      <x:c r="B7078" s="1">
        <x:v>44784.72994803202</x:v>
      </x:c>
      <x:c r="C7078" s="6">
        <x:v>117.92866994833334</x:v>
      </x:c>
      <x:c r="D7078" s="14" t="s">
        <x:v>94</x:v>
      </x:c>
      <x:c r="E7078" s="15">
        <x:v>44771.467691879785</x:v>
      </x:c>
      <x:c r="F7078" t="s">
        <x:v>99</x:v>
      </x:c>
      <x:c r="G7078" s="6">
        <x:v>99.81950764382067</x:v>
      </x:c>
      <x:c r="H7078" t="s">
        <x:v>97</x:v>
      </x:c>
      <x:c r="I7078" s="6">
        <x:v>27.687585831539764</x:v>
      </x:c>
      <x:c r="J7078" t="s">
        <x:v>95</x:v>
      </x:c>
      <x:c r="K7078" s="6">
        <x:v>1019</x:v>
      </x:c>
      <x:c r="L7078" t="s">
        <x:v>96</x:v>
      </x:c>
      <x:c r="M7078" t="s">
        <x:v>98</x:v>
      </x:c>
      <x:c r="N7078" s="8">
        <x:v>36.4</x:v>
      </x:c>
      <x:c r="O7078" s="8">
        <x:v>0</x:v>
      </x:c>
      <x:c r="Q7078">
        <x:v>0</x:v>
      </x:c>
      <x:c r="R7078" s="6">
        <x:v>20.500999999999998</x:v>
      </x:c>
      <x:c r="S7078" s="8">
        <x:v>77679.57771567</x:v>
      </x:c>
      <x:c r="T7078" s="12">
        <x:v>362861.97004172445</x:v>
      </x:c>
      <x:c r="U7078" s="12">
        <x:v>28</x:v>
      </x:c>
      <x:c r="V7078" s="12">
        <x:v>54</x:v>
      </x:c>
      <x:c r="W7078" s="12">
        <x:f>NA()</x:f>
      </x:c>
    </x:row>
    <x:row r="7079">
      <x:c r="A7079">
        <x:v>486409</x:v>
      </x:c>
      <x:c r="B7079" s="1">
        <x:v>44784.72995976364</x:v>
      </x:c>
      <x:c r="C7079" s="6">
        <x:v>117.94556348333333</x:v>
      </x:c>
      <x:c r="D7079" s="14" t="s">
        <x:v>94</x:v>
      </x:c>
      <x:c r="E7079" s="15">
        <x:v>44771.467691879785</x:v>
      </x:c>
      <x:c r="F7079" t="s">
        <x:v>99</x:v>
      </x:c>
      <x:c r="G7079" s="6">
        <x:v>99.75014334058781</x:v>
      </x:c>
      <x:c r="H7079" t="s">
        <x:v>97</x:v>
      </x:c>
      <x:c r="I7079" s="6">
        <x:v>27.666438914401624</x:v>
      </x:c>
      <x:c r="J7079" t="s">
        <x:v>95</x:v>
      </x:c>
      <x:c r="K7079" s="6">
        <x:v>1019</x:v>
      </x:c>
      <x:c r="L7079" t="s">
        <x:v>96</x:v>
      </x:c>
      <x:c r="M7079" t="s">
        <x:v>98</x:v>
      </x:c>
      <x:c r="N7079" s="8">
        <x:v>36.4</x:v>
      </x:c>
      <x:c r="O7079" s="8">
        <x:v>0</x:v>
      </x:c>
      <x:c r="Q7079">
        <x:v>0</x:v>
      </x:c>
      <x:c r="R7079" s="6">
        <x:v>20.511</x:v>
      </x:c>
      <x:c r="S7079" s="8">
        <x:v>77686.41021265306</x:v>
      </x:c>
      <x:c r="T7079" s="12">
        <x:v>362861.90090989106</x:v>
      </x:c>
      <x:c r="U7079" s="12">
        <x:v>28</x:v>
      </x:c>
      <x:c r="V7079" s="12">
        <x:v>54</x:v>
      </x:c>
      <x:c r="W7079" s="12">
        <x:f>NA()</x:f>
      </x:c>
    </x:row>
    <x:row r="7080">
      <x:c r="A7080">
        <x:v>486418</x:v>
      </x:c>
      <x:c r="B7080" s="1">
        <x:v>44784.729971501336</x:v>
      </x:c>
      <x:c r="C7080" s="6">
        <x:v>117.962465765</x:v>
      </x:c>
      <x:c r="D7080" s="14" t="s">
        <x:v>94</x:v>
      </x:c>
      <x:c r="E7080" s="15">
        <x:v>44771.467691879785</x:v>
      </x:c>
      <x:c r="F7080" t="s">
        <x:v>99</x:v>
      </x:c>
      <x:c r="G7080" s="6">
        <x:v>99.81434397158515</x:v>
      </x:c>
      <x:c r="H7080" t="s">
        <x:v>97</x:v>
      </x:c>
      <x:c r="I7080" s="6">
        <x:v>27.67430121418738</x:v>
      </x:c>
      <x:c r="J7080" t="s">
        <x:v>95</x:v>
      </x:c>
      <x:c r="K7080" s="6">
        <x:v>1019</x:v>
      </x:c>
      <x:c r="L7080" t="s">
        <x:v>96</x:v>
      </x:c>
      <x:c r="M7080" t="s">
        <x:v>98</x:v>
      </x:c>
      <x:c r="N7080" s="8">
        <x:v>36.4</x:v>
      </x:c>
      <x:c r="O7080" s="8">
        <x:v>0</x:v>
      </x:c>
      <x:c r="Q7080">
        <x:v>0</x:v>
      </x:c>
      <x:c r="R7080" s="6">
        <x:v>20.503</x:v>
      </x:c>
      <x:c r="S7080" s="8">
        <x:v>77690.49827844561</x:v>
      </x:c>
      <x:c r="T7080" s="12">
        <x:v>362871.73999660485</x:v>
      </x:c>
      <x:c r="U7080" s="12">
        <x:v>28</x:v>
      </x:c>
      <x:c r="V7080" s="12">
        <x:v>54</x:v>
      </x:c>
      <x:c r="W7080" s="12">
        <x:f>NA()</x:f>
      </x:c>
    </x:row>
    <x:row r="7081">
      <x:c r="A7081">
        <x:v>486426</x:v>
      </x:c>
      <x:c r="B7081" s="1">
        <x:v>44784.72998324354</x:v>
      </x:c>
      <x:c r="C7081" s="6">
        <x:v>117.97937454</x:v>
      </x:c>
      <x:c r="D7081" s="14" t="s">
        <x:v>94</x:v>
      </x:c>
      <x:c r="E7081" s="15">
        <x:v>44771.467691879785</x:v>
      </x:c>
      <x:c r="F7081" t="s">
        <x:v>99</x:v>
      </x:c>
      <x:c r="G7081" s="6">
        <x:v>99.7483598188401</x:v>
      </x:c>
      <x:c r="H7081" t="s">
        <x:v>97</x:v>
      </x:c>
      <x:c r="I7081" s="6">
        <x:v>27.677614832640757</x:v>
      </x:c>
      <x:c r="J7081" t="s">
        <x:v>95</x:v>
      </x:c>
      <x:c r="K7081" s="6">
        <x:v>1019</x:v>
      </x:c>
      <x:c r="L7081" t="s">
        <x:v>96</x:v>
      </x:c>
      <x:c r="M7081" t="s">
        <x:v>98</x:v>
      </x:c>
      <x:c r="N7081" s="8">
        <x:v>36.4</x:v>
      </x:c>
      <x:c r="O7081" s="8">
        <x:v>0</x:v>
      </x:c>
      <x:c r="Q7081">
        <x:v>0</x:v>
      </x:c>
      <x:c r="R7081" s="6">
        <x:v>20.509999999999998</x:v>
      </x:c>
      <x:c r="S7081" s="8">
        <x:v>77686.65016677043</x:v>
      </x:c>
      <x:c r="T7081" s="12">
        <x:v>362889.574372999</x:v>
      </x:c>
      <x:c r="U7081" s="12">
        <x:v>28</x:v>
      </x:c>
      <x:c r="V7081" s="12">
        <x:v>54</x:v>
      </x:c>
      <x:c r="W7081" s="12">
        <x:f>NA()</x:f>
      </x:c>
    </x:row>
    <x:row r="7082">
      <x:c r="A7082">
        <x:v>486427</x:v>
      </x:c>
      <x:c r="B7082" s="1">
        <x:v>44784.72999439495</x:v>
      </x:c>
      <x:c r="C7082" s="6">
        <x:v>117.995432565</x:v>
      </x:c>
      <x:c r="D7082" s="14" t="s">
        <x:v>94</x:v>
      </x:c>
      <x:c r="E7082" s="15">
        <x:v>44771.467691879785</x:v>
      </x:c>
      <x:c r="F7082" t="s">
        <x:v>99</x:v>
      </x:c>
      <x:c r="G7082" s="6">
        <x:v>99.80610994302113</x:v>
      </x:c>
      <x:c r="H7082" t="s">
        <x:v>97</x:v>
      </x:c>
      <x:c r="I7082" s="6">
        <x:v>27.682856381238253</x:v>
      </x:c>
      <x:c r="J7082" t="s">
        <x:v>95</x:v>
      </x:c>
      <x:c r="K7082" s="6">
        <x:v>1019</x:v>
      </x:c>
      <x:c r="L7082" t="s">
        <x:v>96</x:v>
      </x:c>
      <x:c r="M7082" t="s">
        <x:v>98</x:v>
      </x:c>
      <x:c r="N7082" s="8">
        <x:v>36.4</x:v>
      </x:c>
      <x:c r="O7082" s="8">
        <x:v>0</x:v>
      </x:c>
      <x:c r="Q7082">
        <x:v>0</x:v>
      </x:c>
      <x:c r="R7082" s="6">
        <x:v>20.503</x:v>
      </x:c>
      <x:c r="S7082" s="8">
        <x:v>77679.9348882617</x:v>
      </x:c>
      <x:c r="T7082" s="12">
        <x:v>362875.32626636984</x:v>
      </x:c>
      <x:c r="U7082" s="12">
        <x:v>28</x:v>
      </x:c>
      <x:c r="V7082" s="12">
        <x:v>54</x:v>
      </x:c>
      <x:c r="W7082" s="12">
        <x:f>NA()</x:f>
      </x:c>
    </x:row>
    <x:row r="7083">
      <x:c r="A7083">
        <x:v>486438</x:v>
      </x:c>
      <x:c r="B7083" s="1">
        <x:v>44784.73000611725</x:v>
      </x:c>
      <x:c r="C7083" s="6">
        <x:v>118.012312685</x:v>
      </x:c>
      <x:c r="D7083" s="14" t="s">
        <x:v>94</x:v>
      </x:c>
      <x:c r="E7083" s="15">
        <x:v>44771.467691879785</x:v>
      </x:c>
      <x:c r="F7083" t="s">
        <x:v>99</x:v>
      </x:c>
      <x:c r="G7083" s="6">
        <x:v>99.81532981106308</x:v>
      </x:c>
      <x:c r="H7083" t="s">
        <x:v>97</x:v>
      </x:c>
      <x:c r="I7083" s="6">
        <x:v>27.673277005509135</x:v>
      </x:c>
      <x:c r="J7083" t="s">
        <x:v>95</x:v>
      </x:c>
      <x:c r="K7083" s="6">
        <x:v>1019</x:v>
      </x:c>
      <x:c r="L7083" t="s">
        <x:v>96</x:v>
      </x:c>
      <x:c r="M7083" t="s">
        <x:v>98</x:v>
      </x:c>
      <x:c r="N7083" s="8">
        <x:v>36.4</x:v>
      </x:c>
      <x:c r="O7083" s="8">
        <x:v>0</x:v>
      </x:c>
      <x:c r="Q7083">
        <x:v>0</x:v>
      </x:c>
      <x:c r="R7083" s="6">
        <x:v>20.503</x:v>
      </x:c>
      <x:c r="S7083" s="8">
        <x:v>77672.94139795532</x:v>
      </x:c>
      <x:c r="T7083" s="12">
        <x:v>362874.6688678212</x:v>
      </x:c>
      <x:c r="U7083" s="12">
        <x:v>28</x:v>
      </x:c>
      <x:c r="V7083" s="12">
        <x:v>54</x:v>
      </x:c>
      <x:c r="W7083" s="12">
        <x:f>NA()</x:f>
      </x:c>
    </x:row>
    <x:row r="7084">
      <x:c r="A7084">
        <x:v>486447</x:v>
      </x:c>
      <x:c r="B7084" s="1">
        <x:v>44784.73001788223</x:v>
      </x:c>
      <x:c r="C7084" s="6">
        <x:v>118.02925425</x:v>
      </x:c>
      <x:c r="D7084" s="14" t="s">
        <x:v>94</x:v>
      </x:c>
      <x:c r="E7084" s="15">
        <x:v>44771.467691879785</x:v>
      </x:c>
      <x:c r="F7084" t="s">
        <x:v>99</x:v>
      </x:c>
      <x:c r="G7084" s="6">
        <x:v>99.75222981848712</x:v>
      </x:c>
      <x:c r="H7084" t="s">
        <x:v>97</x:v>
      </x:c>
      <x:c r="I7084" s="6">
        <x:v>27.664270007358027</x:v>
      </x:c>
      <x:c r="J7084" t="s">
        <x:v>95</x:v>
      </x:c>
      <x:c r="K7084" s="6">
        <x:v>1019</x:v>
      </x:c>
      <x:c r="L7084" t="s">
        <x:v>96</x:v>
      </x:c>
      <x:c r="M7084" t="s">
        <x:v>98</x:v>
      </x:c>
      <x:c r="N7084" s="8">
        <x:v>36.4</x:v>
      </x:c>
      <x:c r="O7084" s="8">
        <x:v>0</x:v>
      </x:c>
      <x:c r="Q7084">
        <x:v>0</x:v>
      </x:c>
      <x:c r="R7084" s="6">
        <x:v>20.511</x:v>
      </x:c>
      <x:c r="S7084" s="8">
        <x:v>77681.19973647685</x:v>
      </x:c>
      <x:c r="T7084" s="12">
        <x:v>362880.2818991893</x:v>
      </x:c>
      <x:c r="U7084" s="12">
        <x:v>28</x:v>
      </x:c>
      <x:c r="V7084" s="12">
        <x:v>54</x:v>
      </x:c>
      <x:c r="W7084" s="12">
        <x:f>NA()</x:f>
      </x:c>
    </x:row>
    <x:row r="7085">
      <x:c r="A7085">
        <x:v>486449</x:v>
      </x:c>
      <x:c r="B7085" s="1">
        <x:v>44784.730029070015</x:v>
      </x:c>
      <x:c r="C7085" s="6">
        <x:v>118.045364665</x:v>
      </x:c>
      <x:c r="D7085" s="14" t="s">
        <x:v>94</x:v>
      </x:c>
      <x:c r="E7085" s="15">
        <x:v>44771.467691879785</x:v>
      </x:c>
      <x:c r="F7085" t="s">
        <x:v>99</x:v>
      </x:c>
      <x:c r="G7085" s="6">
        <x:v>99.78422209318077</x:v>
      </x:c>
      <x:c r="H7085" t="s">
        <x:v>97</x:v>
      </x:c>
      <x:c r="I7085" s="6">
        <x:v>27.668306585479968</x:v>
      </x:c>
      <x:c r="J7085" t="s">
        <x:v>95</x:v>
      </x:c>
      <x:c r="K7085" s="6">
        <x:v>1019</x:v>
      </x:c>
      <x:c r="L7085" t="s">
        <x:v>96</x:v>
      </x:c>
      <x:c r="M7085" t="s">
        <x:v>98</x:v>
      </x:c>
      <x:c r="N7085" s="8">
        <x:v>36.4</x:v>
      </x:c>
      <x:c r="O7085" s="8">
        <x:v>0</x:v>
      </x:c>
      <x:c r="Q7085">
        <x:v>0</x:v>
      </x:c>
      <x:c r="R7085" s="6">
        <x:v>20.506999999999998</x:v>
      </x:c>
      <x:c r="S7085" s="8">
        <x:v>77680.51834205387</x:v>
      </x:c>
      <x:c r="T7085" s="12">
        <x:v>362874.53720425104</x:v>
      </x:c>
      <x:c r="U7085" s="12">
        <x:v>28</x:v>
      </x:c>
      <x:c r="V7085" s="12">
        <x:v>54</x:v>
      </x:c>
      <x:c r="W7085" s="12">
        <x:f>NA()</x:f>
      </x:c>
    </x:row>
    <x:row r="7086">
      <x:c r="A7086">
        <x:v>486457</x:v>
      </x:c>
      <x:c r="B7086" s="1">
        <x:v>44784.73004084278</x:v>
      </x:c>
      <x:c r="C7086" s="6">
        <x:v>118.06231745333334</x:v>
      </x:c>
      <x:c r="D7086" s="14" t="s">
        <x:v>94</x:v>
      </x:c>
      <x:c r="E7086" s="15">
        <x:v>44771.467691879785</x:v>
      </x:c>
      <x:c r="F7086" t="s">
        <x:v>99</x:v>
      </x:c>
      <x:c r="G7086" s="6">
        <x:v>99.77267200236581</x:v>
      </x:c>
      <x:c r="H7086" t="s">
        <x:v>97</x:v>
      </x:c>
      <x:c r="I7086" s="6">
        <x:v>27.689634257941634</x:v>
      </x:c>
      <x:c r="J7086" t="s">
        <x:v>95</x:v>
      </x:c>
      <x:c r="K7086" s="6">
        <x:v>1019</x:v>
      </x:c>
      <x:c r="L7086" t="s">
        <x:v>96</x:v>
      </x:c>
      <x:c r="M7086" t="s">
        <x:v>98</x:v>
      </x:c>
      <x:c r="N7086" s="8">
        <x:v>36.4</x:v>
      </x:c>
      <x:c r="O7086" s="8">
        <x:v>0</x:v>
      </x:c>
      <x:c r="Q7086">
        <x:v>0</x:v>
      </x:c>
      <x:c r="R7086" s="6">
        <x:v>20.506</x:v>
      </x:c>
      <x:c r="S7086" s="8">
        <x:v>77679.95582998745</x:v>
      </x:c>
      <x:c r="T7086" s="12">
        <x:v>362883.7106481837</x:v>
      </x:c>
      <x:c r="U7086" s="12">
        <x:v>28</x:v>
      </x:c>
      <x:c r="V7086" s="12">
        <x:v>54</x:v>
      </x:c>
      <x:c r="W7086" s="12">
        <x:f>NA()</x:f>
      </x:c>
    </x:row>
    <x:row r="7087">
      <x:c r="A7087">
        <x:v>486467</x:v>
      </x:c>
      <x:c r="B7087" s="1">
        <x:v>44784.73005260291</x:v>
      </x:c>
      <x:c r="C7087" s="6">
        <x:v>118.07925202833333</x:v>
      </x:c>
      <x:c r="D7087" s="14" t="s">
        <x:v>94</x:v>
      </x:c>
      <x:c r="E7087" s="15">
        <x:v>44771.467691879785</x:v>
      </x:c>
      <x:c r="F7087" t="s">
        <x:v>99</x:v>
      </x:c>
      <x:c r="G7087" s="6">
        <x:v>99.7855116498396</x:v>
      </x:c>
      <x:c r="H7087" t="s">
        <x:v>97</x:v>
      </x:c>
      <x:c r="I7087" s="6">
        <x:v>27.676289384866777</x:v>
      </x:c>
      <x:c r="J7087" t="s">
        <x:v>95</x:v>
      </x:c>
      <x:c r="K7087" s="6">
        <x:v>1019</x:v>
      </x:c>
      <x:c r="L7087" t="s">
        <x:v>96</x:v>
      </x:c>
      <x:c r="M7087" t="s">
        <x:v>98</x:v>
      </x:c>
      <x:c r="N7087" s="8">
        <x:v>36.4</x:v>
      </x:c>
      <x:c r="O7087" s="8">
        <x:v>0</x:v>
      </x:c>
      <x:c r="Q7087">
        <x:v>0</x:v>
      </x:c>
      <x:c r="R7087" s="6">
        <x:v>20.506</x:v>
      </x:c>
      <x:c r="S7087" s="8">
        <x:v>77679.86914392732</x:v>
      </x:c>
      <x:c r="T7087" s="12">
        <x:v>362881.3759903259</x:v>
      </x:c>
      <x:c r="U7087" s="12">
        <x:v>28</x:v>
      </x:c>
      <x:c r="V7087" s="12">
        <x:v>54</x:v>
      </x:c>
      <x:c r="W7087" s="12">
        <x:f>NA()</x:f>
      </x:c>
    </x:row>
    <x:row r="7088">
      <x:c r="A7088">
        <x:v>486470</x:v>
      </x:c>
      <x:c r="B7088" s="1">
        <x:v>44784.73006374732</x:v>
      </x:c>
      <x:c r="C7088" s="6">
        <x:v>118.09529999</x:v>
      </x:c>
      <x:c r="D7088" s="14" t="s">
        <x:v>94</x:v>
      </x:c>
      <x:c r="E7088" s="15">
        <x:v>44771.467691879785</x:v>
      </x:c>
      <x:c r="F7088" t="s">
        <x:v>99</x:v>
      </x:c>
      <x:c r="G7088" s="6">
        <x:v>99.7816855541252</x:v>
      </x:c>
      <x:c r="H7088" t="s">
        <x:v>97</x:v>
      </x:c>
      <x:c r="I7088" s="6">
        <x:v>27.680265729758958</x:v>
      </x:c>
      <x:c r="J7088" t="s">
        <x:v>95</x:v>
      </x:c>
      <x:c r="K7088" s="6">
        <x:v>1019</x:v>
      </x:c>
      <x:c r="L7088" t="s">
        <x:v>96</x:v>
      </x:c>
      <x:c r="M7088" t="s">
        <x:v>98</x:v>
      </x:c>
      <x:c r="N7088" s="8">
        <x:v>36.4</x:v>
      </x:c>
      <x:c r="O7088" s="8">
        <x:v>0</x:v>
      </x:c>
      <x:c r="Q7088">
        <x:v>0</x:v>
      </x:c>
      <x:c r="R7088" s="6">
        <x:v>20.506</x:v>
      </x:c>
      <x:c r="S7088" s="8">
        <x:v>77681.97920112964</x:v>
      </x:c>
      <x:c r="T7088" s="12">
        <x:v>362873.09896115266</x:v>
      </x:c>
      <x:c r="U7088" s="12">
        <x:v>28</x:v>
      </x:c>
      <x:c r="V7088" s="12">
        <x:v>54</x:v>
      </x:c>
      <x:c r="W7088" s="12">
        <x:f>NA()</x:f>
      </x:c>
    </x:row>
    <x:row r="7089">
      <x:c r="A7089">
        <x:v>486477</x:v>
      </x:c>
      <x:c r="B7089" s="1">
        <x:v>44784.73007548924</x:v>
      </x:c>
      <x:c r="C7089" s="6">
        <x:v>118.11220834833334</x:v>
      </x:c>
      <x:c r="D7089" s="14" t="s">
        <x:v>94</x:v>
      </x:c>
      <x:c r="E7089" s="15">
        <x:v>44771.467691879785</x:v>
      </x:c>
      <x:c r="F7089" t="s">
        <x:v>99</x:v>
      </x:c>
      <x:c r="G7089" s="6">
        <x:v>99.76212285032102</x:v>
      </x:c>
      <x:c r="H7089" t="s">
        <x:v>97</x:v>
      </x:c>
      <x:c r="I7089" s="6">
        <x:v>27.681952665379413</x:v>
      </x:c>
      <x:c r="J7089" t="s">
        <x:v>95</x:v>
      </x:c>
      <x:c r="K7089" s="6">
        <x:v>1019</x:v>
      </x:c>
      <x:c r="L7089" t="s">
        <x:v>96</x:v>
      </x:c>
      <x:c r="M7089" t="s">
        <x:v>98</x:v>
      </x:c>
      <x:c r="N7089" s="8">
        <x:v>36.4</x:v>
      </x:c>
      <x:c r="O7089" s="8">
        <x:v>0</x:v>
      </x:c>
      <x:c r="Q7089">
        <x:v>0</x:v>
      </x:c>
      <x:c r="R7089" s="6">
        <x:v>20.508</x:v>
      </x:c>
      <x:c r="S7089" s="8">
        <x:v>77681.1097632854</x:v>
      </x:c>
      <x:c r="T7089" s="12">
        <x:v>362872.64628508454</x:v>
      </x:c>
      <x:c r="U7089" s="12">
        <x:v>28</x:v>
      </x:c>
      <x:c r="V7089" s="12">
        <x:v>54</x:v>
      </x:c>
      <x:c r="W7089" s="12">
        <x:f>NA()</x:f>
      </x:c>
    </x:row>
    <x:row r="7090">
      <x:c r="A7090">
        <x:v>486486</x:v>
      </x:c>
      <x:c r="B7090" s="1">
        <x:v>44784.73008719908</x:v>
      </x:c>
      <x:c r="C7090" s="6">
        <x:v>118.12907052333334</x:v>
      </x:c>
      <x:c r="D7090" s="14" t="s">
        <x:v>94</x:v>
      </x:c>
      <x:c r="E7090" s="15">
        <x:v>44771.467691879785</x:v>
      </x:c>
      <x:c r="F7090" t="s">
        <x:v>99</x:v>
      </x:c>
      <x:c r="G7090" s="6">
        <x:v>99.7902802301701</x:v>
      </x:c>
      <x:c r="H7090" t="s">
        <x:v>97</x:v>
      </x:c>
      <x:c r="I7090" s="6">
        <x:v>27.680657339738445</x:v>
      </x:c>
      <x:c r="J7090" t="s">
        <x:v>95</x:v>
      </x:c>
      <x:c r="K7090" s="6">
        <x:v>1019</x:v>
      </x:c>
      <x:c r="L7090" t="s">
        <x:v>96</x:v>
      </x:c>
      <x:c r="M7090" t="s">
        <x:v>98</x:v>
      </x:c>
      <x:c r="N7090" s="8">
        <x:v>36.4</x:v>
      </x:c>
      <x:c r="O7090" s="8">
        <x:v>0</x:v>
      </x:c>
      <x:c r="Q7090">
        <x:v>0</x:v>
      </x:c>
      <x:c r="R7090" s="6">
        <x:v>20.505</x:v>
      </x:c>
      <x:c r="S7090" s="8">
        <x:v>77674.45523842238</x:v>
      </x:c>
      <x:c r="T7090" s="12">
        <x:v>362872.04922786134</x:v>
      </x:c>
      <x:c r="U7090" s="12">
        <x:v>28</x:v>
      </x:c>
      <x:c r="V7090" s="12">
        <x:v>54</x:v>
      </x:c>
      <x:c r="W7090" s="12">
        <x:f>NA()</x:f>
      </x:c>
    </x:row>
    <x:row r="7091">
      <x:c r="A7091">
        <x:v>486496</x:v>
      </x:c>
      <x:c r="B7091" s="1">
        <x:v>44784.730098928085</x:v>
      </x:c>
      <x:c r="C7091" s="6">
        <x:v>118.14596028</x:v>
      </x:c>
      <x:c r="D7091" s="14" t="s">
        <x:v>94</x:v>
      </x:c>
      <x:c r="E7091" s="15">
        <x:v>44771.467691879785</x:v>
      </x:c>
      <x:c r="F7091" t="s">
        <x:v>99</x:v>
      </x:c>
      <x:c r="G7091" s="6">
        <x:v>99.81222737077883</x:v>
      </x:c>
      <x:c r="H7091" t="s">
        <x:v>97</x:v>
      </x:c>
      <x:c r="I7091" s="6">
        <x:v>27.676500251523066</x:v>
      </x:c>
      <x:c r="J7091" t="s">
        <x:v>95</x:v>
      </x:c>
      <x:c r="K7091" s="6">
        <x:v>1019</x:v>
      </x:c>
      <x:c r="L7091" t="s">
        <x:v>96</x:v>
      </x:c>
      <x:c r="M7091" t="s">
        <x:v>98</x:v>
      </x:c>
      <x:c r="N7091" s="8">
        <x:v>36.4</x:v>
      </x:c>
      <x:c r="O7091" s="8">
        <x:v>0</x:v>
      </x:c>
      <x:c r="Q7091">
        <x:v>0</x:v>
      </x:c>
      <x:c r="R7091" s="6">
        <x:v>20.503</x:v>
      </x:c>
      <x:c r="S7091" s="8">
        <x:v>77675.54242939825</x:v>
      </x:c>
      <x:c r="T7091" s="12">
        <x:v>362875.04501031607</x:v>
      </x:c>
      <x:c r="U7091" s="12">
        <x:v>28</x:v>
      </x:c>
      <x:c r="V7091" s="12">
        <x:v>54</x:v>
      </x:c>
      <x:c r="W7091" s="12">
        <x:f>NA()</x:f>
      </x:c>
    </x:row>
    <x:row r="7092">
      <x:c r="A7092">
        <x:v>486498</x:v>
      </x:c>
      <x:c r="B7092" s="1">
        <x:v>44784.73011005356</x:v>
      </x:c>
      <x:c r="C7092" s="6">
        <x:v>118.16198097833333</x:v>
      </x:c>
      <x:c r="D7092" s="14" t="s">
        <x:v>94</x:v>
      </x:c>
      <x:c r="E7092" s="15">
        <x:v>44771.467691879785</x:v>
      </x:c>
      <x:c r="F7092" t="s">
        <x:v>99</x:v>
      </x:c>
      <x:c r="G7092" s="6">
        <x:v>99.78957102274474</x:v>
      </x:c>
      <x:c r="H7092" t="s">
        <x:v>97</x:v>
      </x:c>
      <x:c r="I7092" s="6">
        <x:v>27.690718719485176</x:v>
      </x:c>
      <x:c r="J7092" t="s">
        <x:v>95</x:v>
      </x:c>
      <x:c r="K7092" s="6">
        <x:v>1019</x:v>
      </x:c>
      <x:c r="L7092" t="s">
        <x:v>96</x:v>
      </x:c>
      <x:c r="M7092" t="s">
        <x:v>98</x:v>
      </x:c>
      <x:c r="N7092" s="8">
        <x:v>36.4</x:v>
      </x:c>
      <x:c r="O7092" s="8">
        <x:v>0</x:v>
      </x:c>
      <x:c r="Q7092">
        <x:v>0</x:v>
      </x:c>
      <x:c r="R7092" s="6">
        <x:v>20.503999999999998</x:v>
      </x:c>
      <x:c r="S7092" s="8">
        <x:v>77677.30373616873</x:v>
      </x:c>
      <x:c r="T7092" s="12">
        <x:v>362871.2474233323</x:v>
      </x:c>
      <x:c r="U7092" s="12">
        <x:v>28</x:v>
      </x:c>
      <x:c r="V7092" s="12">
        <x:v>54</x:v>
      </x:c>
      <x:c r="W7092" s="12">
        <x:f>NA()</x:f>
      </x:c>
    </x:row>
    <x:row r="7093">
      <x:c r="A7093">
        <x:v>486506</x:v>
      </x:c>
      <x:c r="B7093" s="1">
        <x:v>44784.73012184907</x:v>
      </x:c>
      <x:c r="C7093" s="6">
        <x:v>118.178966495</x:v>
      </x:c>
      <x:c r="D7093" s="14" t="s">
        <x:v>94</x:v>
      </x:c>
      <x:c r="E7093" s="15">
        <x:v>44771.467691879785</x:v>
      </x:c>
      <x:c r="F7093" t="s">
        <x:v>99</x:v>
      </x:c>
      <x:c r="G7093" s="6">
        <x:v>99.80351436992223</x:v>
      </x:c>
      <x:c r="H7093" t="s">
        <x:v>97</x:v>
      </x:c>
      <x:c r="I7093" s="6">
        <x:v>27.676229137252903</x:v>
      </x:c>
      <x:c r="J7093" t="s">
        <x:v>95</x:v>
      </x:c>
      <x:c r="K7093" s="6">
        <x:v>1019</x:v>
      </x:c>
      <x:c r="L7093" t="s">
        <x:v>96</x:v>
      </x:c>
      <x:c r="M7093" t="s">
        <x:v>98</x:v>
      </x:c>
      <x:c r="N7093" s="8">
        <x:v>36.4</x:v>
      </x:c>
      <x:c r="O7093" s="8">
        <x:v>0</x:v>
      </x:c>
      <x:c r="Q7093">
        <x:v>0</x:v>
      </x:c>
      <x:c r="R7093" s="6">
        <x:v>20.503999999999998</x:v>
      </x:c>
      <x:c r="S7093" s="8">
        <x:v>77680.51988708168</x:v>
      </x:c>
      <x:c r="T7093" s="12">
        <x:v>362872.00124494813</x:v>
      </x:c>
      <x:c r="U7093" s="12">
        <x:v>28</x:v>
      </x:c>
      <x:c r="V7093" s="12">
        <x:v>54</x:v>
      </x:c>
      <x:c r="W7093" s="12">
        <x:f>NA()</x:f>
      </x:c>
    </x:row>
    <x:row r="7094">
      <x:c r="A7094">
        <x:v>486516</x:v>
      </x:c>
      <x:c r="B7094" s="1">
        <x:v>44784.730133589896</x:v>
      </x:c>
      <x:c r="C7094" s="6">
        <x:v>118.19587328833333</x:v>
      </x:c>
      <x:c r="D7094" s="14" t="s">
        <x:v>94</x:v>
      </x:c>
      <x:c r="E7094" s="15">
        <x:v>44771.467691879785</x:v>
      </x:c>
      <x:c r="F7094" t="s">
        <x:v>99</x:v>
      </x:c>
      <x:c r="G7094" s="6">
        <x:v>99.7894249538963</x:v>
      </x:c>
      <x:c r="H7094" t="s">
        <x:v>97</x:v>
      </x:c>
      <x:c r="I7094" s="6">
        <x:v>27.672222673372744</x:v>
      </x:c>
      <x:c r="J7094" t="s">
        <x:v>95</x:v>
      </x:c>
      <x:c r="K7094" s="6">
        <x:v>1019</x:v>
      </x:c>
      <x:c r="L7094" t="s">
        <x:v>96</x:v>
      </x:c>
      <x:c r="M7094" t="s">
        <x:v>98</x:v>
      </x:c>
      <x:c r="N7094" s="8">
        <x:v>36.4</x:v>
      </x:c>
      <x:c r="O7094" s="8">
        <x:v>0</x:v>
      </x:c>
      <x:c r="Q7094">
        <x:v>0</x:v>
      </x:c>
      <x:c r="R7094" s="6">
        <x:v>20.506</x:v>
      </x:c>
      <x:c r="S7094" s="8">
        <x:v>77674.80055404393</x:v>
      </x:c>
      <x:c r="T7094" s="12">
        <x:v>362869.44049912394</x:v>
      </x:c>
      <x:c r="U7094" s="12">
        <x:v>28</x:v>
      </x:c>
      <x:c r="V7094" s="12">
        <x:v>54</x:v>
      </x:c>
      <x:c r="W7094" s="12">
        <x:f>NA()</x:f>
      </x:c>
    </x:row>
    <x:row r="7095">
      <x:c r="A7095">
        <x:v>486519</x:v>
      </x:c>
      <x:c r="B7095" s="1">
        <x:v>44784.730144718065</x:v>
      </x:c>
      <x:c r="C7095" s="6">
        <x:v>118.21189785</x:v>
      </x:c>
      <x:c r="D7095" s="14" t="s">
        <x:v>94</x:v>
      </x:c>
      <x:c r="E7095" s="15">
        <x:v>44771.467691879785</x:v>
      </x:c>
      <x:c r="F7095" t="s">
        <x:v>99</x:v>
      </x:c>
      <x:c r="G7095" s="6">
        <x:v>99.79162898513434</x:v>
      </x:c>
      <x:c r="H7095" t="s">
        <x:v>97</x:v>
      </x:c>
      <x:c r="I7095" s="6">
        <x:v>27.688579920666598</x:v>
      </x:c>
      <x:c r="J7095" t="s">
        <x:v>95</x:v>
      </x:c>
      <x:c r="K7095" s="6">
        <x:v>1019</x:v>
      </x:c>
      <x:c r="L7095" t="s">
        <x:v>96</x:v>
      </x:c>
      <x:c r="M7095" t="s">
        <x:v>98</x:v>
      </x:c>
      <x:c r="N7095" s="8">
        <x:v>36.4</x:v>
      </x:c>
      <x:c r="O7095" s="8">
        <x:v>0</x:v>
      </x:c>
      <x:c r="Q7095">
        <x:v>0</x:v>
      </x:c>
      <x:c r="R7095" s="6">
        <x:v>20.503999999999998</x:v>
      </x:c>
      <x:c r="S7095" s="8">
        <x:v>77671.744632962</x:v>
      </x:c>
      <x:c r="T7095" s="12">
        <x:v>362865.88564867934</x:v>
      </x:c>
      <x:c r="U7095" s="12">
        <x:v>28</x:v>
      </x:c>
      <x:c r="V7095" s="12">
        <x:v>54</x:v>
      </x:c>
      <x:c r="W7095" s="12">
        <x:f>NA()</x:f>
      </x:c>
    </x:row>
    <x:row r="7096">
      <x:c r="A7096">
        <x:v>486526</x:v>
      </x:c>
      <x:c r="B7096" s="1">
        <x:v>44784.730156448604</x:v>
      </x:c>
      <x:c r="C7096" s="6">
        <x:v>118.22878982333333</x:v>
      </x:c>
      <x:c r="D7096" s="14" t="s">
        <x:v>94</x:v>
      </x:c>
      <x:c r="E7096" s="15">
        <x:v>44771.467691879785</x:v>
      </x:c>
      <x:c r="F7096" t="s">
        <x:v>99</x:v>
      </x:c>
      <x:c r="G7096" s="6">
        <x:v>99.80998172064533</x:v>
      </x:c>
      <x:c r="H7096" t="s">
        <x:v>97</x:v>
      </x:c>
      <x:c r="I7096" s="6">
        <x:v>27.68815818584926</x:v>
      </x:c>
      <x:c r="J7096" t="s">
        <x:v>95</x:v>
      </x:c>
      <x:c r="K7096" s="6">
        <x:v>1019</x:v>
      </x:c>
      <x:c r="L7096" t="s">
        <x:v>96</x:v>
      </x:c>
      <x:c r="M7096" t="s">
        <x:v>98</x:v>
      </x:c>
      <x:c r="N7096" s="8">
        <x:v>36.4</x:v>
      </x:c>
      <x:c r="O7096" s="8">
        <x:v>0</x:v>
      </x:c>
      <x:c r="Q7096">
        <x:v>0</x:v>
      </x:c>
      <x:c r="R7096" s="6">
        <x:v>20.502</x:v>
      </x:c>
      <x:c r="S7096" s="8">
        <x:v>77671.4338216931</x:v>
      </x:c>
      <x:c r="T7096" s="12">
        <x:v>362879.58951248624</x:v>
      </x:c>
      <x:c r="U7096" s="12">
        <x:v>28</x:v>
      </x:c>
      <x:c r="V7096" s="12">
        <x:v>54</x:v>
      </x:c>
      <x:c r="W7096" s="12">
        <x:f>NA()</x:f>
      </x:c>
    </x:row>
    <x:row r="7097">
      <x:c r="A7097">
        <x:v>486534</x:v>
      </x:c>
      <x:c r="B7097" s="1">
        <x:v>44784.73016818685</x:v>
      </x:c>
      <x:c r="C7097" s="6">
        <x:v>118.24569290833334</x:v>
      </x:c>
      <x:c r="D7097" s="14" t="s">
        <x:v>94</x:v>
      </x:c>
      <x:c r="E7097" s="15">
        <x:v>44771.467691879785</x:v>
      </x:c>
      <x:c r="F7097" t="s">
        <x:v>99</x:v>
      </x:c>
      <x:c r="G7097" s="6">
        <x:v>99.77691764771983</x:v>
      </x:c>
      <x:c r="H7097" t="s">
        <x:v>97</x:v>
      </x:c>
      <x:c r="I7097" s="6">
        <x:v>27.675897775397516</x:v>
      </x:c>
      <x:c r="J7097" t="s">
        <x:v>95</x:v>
      </x:c>
      <x:c r="K7097" s="6">
        <x:v>1019</x:v>
      </x:c>
      <x:c r="L7097" t="s">
        <x:v>96</x:v>
      </x:c>
      <x:c r="M7097" t="s">
        <x:v>98</x:v>
      </x:c>
      <x:c r="N7097" s="8">
        <x:v>36.4</x:v>
      </x:c>
      <x:c r="O7097" s="8">
        <x:v>0</x:v>
      </x:c>
      <x:c r="Q7097">
        <x:v>0</x:v>
      </x:c>
      <x:c r="R7097" s="6">
        <x:v>20.506999999999998</x:v>
      </x:c>
      <x:c r="S7097" s="8">
        <x:v>77675.62830349973</x:v>
      </x:c>
      <x:c r="T7097" s="12">
        <x:v>362885.0175810633</x:v>
      </x:c>
      <x:c r="U7097" s="12">
        <x:v>28</x:v>
      </x:c>
      <x:c r="V7097" s="12">
        <x:v>54</x:v>
      </x:c>
      <x:c r="W7097" s="12">
        <x:f>NA()</x:f>
      </x:c>
    </x:row>
    <x:row r="7098">
      <x:c r="A7098">
        <x:v>486545</x:v>
      </x:c>
      <x:c r="B7098" s="1">
        <x:v>44784.730179949474</x:v>
      </x:c>
      <x:c r="C7098" s="6">
        <x:v>118.262631085</x:v>
      </x:c>
      <x:c r="D7098" s="14" t="s">
        <x:v>94</x:v>
      </x:c>
      <x:c r="E7098" s="15">
        <x:v>44771.467691879785</x:v>
      </x:c>
      <x:c r="F7098" t="s">
        <x:v>99</x:v>
      </x:c>
      <x:c r="G7098" s="6">
        <x:v>99.82256519906939</x:v>
      </x:c>
      <x:c r="H7098" t="s">
        <x:v>97</x:v>
      </x:c>
      <x:c r="I7098" s="6">
        <x:v>27.67508443279894</x:v>
      </x:c>
      <x:c r="J7098" t="s">
        <x:v>95</x:v>
      </x:c>
      <x:c r="K7098" s="6">
        <x:v>1019</x:v>
      </x:c>
      <x:c r="L7098" t="s">
        <x:v>96</x:v>
      </x:c>
      <x:c r="M7098" t="s">
        <x:v>98</x:v>
      </x:c>
      <x:c r="N7098" s="8">
        <x:v>36.4</x:v>
      </x:c>
      <x:c r="O7098" s="8">
        <x:v>0</x:v>
      </x:c>
      <x:c r="Q7098">
        <x:v>0</x:v>
      </x:c>
      <x:c r="R7098" s="6">
        <x:v>20.502</x:v>
      </x:c>
      <x:c r="S7098" s="8">
        <x:v>77670.33666469975</x:v>
      </x:c>
      <x:c r="T7098" s="12">
        <x:v>362899.5249121137</x:v>
      </x:c>
      <x:c r="U7098" s="12">
        <x:v>28</x:v>
      </x:c>
      <x:c r="V7098" s="12">
        <x:v>54</x:v>
      </x:c>
      <x:c r="W7098" s="12">
        <x:f>NA()</x:f>
      </x:c>
    </x:row>
    <x:row r="7099">
      <x:c r="A7099">
        <x:v>486546</x:v>
      </x:c>
      <x:c r="B7099" s="1">
        <x:v>44784.73019112111</x:v>
      </x:c>
      <x:c r="C7099" s="6">
        <x:v>118.27871823833334</x:v>
      </x:c>
      <x:c r="D7099" s="14" t="s">
        <x:v>94</x:v>
      </x:c>
      <x:c r="E7099" s="15">
        <x:v>44771.467691879785</x:v>
      </x:c>
      <x:c r="F7099" t="s">
        <x:v>99</x:v>
      </x:c>
      <x:c r="G7099" s="6">
        <x:v>99.81506885198307</x:v>
      </x:c>
      <x:c r="H7099" t="s">
        <x:v>97</x:v>
      </x:c>
      <x:c r="I7099" s="6">
        <x:v>27.673548119540555</x:v>
      </x:c>
      <x:c r="J7099" t="s">
        <x:v>95</x:v>
      </x:c>
      <x:c r="K7099" s="6">
        <x:v>1019</x:v>
      </x:c>
      <x:c r="L7099" t="s">
        <x:v>96</x:v>
      </x:c>
      <x:c r="M7099" t="s">
        <x:v>98</x:v>
      </x:c>
      <x:c r="N7099" s="8">
        <x:v>36.4</x:v>
      </x:c>
      <x:c r="O7099" s="8">
        <x:v>0</x:v>
      </x:c>
      <x:c r="Q7099">
        <x:v>0</x:v>
      </x:c>
      <x:c r="R7099" s="6">
        <x:v>20.503</x:v>
      </x:c>
      <x:c r="S7099" s="8">
        <x:v>77665.23601673704</x:v>
      </x:c>
      <x:c r="T7099" s="12">
        <x:v>362880.21032777475</x:v>
      </x:c>
      <x:c r="U7099" s="12">
        <x:v>28</x:v>
      </x:c>
      <x:c r="V7099" s="12">
        <x:v>54</x:v>
      </x:c>
      <x:c r="W7099" s="12">
        <x:f>NA()</x:f>
      </x:c>
    </x:row>
    <x:row r="7100">
      <x:c r="A7100">
        <x:v>486560</x:v>
      </x:c>
      <x:c r="B7100" s="1">
        <x:v>44784.73020287261</x:v>
      </x:c>
      <x:c r="C7100" s="6">
        <x:v>118.29564039333333</x:v>
      </x:c>
      <x:c r="D7100" s="14" t="s">
        <x:v>94</x:v>
      </x:c>
      <x:c r="E7100" s="15">
        <x:v>44771.467691879785</x:v>
      </x:c>
      <x:c r="F7100" t="s">
        <x:v>99</x:v>
      </x:c>
      <x:c r="G7100" s="6">
        <x:v>99.8156197669231</x:v>
      </x:c>
      <x:c r="H7100" t="s">
        <x:v>97</x:v>
      </x:c>
      <x:c r="I7100" s="6">
        <x:v>27.672975767722164</x:v>
      </x:c>
      <x:c r="J7100" t="s">
        <x:v>95</x:v>
      </x:c>
      <x:c r="K7100" s="6">
        <x:v>1019</x:v>
      </x:c>
      <x:c r="L7100" t="s">
        <x:v>96</x:v>
      </x:c>
      <x:c r="M7100" t="s">
        <x:v>98</x:v>
      </x:c>
      <x:c r="N7100" s="8">
        <x:v>36.4</x:v>
      </x:c>
      <x:c r="O7100" s="8">
        <x:v>0</x:v>
      </x:c>
      <x:c r="Q7100">
        <x:v>0</x:v>
      </x:c>
      <x:c r="R7100" s="6">
        <x:v>20.503</x:v>
      </x:c>
      <x:c r="S7100" s="8">
        <x:v>77668.08899924198</x:v>
      </x:c>
      <x:c r="T7100" s="12">
        <x:v>362892.20150370203</x:v>
      </x:c>
      <x:c r="U7100" s="12">
        <x:v>28</x:v>
      </x:c>
      <x:c r="V7100" s="12">
        <x:v>54</x:v>
      </x:c>
      <x:c r="W7100" s="12">
        <x:f>NA()</x:f>
      </x:c>
    </x:row>
    <x:row r="7101">
      <x:c r="A7101">
        <x:v>486562</x:v>
      </x:c>
      <x:c r="B7101" s="1">
        <x:v>44784.73021460662</x:v>
      </x:c>
      <x:c r="C7101" s="6">
        <x:v>118.31253737333333</x:v>
      </x:c>
      <x:c r="D7101" s="14" t="s">
        <x:v>94</x:v>
      </x:c>
      <x:c r="E7101" s="15">
        <x:v>44771.467691879785</x:v>
      </x:c>
      <x:c r="F7101" t="s">
        <x:v>99</x:v>
      </x:c>
      <x:c r="G7101" s="6">
        <x:v>99.83434136208355</x:v>
      </x:c>
      <x:c r="H7101" t="s">
        <x:v>97</x:v>
      </x:c>
      <x:c r="I7101" s="6">
        <x:v>27.681500807540942</x:v>
      </x:c>
      <x:c r="J7101" t="s">
        <x:v>95</x:v>
      </x:c>
      <x:c r="K7101" s="6">
        <x:v>1019</x:v>
      </x:c>
      <x:c r="L7101" t="s">
        <x:v>96</x:v>
      </x:c>
      <x:c r="M7101" t="s">
        <x:v>98</x:v>
      </x:c>
      <x:c r="N7101" s="8">
        <x:v>36.4</x:v>
      </x:c>
      <x:c r="O7101" s="8">
        <x:v>0</x:v>
      </x:c>
      <x:c r="Q7101">
        <x:v>0</x:v>
      </x:c>
      <x:c r="R7101" s="6">
        <x:v>20.5</x:v>
      </x:c>
      <x:c r="S7101" s="8">
        <x:v>77668.67609091205</x:v>
      </x:c>
      <x:c r="T7101" s="12">
        <x:v>362892.24339276</x:v>
      </x:c>
      <x:c r="U7101" s="12">
        <x:v>28</x:v>
      </x:c>
      <x:c r="V7101" s="12">
        <x:v>54</x:v>
      </x:c>
      <x:c r="W7101" s="12">
        <x:f>NA()</x:f>
      </x:c>
    </x:row>
    <x:row r="7102">
      <x:c r="A7102">
        <x:v>486567</x:v>
      </x:c>
      <x:c r="B7102" s="1">
        <x:v>44784.73022575394</x:v>
      </x:c>
      <x:c r="C7102" s="6">
        <x:v>118.328589515</x:v>
      </x:c>
      <x:c r="D7102" s="14" t="s">
        <x:v>94</x:v>
      </x:c>
      <x:c r="E7102" s="15">
        <x:v>44771.467691879785</x:v>
      </x:c>
      <x:c r="F7102" t="s">
        <x:v>99</x:v>
      </x:c>
      <x:c r="G7102" s="6">
        <x:v>99.79594803641949</x:v>
      </x:c>
      <x:c r="H7102" t="s">
        <x:v>97</x:v>
      </x:c>
      <x:c r="I7102" s="6">
        <x:v>27.684091459973388</x:v>
      </x:c>
      <x:c r="J7102" t="s">
        <x:v>95</x:v>
      </x:c>
      <x:c r="K7102" s="6">
        <x:v>1019</x:v>
      </x:c>
      <x:c r="L7102" t="s">
        <x:v>96</x:v>
      </x:c>
      <x:c r="M7102" t="s">
        <x:v>98</x:v>
      </x:c>
      <x:c r="N7102" s="8">
        <x:v>36.4</x:v>
      </x:c>
      <x:c r="O7102" s="8">
        <x:v>0</x:v>
      </x:c>
      <x:c r="Q7102">
        <x:v>0</x:v>
      </x:c>
      <x:c r="R7102" s="6">
        <x:v>20.503999999999998</x:v>
      </x:c>
      <x:c r="S7102" s="8">
        <x:v>77665.77894617416</x:v>
      </x:c>
      <x:c r="T7102" s="12">
        <x:v>362888.0398633512</x:v>
      </x:c>
      <x:c r="U7102" s="12">
        <x:v>28</x:v>
      </x:c>
      <x:c r="V7102" s="12">
        <x:v>54</x:v>
      </x:c>
      <x:c r="W7102" s="12">
        <x:f>NA()</x:f>
      </x:c>
    </x:row>
    <x:row r="7103">
      <x:c r="A7103">
        <x:v>486578</x:v>
      </x:c>
      <x:c r="B7103" s="1">
        <x:v>44784.730237495445</x:v>
      </x:c>
      <x:c r="C7103" s="6">
        <x:v>118.345497285</x:v>
      </x:c>
      <x:c r="D7103" s="14" t="s">
        <x:v>94</x:v>
      </x:c>
      <x:c r="E7103" s="15">
        <x:v>44771.467691879785</x:v>
      </x:c>
      <x:c r="F7103" t="s">
        <x:v>99</x:v>
      </x:c>
      <x:c r="G7103" s="6">
        <x:v>99.81022681651375</x:v>
      </x:c>
      <x:c r="H7103" t="s">
        <x:v>97</x:v>
      </x:c>
      <x:c r="I7103" s="6">
        <x:v>27.67857879498706</x:v>
      </x:c>
      <x:c r="J7103" t="s">
        <x:v>95</x:v>
      </x:c>
      <x:c r="K7103" s="6">
        <x:v>1019</x:v>
      </x:c>
      <x:c r="L7103" t="s">
        <x:v>96</x:v>
      </x:c>
      <x:c r="M7103" t="s">
        <x:v>98</x:v>
      </x:c>
      <x:c r="N7103" s="8">
        <x:v>36.4</x:v>
      </x:c>
      <x:c r="O7103" s="8">
        <x:v>0</x:v>
      </x:c>
      <x:c r="Q7103">
        <x:v>0</x:v>
      </x:c>
      <x:c r="R7103" s="6">
        <x:v>20.503</x:v>
      </x:c>
      <x:c r="S7103" s="8">
        <x:v>77667.39477664341</x:v>
      </x:c>
      <x:c r="T7103" s="12">
        <x:v>362876.1948916596</x:v>
      </x:c>
      <x:c r="U7103" s="12">
        <x:v>28</x:v>
      </x:c>
      <x:c r="V7103" s="12">
        <x:v>54</x:v>
      </x:c>
      <x:c r="W7103" s="12">
        <x:f>NA()</x:f>
      </x:c>
    </x:row>
    <x:row r="7104">
      <x:c r="A7104">
        <x:v>486582</x:v>
      </x:c>
      <x:c r="B7104" s="1">
        <x:v>44784.73024924113</x:v>
      </x:c>
      <x:c r="C7104" s="6">
        <x:v>118.36241107333333</x:v>
      </x:c>
      <x:c r="D7104" s="14" t="s">
        <x:v>94</x:v>
      </x:c>
      <x:c r="E7104" s="15">
        <x:v>44771.467691879785</x:v>
      </x:c>
      <x:c r="F7104" t="s">
        <x:v>99</x:v>
      </x:c>
      <x:c r="G7104" s="6">
        <x:v>99.83406437493763</x:v>
      </x:c>
      <x:c r="H7104" t="s">
        <x:v>97</x:v>
      </x:c>
      <x:c r="I7104" s="6">
        <x:v>27.67246366354584</x:v>
      </x:c>
      <x:c r="J7104" t="s">
        <x:v>95</x:v>
      </x:c>
      <x:c r="K7104" s="6">
        <x:v>1019</x:v>
      </x:c>
      <x:c r="L7104" t="s">
        <x:v>96</x:v>
      </x:c>
      <x:c r="M7104" t="s">
        <x:v>98</x:v>
      </x:c>
      <x:c r="N7104" s="8">
        <x:v>36.4</x:v>
      </x:c>
      <x:c r="O7104" s="8">
        <x:v>0</x:v>
      </x:c>
      <x:c r="Q7104">
        <x:v>0</x:v>
      </x:c>
      <x:c r="R7104" s="6">
        <x:v>20.500999999999998</x:v>
      </x:c>
      <x:c r="S7104" s="8">
        <x:v>77665.67592503212</x:v>
      </x:c>
      <x:c r="T7104" s="12">
        <x:v>362889.0084320487</x:v>
      </x:c>
      <x:c r="U7104" s="12">
        <x:v>28</x:v>
      </x:c>
      <x:c r="V7104" s="12">
        <x:v>54</x:v>
      </x:c>
      <x:c r="W7104" s="12">
        <x:f>NA()</x:f>
      </x:c>
    </x:row>
    <x:row r="7105">
      <x:c r="A7105">
        <x:v>486592</x:v>
      </x:c>
      <x:c r="B7105" s="1">
        <x:v>44784.73026097464</x:v>
      </x:c>
      <x:c r="C7105" s="6">
        <x:v>118.37930731666667</x:v>
      </x:c>
      <x:c r="D7105" s="14" t="s">
        <x:v>94</x:v>
      </x:c>
      <x:c r="E7105" s="15">
        <x:v>44771.467691879785</x:v>
      </x:c>
      <x:c r="F7105" t="s">
        <x:v>99</x:v>
      </x:c>
      <x:c r="G7105" s="6">
        <x:v>99.83870471024356</x:v>
      </x:c>
      <x:c r="H7105" t="s">
        <x:v>97</x:v>
      </x:c>
      <x:c r="I7105" s="6">
        <x:v>27.66764386336581</x:v>
      </x:c>
      <x:c r="J7105" t="s">
        <x:v>95</x:v>
      </x:c>
      <x:c r="K7105" s="6">
        <x:v>1019</x:v>
      </x:c>
      <x:c r="L7105" t="s">
        <x:v>96</x:v>
      </x:c>
      <x:c r="M7105" t="s">
        <x:v>98</x:v>
      </x:c>
      <x:c r="N7105" s="8">
        <x:v>36.4</x:v>
      </x:c>
      <x:c r="O7105" s="8">
        <x:v>0</x:v>
      </x:c>
      <x:c r="Q7105">
        <x:v>0</x:v>
      </x:c>
      <x:c r="R7105" s="6">
        <x:v>20.500999999999998</x:v>
      </x:c>
      <x:c r="S7105" s="8">
        <x:v>77666.389221844</x:v>
      </x:c>
      <x:c r="T7105" s="12">
        <x:v>362893.45585852937</x:v>
      </x:c>
      <x:c r="U7105" s="12">
        <x:v>28</x:v>
      </x:c>
      <x:c r="V7105" s="12">
        <x:v>54</x:v>
      </x:c>
      <x:c r="W7105" s="12">
        <x:f>NA()</x:f>
      </x:c>
    </x:row>
    <x:row r="7106">
      <x:c r="A7106">
        <x:v>486597</x:v>
      </x:c>
      <x:c r="B7106" s="1">
        <x:v>44784.73027213961</x:v>
      </x:c>
      <x:c r="C7106" s="6">
        <x:v>118.39538488</x:v>
      </x:c>
      <x:c r="D7106" s="14" t="s">
        <x:v>94</x:v>
      </x:c>
      <x:c r="E7106" s="15">
        <x:v>44771.467691879785</x:v>
      </x:c>
      <x:c r="F7106" t="s">
        <x:v>99</x:v>
      </x:c>
      <x:c r="G7106" s="6">
        <x:v>99.83920736765884</x:v>
      </x:c>
      <x:c r="H7106" t="s">
        <x:v>97</x:v>
      </x:c>
      <x:c r="I7106" s="6">
        <x:v>27.70442513863145</x:v>
      </x:c>
      <x:c r="J7106" t="s">
        <x:v>95</x:v>
      </x:c>
      <x:c r="K7106" s="6">
        <x:v>1019</x:v>
      </x:c>
      <x:c r="L7106" t="s">
        <x:v>96</x:v>
      </x:c>
      <x:c r="M7106" t="s">
        <x:v>98</x:v>
      </x:c>
      <x:c r="N7106" s="8">
        <x:v>36.4</x:v>
      </x:c>
      <x:c r="O7106" s="8">
        <x:v>0</x:v>
      </x:c>
      <x:c r="Q7106">
        <x:v>0</x:v>
      </x:c>
      <x:c r="R7106" s="6">
        <x:v>20.497</x:v>
      </x:c>
      <x:c r="S7106" s="8">
        <x:v>77664.492839547</x:v>
      </x:c>
      <x:c r="T7106" s="12">
        <x:v>362877.5243059619</x:v>
      </x:c>
      <x:c r="U7106" s="12">
        <x:v>28</x:v>
      </x:c>
      <x:c r="V7106" s="12">
        <x:v>54</x:v>
      </x:c>
      <x:c r="W7106" s="12">
        <x:f>NA()</x:f>
      </x:c>
    </x:row>
    <x:row r="7107">
      <x:c r="A7107">
        <x:v>486604</x:v>
      </x:c>
      <x:c r="B7107" s="1">
        <x:v>44784.7302838779</x:v>
      </x:c>
      <x:c r="C7107" s="6">
        <x:v>118.41228801833333</x:v>
      </x:c>
      <x:c r="D7107" s="14" t="s">
        <x:v>94</x:v>
      </x:c>
      <x:c r="E7107" s="15">
        <x:v>44771.467691879785</x:v>
      </x:c>
      <x:c r="F7107" t="s">
        <x:v>99</x:v>
      </x:c>
      <x:c r="G7107" s="6">
        <x:v>99.8469322385657</x:v>
      </x:c>
      <x:c r="H7107" t="s">
        <x:v>97</x:v>
      </x:c>
      <x:c r="I7107" s="6">
        <x:v>27.687073725133814</x:v>
      </x:c>
      <x:c r="J7107" t="s">
        <x:v>95</x:v>
      </x:c>
      <x:c r="K7107" s="6">
        <x:v>1019</x:v>
      </x:c>
      <x:c r="L7107" t="s">
        <x:v>96</x:v>
      </x:c>
      <x:c r="M7107" t="s">
        <x:v>98</x:v>
      </x:c>
      <x:c r="N7107" s="8">
        <x:v>36.4</x:v>
      </x:c>
      <x:c r="O7107" s="8">
        <x:v>0</x:v>
      </x:c>
      <x:c r="Q7107">
        <x:v>0</x:v>
      </x:c>
      <x:c r="R7107" s="6">
        <x:v>20.498</x:v>
      </x:c>
      <x:c r="S7107" s="8">
        <x:v>77663.56630001726</x:v>
      </x:c>
      <x:c r="T7107" s="12">
        <x:v>362892.01066506363</x:v>
      </x:c>
      <x:c r="U7107" s="12">
        <x:v>28</x:v>
      </x:c>
      <x:c r="V7107" s="12">
        <x:v>54</x:v>
      </x:c>
      <x:c r="W7107" s="12">
        <x:f>NA()</x:f>
      </x:c>
    </x:row>
    <x:row r="7108">
      <x:c r="A7108">
        <x:v>486613</x:v>
      </x:c>
      <x:c r="B7108" s="1">
        <x:v>44784.730295615525</x:v>
      </x:c>
      <x:c r="C7108" s="6">
        <x:v>118.42919020333333</x:v>
      </x:c>
      <x:c r="D7108" s="14" t="s">
        <x:v>94</x:v>
      </x:c>
      <x:c r="E7108" s="15">
        <x:v>44771.467691879785</x:v>
      </x:c>
      <x:c r="F7108" t="s">
        <x:v>99</x:v>
      </x:c>
      <x:c r="G7108" s="6">
        <x:v>99.8520251099524</x:v>
      </x:c>
      <x:c r="H7108" t="s">
        <x:v>97</x:v>
      </x:c>
      <x:c r="I7108" s="6">
        <x:v>27.691110330683387</x:v>
      </x:c>
      <x:c r="J7108" t="s">
        <x:v>95</x:v>
      </x:c>
      <x:c r="K7108" s="6">
        <x:v>1019</x:v>
      </x:c>
      <x:c r="L7108" t="s">
        <x:v>96</x:v>
      </x:c>
      <x:c r="M7108" t="s">
        <x:v>98</x:v>
      </x:c>
      <x:c r="N7108" s="8">
        <x:v>36.4</x:v>
      </x:c>
      <x:c r="O7108" s="8">
        <x:v>0</x:v>
      </x:c>
      <x:c r="Q7108">
        <x:v>0</x:v>
      </x:c>
      <x:c r="R7108" s="6">
        <x:v>20.497</x:v>
      </x:c>
      <x:c r="S7108" s="8">
        <x:v>77664.31000322553</x:v>
      </x:c>
      <x:c r="T7108" s="12">
        <x:v>362884.4319869087</x:v>
      </x:c>
      <x:c r="U7108" s="12">
        <x:v>28</x:v>
      </x:c>
      <x:c r="V7108" s="12">
        <x:v>54</x:v>
      </x:c>
      <x:c r="W7108" s="12">
        <x:f>NA()</x:f>
      </x:c>
    </x:row>
    <x:row r="7109">
      <x:c r="A7109">
        <x:v>486620</x:v>
      </x:c>
      <x:c r="B7109" s="1">
        <x:v>44784.73030676134</x:v>
      </x:c>
      <x:c r="C7109" s="6">
        <x:v>118.44524017833334</x:v>
      </x:c>
      <x:c r="D7109" s="14" t="s">
        <x:v>94</x:v>
      </x:c>
      <x:c r="E7109" s="15">
        <x:v>44771.467691879785</x:v>
      </x:c>
      <x:c r="F7109" t="s">
        <x:v>99</x:v>
      </x:c>
      <x:c r="G7109" s="6">
        <x:v>99.86008834568898</x:v>
      </x:c>
      <x:c r="H7109" t="s">
        <x:v>97</x:v>
      </x:c>
      <x:c r="I7109" s="6">
        <x:v>27.682735885776765</x:v>
      </x:c>
      <x:c r="J7109" t="s">
        <x:v>95</x:v>
      </x:c>
      <x:c r="K7109" s="6">
        <x:v>1019</x:v>
      </x:c>
      <x:c r="L7109" t="s">
        <x:v>96</x:v>
      </x:c>
      <x:c r="M7109" t="s">
        <x:v>98</x:v>
      </x:c>
      <x:c r="N7109" s="8">
        <x:v>36.4</x:v>
      </x:c>
      <x:c r="O7109" s="8">
        <x:v>0</x:v>
      </x:c>
      <x:c r="Q7109">
        <x:v>0</x:v>
      </x:c>
      <x:c r="R7109" s="6">
        <x:v>20.497</x:v>
      </x:c>
      <x:c r="S7109" s="8">
        <x:v>77663.65214060147</x:v>
      </x:c>
      <x:c r="T7109" s="12">
        <x:v>362899.596537041</x:v>
      </x:c>
      <x:c r="U7109" s="12">
        <x:v>28</x:v>
      </x:c>
      <x:c r="V7109" s="12">
        <x:v>54</x:v>
      </x:c>
      <x:c r="W7109" s="12">
        <x:f>NA()</x:f>
      </x:c>
    </x:row>
    <x:row r="7110">
      <x:c r="A7110">
        <x:v>486627</x:v>
      </x:c>
      <x:c r="B7110" s="1">
        <x:v>44784.730318480506</x:v>
      </x:c>
      <x:c r="C7110" s="6">
        <x:v>118.46211577666666</x:v>
      </x:c>
      <x:c r="D7110" s="14" t="s">
        <x:v>94</x:v>
      </x:c>
      <x:c r="E7110" s="15">
        <x:v>44771.467691879785</x:v>
      </x:c>
      <x:c r="F7110" t="s">
        <x:v>99</x:v>
      </x:c>
      <x:c r="G7110" s="6">
        <x:v>99.821653235612</x:v>
      </x:c>
      <x:c r="H7110" t="s">
        <x:v>97</x:v>
      </x:c>
      <x:c r="I7110" s="6">
        <x:v>27.685356663051607</x:v>
      </x:c>
      <x:c r="J7110" t="s">
        <x:v>95</x:v>
      </x:c>
      <x:c r="K7110" s="6">
        <x:v>1019</x:v>
      </x:c>
      <x:c r="L7110" t="s">
        <x:v>96</x:v>
      </x:c>
      <x:c r="M7110" t="s">
        <x:v>98</x:v>
      </x:c>
      <x:c r="N7110" s="8">
        <x:v>36.4</x:v>
      </x:c>
      <x:c r="O7110" s="8">
        <x:v>0</x:v>
      </x:c>
      <x:c r="Q7110">
        <x:v>0</x:v>
      </x:c>
      <x:c r="R7110" s="6">
        <x:v>20.500999999999998</x:v>
      </x:c>
      <x:c r="S7110" s="8">
        <x:v>77660.89876709458</x:v>
      </x:c>
      <x:c r="T7110" s="12">
        <x:v>362904.9852231396</x:v>
      </x:c>
      <x:c r="U7110" s="12">
        <x:v>28</x:v>
      </x:c>
      <x:c r="V7110" s="12">
        <x:v>54</x:v>
      </x:c>
      <x:c r="W7110" s="12">
        <x:f>NA()</x:f>
      </x:c>
    </x:row>
    <x:row r="7111">
      <x:c r="A7111">
        <x:v>486633</x:v>
      </x:c>
      <x:c r="B7111" s="1">
        <x:v>44784.730330216196</x:v>
      </x:c>
      <x:c r="C7111" s="6">
        <x:v>118.479015165</x:v>
      </x:c>
      <x:c r="D7111" s="14" t="s">
        <x:v>94</x:v>
      </x:c>
      <x:c r="E7111" s="15">
        <x:v>44771.467691879785</x:v>
      </x:c>
      <x:c r="F7111" t="s">
        <x:v>99</x:v>
      </x:c>
      <x:c r="G7111" s="6">
        <x:v>99.83029436581597</x:v>
      </x:c>
      <x:c r="H7111" t="s">
        <x:v>97</x:v>
      </x:c>
      <x:c r="I7111" s="6">
        <x:v>27.676379756289407</x:v>
      </x:c>
      <x:c r="J7111" t="s">
        <x:v>95</x:v>
      </x:c>
      <x:c r="K7111" s="6">
        <x:v>1019</x:v>
      </x:c>
      <x:c r="L7111" t="s">
        <x:v>96</x:v>
      </x:c>
      <x:c r="M7111" t="s">
        <x:v>98</x:v>
      </x:c>
      <x:c r="N7111" s="8">
        <x:v>36.4</x:v>
      </x:c>
      <x:c r="O7111" s="8">
        <x:v>0</x:v>
      </x:c>
      <x:c r="Q7111">
        <x:v>0</x:v>
      </x:c>
      <x:c r="R7111" s="6">
        <x:v>20.500999999999998</x:v>
      </x:c>
      <x:c r="S7111" s="8">
        <x:v>77660.21584292018</x:v>
      </x:c>
      <x:c r="T7111" s="12">
        <x:v>362905.8722871603</x:v>
      </x:c>
      <x:c r="U7111" s="12">
        <x:v>28</x:v>
      </x:c>
      <x:c r="V7111" s="12">
        <x:v>54</x:v>
      </x:c>
      <x:c r="W7111" s="12">
        <x:f>NA()</x:f>
      </x:c>
    </x:row>
    <x:row r="7112">
      <x:c r="A7112">
        <x:v>486643</x:v>
      </x:c>
      <x:c r="B7112" s="1">
        <x:v>44784.73034198884</x:v>
      </x:c>
      <x:c r="C7112" s="6">
        <x:v>118.49596777166667</x:v>
      </x:c>
      <x:c r="D7112" s="14" t="s">
        <x:v>94</x:v>
      </x:c>
      <x:c r="E7112" s="15">
        <x:v>44771.467691879785</x:v>
      </x:c>
      <x:c r="F7112" t="s">
        <x:v>99</x:v>
      </x:c>
      <x:c r="G7112" s="6">
        <x:v>99.87413447282577</x:v>
      </x:c>
      <x:c r="H7112" t="s">
        <x:v>97</x:v>
      </x:c>
      <x:c r="I7112" s="6">
        <x:v>27.686802610009636</x:v>
      </x:c>
      <x:c r="J7112" t="s">
        <x:v>95</x:v>
      </x:c>
      <x:c r="K7112" s="6">
        <x:v>1019</x:v>
      </x:c>
      <x:c r="L7112" t="s">
        <x:v>96</x:v>
      </x:c>
      <x:c r="M7112" t="s">
        <x:v>98</x:v>
      </x:c>
      <x:c r="N7112" s="8">
        <x:v>36.4</x:v>
      </x:c>
      <x:c r="O7112" s="8">
        <x:v>0</x:v>
      </x:c>
      <x:c r="Q7112">
        <x:v>0</x:v>
      </x:c>
      <x:c r="R7112" s="6">
        <x:v>20.495</x:v>
      </x:c>
      <x:c r="S7112" s="8">
        <x:v>77661.24617160996</x:v>
      </x:c>
      <x:c r="T7112" s="12">
        <x:v>362901.6659533873</x:v>
      </x:c>
      <x:c r="U7112" s="12">
        <x:v>28</x:v>
      </x:c>
      <x:c r="V7112" s="12">
        <x:v>54</x:v>
      </x:c>
      <x:c r="W7112" s="12">
        <x:f>NA()</x:f>
      </x:c>
    </x:row>
    <x:row r="7113">
      <x:c r="A7113">
        <x:v>486645</x:v>
      </x:c>
      <x:c r="B7113" s="1">
        <x:v>44784.73035315043</x:v>
      </x:c>
      <x:c r="C7113" s="6">
        <x:v>118.51204045666667</x:v>
      </x:c>
      <x:c r="D7113" s="14" t="s">
        <x:v>94</x:v>
      </x:c>
      <x:c r="E7113" s="15">
        <x:v>44771.467691879785</x:v>
      </x:c>
      <x:c r="F7113" t="s">
        <x:v>99</x:v>
      </x:c>
      <x:c r="G7113" s="6">
        <x:v>99.83308227316824</x:v>
      </x:c>
      <x:c r="H7113" t="s">
        <x:v>97</x:v>
      </x:c>
      <x:c r="I7113" s="6">
        <x:v>27.692134544804503</x:v>
      </x:c>
      <x:c r="J7113" t="s">
        <x:v>95</x:v>
      </x:c>
      <x:c r="K7113" s="6">
        <x:v>1019</x:v>
      </x:c>
      <x:c r="L7113" t="s">
        <x:v>96</x:v>
      </x:c>
      <x:c r="M7113" t="s">
        <x:v>98</x:v>
      </x:c>
      <x:c r="N7113" s="8">
        <x:v>36.4</x:v>
      </x:c>
      <x:c r="O7113" s="8">
        <x:v>0</x:v>
      </x:c>
      <x:c r="Q7113">
        <x:v>0</x:v>
      </x:c>
      <x:c r="R7113" s="6">
        <x:v>20.499</x:v>
      </x:c>
      <x:c r="S7113" s="8">
        <x:v>77657.62653793683</x:v>
      </x:c>
      <x:c r="T7113" s="12">
        <x:v>362886.8259698482</x:v>
      </x:c>
      <x:c r="U7113" s="12">
        <x:v>28</x:v>
      </x:c>
      <x:c r="V7113" s="12">
        <x:v>54</x:v>
      </x:c>
      <x:c r="W7113" s="12">
        <x:f>NA()</x:f>
      </x:c>
    </x:row>
    <x:row r="7114">
      <x:c r="A7114">
        <x:v>486652</x:v>
      </x:c>
      <x:c r="B7114" s="1">
        <x:v>44784.73036491218</x:v>
      </x:c>
      <x:c r="C7114" s="6">
        <x:v>118.52897739333334</x:v>
      </x:c>
      <x:c r="D7114" s="14" t="s">
        <x:v>94</x:v>
      </x:c>
      <x:c r="E7114" s="15">
        <x:v>44771.467691879785</x:v>
      </x:c>
      <x:c r="F7114" t="s">
        <x:v>99</x:v>
      </x:c>
      <x:c r="G7114" s="6">
        <x:v>99.86159669669324</x:v>
      </x:c>
      <x:c r="H7114" t="s">
        <x:v>97</x:v>
      </x:c>
      <x:c r="I7114" s="6">
        <x:v>27.681169445164414</x:v>
      </x:c>
      <x:c r="J7114" t="s">
        <x:v>95</x:v>
      </x:c>
      <x:c r="K7114" s="6">
        <x:v>1019</x:v>
      </x:c>
      <x:c r="L7114" t="s">
        <x:v>96</x:v>
      </x:c>
      <x:c r="M7114" t="s">
        <x:v>98</x:v>
      </x:c>
      <x:c r="N7114" s="8">
        <x:v>36.4</x:v>
      </x:c>
      <x:c r="O7114" s="8">
        <x:v>0</x:v>
      </x:c>
      <x:c r="Q7114">
        <x:v>0</x:v>
      </x:c>
      <x:c r="R7114" s="6">
        <x:v>20.497</x:v>
      </x:c>
      <x:c r="S7114" s="8">
        <x:v>77652.31492961422</x:v>
      </x:c>
      <x:c r="T7114" s="12">
        <x:v>362893.00637119624</x:v>
      </x:c>
      <x:c r="U7114" s="12">
        <x:v>28</x:v>
      </x:c>
      <x:c r="V7114" s="12">
        <x:v>54</x:v>
      </x:c>
      <x:c r="W7114" s="12">
        <x:f>NA()</x:f>
      </x:c>
    </x:row>
    <x:row r="7115">
      <x:c r="A7115">
        <x:v>486660</x:v>
      </x:c>
      <x:c r="B7115" s="1">
        <x:v>44784.73037664329</x:v>
      </x:c>
      <x:c r="C7115" s="6">
        <x:v>118.54587016833334</x:v>
      </x:c>
      <x:c r="D7115" s="14" t="s">
        <x:v>94</x:v>
      </x:c>
      <x:c r="E7115" s="15">
        <x:v>44771.467691879785</x:v>
      </x:c>
      <x:c r="F7115" t="s">
        <x:v>99</x:v>
      </x:c>
      <x:c r="G7115" s="6">
        <x:v>99.8364170139562</x:v>
      </x:c>
      <x:c r="H7115" t="s">
        <x:v>97</x:v>
      </x:c>
      <x:c r="I7115" s="6">
        <x:v>27.688670292420284</x:v>
      </x:c>
      <x:c r="J7115" t="s">
        <x:v>95</x:v>
      </x:c>
      <x:c r="K7115" s="6">
        <x:v>1019</x:v>
      </x:c>
      <x:c r="L7115" t="s">
        <x:v>96</x:v>
      </x:c>
      <x:c r="M7115" t="s">
        <x:v>98</x:v>
      </x:c>
      <x:c r="N7115" s="8">
        <x:v>36.4</x:v>
      </x:c>
      <x:c r="O7115" s="8">
        <x:v>0</x:v>
      </x:c>
      <x:c r="Q7115">
        <x:v>0</x:v>
      </x:c>
      <x:c r="R7115" s="6">
        <x:v>20.499</x:v>
      </x:c>
      <x:c r="S7115" s="8">
        <x:v>77654.86930856608</x:v>
      </x:c>
      <x:c r="T7115" s="12">
        <x:v>362884.7700169066</x:v>
      </x:c>
      <x:c r="U7115" s="12">
        <x:v>28</x:v>
      </x:c>
      <x:c r="V7115" s="12">
        <x:v>54</x:v>
      </x:c>
      <x:c r="W7115" s="12">
        <x:f>NA()</x:f>
      </x:c>
    </x:row>
    <x:row r="7116">
      <x:c r="A7116">
        <x:v>486665</x:v>
      </x:c>
      <x:c r="B7116" s="1">
        <x:v>44784.7303878167</x:v>
      </x:c>
      <x:c r="C7116" s="6">
        <x:v>118.56195989</x:v>
      </x:c>
      <x:c r="D7116" s="14" t="s">
        <x:v>94</x:v>
      </x:c>
      <x:c r="E7116" s="15">
        <x:v>44771.467691879785</x:v>
      </x:c>
      <x:c r="F7116" t="s">
        <x:v>99</x:v>
      </x:c>
      <x:c r="G7116" s="6">
        <x:v>99.85518646580768</x:v>
      </x:c>
      <x:c r="H7116" t="s">
        <x:v>97</x:v>
      </x:c>
      <x:c r="I7116" s="6">
        <x:v>27.687826822815623</x:v>
      </x:c>
      <x:c r="J7116" t="s">
        <x:v>95</x:v>
      </x:c>
      <x:c r="K7116" s="6">
        <x:v>1019</x:v>
      </x:c>
      <x:c r="L7116" t="s">
        <x:v>96</x:v>
      </x:c>
      <x:c r="M7116" t="s">
        <x:v>98</x:v>
      </x:c>
      <x:c r="N7116" s="8">
        <x:v>36.4</x:v>
      </x:c>
      <x:c r="O7116" s="8">
        <x:v>0</x:v>
      </x:c>
      <x:c r="Q7116">
        <x:v>0</x:v>
      </x:c>
      <x:c r="R7116" s="6">
        <x:v>20.497</x:v>
      </x:c>
      <x:c r="S7116" s="8">
        <x:v>77647.68483695739</x:v>
      </x:c>
      <x:c r="T7116" s="12">
        <x:v>362880.3841157256</x:v>
      </x:c>
      <x:c r="U7116" s="12">
        <x:v>28</x:v>
      </x:c>
      <x:c r="V7116" s="12">
        <x:v>54</x:v>
      </x:c>
      <x:c r="W7116" s="12">
        <x:f>NA()</x:f>
      </x:c>
    </x:row>
    <x:row r="7117">
      <x:c r="A7117">
        <x:v>486673</x:v>
      </x:c>
      <x:c r="B7117" s="1">
        <x:v>44784.73039959592</x:v>
      </x:c>
      <x:c r="C7117" s="6">
        <x:v>118.57892198</x:v>
      </x:c>
      <x:c r="D7117" s="14" t="s">
        <x:v>94</x:v>
      </x:c>
      <x:c r="E7117" s="15">
        <x:v>44771.467691879785</x:v>
      </x:c>
      <x:c r="F7117" t="s">
        <x:v>99</x:v>
      </x:c>
      <x:c r="G7117" s="6">
        <x:v>99.89776988874151</x:v>
      </x:c>
      <x:c r="H7117" t="s">
        <x:v>97</x:v>
      </x:c>
      <x:c r="I7117" s="6">
        <x:v>27.671590074249707</x:v>
      </x:c>
      <x:c r="J7117" t="s">
        <x:v>95</x:v>
      </x:c>
      <x:c r="K7117" s="6">
        <x:v>1019</x:v>
      </x:c>
      <x:c r="L7117" t="s">
        <x:v>96</x:v>
      </x:c>
      <x:c r="M7117" t="s">
        <x:v>98</x:v>
      </x:c>
      <x:c r="N7117" s="8">
        <x:v>36.4</x:v>
      </x:c>
      <x:c r="O7117" s="8">
        <x:v>0</x:v>
      </x:c>
      <x:c r="Q7117">
        <x:v>0</x:v>
      </x:c>
      <x:c r="R7117" s="6">
        <x:v>20.494</x:v>
      </x:c>
      <x:c r="S7117" s="8">
        <x:v>77652.24409651895</x:v>
      </x:c>
      <x:c r="T7117" s="12">
        <x:v>362888.8306555038</x:v>
      </x:c>
      <x:c r="U7117" s="12">
        <x:v>28</x:v>
      </x:c>
      <x:c r="V7117" s="12">
        <x:v>54</x:v>
      </x:c>
      <x:c r="W7117" s="12">
        <x:f>NA()</x:f>
      </x:c>
    </x:row>
    <x:row r="7118">
      <x:c r="A7118">
        <x:v>486679</x:v>
      </x:c>
      <x:c r="B7118" s="1">
        <x:v>44784.73041134633</x:v>
      </x:c>
      <x:c r="C7118" s="6">
        <x:v>118.59584255666667</x:v>
      </x:c>
      <x:c r="D7118" s="14" t="s">
        <x:v>94</x:v>
      </x:c>
      <x:c r="E7118" s="15">
        <x:v>44771.467691879785</x:v>
      </x:c>
      <x:c r="F7118" t="s">
        <x:v>99</x:v>
      </x:c>
      <x:c r="G7118" s="6">
        <x:v>99.86845991028633</x:v>
      </x:c>
      <x:c r="H7118" t="s">
        <x:v>97</x:v>
      </x:c>
      <x:c r="I7118" s="6">
        <x:v>27.68336848700028</x:v>
      </x:c>
      <x:c r="J7118" t="s">
        <x:v>95</x:v>
      </x:c>
      <x:c r="K7118" s="6">
        <x:v>1019</x:v>
      </x:c>
      <x:c r="L7118" t="s">
        <x:v>96</x:v>
      </x:c>
      <x:c r="M7118" t="s">
        <x:v>98</x:v>
      </x:c>
      <x:c r="N7118" s="8">
        <x:v>36.4</x:v>
      </x:c>
      <x:c r="O7118" s="8">
        <x:v>0</x:v>
      </x:c>
      <x:c r="Q7118">
        <x:v>0</x:v>
      </x:c>
      <x:c r="R7118" s="6">
        <x:v>20.496</x:v>
      </x:c>
      <x:c r="S7118" s="8">
        <x:v>77653.37124377798</x:v>
      </x:c>
      <x:c r="T7118" s="12">
        <x:v>362887.4340837305</x:v>
      </x:c>
      <x:c r="U7118" s="12">
        <x:v>28</x:v>
      </x:c>
      <x:c r="V7118" s="12">
        <x:v>54</x:v>
      </x:c>
      <x:c r="W7118" s="12">
        <x:f>NA()</x:f>
      </x:c>
    </x:row>
    <x:row r="7119">
      <x:c r="A7119">
        <x:v>486691</x:v>
      </x:c>
      <x:c r="B7119" s="1">
        <x:v>44784.73042304828</x:v>
      </x:c>
      <x:c r="C7119" s="6">
        <x:v>118.61269335333333</x:v>
      </x:c>
      <x:c r="D7119" s="14" t="s">
        <x:v>94</x:v>
      </x:c>
      <x:c r="E7119" s="15">
        <x:v>44771.467691879785</x:v>
      </x:c>
      <x:c r="F7119" t="s">
        <x:v>99</x:v>
      </x:c>
      <x:c r="G7119" s="6">
        <x:v>99.88474168139135</x:v>
      </x:c>
      <x:c r="H7119" t="s">
        <x:v>97</x:v>
      </x:c>
      <x:c r="I7119" s="6">
        <x:v>27.685115671952644</x:v>
      </x:c>
      <x:c r="J7119" t="s">
        <x:v>95</x:v>
      </x:c>
      <x:c r="K7119" s="6">
        <x:v>1019</x:v>
      </x:c>
      <x:c r="L7119" t="s">
        <x:v>96</x:v>
      </x:c>
      <x:c r="M7119" t="s">
        <x:v>98</x:v>
      </x:c>
      <x:c r="N7119" s="8">
        <x:v>36.4</x:v>
      </x:c>
      <x:c r="O7119" s="8">
        <x:v>0</x:v>
      </x:c>
      <x:c r="Q7119">
        <x:v>0</x:v>
      </x:c>
      <x:c r="R7119" s="6">
        <x:v>20.494</x:v>
      </x:c>
      <x:c r="S7119" s="8">
        <x:v>77654.0716791186</x:v>
      </x:c>
      <x:c r="T7119" s="12">
        <x:v>362889.9586005963</x:v>
      </x:c>
      <x:c r="U7119" s="12">
        <x:v>28</x:v>
      </x:c>
      <x:c r="V7119" s="12">
        <x:v>54</x:v>
      </x:c>
      <x:c r="W7119" s="12">
        <x:f>NA()</x:f>
      </x:c>
    </x:row>
    <x:row r="7120">
      <x:c r="A7120">
        <x:v>486695</x:v>
      </x:c>
      <x:c r="B7120" s="1">
        <x:v>44784.730434229554</x:v>
      </x:c>
      <x:c r="C7120" s="6">
        <x:v>118.62879440333333</x:v>
      </x:c>
      <x:c r="D7120" s="14" t="s">
        <x:v>94</x:v>
      </x:c>
      <x:c r="E7120" s="15">
        <x:v>44771.467691879785</x:v>
      </x:c>
      <x:c r="F7120" t="s">
        <x:v>99</x:v>
      </x:c>
      <x:c r="G7120" s="6">
        <x:v>99.87285806447126</x:v>
      </x:c>
      <x:c r="H7120" t="s">
        <x:v>97</x:v>
      </x:c>
      <x:c r="I7120" s="6">
        <x:v>27.688128061935913</x:v>
      </x:c>
      <x:c r="J7120" t="s">
        <x:v>95</x:v>
      </x:c>
      <x:c r="K7120" s="6">
        <x:v>1019</x:v>
      </x:c>
      <x:c r="L7120" t="s">
        <x:v>96</x:v>
      </x:c>
      <x:c r="M7120" t="s">
        <x:v>98</x:v>
      </x:c>
      <x:c r="N7120" s="8">
        <x:v>36.4</x:v>
      </x:c>
      <x:c r="O7120" s="8">
        <x:v>0</x:v>
      </x:c>
      <x:c r="Q7120">
        <x:v>0</x:v>
      </x:c>
      <x:c r="R7120" s="6">
        <x:v>20.495</x:v>
      </x:c>
      <x:c r="S7120" s="8">
        <x:v>77640.21392319984</x:v>
      </x:c>
      <x:c r="T7120" s="12">
        <x:v>362877.081780694</x:v>
      </x:c>
      <x:c r="U7120" s="12">
        <x:v>28</x:v>
      </x:c>
      <x:c r="V7120" s="12">
        <x:v>54</x:v>
      </x:c>
      <x:c r="W7120" s="12">
        <x:f>NA()</x:f>
      </x:c>
    </x:row>
    <x:row r="7121">
      <x:c r="A7121">
        <x:v>486700</x:v>
      </x:c>
      <x:c r="B7121" s="1">
        <x:v>44784.73044597489</x:v>
      </x:c>
      <x:c r="C7121" s="6">
        <x:v>118.64570768166666</x:v>
      </x:c>
      <x:c r="D7121" s="14" t="s">
        <x:v>94</x:v>
      </x:c>
      <x:c r="E7121" s="15">
        <x:v>44771.467691879785</x:v>
      </x:c>
      <x:c r="F7121" t="s">
        <x:v>99</x:v>
      </x:c>
      <x:c r="G7121" s="6">
        <x:v>99.87416348242013</x:v>
      </x:c>
      <x:c r="H7121" t="s">
        <x:v>97</x:v>
      </x:c>
      <x:c r="I7121" s="6">
        <x:v>27.68677248610902</x:v>
      </x:c>
      <x:c r="J7121" t="s">
        <x:v>95</x:v>
      </x:c>
      <x:c r="K7121" s="6">
        <x:v>1019</x:v>
      </x:c>
      <x:c r="L7121" t="s">
        <x:v>96</x:v>
      </x:c>
      <x:c r="M7121" t="s">
        <x:v>98</x:v>
      </x:c>
      <x:c r="N7121" s="8">
        <x:v>36.4</x:v>
      </x:c>
      <x:c r="O7121" s="8">
        <x:v>0</x:v>
      </x:c>
      <x:c r="Q7121">
        <x:v>0</x:v>
      </x:c>
      <x:c r="R7121" s="6">
        <x:v>20.495</x:v>
      </x:c>
      <x:c r="S7121" s="8">
        <x:v>77650.41427035774</x:v>
      </x:c>
      <x:c r="T7121" s="12">
        <x:v>362881.4140411568</x:v>
      </x:c>
      <x:c r="U7121" s="12">
        <x:v>28</x:v>
      </x:c>
      <x:c r="V7121" s="12">
        <x:v>54</x:v>
      </x:c>
      <x:c r="W7121" s="12">
        <x:f>NA()</x:f>
      </x:c>
    </x:row>
    <x:row r="7122">
      <x:c r="A7122">
        <x:v>486712</x:v>
      </x:c>
      <x:c r="B7122" s="1">
        <x:v>44784.73045772845</x:v>
      </x:c>
      <x:c r="C7122" s="6">
        <x:v>118.66263280833333</x:v>
      </x:c>
      <x:c r="D7122" s="14" t="s">
        <x:v>94</x:v>
      </x:c>
      <x:c r="E7122" s="15">
        <x:v>44771.467691879785</x:v>
      </x:c>
      <x:c r="F7122" t="s">
        <x:v>99</x:v>
      </x:c>
      <x:c r="G7122" s="6">
        <x:v>99.83666135321087</x:v>
      </x:c>
      <x:c r="H7122" t="s">
        <x:v>97</x:v>
      </x:c>
      <x:c r="I7122" s="6">
        <x:v>27.67909090009607</x:v>
      </x:c>
      <x:c r="J7122" t="s">
        <x:v>95</x:v>
      </x:c>
      <x:c r="K7122" s="6">
        <x:v>1019</x:v>
      </x:c>
      <x:c r="L7122" t="s">
        <x:v>96</x:v>
      </x:c>
      <x:c r="M7122" t="s">
        <x:v>98</x:v>
      </x:c>
      <x:c r="N7122" s="8">
        <x:v>36.4</x:v>
      </x:c>
      <x:c r="O7122" s="8">
        <x:v>0</x:v>
      </x:c>
      <x:c r="Q7122">
        <x:v>0</x:v>
      </x:c>
      <x:c r="R7122" s="6">
        <x:v>20.5</x:v>
      </x:c>
      <x:c r="S7122" s="8">
        <x:v>77648.87021087235</x:v>
      </x:c>
      <x:c r="T7122" s="12">
        <x:v>362892.5243687859</x:v>
      </x:c>
      <x:c r="U7122" s="12">
        <x:v>28</x:v>
      </x:c>
      <x:c r="V7122" s="12">
        <x:v>54</x:v>
      </x:c>
      <x:c r="W7122" s="12">
        <x:f>NA()</x:f>
      </x:c>
    </x:row>
    <x:row r="7123">
      <x:c r="A7123">
        <x:v>486714</x:v>
      </x:c>
      <x:c r="B7123" s="1">
        <x:v>44784.73046887956</x:v>
      </x:c>
      <x:c r="C7123" s="6">
        <x:v>118.67869040833334</x:v>
      </x:c>
      <x:c r="D7123" s="14" t="s">
        <x:v>94</x:v>
      </x:c>
      <x:c r="E7123" s="15">
        <x:v>44771.467691879785</x:v>
      </x:c>
      <x:c r="F7123" t="s">
        <x:v>99</x:v>
      </x:c>
      <x:c r="G7123" s="6">
        <x:v>99.91298338328697</x:v>
      </x:c>
      <x:c r="H7123" t="s">
        <x:v>97</x:v>
      </x:c>
      <x:c r="I7123" s="6">
        <x:v>27.674451833137027</x:v>
      </x:c>
      <x:c r="J7123" t="s">
        <x:v>95</x:v>
      </x:c>
      <x:c r="K7123" s="6">
        <x:v>1019</x:v>
      </x:c>
      <x:c r="L7123" t="s">
        <x:v>96</x:v>
      </x:c>
      <x:c r="M7123" t="s">
        <x:v>98</x:v>
      </x:c>
      <x:c r="N7123" s="8">
        <x:v>36.4</x:v>
      </x:c>
      <x:c r="O7123" s="8">
        <x:v>0</x:v>
      </x:c>
      <x:c r="Q7123">
        <x:v>0</x:v>
      </x:c>
      <x:c r="R7123" s="6">
        <x:v>20.492</x:v>
      </x:c>
      <x:c r="S7123" s="8">
        <x:v>77642.6099007601</x:v>
      </x:c>
      <x:c r="T7123" s="12">
        <x:v>362878.4334854677</x:v>
      </x:c>
      <x:c r="U7123" s="12">
        <x:v>28</x:v>
      </x:c>
      <x:c r="V7123" s="12">
        <x:v>54</x:v>
      </x:c>
      <x:c r="W7123" s="12">
        <x:f>NA()</x:f>
      </x:c>
    </x:row>
    <x:row r="7124">
      <x:c r="A7124">
        <x:v>486726</x:v>
      </x:c>
      <x:c r="B7124" s="1">
        <x:v>44784.73048061805</x:v>
      </x:c>
      <x:c r="C7124" s="6">
        <x:v>118.69559382333334</x:v>
      </x:c>
      <x:c r="D7124" s="14" t="s">
        <x:v>94</x:v>
      </x:c>
      <x:c r="E7124" s="15">
        <x:v>44771.467691879785</x:v>
      </x:c>
      <x:c r="F7124" t="s">
        <x:v>99</x:v>
      </x:c>
      <x:c r="G7124" s="6">
        <x:v>99.88493433951564</x:v>
      </x:c>
      <x:c r="H7124" t="s">
        <x:v>97</x:v>
      </x:c>
      <x:c r="I7124" s="6">
        <x:v>27.694243221918896</x:v>
      </x:c>
      <x:c r="J7124" t="s">
        <x:v>95</x:v>
      </x:c>
      <x:c r="K7124" s="6">
        <x:v>1019</x:v>
      </x:c>
      <x:c r="L7124" t="s">
        <x:v>96</x:v>
      </x:c>
      <x:c r="M7124" t="s">
        <x:v>98</x:v>
      </x:c>
      <x:c r="N7124" s="8">
        <x:v>36.4</x:v>
      </x:c>
      <x:c r="O7124" s="8">
        <x:v>0</x:v>
      </x:c>
      <x:c r="Q7124">
        <x:v>0</x:v>
      </x:c>
      <x:c r="R7124" s="6">
        <x:v>20.493</x:v>
      </x:c>
      <x:c r="S7124" s="8">
        <x:v>77648.4557540092</x:v>
      </x:c>
      <x:c r="T7124" s="12">
        <x:v>362878.9383700943</x:v>
      </x:c>
      <x:c r="U7124" s="12">
        <x:v>28</x:v>
      </x:c>
      <x:c r="V7124" s="12">
        <x:v>54</x:v>
      </x:c>
      <x:c r="W7124" s="12">
        <x:f>NA()</x:f>
      </x:c>
    </x:row>
    <x:row r="7125">
      <x:c r="A7125">
        <x:v>486728</x:v>
      </x:c>
      <x:c r="B7125" s="1">
        <x:v>44784.730492333714</x:v>
      </x:c>
      <x:c r="C7125" s="6">
        <x:v>118.71246438666667</x:v>
      </x:c>
      <x:c r="D7125" s="14" t="s">
        <x:v>94</x:v>
      </x:c>
      <x:c r="E7125" s="15">
        <x:v>44771.467691879785</x:v>
      </x:c>
      <x:c r="F7125" t="s">
        <x:v>99</x:v>
      </x:c>
      <x:c r="G7125" s="6">
        <x:v>99.85451937690402</x:v>
      </x:c>
      <x:c r="H7125" t="s">
        <x:v>97</x:v>
      </x:c>
      <x:c r="I7125" s="6">
        <x:v>27.688519672832626</x:v>
      </x:c>
      <x:c r="J7125" t="s">
        <x:v>95</x:v>
      </x:c>
      <x:c r="K7125" s="6">
        <x:v>1019</x:v>
      </x:c>
      <x:c r="L7125" t="s">
        <x:v>96</x:v>
      </x:c>
      <x:c r="M7125" t="s">
        <x:v>98</x:v>
      </x:c>
      <x:c r="N7125" s="8">
        <x:v>36.4</x:v>
      </x:c>
      <x:c r="O7125" s="8">
        <x:v>0</x:v>
      </x:c>
      <x:c r="Q7125">
        <x:v>0</x:v>
      </x:c>
      <x:c r="R7125" s="6">
        <x:v>20.497</x:v>
      </x:c>
      <x:c r="S7125" s="8">
        <x:v>77645.52683283921</x:v>
      </x:c>
      <x:c r="T7125" s="12">
        <x:v>362876.17312862386</x:v>
      </x:c>
      <x:c r="U7125" s="12">
        <x:v>28</x:v>
      </x:c>
      <x:c r="V7125" s="12">
        <x:v>54</x:v>
      </x:c>
      <x:c r="W7125" s="12">
        <x:f>NA()</x:f>
      </x:c>
    </x:row>
    <x:row r="7126">
      <x:c r="A7126">
        <x:v>486741</x:v>
      </x:c>
      <x:c r="B7126" s="1">
        <x:v>44784.730504058534</x:v>
      </x:c>
      <x:c r="C7126" s="6">
        <x:v>118.72934813666667</x:v>
      </x:c>
      <x:c r="D7126" s="14" t="s">
        <x:v>94</x:v>
      </x:c>
      <x:c r="E7126" s="15">
        <x:v>44771.467691879785</x:v>
      </x:c>
      <x:c r="F7126" t="s">
        <x:v>99</x:v>
      </x:c>
      <x:c r="G7126" s="6">
        <x:v>99.89074765411492</x:v>
      </x:c>
      <x:c r="H7126" t="s">
        <x:v>97</x:v>
      </x:c>
      <x:c r="I7126" s="6">
        <x:v>27.678880033276528</x:v>
      </x:c>
      <x:c r="J7126" t="s">
        <x:v>95</x:v>
      </x:c>
      <x:c r="K7126" s="6">
        <x:v>1019</x:v>
      </x:c>
      <x:c r="L7126" t="s">
        <x:v>96</x:v>
      </x:c>
      <x:c r="M7126" t="s">
        <x:v>98</x:v>
      </x:c>
      <x:c r="N7126" s="8">
        <x:v>36.4</x:v>
      </x:c>
      <x:c r="O7126" s="8">
        <x:v>0</x:v>
      </x:c>
      <x:c r="Q7126">
        <x:v>0</x:v>
      </x:c>
      <x:c r="R7126" s="6">
        <x:v>20.494</x:v>
      </x:c>
      <x:c r="S7126" s="8">
        <x:v>77642.14891538431</x:v>
      </x:c>
      <x:c r="T7126" s="12">
        <x:v>362882.37934994383</x:v>
      </x:c>
      <x:c r="U7126" s="12">
        <x:v>28</x:v>
      </x:c>
      <x:c r="V7126" s="12">
        <x:v>54</x:v>
      </x:c>
      <x:c r="W7126" s="12">
        <x:f>NA()</x:f>
      </x:c>
    </x:row>
    <x:row r="7127">
      <x:c r="A7127">
        <x:v>486744</x:v>
      </x:c>
      <x:c r="B7127" s="1">
        <x:v>44784.730515212534</x:v>
      </x:c>
      <x:c r="C7127" s="6">
        <x:v>118.74540989</x:v>
      </x:c>
      <x:c r="D7127" s="14" t="s">
        <x:v>94</x:v>
      </x:c>
      <x:c r="E7127" s="15">
        <x:v>44771.467691879785</x:v>
      </x:c>
      <x:c r="F7127" t="s">
        <x:v>99</x:v>
      </x:c>
      <x:c r="G7127" s="6">
        <x:v>99.89221659719466</x:v>
      </x:c>
      <x:c r="H7127" t="s">
        <x:v>97</x:v>
      </x:c>
      <x:c r="I7127" s="6">
        <x:v>27.686682114406267</x:v>
      </x:c>
      <x:c r="J7127" t="s">
        <x:v>95</x:v>
      </x:c>
      <x:c r="K7127" s="6">
        <x:v>1019</x:v>
      </x:c>
      <x:c r="L7127" t="s">
        <x:v>96</x:v>
      </x:c>
      <x:c r="M7127" t="s">
        <x:v>98</x:v>
      </x:c>
      <x:c r="N7127" s="8">
        <x:v>36.4</x:v>
      </x:c>
      <x:c r="O7127" s="8">
        <x:v>0</x:v>
      </x:c>
      <x:c r="Q7127">
        <x:v>0</x:v>
      </x:c>
      <x:c r="R7127" s="6">
        <x:v>20.493</x:v>
      </x:c>
      <x:c r="S7127" s="8">
        <x:v>77640.25713454066</x:v>
      </x:c>
      <x:c r="T7127" s="12">
        <x:v>362886.61308558506</x:v>
      </x:c>
      <x:c r="U7127" s="12">
        <x:v>28</x:v>
      </x:c>
      <x:c r="V7127" s="12">
        <x:v>54</x:v>
      </x:c>
      <x:c r="W7127" s="12">
        <x:f>NA()</x:f>
      </x:c>
    </x:row>
    <x:row r="7128">
      <x:c r="A7128">
        <x:v>486752</x:v>
      </x:c>
      <x:c r="B7128" s="1">
        <x:v>44784.73052695903</x:v>
      </x:c>
      <x:c r="C7128" s="6">
        <x:v>118.76232484333333</x:v>
      </x:c>
      <x:c r="D7128" s="14" t="s">
        <x:v>94</x:v>
      </x:c>
      <x:c r="E7128" s="15">
        <x:v>44771.467691879785</x:v>
      </x:c>
      <x:c r="F7128" t="s">
        <x:v>99</x:v>
      </x:c>
      <x:c r="G7128" s="6">
        <x:v>99.8685938963246</x:v>
      </x:c>
      <x:c r="H7128" t="s">
        <x:v>97</x:v>
      </x:c>
      <x:c r="I7128" s="6">
        <x:v>27.692556280120698</x:v>
      </x:c>
      <x:c r="J7128" t="s">
        <x:v>95</x:v>
      </x:c>
      <x:c r="K7128" s="6">
        <x:v>1019</x:v>
      </x:c>
      <x:c r="L7128" t="s">
        <x:v>96</x:v>
      </x:c>
      <x:c r="M7128" t="s">
        <x:v>98</x:v>
      </x:c>
      <x:c r="N7128" s="8">
        <x:v>36.4</x:v>
      </x:c>
      <x:c r="O7128" s="8">
        <x:v>0</x:v>
      </x:c>
      <x:c r="Q7128">
        <x:v>0</x:v>
      </x:c>
      <x:c r="R7128" s="6">
        <x:v>20.495</x:v>
      </x:c>
      <x:c r="S7128" s="8">
        <x:v>77644.1045092171</x:v>
      </x:c>
      <x:c r="T7128" s="12">
        <x:v>362904.56519256084</x:v>
      </x:c>
      <x:c r="U7128" s="12">
        <x:v>28</x:v>
      </x:c>
      <x:c r="V7128" s="12">
        <x:v>54</x:v>
      </x:c>
      <x:c r="W7128" s="12">
        <x:f>NA()</x:f>
      </x:c>
    </x:row>
    <x:row r="7129">
      <x:c r="A7129">
        <x:v>486758</x:v>
      </x:c>
      <x:c r="B7129" s="1">
        <x:v>44784.730538729316</x:v>
      </x:c>
      <x:c r="C7129" s="6">
        <x:v>118.77927405833333</x:v>
      </x:c>
      <x:c r="D7129" s="14" t="s">
        <x:v>94</x:v>
      </x:c>
      <x:c r="E7129" s="15">
        <x:v>44771.467691879785</x:v>
      </x:c>
      <x:c r="F7129" t="s">
        <x:v>99</x:v>
      </x:c>
      <x:c r="G7129" s="6">
        <x:v>99.89789333810599</x:v>
      </x:c>
      <x:c r="H7129" t="s">
        <x:v>97</x:v>
      </x:c>
      <x:c r="I7129" s="6">
        <x:v>27.69011624080622</x:v>
      </x:c>
      <x:c r="J7129" t="s">
        <x:v>95</x:v>
      </x:c>
      <x:c r="K7129" s="6">
        <x:v>1019</x:v>
      </x:c>
      <x:c r="L7129" t="s">
        <x:v>96</x:v>
      </x:c>
      <x:c r="M7129" t="s">
        <x:v>98</x:v>
      </x:c>
      <x:c r="N7129" s="8">
        <x:v>36.4</x:v>
      </x:c>
      <x:c r="O7129" s="8">
        <x:v>0</x:v>
      </x:c>
      <x:c r="Q7129">
        <x:v>0</x:v>
      </x:c>
      <x:c r="R7129" s="6">
        <x:v>20.492</x:v>
      </x:c>
      <x:c r="S7129" s="8">
        <x:v>77650.4978897071</x:v>
      </x:c>
      <x:c r="T7129" s="12">
        <x:v>362902.82713836146</x:v>
      </x:c>
      <x:c r="U7129" s="12">
        <x:v>28</x:v>
      </x:c>
      <x:c r="V7129" s="12">
        <x:v>54</x:v>
      </x:c>
      <x:c r="W7129" s="12">
        <x:f>NA()</x:f>
      </x:c>
    </x:row>
    <x:row r="7130">
      <x:c r="A7130">
        <x:v>486766</x:v>
      </x:c>
      <x:c r="B7130" s="1">
        <x:v>44784.73054985933</x:v>
      </x:c>
      <x:c r="C7130" s="6">
        <x:v>118.79530127</x:v>
      </x:c>
      <x:c r="D7130" s="14" t="s">
        <x:v>94</x:v>
      </x:c>
      <x:c r="E7130" s="15">
        <x:v>44771.467691879785</x:v>
      </x:c>
      <x:c r="F7130" t="s">
        <x:v>99</x:v>
      </x:c>
      <x:c r="G7130" s="6">
        <x:v>99.88247871655263</x:v>
      </x:c>
      <x:c r="H7130" t="s">
        <x:v>97</x:v>
      </x:c>
      <x:c r="I7130" s="6">
        <x:v>27.687465335907746</x:v>
      </x:c>
      <x:c r="J7130" t="s">
        <x:v>95</x:v>
      </x:c>
      <x:c r="K7130" s="6">
        <x:v>1019</x:v>
      </x:c>
      <x:c r="L7130" t="s">
        <x:v>96</x:v>
      </x:c>
      <x:c r="M7130" t="s">
        <x:v>98</x:v>
      </x:c>
      <x:c r="N7130" s="8">
        <x:v>36.4</x:v>
      </x:c>
      <x:c r="O7130" s="8">
        <x:v>0</x:v>
      </x:c>
      <x:c r="Q7130">
        <x:v>0</x:v>
      </x:c>
      <x:c r="R7130" s="6">
        <x:v>20.494</x:v>
      </x:c>
      <x:c r="S7130" s="8">
        <x:v>77646.45259385445</x:v>
      </x:c>
      <x:c r="T7130" s="12">
        <x:v>362896.4036866161</x:v>
      </x:c>
      <x:c r="U7130" s="12">
        <x:v>28</x:v>
      </x:c>
      <x:c r="V7130" s="12">
        <x:v>54</x:v>
      </x:c>
      <x:c r="W7130" s="12">
        <x:f>NA()</x:f>
      </x:c>
    </x:row>
    <x:row r="7131">
      <x:c r="A7131">
        <x:v>486770</x:v>
      </x:c>
      <x:c r="B7131" s="1">
        <x:v>44784.730561600314</x:v>
      </x:c>
      <x:c r="C7131" s="6">
        <x:v>118.81220829166666</x:v>
      </x:c>
      <x:c r="D7131" s="14" t="s">
        <x:v>94</x:v>
      </x:c>
      <x:c r="E7131" s="15">
        <x:v>44771.467691879785</x:v>
      </x:c>
      <x:c r="F7131" t="s">
        <x:v>99</x:v>
      </x:c>
      <x:c r="G7131" s="6">
        <x:v>99.9118700611396</x:v>
      </x:c>
      <x:c r="H7131" t="s">
        <x:v>97</x:v>
      </x:c>
      <x:c r="I7131" s="6">
        <x:v>27.684934928638995</x:v>
      </x:c>
      <x:c r="J7131" t="s">
        <x:v>95</x:v>
      </x:c>
      <x:c r="K7131" s="6">
        <x:v>1019</x:v>
      </x:c>
      <x:c r="L7131" t="s">
        <x:v>96</x:v>
      </x:c>
      <x:c r="M7131" t="s">
        <x:v>98</x:v>
      </x:c>
      <x:c r="N7131" s="8">
        <x:v>36.4</x:v>
      </x:c>
      <x:c r="O7131" s="8">
        <x:v>0</x:v>
      </x:c>
      <x:c r="Q7131">
        <x:v>0</x:v>
      </x:c>
      <x:c r="R7131" s="6">
        <x:v>20.491</x:v>
      </x:c>
      <x:c r="S7131" s="8">
        <x:v>77641.5959747296</x:v>
      </x:c>
      <x:c r="T7131" s="12">
        <x:v>362882.52709884546</x:v>
      </x:c>
      <x:c r="U7131" s="12">
        <x:v>28</x:v>
      </x:c>
      <x:c r="V7131" s="12">
        <x:v>54</x:v>
      </x:c>
      <x:c r="W7131" s="12">
        <x:f>NA()</x:f>
      </x:c>
    </x:row>
    <x:row r="7132">
      <x:c r="A7132">
        <x:v>486779</x:v>
      </x:c>
      <x:c r="B7132" s="1">
        <x:v>44784.73057332799</x:v>
      </x:c>
      <x:c r="C7132" s="6">
        <x:v>118.82909614666667</x:v>
      </x:c>
      <x:c r="D7132" s="14" t="s">
        <x:v>94</x:v>
      </x:c>
      <x:c r="E7132" s="15">
        <x:v>44771.467691879785</x:v>
      </x:c>
      <x:c r="F7132" t="s">
        <x:v>99</x:v>
      </x:c>
      <x:c r="G7132" s="6">
        <x:v>99.9043749968429</x:v>
      </x:c>
      <x:c r="H7132" t="s">
        <x:v>97</x:v>
      </x:c>
      <x:c r="I7132" s="6">
        <x:v>27.674060223881952</x:v>
      </x:c>
      <x:c r="J7132" t="s">
        <x:v>95</x:v>
      </x:c>
      <x:c r="K7132" s="6">
        <x:v>1019</x:v>
      </x:c>
      <x:c r="L7132" t="s">
        <x:v>96</x:v>
      </x:c>
      <x:c r="M7132" t="s">
        <x:v>98</x:v>
      </x:c>
      <x:c r="N7132" s="8">
        <x:v>36.4</x:v>
      </x:c>
      <x:c r="O7132" s="8">
        <x:v>0</x:v>
      </x:c>
      <x:c r="Q7132">
        <x:v>0</x:v>
      </x:c>
      <x:c r="R7132" s="6">
        <x:v>20.493</x:v>
      </x:c>
      <x:c r="S7132" s="8">
        <x:v>77644.62118457872</x:v>
      </x:c>
      <x:c r="T7132" s="12">
        <x:v>362895.21689454326</x:v>
      </x:c>
      <x:c r="U7132" s="12">
        <x:v>28</x:v>
      </x:c>
      <x:c r="V7132" s="12">
        <x:v>54</x:v>
      </x:c>
      <x:c r="W7132" s="12">
        <x:f>NA()</x:f>
      </x:c>
    </x:row>
    <x:row r="7133">
      <x:c r="A7133">
        <x:v>486785</x:v>
      </x:c>
      <x:c r="B7133" s="1">
        <x:v>44784.7305850591</x:v>
      </x:c>
      <x:c r="C7133" s="6">
        <x:v>118.84598894166666</x:v>
      </x:c>
      <x:c r="D7133" s="14" t="s">
        <x:v>94</x:v>
      </x:c>
      <x:c r="E7133" s="15">
        <x:v>44771.467691879785</x:v>
      </x:c>
      <x:c r="F7133" t="s">
        <x:v>99</x:v>
      </x:c>
      <x:c r="G7133" s="6">
        <x:v>99.89782792714875</x:v>
      </x:c>
      <x:c r="H7133" t="s">
        <x:v>97</x:v>
      </x:c>
      <x:c r="I7133" s="6">
        <x:v>27.671529826720416</x:v>
      </x:c>
      <x:c r="J7133" t="s">
        <x:v>95</x:v>
      </x:c>
      <x:c r="K7133" s="6">
        <x:v>1019</x:v>
      </x:c>
      <x:c r="L7133" t="s">
        <x:v>96</x:v>
      </x:c>
      <x:c r="M7133" t="s">
        <x:v>98</x:v>
      </x:c>
      <x:c r="N7133" s="8">
        <x:v>36.4</x:v>
      </x:c>
      <x:c r="O7133" s="8">
        <x:v>0</x:v>
      </x:c>
      <x:c r="Q7133">
        <x:v>0</x:v>
      </x:c>
      <x:c r="R7133" s="6">
        <x:v>20.494</x:v>
      </x:c>
      <x:c r="S7133" s="8">
        <x:v>77633.85942237821</x:v>
      </x:c>
      <x:c r="T7133" s="12">
        <x:v>362893.1407609406</x:v>
      </x:c>
      <x:c r="U7133" s="12">
        <x:v>28</x:v>
      </x:c>
      <x:c r="V7133" s="12">
        <x:v>54</x:v>
      </x:c>
      <x:c r="W7133" s="12">
        <x:f>NA()</x:f>
      </x:c>
    </x:row>
    <x:row r="7134">
      <x:c r="A7134">
        <x:v>486796</x:v>
      </x:c>
      <x:c r="B7134" s="1">
        <x:v>44784.73059621224</x:v>
      </x:c>
      <x:c r="C7134" s="6">
        <x:v>118.86204947</x:v>
      </x:c>
      <x:c r="D7134" s="14" t="s">
        <x:v>94</x:v>
      </x:c>
      <x:c r="E7134" s="15">
        <x:v>44771.467691879785</x:v>
      </x:c>
      <x:c r="F7134" t="s">
        <x:v>99</x:v>
      </x:c>
      <x:c r="G7134" s="6">
        <x:v>99.89138497722158</x:v>
      </x:c>
      <x:c r="H7134" t="s">
        <x:v>97</x:v>
      </x:c>
      <x:c r="I7134" s="6">
        <x:v>27.706202458620282</x:v>
      </x:c>
      <x:c r="J7134" t="s">
        <x:v>95</x:v>
      </x:c>
      <x:c r="K7134" s="6">
        <x:v>1019</x:v>
      </x:c>
      <x:c r="L7134" t="s">
        <x:v>96</x:v>
      </x:c>
      <x:c r="M7134" t="s">
        <x:v>98</x:v>
      </x:c>
      <x:c r="N7134" s="8">
        <x:v>36.4</x:v>
      </x:c>
      <x:c r="O7134" s="8">
        <x:v>0</x:v>
      </x:c>
      <x:c r="Q7134">
        <x:v>0</x:v>
      </x:c>
      <x:c r="R7134" s="6">
        <x:v>20.491</x:v>
      </x:c>
      <x:c r="S7134" s="8">
        <x:v>77638.57159391059</x:v>
      </x:c>
      <x:c r="T7134" s="12">
        <x:v>362901.8516910197</x:v>
      </x:c>
      <x:c r="U7134" s="12">
        <x:v>28</x:v>
      </x:c>
      <x:c r="V7134" s="12">
        <x:v>54</x:v>
      </x:c>
      <x:c r="W7134" s="12">
        <x:f>NA()</x:f>
      </x:c>
    </x:row>
    <x:row r="7135">
      <x:c r="A7135">
        <x:v>486801</x:v>
      </x:c>
      <x:c r="B7135" s="1">
        <x:v>44784.73060796909</x:v>
      </x:c>
      <x:c r="C7135" s="6">
        <x:v>118.87897932666667</x:v>
      </x:c>
      <x:c r="D7135" s="14" t="s">
        <x:v>94</x:v>
      </x:c>
      <x:c r="E7135" s="15">
        <x:v>44771.467691879785</x:v>
      </x:c>
      <x:c r="F7135" t="s">
        <x:v>99</x:v>
      </x:c>
      <x:c r="G7135" s="6">
        <x:v>99.88748738143859</x:v>
      </x:c>
      <x:c r="H7135" t="s">
        <x:v>97</x:v>
      </x:c>
      <x:c r="I7135" s="6">
        <x:v>27.69159231376034</x:v>
      </x:c>
      <x:c r="J7135" t="s">
        <x:v>95</x:v>
      </x:c>
      <x:c r="K7135" s="6">
        <x:v>1019</x:v>
      </x:c>
      <x:c r="L7135" t="s">
        <x:v>96</x:v>
      </x:c>
      <x:c r="M7135" t="s">
        <x:v>98</x:v>
      </x:c>
      <x:c r="N7135" s="8">
        <x:v>36.4</x:v>
      </x:c>
      <x:c r="O7135" s="8">
        <x:v>0</x:v>
      </x:c>
      <x:c r="Q7135">
        <x:v>0</x:v>
      </x:c>
      <x:c r="R7135" s="6">
        <x:v>20.493</x:v>
      </x:c>
      <x:c r="S7135" s="8">
        <x:v>77641.19187602295</x:v>
      </x:c>
      <x:c r="T7135" s="12">
        <x:v>362901.10548647406</x:v>
      </x:c>
      <x:c r="U7135" s="12">
        <x:v>28</x:v>
      </x:c>
      <x:c r="V7135" s="12">
        <x:v>54</x:v>
      </x:c>
      <x:c r="W7135" s="12">
        <x:f>NA()</x:f>
      </x:c>
    </x:row>
    <x:row r="7136">
      <x:c r="A7136">
        <x:v>486806</x:v>
      </x:c>
      <x:c r="B7136" s="1">
        <x:v>44784.730619677415</x:v>
      </x:c>
      <x:c r="C7136" s="6">
        <x:v>118.895839315</x:v>
      </x:c>
      <x:c r="D7136" s="14" t="s">
        <x:v>94</x:v>
      </x:c>
      <x:c r="E7136" s="15">
        <x:v>44771.467691879785</x:v>
      </x:c>
      <x:c r="F7136" t="s">
        <x:v>99</x:v>
      </x:c>
      <x:c r="G7136" s="6">
        <x:v>99.94611105948721</x:v>
      </x:c>
      <x:c r="H7136" t="s">
        <x:v>97</x:v>
      </x:c>
      <x:c r="I7136" s="6">
        <x:v>27.68671223830688</x:v>
      </x:c>
      <x:c r="J7136" t="s">
        <x:v>95</x:v>
      </x:c>
      <x:c r="K7136" s="6">
        <x:v>1019</x:v>
      </x:c>
      <x:c r="L7136" t="s">
        <x:v>96</x:v>
      </x:c>
      <x:c r="M7136" t="s">
        <x:v>98</x:v>
      </x:c>
      <x:c r="N7136" s="8">
        <x:v>36.4</x:v>
      </x:c>
      <x:c r="O7136" s="8">
        <x:v>0</x:v>
      </x:c>
      <x:c r="Q7136">
        <x:v>0</x:v>
      </x:c>
      <x:c r="R7136" s="6">
        <x:v>20.487</x:v>
      </x:c>
      <x:c r="S7136" s="8">
        <x:v>77634.53394267168</x:v>
      </x:c>
      <x:c r="T7136" s="12">
        <x:v>362898.13224017195</x:v>
      </x:c>
      <x:c r="U7136" s="12">
        <x:v>28</x:v>
      </x:c>
      <x:c r="V7136" s="12">
        <x:v>54</x:v>
      </x:c>
      <x:c r="W7136" s="12">
        <x:f>NA()</x:f>
      </x:c>
    </x:row>
    <x:row r="7137">
      <x:c r="A7137">
        <x:v>486818</x:v>
      </x:c>
      <x:c r="B7137" s="1">
        <x:v>44784.73063137896</x:v>
      </x:c>
      <x:c r="C7137" s="6">
        <x:v>118.91268955</x:v>
      </x:c>
      <x:c r="D7137" s="14" t="s">
        <x:v>94</x:v>
      </x:c>
      <x:c r="E7137" s="15">
        <x:v>44771.467691879785</x:v>
      </x:c>
      <x:c r="F7137" t="s">
        <x:v>99</x:v>
      </x:c>
      <x:c r="G7137" s="6">
        <x:v>99.92740674192487</x:v>
      </x:c>
      <x:c r="H7137" t="s">
        <x:v>97</x:v>
      </x:c>
      <x:c r="I7137" s="6">
        <x:v>27.687465335907746</x:v>
      </x:c>
      <x:c r="J7137" t="s">
        <x:v>95</x:v>
      </x:c>
      <x:c r="K7137" s="6">
        <x:v>1019</x:v>
      </x:c>
      <x:c r="L7137" t="s">
        <x:v>96</x:v>
      </x:c>
      <x:c r="M7137" t="s">
        <x:v>98</x:v>
      </x:c>
      <x:c r="N7137" s="8">
        <x:v>36.4</x:v>
      </x:c>
      <x:c r="O7137" s="8">
        <x:v>0</x:v>
      </x:c>
      <x:c r="Q7137">
        <x:v>0</x:v>
      </x:c>
      <x:c r="R7137" s="6">
        <x:v>20.489</x:v>
      </x:c>
      <x:c r="S7137" s="8">
        <x:v>77639.82705468703</x:v>
      </x:c>
      <x:c r="T7137" s="12">
        <x:v>362907.27982155356</x:v>
      </x:c>
      <x:c r="U7137" s="12">
        <x:v>28</x:v>
      </x:c>
      <x:c r="V7137" s="12">
        <x:v>54</x:v>
      </x:c>
      <x:c r="W7137" s="12">
        <x:f>NA()</x:f>
      </x:c>
    </x:row>
    <x:row r="7138">
      <x:c r="A7138">
        <x:v>486824</x:v>
      </x:c>
      <x:c r="B7138" s="1">
        <x:v>44784.73064251406</x:v>
      </x:c>
      <x:c r="C7138" s="6">
        <x:v>118.92872409833333</x:v>
      </x:c>
      <x:c r="D7138" s="14" t="s">
        <x:v>94</x:v>
      </x:c>
      <x:c r="E7138" s="15">
        <x:v>44771.467691879785</x:v>
      </x:c>
      <x:c r="F7138" t="s">
        <x:v>99</x:v>
      </x:c>
      <x:c r="G7138" s="6">
        <x:v>99.90050480625766</x:v>
      </x:c>
      <x:c r="H7138" t="s">
        <x:v>97</x:v>
      </x:c>
      <x:c r="I7138" s="6">
        <x:v>27.687405088093783</x:v>
      </x:c>
      <x:c r="J7138" t="s">
        <x:v>95</x:v>
      </x:c>
      <x:c r="K7138" s="6">
        <x:v>1019</x:v>
      </x:c>
      <x:c r="L7138" t="s">
        <x:v>96</x:v>
      </x:c>
      <x:c r="M7138" t="s">
        <x:v>98</x:v>
      </x:c>
      <x:c r="N7138" s="8">
        <x:v>36.4</x:v>
      </x:c>
      <x:c r="O7138" s="8">
        <x:v>0</x:v>
      </x:c>
      <x:c r="Q7138">
        <x:v>0</x:v>
      </x:c>
      <x:c r="R7138" s="6">
        <x:v>20.492</x:v>
      </x:c>
      <x:c r="S7138" s="8">
        <x:v>77629.77605366282</x:v>
      </x:c>
      <x:c r="T7138" s="12">
        <x:v>362906.4089111832</x:v>
      </x:c>
      <x:c r="U7138" s="12">
        <x:v>28</x:v>
      </x:c>
      <x:c r="V7138" s="12">
        <x:v>54</x:v>
      </x:c>
      <x:c r="W7138" s="12">
        <x:f>NA()</x:f>
      </x:c>
    </x:row>
    <x:row r="7139">
      <x:c r="A7139">
        <x:v>486827</x:v>
      </x:c>
      <x:c r="B7139" s="1">
        <x:v>44784.730654228406</x:v>
      </x:c>
      <x:c r="C7139" s="6">
        <x:v>118.94559275333333</x:v>
      </x:c>
      <x:c r="D7139" s="14" t="s">
        <x:v>94</x:v>
      </x:c>
      <x:c r="E7139" s="15">
        <x:v>44771.467691879785</x:v>
      </x:c>
      <x:c r="F7139" t="s">
        <x:v>99</x:v>
      </x:c>
      <x:c r="G7139" s="6">
        <x:v>99.90924877836284</x:v>
      </x:c>
      <x:c r="H7139" t="s">
        <x:v>97</x:v>
      </x:c>
      <x:c r="I7139" s="6">
        <x:v>27.696984504148986</x:v>
      </x:c>
      <x:c r="J7139" t="s">
        <x:v>95</x:v>
      </x:c>
      <x:c r="K7139" s="6">
        <x:v>1019</x:v>
      </x:c>
      <x:c r="L7139" t="s">
        <x:v>96</x:v>
      </x:c>
      <x:c r="M7139" t="s">
        <x:v>98</x:v>
      </x:c>
      <x:c r="N7139" s="8">
        <x:v>36.4</x:v>
      </x:c>
      <x:c r="O7139" s="8">
        <x:v>0</x:v>
      </x:c>
      <x:c r="Q7139">
        <x:v>0</x:v>
      </x:c>
      <x:c r="R7139" s="6">
        <x:v>20.49</x:v>
      </x:c>
      <x:c r="S7139" s="8">
        <x:v>77630.08764276507</x:v>
      </x:c>
      <x:c r="T7139" s="12">
        <x:v>362884.41514588526</x:v>
      </x:c>
      <x:c r="U7139" s="12">
        <x:v>28</x:v>
      </x:c>
      <x:c r="V7139" s="12">
        <x:v>54</x:v>
      </x:c>
      <x:c r="W7139" s="12">
        <x:f>NA()</x:f>
      </x:c>
    </x:row>
    <x:row r="7140">
      <x:c r="A7140">
        <x:v>486836</x:v>
      </x:c>
      <x:c r="B7140" s="1">
        <x:v>44784.730665963965</x:v>
      </x:c>
      <x:c r="C7140" s="6">
        <x:v>118.962491945</x:v>
      </x:c>
      <x:c r="D7140" s="14" t="s">
        <x:v>94</x:v>
      </x:c>
      <x:c r="E7140" s="15">
        <x:v>44771.467691879785</x:v>
      </x:c>
      <x:c r="F7140" t="s">
        <x:v>99</x:v>
      </x:c>
      <x:c r="G7140" s="6">
        <x:v>99.94295598250244</x:v>
      </x:c>
      <x:c r="H7140" t="s">
        <x:v>97</x:v>
      </x:c>
      <x:c r="I7140" s="6">
        <x:v>27.680657339738445</x:v>
      </x:c>
      <x:c r="J7140" t="s">
        <x:v>95</x:v>
      </x:c>
      <x:c r="K7140" s="6">
        <x:v>1019</x:v>
      </x:c>
      <x:c r="L7140" t="s">
        <x:v>96</x:v>
      </x:c>
      <x:c r="M7140" t="s">
        <x:v>98</x:v>
      </x:c>
      <x:c r="N7140" s="8">
        <x:v>36.4</x:v>
      </x:c>
      <x:c r="O7140" s="8">
        <x:v>0</x:v>
      </x:c>
      <x:c r="Q7140">
        <x:v>0</x:v>
      </x:c>
      <x:c r="R7140" s="6">
        <x:v>20.488</x:v>
      </x:c>
      <x:c r="S7140" s="8">
        <x:v>77632.7663800158</x:v>
      </x:c>
      <x:c r="T7140" s="12">
        <x:v>362885.09491768084</x:v>
      </x:c>
      <x:c r="U7140" s="12">
        <x:v>28</x:v>
      </x:c>
      <x:c r="V7140" s="12">
        <x:v>54</x:v>
      </x:c>
      <x:c r="W7140" s="12">
        <x:f>NA()</x:f>
      </x:c>
    </x:row>
    <x:row r="7141">
      <x:c r="A7141">
        <x:v>486844</x:v>
      </x:c>
      <x:c r="B7141" s="1">
        <x:v>44784.73067767538</x:v>
      </x:c>
      <x:c r="C7141" s="6">
        <x:v>118.979356385</x:v>
      </x:c>
      <x:c r="D7141" s="14" t="s">
        <x:v>94</x:v>
      </x:c>
      <x:c r="E7141" s="15">
        <x:v>44771.467691879785</x:v>
      </x:c>
      <x:c r="F7141" t="s">
        <x:v>99</x:v>
      </x:c>
      <x:c r="G7141" s="6">
        <x:v>99.93030926674918</x:v>
      </x:c>
      <x:c r="H7141" t="s">
        <x:v>97</x:v>
      </x:c>
      <x:c r="I7141" s="6">
        <x:v>27.68445294651883</x:v>
      </x:c>
      <x:c r="J7141" t="s">
        <x:v>95</x:v>
      </x:c>
      <x:c r="K7141" s="6">
        <x:v>1019</x:v>
      </x:c>
      <x:c r="L7141" t="s">
        <x:v>96</x:v>
      </x:c>
      <x:c r="M7141" t="s">
        <x:v>98</x:v>
      </x:c>
      <x:c r="N7141" s="8">
        <x:v>36.4</x:v>
      </x:c>
      <x:c r="O7141" s="8">
        <x:v>0</x:v>
      </x:c>
      <x:c r="Q7141">
        <x:v>0</x:v>
      </x:c>
      <x:c r="R7141" s="6">
        <x:v>20.489</x:v>
      </x:c>
      <x:c r="S7141" s="8">
        <x:v>77634.03672809029</x:v>
      </x:c>
      <x:c r="T7141" s="12">
        <x:v>362882.27200504224</x:v>
      </x:c>
      <x:c r="U7141" s="12">
        <x:v>28</x:v>
      </x:c>
      <x:c r="V7141" s="12">
        <x:v>54</x:v>
      </x:c>
      <x:c r="W7141" s="12">
        <x:f>NA()</x:f>
      </x:c>
    </x:row>
    <x:row r="7142">
      <x:c r="A7142">
        <x:v>486849</x:v>
      </x:c>
      <x:c r="B7142" s="1">
        <x:v>44784.7306888187</x:v>
      </x:c>
      <x:c r="C7142" s="6">
        <x:v>118.99540278</x:v>
      </x:c>
      <x:c r="D7142" s="14" t="s">
        <x:v>94</x:v>
      </x:c>
      <x:c r="E7142" s="15">
        <x:v>44771.467691879785</x:v>
      </x:c>
      <x:c r="F7142" t="s">
        <x:v>99</x:v>
      </x:c>
      <x:c r="G7142" s="6">
        <x:v>99.92683600265063</x:v>
      </x:c>
      <x:c r="H7142" t="s">
        <x:v>97</x:v>
      </x:c>
      <x:c r="I7142" s="6">
        <x:v>27.67872941412861</x:v>
      </x:c>
      <x:c r="J7142" t="s">
        <x:v>95</x:v>
      </x:c>
      <x:c r="K7142" s="6">
        <x:v>1019</x:v>
      </x:c>
      <x:c r="L7142" t="s">
        <x:v>96</x:v>
      </x:c>
      <x:c r="M7142" t="s">
        <x:v>98</x:v>
      </x:c>
      <x:c r="N7142" s="8">
        <x:v>36.4</x:v>
      </x:c>
      <x:c r="O7142" s="8">
        <x:v>0</x:v>
      </x:c>
      <x:c r="Q7142">
        <x:v>0</x:v>
      </x:c>
      <x:c r="R7142" s="6">
        <x:v>20.49</x:v>
      </x:c>
      <x:c r="S7142" s="8">
        <x:v>77628.81201882845</x:v>
      </x:c>
      <x:c r="T7142" s="12">
        <x:v>362881.6598798142</x:v>
      </x:c>
      <x:c r="U7142" s="12">
        <x:v>28</x:v>
      </x:c>
      <x:c r="V7142" s="12">
        <x:v>54</x:v>
      </x:c>
      <x:c r="W7142" s="12">
        <x:f>NA()</x:f>
      </x:c>
    </x:row>
    <x:row r="7143">
      <x:c r="A7143">
        <x:v>486859</x:v>
      </x:c>
      <x:c r="B7143" s="1">
        <x:v>44784.73070056744</x:v>
      </x:c>
      <x:c r="C7143" s="6">
        <x:v>119.01232094166667</x:v>
      </x:c>
      <x:c r="D7143" s="14" t="s">
        <x:v>94</x:v>
      </x:c>
      <x:c r="E7143" s="15">
        <x:v>44771.467691879785</x:v>
      </x:c>
      <x:c r="F7143" t="s">
        <x:v>99</x:v>
      </x:c>
      <x:c r="G7143" s="6">
        <x:v>99.95646653217153</x:v>
      </x:c>
      <x:c r="H7143" t="s">
        <x:v>97</x:v>
      </x:c>
      <x:c r="I7143" s="6">
        <x:v>27.685296415274934</x:v>
      </x:c>
      <x:c r="J7143" t="s">
        <x:v>95</x:v>
      </x:c>
      <x:c r="K7143" s="6">
        <x:v>1019</x:v>
      </x:c>
      <x:c r="L7143" t="s">
        <x:v>96</x:v>
      </x:c>
      <x:c r="M7143" t="s">
        <x:v>98</x:v>
      </x:c>
      <x:c r="N7143" s="8">
        <x:v>36.4</x:v>
      </x:c>
      <x:c r="O7143" s="8">
        <x:v>0</x:v>
      </x:c>
      <x:c r="Q7143">
        <x:v>0</x:v>
      </x:c>
      <x:c r="R7143" s="6">
        <x:v>20.486</x:v>
      </x:c>
      <x:c r="S7143" s="8">
        <x:v>77634.14831928156</x:v>
      </x:c>
      <x:c r="T7143" s="12">
        <x:v>362886.0473692457</x:v>
      </x:c>
      <x:c r="U7143" s="12">
        <x:v>28</x:v>
      </x:c>
      <x:c r="V7143" s="12">
        <x:v>54</x:v>
      </x:c>
      <x:c r="W7143" s="12">
        <x:f>NA()</x:f>
      </x:c>
    </x:row>
    <x:row r="7144">
      <x:c r="A7144">
        <x:v>486861</x:v>
      </x:c>
      <x:c r="B7144" s="1">
        <x:v>44784.73071229209</x:v>
      </x:c>
      <x:c r="C7144" s="6">
        <x:v>119.02920445333334</x:v>
      </x:c>
      <x:c r="D7144" s="14" t="s">
        <x:v>94</x:v>
      </x:c>
      <x:c r="E7144" s="15">
        <x:v>44771.467691879785</x:v>
      </x:c>
      <x:c r="F7144" t="s">
        <x:v>99</x:v>
      </x:c>
      <x:c r="G7144" s="6">
        <x:v>99.93529248245918</x:v>
      </x:c>
      <x:c r="H7144" t="s">
        <x:v>97</x:v>
      </x:c>
      <x:c r="I7144" s="6">
        <x:v>27.68861004458404</x:v>
      </x:c>
      <x:c r="J7144" t="s">
        <x:v>95</x:v>
      </x:c>
      <x:c r="K7144" s="6">
        <x:v>1019</x:v>
      </x:c>
      <x:c r="L7144" t="s">
        <x:v>96</x:v>
      </x:c>
      <x:c r="M7144" t="s">
        <x:v>98</x:v>
      </x:c>
      <x:c r="N7144" s="8">
        <x:v>36.4</x:v>
      </x:c>
      <x:c r="O7144" s="8">
        <x:v>0</x:v>
      </x:c>
      <x:c r="Q7144">
        <x:v>0</x:v>
      </x:c>
      <x:c r="R7144" s="6">
        <x:v>20.488</x:v>
      </x:c>
      <x:c r="S7144" s="8">
        <x:v>77627.02599979319</x:v>
      </x:c>
      <x:c r="T7144" s="12">
        <x:v>362886.63629717455</x:v>
      </x:c>
      <x:c r="U7144" s="12">
        <x:v>28</x:v>
      </x:c>
      <x:c r="V7144" s="12">
        <x:v>54</x:v>
      </x:c>
      <x:c r="W7144" s="12">
        <x:f>NA()</x:f>
      </x:c>
    </x:row>
    <x:row r="7145">
      <x:c r="A7145">
        <x:v>486870</x:v>
      </x:c>
      <x:c r="B7145" s="1">
        <x:v>44784.73072344542</x:v>
      </x:c>
      <x:c r="C7145" s="6">
        <x:v>119.045265245</x:v>
      </x:c>
      <x:c r="D7145" s="14" t="s">
        <x:v>94</x:v>
      </x:c>
      <x:c r="E7145" s="15">
        <x:v>44771.467691879785</x:v>
      </x:c>
      <x:c r="F7145" t="s">
        <x:v>99</x:v>
      </x:c>
      <x:c r="G7145" s="6">
        <x:v>99.90991618657077</x:v>
      </x:c>
      <x:c r="H7145" t="s">
        <x:v>97</x:v>
      </x:c>
      <x:c r="I7145" s="6">
        <x:v>27.696291652384843</x:v>
      </x:c>
      <x:c r="J7145" t="s">
        <x:v>95</x:v>
      </x:c>
      <x:c r="K7145" s="6">
        <x:v>1019</x:v>
      </x:c>
      <x:c r="L7145" t="s">
        <x:v>96</x:v>
      </x:c>
      <x:c r="M7145" t="s">
        <x:v>98</x:v>
      </x:c>
      <x:c r="N7145" s="8">
        <x:v>36.4</x:v>
      </x:c>
      <x:c r="O7145" s="8">
        <x:v>0</x:v>
      </x:c>
      <x:c r="Q7145">
        <x:v>0</x:v>
      </x:c>
      <x:c r="R7145" s="6">
        <x:v>20.49</x:v>
      </x:c>
      <x:c r="S7145" s="8">
        <x:v>77625.04701261794</x:v>
      </x:c>
      <x:c r="T7145" s="12">
        <x:v>362880.0356122763</x:v>
      </x:c>
      <x:c r="U7145" s="12">
        <x:v>28</x:v>
      </x:c>
      <x:c r="V7145" s="12">
        <x:v>54</x:v>
      </x:c>
      <x:c r="W7145" s="12">
        <x:f>NA()</x:f>
      </x:c>
    </x:row>
    <x:row r="7146">
      <x:c r="A7146">
        <x:v>486879</x:v>
      </x:c>
      <x:c r="B7146" s="1">
        <x:v>44784.730735212965</x:v>
      </x:c>
      <x:c r="C7146" s="6">
        <x:v>119.06221050333333</x:v>
      </x:c>
      <x:c r="D7146" s="14" t="s">
        <x:v>94</x:v>
      </x:c>
      <x:c r="E7146" s="15">
        <x:v>44771.467691879785</x:v>
      </x:c>
      <x:c r="F7146" t="s">
        <x:v>99</x:v>
      </x:c>
      <x:c r="G7146" s="6">
        <x:v>99.96638778314244</x:v>
      </x:c>
      <x:c r="H7146" t="s">
        <x:v>97</x:v>
      </x:c>
      <x:c r="I7146" s="6">
        <x:v>27.684332450999136</x:v>
      </x:c>
      <x:c r="J7146" t="s">
        <x:v>95</x:v>
      </x:c>
      <x:c r="K7146" s="6">
        <x:v>1019</x:v>
      </x:c>
      <x:c r="L7146" t="s">
        <x:v>96</x:v>
      </x:c>
      <x:c r="M7146" t="s">
        <x:v>98</x:v>
      </x:c>
      <x:c r="N7146" s="8">
        <x:v>36.4</x:v>
      </x:c>
      <x:c r="O7146" s="8">
        <x:v>0</x:v>
      </x:c>
      <x:c r="Q7146">
        <x:v>0</x:v>
      </x:c>
      <x:c r="R7146" s="6">
        <x:v>20.485</x:v>
      </x:c>
      <x:c r="S7146" s="8">
        <x:v>77623.93664521044</x:v>
      </x:c>
      <x:c r="T7146" s="12">
        <x:v>362879.9094993009</x:v>
      </x:c>
      <x:c r="U7146" s="12">
        <x:v>28</x:v>
      </x:c>
      <x:c r="V7146" s="12">
        <x:v>54</x:v>
      </x:c>
      <x:c r="W7146" s="12">
        <x:f>NA()</x:f>
      </x:c>
    </x:row>
    <x:row r="7147">
      <x:c r="A7147">
        <x:v>486886</x:v>
      </x:c>
      <x:c r="B7147" s="1">
        <x:v>44784.73074691878</x:v>
      </x:c>
      <x:c r="C7147" s="6">
        <x:v>119.079066875</x:v>
      </x:c>
      <x:c r="D7147" s="14" t="s">
        <x:v>94</x:v>
      </x:c>
      <x:c r="E7147" s="15">
        <x:v>44771.467691879785</x:v>
      </x:c>
      <x:c r="F7147" t="s">
        <x:v>99</x:v>
      </x:c>
      <x:c r="G7147" s="6">
        <x:v>99.92847162593714</x:v>
      </x:c>
      <x:c r="H7147" t="s">
        <x:v>97</x:v>
      </x:c>
      <x:c r="I7147" s="6">
        <x:v>27.695689172706352</x:v>
      </x:c>
      <x:c r="J7147" t="s">
        <x:v>95</x:v>
      </x:c>
      <x:c r="K7147" s="6">
        <x:v>1019</x:v>
      </x:c>
      <x:c r="L7147" t="s">
        <x:v>96</x:v>
      </x:c>
      <x:c r="M7147" t="s">
        <x:v>98</x:v>
      </x:c>
      <x:c r="N7147" s="8">
        <x:v>36.4</x:v>
      </x:c>
      <x:c r="O7147" s="8">
        <x:v>0</x:v>
      </x:c>
      <x:c r="Q7147">
        <x:v>0</x:v>
      </x:c>
      <x:c r="R7147" s="6">
        <x:v>20.488</x:v>
      </x:c>
      <x:c r="S7147" s="8">
        <x:v>77622.76242831342</x:v>
      </x:c>
      <x:c r="T7147" s="12">
        <x:v>362881.23539370927</x:v>
      </x:c>
      <x:c r="U7147" s="12">
        <x:v>28</x:v>
      </x:c>
      <x:c r="V7147" s="12">
        <x:v>54</x:v>
      </x:c>
      <x:c r="W7147" s="12">
        <x:f>NA()</x:f>
      </x:c>
    </x:row>
    <x:row r="7148">
      <x:c r="A7148">
        <x:v>486890</x:v>
      </x:c>
      <x:c r="B7148" s="1">
        <x:v>44784.73075863801</x:v>
      </x:c>
      <x:c r="C7148" s="6">
        <x:v>119.09594256833333</x:v>
      </x:c>
      <x:c r="D7148" s="14" t="s">
        <x:v>94</x:v>
      </x:c>
      <x:c r="E7148" s="15">
        <x:v>44771.467691879785</x:v>
      </x:c>
      <x:c r="F7148" t="s">
        <x:v>99</x:v>
      </x:c>
      <x:c r="G7148" s="6">
        <x:v>99.94758302932735</x:v>
      </x:c>
      <x:c r="H7148" t="s">
        <x:v>97</x:v>
      </x:c>
      <x:c r="I7148" s="6">
        <x:v>27.69451433764425</x:v>
      </x:c>
      <x:c r="J7148" t="s">
        <x:v>95</x:v>
      </x:c>
      <x:c r="K7148" s="6">
        <x:v>1019</x:v>
      </x:c>
      <x:c r="L7148" t="s">
        <x:v>96</x:v>
      </x:c>
      <x:c r="M7148" t="s">
        <x:v>98</x:v>
      </x:c>
      <x:c r="N7148" s="8">
        <x:v>36.4</x:v>
      </x:c>
      <x:c r="O7148" s="8">
        <x:v>0</x:v>
      </x:c>
      <x:c r="Q7148">
        <x:v>0</x:v>
      </x:c>
      <x:c r="R7148" s="6">
        <x:v>20.486</x:v>
      </x:c>
      <x:c r="S7148" s="8">
        <x:v>77626.2150360879</x:v>
      </x:c>
      <x:c r="T7148" s="12">
        <x:v>362881.1185130147</x:v>
      </x:c>
      <x:c r="U7148" s="12">
        <x:v>28</x:v>
      </x:c>
      <x:c r="V7148" s="12">
        <x:v>54</x:v>
      </x:c>
      <x:c r="W7148" s="12">
        <x:f>NA()</x:f>
      </x:c>
    </x:row>
    <x:row r="7149">
      <x:c r="A7149">
        <x:v>486898</x:v>
      </x:c>
      <x:c r="B7149" s="1">
        <x:v>44784.730769781614</x:v>
      </x:c>
      <x:c r="C7149" s="6">
        <x:v>119.11198936333334</x:v>
      </x:c>
      <x:c r="D7149" s="14" t="s">
        <x:v>94</x:v>
      </x:c>
      <x:c r="E7149" s="15">
        <x:v>44771.467691879785</x:v>
      </x:c>
      <x:c r="F7149" t="s">
        <x:v>99</x:v>
      </x:c>
      <x:c r="G7149" s="6">
        <x:v>99.94744645385116</x:v>
      </x:c>
      <x:c r="H7149" t="s">
        <x:v>97</x:v>
      </x:c>
      <x:c r="I7149" s="6">
        <x:v>27.68532653916327</x:v>
      </x:c>
      <x:c r="J7149" t="s">
        <x:v>95</x:v>
      </x:c>
      <x:c r="K7149" s="6">
        <x:v>1019</x:v>
      </x:c>
      <x:c r="L7149" t="s">
        <x:v>96</x:v>
      </x:c>
      <x:c r="M7149" t="s">
        <x:v>98</x:v>
      </x:c>
      <x:c r="N7149" s="8">
        <x:v>36.4</x:v>
      </x:c>
      <x:c r="O7149" s="8">
        <x:v>0</x:v>
      </x:c>
      <x:c r="Q7149">
        <x:v>0</x:v>
      </x:c>
      <x:c r="R7149" s="6">
        <x:v>20.487</x:v>
      </x:c>
      <x:c r="S7149" s="8">
        <x:v>77622.95571819518</x:v>
      </x:c>
      <x:c r="T7149" s="12">
        <x:v>362889.0251901006</x:v>
      </x:c>
      <x:c r="U7149" s="12">
        <x:v>28</x:v>
      </x:c>
      <x:c r="V7149" s="12">
        <x:v>54</x:v>
      </x:c>
      <x:c r="W7149" s="12">
        <x:f>NA()</x:f>
      </x:c>
    </x:row>
    <x:row r="7150">
      <x:c r="A7150">
        <x:v>486905</x:v>
      </x:c>
      <x:c r="B7150" s="1">
        <x:v>44784.73078151699</x:v>
      </x:c>
      <x:c r="C7150" s="6">
        <x:v>119.12888830666667</x:v>
      </x:c>
      <x:c r="D7150" s="14" t="s">
        <x:v>94</x:v>
      </x:c>
      <x:c r="E7150" s="15">
        <x:v>44771.467691879785</x:v>
      </x:c>
      <x:c r="F7150" t="s">
        <x:v>99</x:v>
      </x:c>
      <x:c r="G7150" s="6">
        <x:v>99.9477077301217</x:v>
      </x:c>
      <x:c r="H7150" t="s">
        <x:v>97</x:v>
      </x:c>
      <x:c r="I7150" s="6">
        <x:v>27.68505542418052</x:v>
      </x:c>
      <x:c r="J7150" t="s">
        <x:v>95</x:v>
      </x:c>
      <x:c r="K7150" s="6">
        <x:v>1019</x:v>
      </x:c>
      <x:c r="L7150" t="s">
        <x:v>96</x:v>
      </x:c>
      <x:c r="M7150" t="s">
        <x:v>98</x:v>
      </x:c>
      <x:c r="N7150" s="8">
        <x:v>36.4</x:v>
      </x:c>
      <x:c r="O7150" s="8">
        <x:v>0</x:v>
      </x:c>
      <x:c r="Q7150">
        <x:v>0</x:v>
      </x:c>
      <x:c r="R7150" s="6">
        <x:v>20.487</x:v>
      </x:c>
      <x:c r="S7150" s="8">
        <x:v>77626.98649291992</x:v>
      </x:c>
      <x:c r="T7150" s="12">
        <x:v>362900.037000524</x:v>
      </x:c>
      <x:c r="U7150" s="12">
        <x:v>28</x:v>
      </x:c>
      <x:c r="V7150" s="12">
        <x:v>54</x:v>
      </x:c>
      <x:c r="W7150" s="12">
        <x:f>NA()</x:f>
      </x:c>
    </x:row>
    <x:row r="7151">
      <x:c r="A7151">
        <x:v>486913</x:v>
      </x:c>
      <x:c r="B7151" s="1">
        <x:v>44784.73079325215</x:v>
      </x:c>
      <x:c r="C7151" s="6">
        <x:v>119.14578694</x:v>
      </x:c>
      <x:c r="D7151" s="14" t="s">
        <x:v>94</x:v>
      </x:c>
      <x:c r="E7151" s="15">
        <x:v>44771.467691879785</x:v>
      </x:c>
      <x:c r="F7151" t="s">
        <x:v>99</x:v>
      </x:c>
      <x:c r="G7151" s="6">
        <x:v>99.98118904418756</x:v>
      </x:c>
      <x:c r="H7151" t="s">
        <x:v>97</x:v>
      </x:c>
      <x:c r="I7151" s="6">
        <x:v>27.678307680549096</x:v>
      </x:c>
      <x:c r="J7151" t="s">
        <x:v>95</x:v>
      </x:c>
      <x:c r="K7151" s="6">
        <x:v>1019</x:v>
      </x:c>
      <x:c r="L7151" t="s">
        <x:v>96</x:v>
      </x:c>
      <x:c r="M7151" t="s">
        <x:v>98</x:v>
      </x:c>
      <x:c r="N7151" s="8">
        <x:v>36.4</x:v>
      </x:c>
      <x:c r="O7151" s="8">
        <x:v>0</x:v>
      </x:c>
      <x:c r="Q7151">
        <x:v>0</x:v>
      </x:c>
      <x:c r="R7151" s="6">
        <x:v>20.483999999999998</x:v>
      </x:c>
      <x:c r="S7151" s="8">
        <x:v>77617.63009926816</x:v>
      </x:c>
      <x:c r="T7151" s="12">
        <x:v>362882.1133228179</x:v>
      </x:c>
      <x:c r="U7151" s="12">
        <x:v>28</x:v>
      </x:c>
      <x:c r="V7151" s="12">
        <x:v>54</x:v>
      </x:c>
      <x:c r="W7151" s="12">
        <x:f>NA()</x:f>
      </x:c>
    </x:row>
    <x:row r="7152">
      <x:c r="A7152">
        <x:v>486922</x:v>
      </x:c>
      <x:c r="B7152" s="1">
        <x:v>44784.73080500024</x:v>
      </x:c>
      <x:c r="C7152" s="6">
        <x:v>119.16270419166666</x:v>
      </x:c>
      <x:c r="D7152" s="14" t="s">
        <x:v>94</x:v>
      </x:c>
      <x:c r="E7152" s="15">
        <x:v>44771.467691879785</x:v>
      </x:c>
      <x:c r="F7152" t="s">
        <x:v>99</x:v>
      </x:c>
      <x:c r="G7152" s="6">
        <x:v>99.93358928803872</x:v>
      </x:c>
      <x:c r="H7152" t="s">
        <x:v>97</x:v>
      </x:c>
      <x:c r="I7152" s="6">
        <x:v>27.681048949762953</x:v>
      </x:c>
      <x:c r="J7152" t="s">
        <x:v>95</x:v>
      </x:c>
      <x:c r="K7152" s="6">
        <x:v>1019</x:v>
      </x:c>
      <x:c r="L7152" t="s">
        <x:v>96</x:v>
      </x:c>
      <x:c r="M7152" t="s">
        <x:v>98</x:v>
      </x:c>
      <x:c r="N7152" s="8">
        <x:v>36.4</x:v>
      </x:c>
      <x:c r="O7152" s="8">
        <x:v>0</x:v>
      </x:c>
      <x:c r="Q7152">
        <x:v>0</x:v>
      </x:c>
      <x:c r="R7152" s="6">
        <x:v>20.489</x:v>
      </x:c>
      <x:c r="S7152" s="8">
        <x:v>77618.42947603186</x:v>
      </x:c>
      <x:c r="T7152" s="12">
        <x:v>362887.52157072193</x:v>
      </x:c>
      <x:c r="U7152" s="12">
        <x:v>28</x:v>
      </x:c>
      <x:c r="V7152" s="12">
        <x:v>54</x:v>
      </x:c>
      <x:c r="W7152" s="12">
        <x:f>NA()</x:f>
      </x:c>
    </x:row>
    <x:row r="7153">
      <x:c r="A7153">
        <x:v>486928</x:v>
      </x:c>
      <x:c r="B7153" s="1">
        <x:v>44784.7308161536</x:v>
      </x:c>
      <x:c r="C7153" s="6">
        <x:v>119.17876503166667</x:v>
      </x:c>
      <x:c r="D7153" s="14" t="s">
        <x:v>94</x:v>
      </x:c>
      <x:c r="E7153" s="15">
        <x:v>44771.467691879785</x:v>
      </x:c>
      <x:c r="F7153" t="s">
        <x:v>99</x:v>
      </x:c>
      <x:c r="G7153" s="6">
        <x:v>99.94955702793482</x:v>
      </x:c>
      <x:c r="H7153" t="s">
        <x:v>97</x:v>
      </x:c>
      <x:c r="I7153" s="6">
        <x:v>27.69246590826333</x:v>
      </x:c>
      <x:c r="J7153" t="s">
        <x:v>95</x:v>
      </x:c>
      <x:c r="K7153" s="6">
        <x:v>1019</x:v>
      </x:c>
      <x:c r="L7153" t="s">
        <x:v>96</x:v>
      </x:c>
      <x:c r="M7153" t="s">
        <x:v>98</x:v>
      </x:c>
      <x:c r="N7153" s="8">
        <x:v>36.4</x:v>
      </x:c>
      <x:c r="O7153" s="8">
        <x:v>0</x:v>
      </x:c>
      <x:c r="Q7153">
        <x:v>0</x:v>
      </x:c>
      <x:c r="R7153" s="6">
        <x:v>20.486</x:v>
      </x:c>
      <x:c r="S7153" s="8">
        <x:v>77622.89120830678</x:v>
      </x:c>
      <x:c r="T7153" s="12">
        <x:v>362879.84484573535</x:v>
      </x:c>
      <x:c r="U7153" s="12">
        <x:v>28</x:v>
      </x:c>
      <x:c r="V7153" s="12">
        <x:v>54</x:v>
      </x:c>
      <x:c r="W7153" s="12">
        <x:f>NA()</x:f>
      </x:c>
    </x:row>
    <x:row r="7154">
      <x:c r="A7154">
        <x:v>486934</x:v>
      </x:c>
      <x:c r="B7154" s="1">
        <x:v>44784.73082785057</x:v>
      </x:c>
      <x:c r="C7154" s="6">
        <x:v>119.19560866</x:v>
      </x:c>
      <x:c r="D7154" s="14" t="s">
        <x:v>94</x:v>
      </x:c>
      <x:c r="E7154" s="15">
        <x:v>44771.467691879785</x:v>
      </x:c>
      <x:c r="F7154" t="s">
        <x:v>99</x:v>
      </x:c>
      <x:c r="G7154" s="6">
        <x:v>99.97464725926662</x:v>
      </x:c>
      <x:c r="H7154" t="s">
        <x:v>97</x:v>
      </x:c>
      <x:c r="I7154" s="6">
        <x:v>27.694423965733222</x:v>
      </x:c>
      <x:c r="J7154" t="s">
        <x:v>95</x:v>
      </x:c>
      <x:c r="K7154" s="6">
        <x:v>1019</x:v>
      </x:c>
      <x:c r="L7154" t="s">
        <x:v>96</x:v>
      </x:c>
      <x:c r="M7154" t="s">
        <x:v>98</x:v>
      </x:c>
      <x:c r="N7154" s="8">
        <x:v>36.4</x:v>
      </x:c>
      <x:c r="O7154" s="8">
        <x:v>0</x:v>
      </x:c>
      <x:c r="Q7154">
        <x:v>0</x:v>
      </x:c>
      <x:c r="R7154" s="6">
        <x:v>20.483</x:v>
      </x:c>
      <x:c r="S7154" s="8">
        <x:v>77622.22238946364</x:v>
      </x:c>
      <x:c r="T7154" s="12">
        <x:v>362880.836478862</x:v>
      </x:c>
      <x:c r="U7154" s="12">
        <x:v>28</x:v>
      </x:c>
      <x:c r="V7154" s="12">
        <x:v>54</x:v>
      </x:c>
      <x:c r="W7154" s="12">
        <x:f>NA()</x:f>
      </x:c>
    </x:row>
    <x:row r="7155">
      <x:c r="A7155">
        <x:v>486941</x:v>
      </x:c>
      <x:c r="B7155" s="1">
        <x:v>44784.73083960839</x:v>
      </x:c>
      <x:c r="C7155" s="6">
        <x:v>119.212539925</x:v>
      </x:c>
      <x:c r="D7155" s="14" t="s">
        <x:v>94</x:v>
      </x:c>
      <x:c r="E7155" s="15">
        <x:v>44771.467691879785</x:v>
      </x:c>
      <x:c r="F7155" t="s">
        <x:v>99</x:v>
      </x:c>
      <x:c r="G7155" s="6">
        <x:v>99.96481184401219</x:v>
      </x:c>
      <x:c r="H7155" t="s">
        <x:v>97</x:v>
      </x:c>
      <x:c r="I7155" s="6">
        <x:v>27.69529756097336</x:v>
      </x:c>
      <x:c r="J7155" t="s">
        <x:v>95</x:v>
      </x:c>
      <x:c r="K7155" s="6">
        <x:v>1019</x:v>
      </x:c>
      <x:c r="L7155" t="s">
        <x:v>96</x:v>
      </x:c>
      <x:c r="M7155" t="s">
        <x:v>98</x:v>
      </x:c>
      <x:c r="N7155" s="8">
        <x:v>36.4</x:v>
      </x:c>
      <x:c r="O7155" s="8">
        <x:v>0</x:v>
      </x:c>
      <x:c r="Q7155">
        <x:v>0</x:v>
      </x:c>
      <x:c r="R7155" s="6">
        <x:v>20.483999999999998</x:v>
      </x:c>
      <x:c r="S7155" s="8">
        <x:v>77608.94735548385</x:v>
      </x:c>
      <x:c r="T7155" s="12">
        <x:v>362878.73865014134</x:v>
      </x:c>
      <x:c r="U7155" s="12">
        <x:v>28</x:v>
      </x:c>
      <x:c r="V7155" s="12">
        <x:v>54</x:v>
      </x:c>
      <x:c r="W7155" s="12">
        <x:f>NA()</x:f>
      </x:c>
    </x:row>
    <x:row r="7156">
      <x:c r="A7156">
        <x:v>486945</x:v>
      </x:c>
      <x:c r="B7156" s="1">
        <x:v>44784.7308507453</x:v>
      </x:c>
      <x:c r="C7156" s="6">
        <x:v>119.22857706833334</x:v>
      </x:c>
      <x:c r="D7156" s="14" t="s">
        <x:v>94</x:v>
      </x:c>
      <x:c r="E7156" s="15">
        <x:v>44771.467691879785</x:v>
      </x:c>
      <x:c r="F7156" t="s">
        <x:v>99</x:v>
      </x:c>
      <x:c r="G7156" s="6">
        <x:v>99.99142473893512</x:v>
      </x:c>
      <x:c r="H7156" t="s">
        <x:v>97</x:v>
      </x:c>
      <x:c r="I7156" s="6">
        <x:v>27.686350751518148</x:v>
      </x:c>
      <x:c r="J7156" t="s">
        <x:v>95</x:v>
      </x:c>
      <x:c r="K7156" s="6">
        <x:v>1019</x:v>
      </x:c>
      <x:c r="L7156" t="s">
        <x:v>96</x:v>
      </x:c>
      <x:c r="M7156" t="s">
        <x:v>98</x:v>
      </x:c>
      <x:c r="N7156" s="8">
        <x:v>36.4</x:v>
      </x:c>
      <x:c r="O7156" s="8">
        <x:v>0</x:v>
      </x:c>
      <x:c r="Q7156">
        <x:v>0</x:v>
      </x:c>
      <x:c r="R7156" s="6">
        <x:v>20.482</x:v>
      </x:c>
      <x:c r="S7156" s="8">
        <x:v>77611.76920633808</x:v>
      </x:c>
      <x:c r="T7156" s="12">
        <x:v>362878.2122338636</x:v>
      </x:c>
      <x:c r="U7156" s="12">
        <x:v>28</x:v>
      </x:c>
      <x:c r="V7156" s="12">
        <x:v>54</x:v>
      </x:c>
      <x:c r="W7156" s="12">
        <x:f>NA()</x:f>
      </x:c>
    </x:row>
    <x:row r="7157">
      <x:c r="A7157">
        <x:v>486952</x:v>
      </x:c>
      <x:c r="B7157" s="1">
        <x:v>44784.73086247837</x:v>
      </x:c>
      <x:c r="C7157" s="6">
        <x:v>119.24547268833334</x:v>
      </x:c>
      <x:c r="D7157" s="14" t="s">
        <x:v>94</x:v>
      </x:c>
      <x:c r="E7157" s="15">
        <x:v>44771.467691879785</x:v>
      </x:c>
      <x:c r="F7157" t="s">
        <x:v>99</x:v>
      </x:c>
      <x:c r="G7157" s="6">
        <x:v>99.95817110175072</x:v>
      </x:c>
      <x:c r="H7157" t="s">
        <x:v>97</x:v>
      </x:c>
      <x:c r="I7157" s="6">
        <x:v>27.692857519665722</x:v>
      </x:c>
      <x:c r="J7157" t="s">
        <x:v>95</x:v>
      </x:c>
      <x:c r="K7157" s="6">
        <x:v>1019</x:v>
      </x:c>
      <x:c r="L7157" t="s">
        <x:v>96</x:v>
      </x:c>
      <x:c r="M7157" t="s">
        <x:v>98</x:v>
      </x:c>
      <x:c r="N7157" s="8">
        <x:v>36.4</x:v>
      </x:c>
      <x:c r="O7157" s="8">
        <x:v>0</x:v>
      </x:c>
      <x:c r="Q7157">
        <x:v>0</x:v>
      </x:c>
      <x:c r="R7157" s="6">
        <x:v>20.485</x:v>
      </x:c>
      <x:c r="S7157" s="8">
        <x:v>77614.61360744723</x:v>
      </x:c>
      <x:c r="T7157" s="12">
        <x:v>362894.2387810479</x:v>
      </x:c>
      <x:c r="U7157" s="12">
        <x:v>28</x:v>
      </x:c>
      <x:c r="V7157" s="12">
        <x:v>54</x:v>
      </x:c>
      <x:c r="W7157" s="12">
        <x:f>NA()</x:f>
      </x:c>
    </x:row>
    <x:row r="7158">
      <x:c r="A7158">
        <x:v>486961</x:v>
      </x:c>
      <x:c r="B7158" s="1">
        <x:v>44784.730874254696</x:v>
      </x:c>
      <x:c r="C7158" s="6">
        <x:v>119.2624306</x:v>
      </x:c>
      <x:c r="D7158" s="14" t="s">
        <x:v>94</x:v>
      </x:c>
      <x:c r="E7158" s="15">
        <x:v>44771.467691879785</x:v>
      </x:c>
      <x:c r="F7158" t="s">
        <x:v>99</x:v>
      </x:c>
      <x:c r="G7158" s="6">
        <x:v>99.9823714890632</x:v>
      </x:c>
      <x:c r="H7158" t="s">
        <x:v>97</x:v>
      </x:c>
      <x:c r="I7158" s="6">
        <x:v>27.68641099931392</x:v>
      </x:c>
      <x:c r="J7158" t="s">
        <x:v>95</x:v>
      </x:c>
      <x:c r="K7158" s="6">
        <x:v>1019</x:v>
      </x:c>
      <x:c r="L7158" t="s">
        <x:v>96</x:v>
      </x:c>
      <x:c r="M7158" t="s">
        <x:v>98</x:v>
      </x:c>
      <x:c r="N7158" s="8">
        <x:v>36.4</x:v>
      </x:c>
      <x:c r="O7158" s="8">
        <x:v>0</x:v>
      </x:c>
      <x:c r="Q7158">
        <x:v>0</x:v>
      </x:c>
      <x:c r="R7158" s="6">
        <x:v>20.483</x:v>
      </x:c>
      <x:c r="S7158" s="8">
        <x:v>77610.66316762219</x:v>
      </x:c>
      <x:c r="T7158" s="12">
        <x:v>362883.9773076692</x:v>
      </x:c>
      <x:c r="U7158" s="12">
        <x:v>28</x:v>
      </x:c>
      <x:c r="V7158" s="12">
        <x:v>54</x:v>
      </x:c>
      <x:c r="W7158" s="12">
        <x:f>NA()</x:f>
      </x:c>
    </x:row>
    <x:row r="7159">
      <x:c r="A7159">
        <x:v>486970</x:v>
      </x:c>
      <x:c r="B7159" s="1">
        <x:v>44784.7308859934</x:v>
      </x:c>
      <x:c r="C7159" s="6">
        <x:v>119.27933433166666</x:v>
      </x:c>
      <x:c r="D7159" s="14" t="s">
        <x:v>94</x:v>
      </x:c>
      <x:c r="E7159" s="15">
        <x:v>44771.467691879785</x:v>
      </x:c>
      <x:c r="F7159" t="s">
        <x:v>99</x:v>
      </x:c>
      <x:c r="G7159" s="6">
        <x:v>99.98483236247023</x:v>
      </x:c>
      <x:c r="H7159" t="s">
        <x:v>97</x:v>
      </x:c>
      <x:c r="I7159" s="6">
        <x:v>27.693188883195944</x:v>
      </x:c>
      <x:c r="J7159" t="s">
        <x:v>95</x:v>
      </x:c>
      <x:c r="K7159" s="6">
        <x:v>1019</x:v>
      </x:c>
      <x:c r="L7159" t="s">
        <x:v>96</x:v>
      </x:c>
      <x:c r="M7159" t="s">
        <x:v>98</x:v>
      </x:c>
      <x:c r="N7159" s="8">
        <x:v>36.4</x:v>
      </x:c>
      <x:c r="O7159" s="8">
        <x:v>0</x:v>
      </x:c>
      <x:c r="Q7159">
        <x:v>0</x:v>
      </x:c>
      <x:c r="R7159" s="6">
        <x:v>20.482</x:v>
      </x:c>
      <x:c r="S7159" s="8">
        <x:v>77605.54355554</x:v>
      </x:c>
      <x:c r="T7159" s="12">
        <x:v>362886.24620493356</x:v>
      </x:c>
      <x:c r="U7159" s="12">
        <x:v>28</x:v>
      </x:c>
      <x:c r="V7159" s="12">
        <x:v>54</x:v>
      </x:c>
      <x:c r="W7159" s="12">
        <x:f>NA()</x:f>
      </x:c>
    </x:row>
    <x:row r="7160">
      <x:c r="A7160">
        <x:v>486976</x:v>
      </x:c>
      <x:c r="B7160" s="1">
        <x:v>44784.7308971653</x:v>
      </x:c>
      <x:c r="C7160" s="6">
        <x:v>119.29542186333333</x:v>
      </x:c>
      <x:c r="D7160" s="14" t="s">
        <x:v>94</x:v>
      </x:c>
      <x:c r="E7160" s="15">
        <x:v>44771.467691879785</x:v>
      </x:c>
      <x:c r="F7160" t="s">
        <x:v>99</x:v>
      </x:c>
      <x:c r="G7160" s="6">
        <x:v>99.96567075737808</x:v>
      </x:c>
      <x:c r="H7160" t="s">
        <x:v>97</x:v>
      </x:c>
      <x:c r="I7160" s="6">
        <x:v>27.67574715638284</x:v>
      </x:c>
      <x:c r="J7160" t="s">
        <x:v>95</x:v>
      </x:c>
      <x:c r="K7160" s="6">
        <x:v>1019</x:v>
      </x:c>
      <x:c r="L7160" t="s">
        <x:v>96</x:v>
      </x:c>
      <x:c r="M7160" t="s">
        <x:v>98</x:v>
      </x:c>
      <x:c r="N7160" s="8">
        <x:v>36.4</x:v>
      </x:c>
      <x:c r="O7160" s="8">
        <x:v>0</x:v>
      </x:c>
      <x:c r="Q7160">
        <x:v>0</x:v>
      </x:c>
      <x:c r="R7160" s="6">
        <x:v>20.486</x:v>
      </x:c>
      <x:c r="S7160" s="8">
        <x:v>77605.90975316311</x:v>
      </x:c>
      <x:c r="T7160" s="12">
        <x:v>362883.18948674336</x:v>
      </x:c>
      <x:c r="U7160" s="12">
        <x:v>28</x:v>
      </x:c>
      <x:c r="V7160" s="12">
        <x:v>54</x:v>
      </x:c>
      <x:c r="W7160" s="12">
        <x:f>NA()</x:f>
      </x:c>
    </x:row>
    <x:row r="7161">
      <x:c r="A7161">
        <x:v>486983</x:v>
      </x:c>
      <x:c r="B7161" s="1">
        <x:v>44784.730908878046</x:v>
      </x:c>
      <x:c r="C7161" s="6">
        <x:v>119.31228822666667</x:v>
      </x:c>
      <x:c r="D7161" s="14" t="s">
        <x:v>94</x:v>
      </x:c>
      <x:c r="E7161" s="15">
        <x:v>44771.467691879785</x:v>
      </x:c>
      <x:c r="F7161" t="s">
        <x:v>99</x:v>
      </x:c>
      <x:c r="G7161" s="6">
        <x:v>99.9935240024231</x:v>
      </x:c>
      <x:c r="H7161" t="s">
        <x:v>97</x:v>
      </x:c>
      <x:c r="I7161" s="6">
        <x:v>27.674843442437123</x:v>
      </x:c>
      <x:c r="J7161" t="s">
        <x:v>95</x:v>
      </x:c>
      <x:c r="K7161" s="6">
        <x:v>1019</x:v>
      </x:c>
      <x:c r="L7161" t="s">
        <x:v>96</x:v>
      </x:c>
      <x:c r="M7161" t="s">
        <x:v>98</x:v>
      </x:c>
      <x:c r="N7161" s="8">
        <x:v>36.4</x:v>
      </x:c>
      <x:c r="O7161" s="8">
        <x:v>0</x:v>
      </x:c>
      <x:c r="Q7161">
        <x:v>0</x:v>
      </x:c>
      <x:c r="R7161" s="6">
        <x:v>20.483</x:v>
      </x:c>
      <x:c r="S7161" s="8">
        <x:v>77607.23572248025</x:v>
      </x:c>
      <x:c r="T7161" s="12">
        <x:v>362886.7866378353</x:v>
      </x:c>
      <x:c r="U7161" s="12">
        <x:v>28</x:v>
      </x:c>
      <x:c r="V7161" s="12">
        <x:v>54</x:v>
      </x:c>
      <x:c r="W7161" s="12">
        <x:f>NA()</x:f>
      </x:c>
    </x:row>
    <x:row r="7162">
      <x:c r="A7162">
        <x:v>486997</x:v>
      </x:c>
      <x:c r="B7162" s="1">
        <x:v>44784.73092064172</x:v>
      </x:c>
      <x:c r="C7162" s="6">
        <x:v>119.32922792666666</x:v>
      </x:c>
      <x:c r="D7162" s="14" t="s">
        <x:v>94</x:v>
      </x:c>
      <x:c r="E7162" s="15">
        <x:v>44771.467691879785</x:v>
      </x:c>
      <x:c r="F7162" t="s">
        <x:v>99</x:v>
      </x:c>
      <x:c r="G7162" s="6">
        <x:v>100.0087948905965</x:v>
      </x:c>
      <x:c r="H7162" t="s">
        <x:v>97</x:v>
      </x:c>
      <x:c r="I7162" s="6">
        <x:v>27.668336709215964</x:v>
      </x:c>
      <x:c r="J7162" t="s">
        <x:v>95</x:v>
      </x:c>
      <x:c r="K7162" s="6">
        <x:v>1019</x:v>
      </x:c>
      <x:c r="L7162" t="s">
        <x:v>96</x:v>
      </x:c>
      <x:c r="M7162" t="s">
        <x:v>98</x:v>
      </x:c>
      <x:c r="N7162" s="8">
        <x:v>36.4</x:v>
      </x:c>
      <x:c r="O7162" s="8">
        <x:v>0</x:v>
      </x:c>
      <x:c r="Q7162">
        <x:v>0</x:v>
      </x:c>
      <x:c r="R7162" s="6">
        <x:v>20.482</x:v>
      </x:c>
      <x:c r="S7162" s="8">
        <x:v>77609.63241860918</x:v>
      </x:c>
      <x:c r="T7162" s="12">
        <x:v>362890.0152496946</x:v>
      </x:c>
      <x:c r="U7162" s="12">
        <x:v>28</x:v>
      </x:c>
      <x:c r="V7162" s="12">
        <x:v>54</x:v>
      </x:c>
      <x:c r="W7162" s="12">
        <x:f>NA()</x:f>
      </x:c>
    </x:row>
    <x:row r="7163">
      <x:c r="A7163">
        <x:v>486990</x:v>
      </x:c>
      <x:c r="B7163" s="1">
        <x:v>44784.730931803904</x:v>
      </x:c>
      <x:c r="C7163" s="6">
        <x:v>119.34530146833333</x:v>
      </x:c>
      <x:c r="D7163" s="14" t="s">
        <x:v>94</x:v>
      </x:c>
      <x:c r="E7163" s="15">
        <x:v>44771.467691879785</x:v>
      </x:c>
      <x:c r="F7163" t="s">
        <x:v>99</x:v>
      </x:c>
      <x:c r="G7163" s="6">
        <x:v>99.96929147191996</x:v>
      </x:c>
      <x:c r="H7163" t="s">
        <x:v>97</x:v>
      </x:c>
      <x:c r="I7163" s="6">
        <x:v>27.68132006442238</x:v>
      </x:c>
      <x:c r="J7163" t="s">
        <x:v>95</x:v>
      </x:c>
      <x:c r="K7163" s="6">
        <x:v>1019</x:v>
      </x:c>
      <x:c r="L7163" t="s">
        <x:v>96</x:v>
      </x:c>
      <x:c r="M7163" t="s">
        <x:v>98</x:v>
      </x:c>
      <x:c r="N7163" s="8">
        <x:v>36.4</x:v>
      </x:c>
      <x:c r="O7163" s="8">
        <x:v>0</x:v>
      </x:c>
      <x:c r="Q7163">
        <x:v>0</x:v>
      </x:c>
      <x:c r="R7163" s="6">
        <x:v>20.485</x:v>
      </x:c>
      <x:c r="S7163" s="8">
        <x:v>77610.57456910324</x:v>
      </x:c>
      <x:c r="T7163" s="12">
        <x:v>362897.8841218571</x:v>
      </x:c>
      <x:c r="U7163" s="12">
        <x:v>28</x:v>
      </x:c>
      <x:c r="V7163" s="12">
        <x:v>54</x:v>
      </x:c>
      <x:c r="W7163" s="12">
        <x:f>NA()</x:f>
      </x:c>
    </x:row>
    <x:row r="7164">
      <x:c r="A7164">
        <x:v>487004</x:v>
      </x:c>
      <x:c r="B7164" s="1">
        <x:v>44784.730943538576</x:v>
      </x:c>
      <x:c r="C7164" s="6">
        <x:v>119.36219938333333</x:v>
      </x:c>
      <x:c r="D7164" s="14" t="s">
        <x:v>94</x:v>
      </x:c>
      <x:c r="E7164" s="15">
        <x:v>44771.467691879785</x:v>
      </x:c>
      <x:c r="F7164" t="s">
        <x:v>99</x:v>
      </x:c>
      <x:c r="G7164" s="6">
        <x:v>100.02909480876859</x:v>
      </x:c>
      <x:c r="H7164" t="s">
        <x:v>97</x:v>
      </x:c>
      <x:c r="I7164" s="6">
        <x:v>27.693941982249726</x:v>
      </x:c>
      <x:c r="J7164" t="s">
        <x:v>95</x:v>
      </x:c>
      <x:c r="K7164" s="6">
        <x:v>1019</x:v>
      </x:c>
      <x:c r="L7164" t="s">
        <x:v>96</x:v>
      </x:c>
      <x:c r="M7164" t="s">
        <x:v>98</x:v>
      </x:c>
      <x:c r="N7164" s="8">
        <x:v>36.4</x:v>
      </x:c>
      <x:c r="O7164" s="8">
        <x:v>0</x:v>
      </x:c>
      <x:c r="Q7164">
        <x:v>0</x:v>
      </x:c>
      <x:c r="R7164" s="6">
        <x:v>20.477</x:v>
      </x:c>
      <x:c r="S7164" s="8">
        <x:v>77612.894161107</x:v>
      </x:c>
      <x:c r="T7164" s="12">
        <x:v>362889.6618933354</x:v>
      </x:c>
      <x:c r="U7164" s="12">
        <x:v>28</x:v>
      </x:c>
      <x:c r="V7164" s="12">
        <x:v>54</x:v>
      </x:c>
      <x:c r="W7164" s="12">
        <x:f>NA()</x:f>
      </x:c>
    </x:row>
    <x:row r="7165">
      <x:c r="A7165">
        <x:v>487010</x:v>
      </x:c>
      <x:c r="B7165" s="1">
        <x:v>44784.73095525107</x:v>
      </x:c>
      <x:c r="C7165" s="6">
        <x:v>119.37906538666667</x:v>
      </x:c>
      <x:c r="D7165" s="14" t="s">
        <x:v>94</x:v>
      </x:c>
      <x:c r="E7165" s="15">
        <x:v>44771.467691879785</x:v>
      </x:c>
      <x:c r="F7165" t="s">
        <x:v>99</x:v>
      </x:c>
      <x:c r="G7165" s="6">
        <x:v>100.00547507980485</x:v>
      </x:c>
      <x:c r="H7165" t="s">
        <x:v>97</x:v>
      </x:c>
      <x:c r="I7165" s="6">
        <x:v>27.68110919746323</x:v>
      </x:c>
      <x:c r="J7165" t="s">
        <x:v>95</x:v>
      </x:c>
      <x:c r="K7165" s="6">
        <x:v>1019</x:v>
      </x:c>
      <x:c r="L7165" t="s">
        <x:v>96</x:v>
      </x:c>
      <x:c r="M7165" t="s">
        <x:v>98</x:v>
      </x:c>
      <x:c r="N7165" s="8">
        <x:v>36.4</x:v>
      </x:c>
      <x:c r="O7165" s="8">
        <x:v>0</x:v>
      </x:c>
      <x:c r="Q7165">
        <x:v>0</x:v>
      </x:c>
      <x:c r="R7165" s="6">
        <x:v>20.480999999999998</x:v>
      </x:c>
      <x:c r="S7165" s="8">
        <x:v>77601.90112762438</x:v>
      </x:c>
      <x:c r="T7165" s="12">
        <x:v>362893.2581172029</x:v>
      </x:c>
      <x:c r="U7165" s="12">
        <x:v>28</x:v>
      </x:c>
      <x:c r="V7165" s="12">
        <x:v>54</x:v>
      </x:c>
      <x:c r="W7165" s="12">
        <x:f>NA()</x:f>
      </x:c>
    </x:row>
    <x:row r="7166">
      <x:c r="A7166">
        <x:v>487020</x:v>
      </x:c>
      <x:c r="B7166" s="1">
        <x:v>44784.73096692995</x:v>
      </x:c>
      <x:c r="C7166" s="6">
        <x:v>119.39588296833334</x:v>
      </x:c>
      <x:c r="D7166" s="14" t="s">
        <x:v>94</x:v>
      </x:c>
      <x:c r="E7166" s="15">
        <x:v>44771.467691879785</x:v>
      </x:c>
      <x:c r="F7166" t="s">
        <x:v>99</x:v>
      </x:c>
      <x:c r="G7166" s="6">
        <x:v>99.98651668967223</x:v>
      </x:c>
      <x:c r="H7166" t="s">
        <x:v>97</x:v>
      </x:c>
      <x:c r="I7166" s="6">
        <x:v>27.691441694041714</x:v>
      </x:c>
      <x:c r="J7166" t="s">
        <x:v>95</x:v>
      </x:c>
      <x:c r="K7166" s="6">
        <x:v>1019</x:v>
      </x:c>
      <x:c r="L7166" t="s">
        <x:v>96</x:v>
      </x:c>
      <x:c r="M7166" t="s">
        <x:v>98</x:v>
      </x:c>
      <x:c r="N7166" s="8">
        <x:v>36.4</x:v>
      </x:c>
      <x:c r="O7166" s="8">
        <x:v>0</x:v>
      </x:c>
      <x:c r="Q7166">
        <x:v>0</x:v>
      </x:c>
      <x:c r="R7166" s="6">
        <x:v>20.482</x:v>
      </x:c>
      <x:c r="S7166" s="8">
        <x:v>77600.08855847728</x:v>
      </x:c>
      <x:c r="T7166" s="12">
        <x:v>362887.8634052754</x:v>
      </x:c>
      <x:c r="U7166" s="12">
        <x:v>28</x:v>
      </x:c>
      <x:c r="V7166" s="12">
        <x:v>54</x:v>
      </x:c>
      <x:c r="W7166" s="12">
        <x:f>NA()</x:f>
      </x:c>
    </x:row>
    <x:row r="7167">
      <x:c r="A7167">
        <x:v>487025</x:v>
      </x:c>
      <x:c r="B7167" s="1">
        <x:v>44784.73097807983</x:v>
      </x:c>
      <x:c r="C7167" s="6">
        <x:v>119.4119388</x:v>
      </x:c>
      <x:c r="D7167" s="14" t="s">
        <x:v>94</x:v>
      </x:c>
      <x:c r="E7167" s="15">
        <x:v>44771.467691879785</x:v>
      </x:c>
      <x:c r="F7167" t="s">
        <x:v>99</x:v>
      </x:c>
      <x:c r="G7167" s="6">
        <x:v>99.97496666268998</x:v>
      </x:c>
      <x:c r="H7167" t="s">
        <x:v>97</x:v>
      </x:c>
      <x:c r="I7167" s="6">
        <x:v>27.694092602081128</x:v>
      </x:c>
      <x:c r="J7167" t="s">
        <x:v>95</x:v>
      </x:c>
      <x:c r="K7167" s="6">
        <x:v>1019</x:v>
      </x:c>
      <x:c r="L7167" t="s">
        <x:v>96</x:v>
      </x:c>
      <x:c r="M7167" t="s">
        <x:v>98</x:v>
      </x:c>
      <x:c r="N7167" s="8">
        <x:v>36.4</x:v>
      </x:c>
      <x:c r="O7167" s="8">
        <x:v>0</x:v>
      </x:c>
      <x:c r="Q7167">
        <x:v>0</x:v>
      </x:c>
      <x:c r="R7167" s="6">
        <x:v>20.483</x:v>
      </x:c>
      <x:c r="S7167" s="8">
        <x:v>77593.40439568255</x:v>
      </x:c>
      <x:c r="T7167" s="12">
        <x:v>362872.5794951917</x:v>
      </x:c>
      <x:c r="U7167" s="12">
        <x:v>28</x:v>
      </x:c>
      <x:c r="V7167" s="12">
        <x:v>54</x:v>
      </x:c>
      <x:c r="W7167" s="12">
        <x:f>NA()</x:f>
      </x:c>
    </x:row>
    <x:row r="7168">
      <x:c r="A7168">
        <x:v>487033</x:v>
      </x:c>
      <x:c r="B7168" s="1">
        <x:v>44784.73098981744</x:v>
      </x:c>
      <x:c r="C7168" s="6">
        <x:v>119.428840955</x:v>
      </x:c>
      <x:c r="D7168" s="14" t="s">
        <x:v>94</x:v>
      </x:c>
      <x:c r="E7168" s="15">
        <x:v>44771.467691879785</x:v>
      </x:c>
      <x:c r="F7168" t="s">
        <x:v>99</x:v>
      </x:c>
      <x:c r="G7168" s="6">
        <x:v>100.02802606627155</x:v>
      </x:c>
      <x:c r="H7168" t="s">
        <x:v>97</x:v>
      </x:c>
      <x:c r="I7168" s="6">
        <x:v>27.685718149732566</x:v>
      </x:c>
      <x:c r="J7168" t="s">
        <x:v>95</x:v>
      </x:c>
      <x:c r="K7168" s="6">
        <x:v>1019</x:v>
      </x:c>
      <x:c r="L7168" t="s">
        <x:v>96</x:v>
      </x:c>
      <x:c r="M7168" t="s">
        <x:v>98</x:v>
      </x:c>
      <x:c r="N7168" s="8">
        <x:v>36.4</x:v>
      </x:c>
      <x:c r="O7168" s="8">
        <x:v>0</x:v>
      </x:c>
      <x:c r="Q7168">
        <x:v>0</x:v>
      </x:c>
      <x:c r="R7168" s="6">
        <x:v>20.477999999999998</x:v>
      </x:c>
      <x:c r="S7168" s="8">
        <x:v>77596.91967326122</x:v>
      </x:c>
      <x:c r="T7168" s="12">
        <x:v>362885.4127611449</x:v>
      </x:c>
      <x:c r="U7168" s="12">
        <x:v>28</x:v>
      </x:c>
      <x:c r="V7168" s="12">
        <x:v>54</x:v>
      </x:c>
      <x:c r="W7168" s="12">
        <x:f>NA()</x:f>
      </x:c>
    </x:row>
    <x:row r="7169">
      <x:c r="A7169">
        <x:v>487039</x:v>
      </x:c>
      <x:c r="B7169" s="1">
        <x:v>44784.73100160526</x:v>
      </x:c>
      <x:c r="C7169" s="6">
        <x:v>119.44581541833334</x:v>
      </x:c>
      <x:c r="D7169" s="14" t="s">
        <x:v>94</x:v>
      </x:c>
      <x:c r="E7169" s="15">
        <x:v>44771.467691879785</x:v>
      </x:c>
      <x:c r="F7169" t="s">
        <x:v>99</x:v>
      </x:c>
      <x:c r="G7169" s="6">
        <x:v>100.01766125651447</x:v>
      </x:c>
      <x:c r="H7169" t="s">
        <x:v>97</x:v>
      </x:c>
      <x:c r="I7169" s="6">
        <x:v>27.68713397294232</x:v>
      </x:c>
      <x:c r="J7169" t="s">
        <x:v>95</x:v>
      </x:c>
      <x:c r="K7169" s="6">
        <x:v>1019</x:v>
      </x:c>
      <x:c r="L7169" t="s">
        <x:v>96</x:v>
      </x:c>
      <x:c r="M7169" t="s">
        <x:v>98</x:v>
      </x:c>
      <x:c r="N7169" s="8">
        <x:v>36.4</x:v>
      </x:c>
      <x:c r="O7169" s="8">
        <x:v>0</x:v>
      </x:c>
      <x:c r="Q7169">
        <x:v>0</x:v>
      </x:c>
      <x:c r="R7169" s="6">
        <x:v>20.479</x:v>
      </x:c>
      <x:c r="S7169" s="8">
        <x:v>77599.27753091307</x:v>
      </x:c>
      <x:c r="T7169" s="12">
        <x:v>362891.17108506686</x:v>
      </x:c>
      <x:c r="U7169" s="12">
        <x:v>28</x:v>
      </x:c>
      <x:c r="V7169" s="12">
        <x:v>54</x:v>
      </x:c>
      <x:c r="W7169" s="12">
        <x:f>NA()</x:f>
      </x:c>
    </x:row>
    <x:row r="7170">
      <x:c r="A7170">
        <x:v>487043</x:v>
      </x:c>
      <x:c r="B7170" s="1">
        <x:v>44784.731012754426</x:v>
      </x:c>
      <x:c r="C7170" s="6">
        <x:v>119.46187021</x:v>
      </x:c>
      <x:c r="D7170" s="14" t="s">
        <x:v>94</x:v>
      </x:c>
      <x:c r="E7170" s="15">
        <x:v>44771.467691879785</x:v>
      </x:c>
      <x:c r="F7170" t="s">
        <x:v>99</x:v>
      </x:c>
      <x:c r="G7170" s="6">
        <x:v>100.03879899391349</x:v>
      </x:c>
      <x:c r="H7170" t="s">
        <x:v>97</x:v>
      </x:c>
      <x:c r="I7170" s="6">
        <x:v>27.68388059284007</x:v>
      </x:c>
      <x:c r="J7170" t="s">
        <x:v>95</x:v>
      </x:c>
      <x:c r="K7170" s="6">
        <x:v>1019</x:v>
      </x:c>
      <x:c r="L7170" t="s">
        <x:v>96</x:v>
      </x:c>
      <x:c r="M7170" t="s">
        <x:v>98</x:v>
      </x:c>
      <x:c r="N7170" s="8">
        <x:v>36.4</x:v>
      </x:c>
      <x:c r="O7170" s="8">
        <x:v>0</x:v>
      </x:c>
      <x:c r="Q7170">
        <x:v>0</x:v>
      </x:c>
      <x:c r="R7170" s="6">
        <x:v>20.477</x:v>
      </x:c>
      <x:c r="S7170" s="8">
        <x:v>77598.26522692443</x:v>
      </x:c>
      <x:c r="T7170" s="12">
        <x:v>362888.0705792494</x:v>
      </x:c>
      <x:c r="U7170" s="12">
        <x:v>28</x:v>
      </x:c>
      <x:c r="V7170" s="12">
        <x:v>54</x:v>
      </x:c>
      <x:c r="W7170" s="12">
        <x:f>NA()</x:f>
      </x:c>
    </x:row>
    <x:row r="7171">
      <x:c r="A7171">
        <x:v>487054</x:v>
      </x:c>
      <x:c r="B7171" s="1">
        <x:v>44784.731024492314</x:v>
      </x:c>
      <x:c r="C7171" s="6">
        <x:v>119.47877277666667</x:v>
      </x:c>
      <x:c r="D7171" s="14" t="s">
        <x:v>94</x:v>
      </x:c>
      <x:c r="E7171" s="15">
        <x:v>44771.467691879785</x:v>
      </x:c>
      <x:c r="F7171" t="s">
        <x:v>99</x:v>
      </x:c>
      <x:c r="G7171" s="6">
        <x:v>100.04730668662845</x:v>
      </x:c>
      <x:c r="H7171" t="s">
        <x:v>97</x:v>
      </x:c>
      <x:c r="I7171" s="6">
        <x:v>27.68439269875853</x:v>
      </x:c>
      <x:c r="J7171" t="s">
        <x:v>95</x:v>
      </x:c>
      <x:c r="K7171" s="6">
        <x:v>1019</x:v>
      </x:c>
      <x:c r="L7171" t="s">
        <x:v>96</x:v>
      </x:c>
      <x:c r="M7171" t="s">
        <x:v>98</x:v>
      </x:c>
      <x:c r="N7171" s="8">
        <x:v>36.4</x:v>
      </x:c>
      <x:c r="O7171" s="8">
        <x:v>0</x:v>
      </x:c>
      <x:c r="Q7171">
        <x:v>0</x:v>
      </x:c>
      <x:c r="R7171" s="6">
        <x:v>20.476</x:v>
      </x:c>
      <x:c r="S7171" s="8">
        <x:v>77604.64832801264</x:v>
      </x:c>
      <x:c r="T7171" s="12">
        <x:v>362888.60385503183</x:v>
      </x:c>
      <x:c r="U7171" s="12">
        <x:v>28</x:v>
      </x:c>
      <x:c r="V7171" s="12">
        <x:v>54</x:v>
      </x:c>
      <x:c r="W7171" s="12">
        <x:f>NA()</x:f>
      </x:c>
    </x:row>
    <x:row r="7172">
      <x:c r="A7172">
        <x:v>487061</x:v>
      </x:c>
      <x:c r="B7172" s="1">
        <x:v>44784.73103621531</x:v>
      </x:c>
      <x:c r="C7172" s="6">
        <x:v>119.495653885</x:v>
      </x:c>
      <x:c r="D7172" s="14" t="s">
        <x:v>94</x:v>
      </x:c>
      <x:c r="E7172" s="15">
        <x:v>44771.467691879785</x:v>
      </x:c>
      <x:c r="F7172" t="s">
        <x:v>99</x:v>
      </x:c>
      <x:c r="G7172" s="6">
        <x:v>100.03987410447915</x:v>
      </x:c>
      <x:c r="H7172" t="s">
        <x:v>97</x:v>
      </x:c>
      <x:c r="I7172" s="6">
        <x:v>27.68276600964191</x:v>
      </x:c>
      <x:c r="J7172" t="s">
        <x:v>95</x:v>
      </x:c>
      <x:c r="K7172" s="6">
        <x:v>1019</x:v>
      </x:c>
      <x:c r="L7172" t="s">
        <x:v>96</x:v>
      </x:c>
      <x:c r="M7172" t="s">
        <x:v>98</x:v>
      </x:c>
      <x:c r="N7172" s="8">
        <x:v>36.4</x:v>
      </x:c>
      <x:c r="O7172" s="8">
        <x:v>0</x:v>
      </x:c>
      <x:c r="Q7172">
        <x:v>0</x:v>
      </x:c>
      <x:c r="R7172" s="6">
        <x:v>20.477</x:v>
      </x:c>
      <x:c r="S7172" s="8">
        <x:v>77600.76001804789</x:v>
      </x:c>
      <x:c r="T7172" s="12">
        <x:v>362891.5279105878</x:v>
      </x:c>
      <x:c r="U7172" s="12">
        <x:v>28</x:v>
      </x:c>
      <x:c r="V7172" s="12">
        <x:v>54</x:v>
      </x:c>
      <x:c r="W7172" s="12">
        <x:f>NA()</x:f>
      </x:c>
    </x:row>
    <x:row r="7173">
      <x:c r="A7173">
        <x:v>487070</x:v>
      </x:c>
      <x:c r="B7173" s="1">
        <x:v>44784.73104793651</x:v>
      </x:c>
      <x:c r="C7173" s="6">
        <x:v>119.51253240833333</x:v>
      </x:c>
      <x:c r="D7173" s="14" t="s">
        <x:v>94</x:v>
      </x:c>
      <x:c r="E7173" s="15">
        <x:v>44771.467691879785</x:v>
      </x:c>
      <x:c r="F7173" t="s">
        <x:v>99</x:v>
      </x:c>
      <x:c r="G7173" s="6">
        <x:v>99.99806832636791</x:v>
      </x:c>
      <x:c r="H7173" t="s">
        <x:v>97</x:v>
      </x:c>
      <x:c r="I7173" s="6">
        <x:v>27.688790788095048</x:v>
      </x:c>
      <x:c r="J7173" t="s">
        <x:v>95</x:v>
      </x:c>
      <x:c r="K7173" s="6">
        <x:v>1019</x:v>
      </x:c>
      <x:c r="L7173" t="s">
        <x:v>96</x:v>
      </x:c>
      <x:c r="M7173" t="s">
        <x:v>98</x:v>
      </x:c>
      <x:c r="N7173" s="8">
        <x:v>36.4</x:v>
      </x:c>
      <x:c r="O7173" s="8">
        <x:v>0</x:v>
      </x:c>
      <x:c r="Q7173">
        <x:v>0</x:v>
      </x:c>
      <x:c r="R7173" s="6">
        <x:v>20.480999999999998</x:v>
      </x:c>
      <x:c r="S7173" s="8">
        <x:v>77597.6606963948</x:v>
      </x:c>
      <x:c r="T7173" s="12">
        <x:v>362893.3839820007</x:v>
      </x:c>
      <x:c r="U7173" s="12">
        <x:v>28</x:v>
      </x:c>
      <x:c r="V7173" s="12">
        <x:v>54</x:v>
      </x:c>
      <x:c r="W7173" s="12">
        <x:f>NA()</x:f>
      </x:c>
    </x:row>
    <x:row r="7174">
      <x:c r="A7174">
        <x:v>487071</x:v>
      </x:c>
      <x:c r="B7174" s="1">
        <x:v>44784.73105909832</x:v>
      </x:c>
      <x:c r="C7174" s="6">
        <x:v>119.528605415</x:v>
      </x:c>
      <x:c r="D7174" s="14" t="s">
        <x:v>94</x:v>
      </x:c>
      <x:c r="E7174" s="15">
        <x:v>44771.467691879785</x:v>
      </x:c>
      <x:c r="F7174" t="s">
        <x:v>99</x:v>
      </x:c>
      <x:c r="G7174" s="6">
        <x:v>100.03404778034184</x:v>
      </x:c>
      <x:c r="H7174" t="s">
        <x:v>97</x:v>
      </x:c>
      <x:c r="I7174" s="6">
        <x:v>27.670144133845042</x:v>
      </x:c>
      <x:c r="J7174" t="s">
        <x:v>95</x:v>
      </x:c>
      <x:c r="K7174" s="6">
        <x:v>1019</x:v>
      </x:c>
      <x:c r="L7174" t="s">
        <x:v>96</x:v>
      </x:c>
      <x:c r="M7174" t="s">
        <x:v>98</x:v>
      </x:c>
      <x:c r="N7174" s="8">
        <x:v>36.4</x:v>
      </x:c>
      <x:c r="O7174" s="8">
        <x:v>0</x:v>
      </x:c>
      <x:c r="Q7174">
        <x:v>0</x:v>
      </x:c>
      <x:c r="R7174" s="6">
        <x:v>20.479</x:v>
      </x:c>
      <x:c r="S7174" s="8">
        <x:v>77602.95458299058</x:v>
      </x:c>
      <x:c r="T7174" s="12">
        <x:v>362903.6715527721</x:v>
      </x:c>
      <x:c r="U7174" s="12">
        <x:v>28</x:v>
      </x:c>
      <x:c r="V7174" s="12">
        <x:v>54</x:v>
      </x:c>
      <x:c r="W7174" s="12">
        <x:f>NA()</x:f>
      </x:c>
    </x:row>
    <x:row r="7175">
      <x:c r="A7175">
        <x:v>487081</x:v>
      </x:c>
      <x:c r="B7175" s="1">
        <x:v>44784.7310708497</x:v>
      </x:c>
      <x:c r="C7175" s="6">
        <x:v>119.54552742</x:v>
      </x:c>
      <x:c r="D7175" s="14" t="s">
        <x:v>94</x:v>
      </x:c>
      <x:c r="E7175" s="15">
        <x:v>44771.467691879785</x:v>
      </x:c>
      <x:c r="F7175" t="s">
        <x:v>99</x:v>
      </x:c>
      <x:c r="G7175" s="6">
        <x:v>100.02283240919311</x:v>
      </x:c>
      <x:c r="H7175" t="s">
        <x:v>97</x:v>
      </x:c>
      <x:c r="I7175" s="6">
        <x:v>27.681771922236294</x:v>
      </x:c>
      <x:c r="J7175" t="s">
        <x:v>95</x:v>
      </x:c>
      <x:c r="K7175" s="6">
        <x:v>1019</x:v>
      </x:c>
      <x:c r="L7175" t="s">
        <x:v>96</x:v>
      </x:c>
      <x:c r="M7175" t="s">
        <x:v>98</x:v>
      </x:c>
      <x:c r="N7175" s="8">
        <x:v>36.4</x:v>
      </x:c>
      <x:c r="O7175" s="8">
        <x:v>0</x:v>
      </x:c>
      <x:c r="Q7175">
        <x:v>0</x:v>
      </x:c>
      <x:c r="R7175" s="6">
        <x:v>20.479</x:v>
      </x:c>
      <x:c r="S7175" s="8">
        <x:v>77594.45060199335</x:v>
      </x:c>
      <x:c r="T7175" s="12">
        <x:v>362892.6964689138</x:v>
      </x:c>
      <x:c r="U7175" s="12">
        <x:v>28</x:v>
      </x:c>
      <x:c r="V7175" s="12">
        <x:v>54</x:v>
      </x:c>
      <x:c r="W7175" s="12">
        <x:f>NA()</x:f>
      </x:c>
    </x:row>
    <x:row r="7176">
      <x:c r="A7176">
        <x:v>487089</x:v>
      </x:c>
      <x:c r="B7176" s="1">
        <x:v>44784.731082594284</x:v>
      </x:c>
      <x:c r="C7176" s="6">
        <x:v>119.56243960833334</x:v>
      </x:c>
      <x:c r="D7176" s="14" t="s">
        <x:v>94</x:v>
      </x:c>
      <x:c r="E7176" s="15">
        <x:v>44771.467691879785</x:v>
      </x:c>
      <x:c r="F7176" t="s">
        <x:v>99</x:v>
      </x:c>
      <x:c r="G7176" s="6">
        <x:v>100.02010152051618</x:v>
      </x:c>
      <x:c r="H7176" t="s">
        <x:v>97</x:v>
      </x:c>
      <x:c r="I7176" s="6">
        <x:v>27.684603565924135</x:v>
      </x:c>
      <x:c r="J7176" t="s">
        <x:v>95</x:v>
      </x:c>
      <x:c r="K7176" s="6">
        <x:v>1019</x:v>
      </x:c>
      <x:c r="L7176" t="s">
        <x:v>96</x:v>
      </x:c>
      <x:c r="M7176" t="s">
        <x:v>98</x:v>
      </x:c>
      <x:c r="N7176" s="8">
        <x:v>36.4</x:v>
      </x:c>
      <x:c r="O7176" s="8">
        <x:v>0</x:v>
      </x:c>
      <x:c r="Q7176">
        <x:v>0</x:v>
      </x:c>
      <x:c r="R7176" s="6">
        <x:v>20.479</x:v>
      </x:c>
      <x:c r="S7176" s="8">
        <x:v>77599.11884197709</x:v>
      </x:c>
      <x:c r="T7176" s="12">
        <x:v>362882.4901021245</x:v>
      </x:c>
      <x:c r="U7176" s="12">
        <x:v>28</x:v>
      </x:c>
      <x:c r="V7176" s="12">
        <x:v>54</x:v>
      </x:c>
      <x:c r="W7176" s="12">
        <x:f>NA()</x:f>
      </x:c>
    </x:row>
    <x:row r="7177">
      <x:c r="A7177">
        <x:v>487092</x:v>
      </x:c>
      <x:c r="B7177" s="1">
        <x:v>44784.73109377095</x:v>
      </x:c>
      <x:c r="C7177" s="6">
        <x:v>119.57853399666666</x:v>
      </x:c>
      <x:c r="D7177" s="14" t="s">
        <x:v>94</x:v>
      </x:c>
      <x:c r="E7177" s="15">
        <x:v>44771.467691879785</x:v>
      </x:c>
      <x:c r="F7177" t="s">
        <x:v>99</x:v>
      </x:c>
      <x:c r="G7177" s="6">
        <x:v>100.01139353242564</x:v>
      </x:c>
      <x:c r="H7177" t="s">
        <x:v>97</x:v>
      </x:c>
      <x:c r="I7177" s="6">
        <x:v>27.684302327119894</x:v>
      </x:c>
      <x:c r="J7177" t="s">
        <x:v>95</x:v>
      </x:c>
      <x:c r="K7177" s="6">
        <x:v>1019</x:v>
      </x:c>
      <x:c r="L7177" t="s">
        <x:v>96</x:v>
      </x:c>
      <x:c r="M7177" t="s">
        <x:v>98</x:v>
      </x:c>
      <x:c r="N7177" s="8">
        <x:v>36.4</x:v>
      </x:c>
      <x:c r="O7177" s="8">
        <x:v>0</x:v>
      </x:c>
      <x:c r="Q7177">
        <x:v>0</x:v>
      </x:c>
      <x:c r="R7177" s="6">
        <x:v>20.48</x:v>
      </x:c>
      <x:c r="S7177" s="8">
        <x:v>77598.44900628529</x:v>
      </x:c>
      <x:c r="T7177" s="12">
        <x:v>362882.1687558675</x:v>
      </x:c>
      <x:c r="U7177" s="12">
        <x:v>28</x:v>
      </x:c>
      <x:c r="V7177" s="12">
        <x:v>54</x:v>
      </x:c>
      <x:c r="W7177" s="12">
        <x:f>NA()</x:f>
      </x:c>
    </x:row>
    <x:row r="7178">
      <x:c r="A7178">
        <x:v>487103</x:v>
      </x:c>
      <x:c r="B7178" s="1">
        <x:v>44784.73110549383</x:v>
      </x:c>
      <x:c r="C7178" s="6">
        <x:v>119.595414955</x:v>
      </x:c>
      <x:c r="D7178" s="14" t="s">
        <x:v>94</x:v>
      </x:c>
      <x:c r="E7178" s="15">
        <x:v>44771.467691879785</x:v>
      </x:c>
      <x:c r="F7178" t="s">
        <x:v>99</x:v>
      </x:c>
      <x:c r="G7178" s="6">
        <x:v>100.04272178720376</x:v>
      </x:c>
      <x:c r="H7178" t="s">
        <x:v>97</x:v>
      </x:c>
      <x:c r="I7178" s="6">
        <x:v>27.67981387214786</x:v>
      </x:c>
      <x:c r="J7178" t="s">
        <x:v>95</x:v>
      </x:c>
      <x:c r="K7178" s="6">
        <x:v>1019</x:v>
      </x:c>
      <x:c r="L7178" t="s">
        <x:v>96</x:v>
      </x:c>
      <x:c r="M7178" t="s">
        <x:v>98</x:v>
      </x:c>
      <x:c r="N7178" s="8">
        <x:v>36.4</x:v>
      </x:c>
      <x:c r="O7178" s="8">
        <x:v>0</x:v>
      </x:c>
      <x:c r="Q7178">
        <x:v>0</x:v>
      </x:c>
      <x:c r="R7178" s="6">
        <x:v>20.477</x:v>
      </x:c>
      <x:c r="S7178" s="8">
        <x:v>77595.49535858545</x:v>
      </x:c>
      <x:c r="T7178" s="12">
        <x:v>362884.61284918425</x:v>
      </x:c>
      <x:c r="U7178" s="12">
        <x:v>28</x:v>
      </x:c>
      <x:c r="V7178" s="12">
        <x:v>54</x:v>
      </x:c>
      <x:c r="W7178" s="12">
        <x:f>NA()</x:f>
      </x:c>
    </x:row>
    <x:row r="7179">
      <x:c r="A7179">
        <x:v>487111</x:v>
      </x:c>
      <x:c r="B7179" s="1">
        <x:v>44784.73111724866</x:v>
      </x:c>
      <x:c r="C7179" s="6">
        <x:v>119.61234191166666</x:v>
      </x:c>
      <x:c r="D7179" s="14" t="s">
        <x:v>94</x:v>
      </x:c>
      <x:c r="E7179" s="15">
        <x:v>44771.467691879785</x:v>
      </x:c>
      <x:c r="F7179" t="s">
        <x:v>99</x:v>
      </x:c>
      <x:c r="G7179" s="6">
        <x:v>100.04469780931045</x:v>
      </x:c>
      <x:c r="H7179" t="s">
        <x:v>97</x:v>
      </x:c>
      <x:c r="I7179" s="6">
        <x:v>27.677765451739106</x:v>
      </x:c>
      <x:c r="J7179" t="s">
        <x:v>95</x:v>
      </x:c>
      <x:c r="K7179" s="6">
        <x:v>1019</x:v>
      </x:c>
      <x:c r="L7179" t="s">
        <x:v>96</x:v>
      </x:c>
      <x:c r="M7179" t="s">
        <x:v>98</x:v>
      </x:c>
      <x:c r="N7179" s="8">
        <x:v>36.4</x:v>
      </x:c>
      <x:c r="O7179" s="8">
        <x:v>0</x:v>
      </x:c>
      <x:c r="Q7179">
        <x:v>0</x:v>
      </x:c>
      <x:c r="R7179" s="6">
        <x:v>20.477</x:v>
      </x:c>
      <x:c r="S7179" s="8">
        <x:v>77591.05944934908</x:v>
      </x:c>
      <x:c r="T7179" s="12">
        <x:v>362886.96659972647</x:v>
      </x:c>
      <x:c r="U7179" s="12">
        <x:v>28</x:v>
      </x:c>
      <x:c r="V7179" s="12">
        <x:v>54</x:v>
      </x:c>
      <x:c r="W7179" s="12">
        <x:f>NA()</x:f>
      </x:c>
    </x:row>
    <x:row r="7180">
      <x:c r="A7180">
        <x:v>487118</x:v>
      </x:c>
      <x:c r="B7180" s="1">
        <x:v>44784.73112897862</x:v>
      </x:c>
      <x:c r="C7180" s="6">
        <x:v>119.62923305833333</x:v>
      </x:c>
      <x:c r="D7180" s="14" t="s">
        <x:v>94</x:v>
      </x:c>
      <x:c r="E7180" s="15">
        <x:v>44771.467691879785</x:v>
      </x:c>
      <x:c r="F7180" t="s">
        <x:v>99</x:v>
      </x:c>
      <x:c r="G7180" s="6">
        <x:v>100.09518529173313</x:v>
      </x:c>
      <x:c r="H7180" t="s">
        <x:v>97</x:v>
      </x:c>
      <x:c r="I7180" s="6">
        <x:v>27.672102178292334</x:v>
      </x:c>
      <x:c r="J7180" t="s">
        <x:v>95</x:v>
      </x:c>
      <x:c r="K7180" s="6">
        <x:v>1019</x:v>
      </x:c>
      <x:c r="L7180" t="s">
        <x:v>96</x:v>
      </x:c>
      <x:c r="M7180" t="s">
        <x:v>98</x:v>
      </x:c>
      <x:c r="N7180" s="8">
        <x:v>36.4</x:v>
      </x:c>
      <x:c r="O7180" s="8">
        <x:v>0</x:v>
      </x:c>
      <x:c r="Q7180">
        <x:v>0</x:v>
      </x:c>
      <x:c r="R7180" s="6">
        <x:v>20.471999999999998</x:v>
      </x:c>
      <x:c r="S7180" s="8">
        <x:v>77597.49912660883</x:v>
      </x:c>
      <x:c r="T7180" s="12">
        <x:v>362888.02361304563</x:v>
      </x:c>
      <x:c r="U7180" s="12">
        <x:v>28</x:v>
      </x:c>
      <x:c r="V7180" s="12">
        <x:v>54</x:v>
      </x:c>
      <x:c r="W7180" s="12">
        <x:f>NA()</x:f>
      </x:c>
    </x:row>
    <x:row r="7181">
      <x:c r="A7181">
        <x:v>487123</x:v>
      </x:c>
      <x:c r="B7181" s="1">
        <x:v>44784.731140128475</x:v>
      </x:c>
      <x:c r="C7181" s="6">
        <x:v>119.64528884333333</x:v>
      </x:c>
      <x:c r="D7181" s="14" t="s">
        <x:v>94</x:v>
      </x:c>
      <x:c r="E7181" s="15">
        <x:v>44771.467691879785</x:v>
      </x:c>
      <x:c r="F7181" t="s">
        <x:v>99</x:v>
      </x:c>
      <x:c r="G7181" s="6">
        <x:v>100.05654189037705</x:v>
      </x:c>
      <x:c r="H7181" t="s">
        <x:v>97</x:v>
      </x:c>
      <x:c r="I7181" s="6">
        <x:v>27.684151707728233</x:v>
      </x:c>
      <x:c r="J7181" t="s">
        <x:v>95</x:v>
      </x:c>
      <x:c r="K7181" s="6">
        <x:v>1019</x:v>
      </x:c>
      <x:c r="L7181" t="s">
        <x:v>96</x:v>
      </x:c>
      <x:c r="M7181" t="s">
        <x:v>98</x:v>
      </x:c>
      <x:c r="N7181" s="8">
        <x:v>36.4</x:v>
      </x:c>
      <x:c r="O7181" s="8">
        <x:v>0</x:v>
      </x:c>
      <x:c r="Q7181">
        <x:v>0</x:v>
      </x:c>
      <x:c r="R7181" s="6">
        <x:v>20.474999999999998</x:v>
      </x:c>
      <x:c r="S7181" s="8">
        <x:v>77591.60669782423</x:v>
      </x:c>
      <x:c r="T7181" s="12">
        <x:v>362881.3469818172</x:v>
      </x:c>
      <x:c r="U7181" s="12">
        <x:v>28</x:v>
      </x:c>
      <x:c r="V7181" s="12">
        <x:v>54</x:v>
      </x:c>
      <x:c r="W7181" s="12">
        <x:f>NA()</x:f>
      </x:c>
    </x:row>
    <x:row r="7182">
      <x:c r="A7182">
        <x:v>487131</x:v>
      </x:c>
      <x:c r="B7182" s="1">
        <x:v>44784.73115186751</x:v>
      </x:c>
      <x:c r="C7182" s="6">
        <x:v>119.66219305</x:v>
      </x:c>
      <x:c r="D7182" s="14" t="s">
        <x:v>94</x:v>
      </x:c>
      <x:c r="E7182" s="15">
        <x:v>44771.467691879785</x:v>
      </x:c>
      <x:c r="F7182" t="s">
        <x:v>99</x:v>
      </x:c>
      <x:c r="G7182" s="6">
        <x:v>100.0126535553635</x:v>
      </x:c>
      <x:c r="H7182" t="s">
        <x:v>97</x:v>
      </x:c>
      <x:c r="I7182" s="6">
        <x:v>27.710992190057368</x:v>
      </x:c>
      <x:c r="J7182" t="s">
        <x:v>95</x:v>
      </x:c>
      <x:c r="K7182" s="6">
        <x:v>1019</x:v>
      </x:c>
      <x:c r="L7182" t="s">
        <x:v>96</x:v>
      </x:c>
      <x:c r="M7182" t="s">
        <x:v>98</x:v>
      </x:c>
      <x:c r="N7182" s="8">
        <x:v>36.4</x:v>
      </x:c>
      <x:c r="O7182" s="8">
        <x:v>0</x:v>
      </x:c>
      <x:c r="Q7182">
        <x:v>0</x:v>
      </x:c>
      <x:c r="R7182" s="6">
        <x:v>20.477</x:v>
      </x:c>
      <x:c r="S7182" s="8">
        <x:v>77585.93606184873</x:v>
      </x:c>
      <x:c r="T7182" s="12">
        <x:v>362870.9853678766</x:v>
      </x:c>
      <x:c r="U7182" s="12">
        <x:v>28</x:v>
      </x:c>
      <x:c r="V7182" s="12">
        <x:v>54</x:v>
      </x:c>
      <x:c r="W7182" s="12">
        <x:f>NA()</x:f>
      </x:c>
    </x:row>
    <x:row r="7183">
      <x:c r="A7183">
        <x:v>487138</x:v>
      </x:c>
      <x:c r="B7183" s="1">
        <x:v>44784.73116362266</x:v>
      </x:c>
      <x:c r="C7183" s="6">
        <x:v>119.67912047</x:v>
      </x:c>
      <x:c r="D7183" s="14" t="s">
        <x:v>94</x:v>
      </x:c>
      <x:c r="E7183" s="15">
        <x:v>44771.467691879785</x:v>
      </x:c>
      <x:c r="F7183" t="s">
        <x:v>99</x:v>
      </x:c>
      <x:c r="G7183" s="6">
        <x:v>100.01050942127026</x:v>
      </x:c>
      <x:c r="H7183" t="s">
        <x:v>97</x:v>
      </x:c>
      <x:c r="I7183" s="6">
        <x:v>27.70388290560186</x:v>
      </x:c>
      <x:c r="J7183" t="s">
        <x:v>95</x:v>
      </x:c>
      <x:c r="K7183" s="6">
        <x:v>1019</x:v>
      </x:c>
      <x:c r="L7183" t="s">
        <x:v>96</x:v>
      </x:c>
      <x:c r="M7183" t="s">
        <x:v>98</x:v>
      </x:c>
      <x:c r="N7183" s="8">
        <x:v>36.4</x:v>
      </x:c>
      <x:c r="O7183" s="8">
        <x:v>0</x:v>
      </x:c>
      <x:c r="Q7183">
        <x:v>0</x:v>
      </x:c>
      <x:c r="R7183" s="6">
        <x:v>20.477999999999998</x:v>
      </x:c>
      <x:c r="S7183" s="8">
        <x:v>77588.48400520383</x:v>
      </x:c>
      <x:c r="T7183" s="12">
        <x:v>362895.2256011528</x:v>
      </x:c>
      <x:c r="U7183" s="12">
        <x:v>28</x:v>
      </x:c>
      <x:c r="V7183" s="12">
        <x:v>54</x:v>
      </x:c>
      <x:c r="W7183" s="12">
        <x:f>NA()</x:f>
      </x:c>
    </x:row>
    <x:row r="7184">
      <x:c r="A7184">
        <x:v>487146</x:v>
      </x:c>
      <x:c r="B7184" s="1">
        <x:v>44784.73117534025</x:v>
      </x:c>
      <x:c r="C7184" s="6">
        <x:v>119.695993795</x:v>
      </x:c>
      <x:c r="D7184" s="14" t="s">
        <x:v>94</x:v>
      </x:c>
      <x:c r="E7184" s="15">
        <x:v>44771.467691879785</x:v>
      </x:c>
      <x:c r="F7184" t="s">
        <x:v>99</x:v>
      </x:c>
      <x:c r="G7184" s="6">
        <x:v>100.07126604906861</x:v>
      </x:c>
      <x:c r="H7184" t="s">
        <x:v>97</x:v>
      </x:c>
      <x:c r="I7184" s="6">
        <x:v>27.687555707630963</x:v>
      </x:c>
      <x:c r="J7184" t="s">
        <x:v>95</x:v>
      </x:c>
      <x:c r="K7184" s="6">
        <x:v>1019</x:v>
      </x:c>
      <x:c r="L7184" t="s">
        <x:v>96</x:v>
      </x:c>
      <x:c r="M7184" t="s">
        <x:v>98</x:v>
      </x:c>
      <x:c r="N7184" s="8">
        <x:v>36.4</x:v>
      </x:c>
      <x:c r="O7184" s="8">
        <x:v>0</x:v>
      </x:c>
      <x:c r="Q7184">
        <x:v>0</x:v>
      </x:c>
      <x:c r="R7184" s="6">
        <x:v>20.473</x:v>
      </x:c>
      <x:c r="S7184" s="8">
        <x:v>77591.29001484322</x:v>
      </x:c>
      <x:c r="T7184" s="12">
        <x:v>362886.68768647796</x:v>
      </x:c>
      <x:c r="U7184" s="12">
        <x:v>28</x:v>
      </x:c>
      <x:c r="V7184" s="12">
        <x:v>54</x:v>
      </x:c>
      <x:c r="W7184" s="12">
        <x:f>NA()</x:f>
      </x:c>
    </x:row>
    <x:row r="7185">
      <x:c r="A7185">
        <x:v>487151</x:v>
      </x:c>
      <x:c r="B7185" s="1">
        <x:v>44784.731186496</x:v>
      </x:c>
      <x:c r="C7185" s="6">
        <x:v>119.71205807833333</x:v>
      </x:c>
      <x:c r="D7185" s="14" t="s">
        <x:v>94</x:v>
      </x:c>
      <x:c r="E7185" s="15">
        <x:v>44771.467691879785</x:v>
      </x:c>
      <x:c r="F7185" t="s">
        <x:v>99</x:v>
      </x:c>
      <x:c r="G7185" s="6">
        <x:v>100.04057148373894</x:v>
      </x:c>
      <x:c r="H7185" t="s">
        <x:v>97</x:v>
      </x:c>
      <x:c r="I7185" s="6">
        <x:v>27.682043036954383</x:v>
      </x:c>
      <x:c r="J7185" t="s">
        <x:v>95</x:v>
      </x:c>
      <x:c r="K7185" s="6">
        <x:v>1019</x:v>
      </x:c>
      <x:c r="L7185" t="s">
        <x:v>96</x:v>
      </x:c>
      <x:c r="M7185" t="s">
        <x:v>98</x:v>
      </x:c>
      <x:c r="N7185" s="8">
        <x:v>36.4</x:v>
      </x:c>
      <x:c r="O7185" s="8">
        <x:v>0</x:v>
      </x:c>
      <x:c r="Q7185">
        <x:v>0</x:v>
      </x:c>
      <x:c r="R7185" s="6">
        <x:v>20.477</x:v>
      </x:c>
      <x:c r="S7185" s="8">
        <x:v>77592.89525684807</x:v>
      </x:c>
      <x:c r="T7185" s="12">
        <x:v>362893.2559602924</x:v>
      </x:c>
      <x:c r="U7185" s="12">
        <x:v>28</x:v>
      </x:c>
      <x:c r="V7185" s="12">
        <x:v>54</x:v>
      </x:c>
      <x:c r="W7185" s="12">
        <x:f>NA()</x:f>
      </x:c>
    </x:row>
    <x:row r="7186">
      <x:c r="A7186">
        <x:v>487158</x:v>
      </x:c>
      <x:c r="B7186" s="1">
        <x:v>44784.73119821837</x:v>
      </x:c>
      <x:c r="C7186" s="6">
        <x:v>119.72893828833334</x:v>
      </x:c>
      <x:c r="D7186" s="14" t="s">
        <x:v>94</x:v>
      </x:c>
      <x:c r="E7186" s="15">
        <x:v>44771.467691879785</x:v>
      </x:c>
      <x:c r="F7186" t="s">
        <x:v>99</x:v>
      </x:c>
      <x:c r="G7186" s="6">
        <x:v>100.07039409711118</x:v>
      </x:c>
      <x:c r="H7186" t="s">
        <x:v>97</x:v>
      </x:c>
      <x:c r="I7186" s="6">
        <x:v>27.68845942499911</x:v>
      </x:c>
      <x:c r="J7186" t="s">
        <x:v>95</x:v>
      </x:c>
      <x:c r="K7186" s="6">
        <x:v>1019</x:v>
      </x:c>
      <x:c r="L7186" t="s">
        <x:v>96</x:v>
      </x:c>
      <x:c r="M7186" t="s">
        <x:v>98</x:v>
      </x:c>
      <x:c r="N7186" s="8">
        <x:v>36.4</x:v>
      </x:c>
      <x:c r="O7186" s="8">
        <x:v>0</x:v>
      </x:c>
      <x:c r="Q7186">
        <x:v>0</x:v>
      </x:c>
      <x:c r="R7186" s="6">
        <x:v>20.473</x:v>
      </x:c>
      <x:c r="S7186" s="8">
        <x:v>77585.5800873112</x:v>
      </x:c>
      <x:c r="T7186" s="12">
        <x:v>362873.4814578223</x:v>
      </x:c>
      <x:c r="U7186" s="12">
        <x:v>28</x:v>
      </x:c>
      <x:c r="V7186" s="12">
        <x:v>54</x:v>
      </x:c>
      <x:c r="W7186" s="12">
        <x:f>NA()</x:f>
      </x:c>
    </x:row>
    <x:row r="7187">
      <x:c r="A7187">
        <x:v>487167</x:v>
      </x:c>
      <x:c r="B7187" s="1">
        <x:v>44784.73120994521</x:v>
      </x:c>
      <x:c r="C7187" s="6">
        <x:v>119.74582494166667</x:v>
      </x:c>
      <x:c r="D7187" s="14" t="s">
        <x:v>94</x:v>
      </x:c>
      <x:c r="E7187" s="15">
        <x:v>44771.467691879785</x:v>
      </x:c>
      <x:c r="F7187" t="s">
        <x:v>99</x:v>
      </x:c>
      <x:c r="G7187" s="6">
        <x:v>100.044349094824</x:v>
      </x:c>
      <x:c r="H7187" t="s">
        <x:v>97</x:v>
      </x:c>
      <x:c r="I7187" s="6">
        <x:v>27.678126937602883</x:v>
      </x:c>
      <x:c r="J7187" t="s">
        <x:v>95</x:v>
      </x:c>
      <x:c r="K7187" s="6">
        <x:v>1019</x:v>
      </x:c>
      <x:c r="L7187" t="s">
        <x:v>96</x:v>
      </x:c>
      <x:c r="M7187" t="s">
        <x:v>98</x:v>
      </x:c>
      <x:c r="N7187" s="8">
        <x:v>36.4</x:v>
      </x:c>
      <x:c r="O7187" s="8">
        <x:v>0</x:v>
      </x:c>
      <x:c r="Q7187">
        <x:v>0</x:v>
      </x:c>
      <x:c r="R7187" s="6">
        <x:v>20.477</x:v>
      </x:c>
      <x:c r="S7187" s="8">
        <x:v>77584.90273521173</x:v>
      </x:c>
      <x:c r="T7187" s="12">
        <x:v>362891.6638381313</x:v>
      </x:c>
      <x:c r="U7187" s="12">
        <x:v>28</x:v>
      </x:c>
      <x:c r="V7187" s="12">
        <x:v>54</x:v>
      </x:c>
      <x:c r="W7187" s="12">
        <x:f>NA()</x:f>
      </x:c>
    </x:row>
    <x:row r="7188">
      <x:c r="A7188">
        <x:v>487169</x:v>
      </x:c>
      <x:c r="B7188" s="1">
        <x:v>44784.731221089045</x:v>
      </x:c>
      <x:c r="C7188" s="6">
        <x:v>119.76187206166666</x:v>
      </x:c>
      <x:c r="D7188" s="14" t="s">
        <x:v>94</x:v>
      </x:c>
      <x:c r="E7188" s="15">
        <x:v>44771.467691879785</x:v>
      </x:c>
      <x:c r="F7188" t="s">
        <x:v>99</x:v>
      </x:c>
      <x:c r="G7188" s="6">
        <x:v>100.05450760170054</x:v>
      </x:c>
      <x:c r="H7188" t="s">
        <x:v>97</x:v>
      </x:c>
      <x:c r="I7188" s="6">
        <x:v>27.686260379827672</x:v>
      </x:c>
      <x:c r="J7188" t="s">
        <x:v>95</x:v>
      </x:c>
      <x:c r="K7188" s="6">
        <x:v>1019</x:v>
      </x:c>
      <x:c r="L7188" t="s">
        <x:v>96</x:v>
      </x:c>
      <x:c r="M7188" t="s">
        <x:v>98</x:v>
      </x:c>
      <x:c r="N7188" s="8">
        <x:v>36.4</x:v>
      </x:c>
      <x:c r="O7188" s="8">
        <x:v>0</x:v>
      </x:c>
      <x:c r="Q7188">
        <x:v>0</x:v>
      </x:c>
      <x:c r="R7188" s="6">
        <x:v>20.474999999999998</x:v>
      </x:c>
      <x:c r="S7188" s="8">
        <x:v>77588.59066970157</x:v>
      </x:c>
      <x:c r="T7188" s="12">
        <x:v>362884.3307023393</x:v>
      </x:c>
      <x:c r="U7188" s="12">
        <x:v>28</x:v>
      </x:c>
      <x:c r="V7188" s="12">
        <x:v>54</x:v>
      </x:c>
      <x:c r="W7188" s="12">
        <x:f>NA()</x:f>
      </x:c>
    </x:row>
    <x:row r="7189">
      <x:c r="A7189">
        <x:v>487179</x:v>
      </x:c>
      <x:c r="B7189" s="1">
        <x:v>44784.73123282934</x:v>
      </x:c>
      <x:c r="C7189" s="6">
        <x:v>119.77877809333333</x:v>
      </x:c>
      <x:c r="D7189" s="14" t="s">
        <x:v>94</x:v>
      </x:c>
      <x:c r="E7189" s="15">
        <x:v>44771.467691879785</x:v>
      </x:c>
      <x:c r="F7189" t="s">
        <x:v>99</x:v>
      </x:c>
      <x:c r="G7189" s="6">
        <x:v>100.0564837668918</x:v>
      </x:c>
      <x:c r="H7189" t="s">
        <x:v>97</x:v>
      </x:c>
      <x:c r="I7189" s="6">
        <x:v>27.68421195548399</x:v>
      </x:c>
      <x:c r="J7189" t="s">
        <x:v>95</x:v>
      </x:c>
      <x:c r="K7189" s="6">
        <x:v>1019</x:v>
      </x:c>
      <x:c r="L7189" t="s">
        <x:v>96</x:v>
      </x:c>
      <x:c r="M7189" t="s">
        <x:v>98</x:v>
      </x:c>
      <x:c r="N7189" s="8">
        <x:v>36.4</x:v>
      </x:c>
      <x:c r="O7189" s="8">
        <x:v>0</x:v>
      </x:c>
      <x:c r="Q7189">
        <x:v>0</x:v>
      </x:c>
      <x:c r="R7189" s="6">
        <x:v>20.474999999999998</x:v>
      </x:c>
      <x:c r="S7189" s="8">
        <x:v>77590.13474333857</x:v>
      </x:c>
      <x:c r="T7189" s="12">
        <x:v>362885.3236535339</x:v>
      </x:c>
      <x:c r="U7189" s="12">
        <x:v>28</x:v>
      </x:c>
      <x:c r="V7189" s="12">
        <x:v>54</x:v>
      </x:c>
      <x:c r="W7189" s="12">
        <x:f>NA()</x:f>
      </x:c>
    </x:row>
    <x:row r="7190">
      <x:c r="A7190">
        <x:v>487187</x:v>
      </x:c>
      <x:c r="B7190" s="1">
        <x:v>44784.7312446002</x:v>
      </x:c>
      <x:c r="C7190" s="6">
        <x:v>119.79572813666667</x:v>
      </x:c>
      <x:c r="D7190" s="14" t="s">
        <x:v>94</x:v>
      </x:c>
      <x:c r="E7190" s="15">
        <x:v>44771.467691879785</x:v>
      </x:c>
      <x:c r="F7190" t="s">
        <x:v>99</x:v>
      </x:c>
      <x:c r="G7190" s="6">
        <x:v>100.08643434848156</x:v>
      </x:c>
      <x:c r="H7190" t="s">
        <x:v>97</x:v>
      </x:c>
      <x:c r="I7190" s="6">
        <x:v>27.681169445164414</x:v>
      </x:c>
      <x:c r="J7190" t="s">
        <x:v>95</x:v>
      </x:c>
      <x:c r="K7190" s="6">
        <x:v>1019</x:v>
      </x:c>
      <x:c r="L7190" t="s">
        <x:v>96</x:v>
      </x:c>
      <x:c r="M7190" t="s">
        <x:v>98</x:v>
      </x:c>
      <x:c r="N7190" s="8">
        <x:v>36.4</x:v>
      </x:c>
      <x:c r="O7190" s="8">
        <x:v>0</x:v>
      </x:c>
      <x:c r="Q7190">
        <x:v>0</x:v>
      </x:c>
      <x:c r="R7190" s="6">
        <x:v>20.471999999999998</x:v>
      </x:c>
      <x:c r="S7190" s="8">
        <x:v>77587.76773034233</x:v>
      </x:c>
      <x:c r="T7190" s="12">
        <x:v>362885.98371768184</x:v>
      </x:c>
      <x:c r="U7190" s="12">
        <x:v>28</x:v>
      </x:c>
      <x:c r="V7190" s="12">
        <x:v>54</x:v>
      </x:c>
      <x:c r="W7190" s="12">
        <x:f>NA()</x:f>
      </x:c>
    </x:row>
    <x:row r="7191">
      <x:c r="A7191">
        <x:v>487196</x:v>
      </x:c>
      <x:c r="B7191" s="1">
        <x:v>44784.7312563514</x:v>
      </x:c>
      <x:c r="C7191" s="6">
        <x:v>119.81264984833334</x:v>
      </x:c>
      <x:c r="D7191" s="14" t="s">
        <x:v>94</x:v>
      </x:c>
      <x:c r="E7191" s="15">
        <x:v>44771.467691879785</x:v>
      </x:c>
      <x:c r="F7191" t="s">
        <x:v>99</x:v>
      </x:c>
      <x:c r="G7191" s="6">
        <x:v>100.04445896252632</x:v>
      </x:c>
      <x:c r="H7191" t="s">
        <x:v>97</x:v>
      </x:c>
      <x:c r="I7191" s="6">
        <x:v>27.687344840280275</x:v>
      </x:c>
      <x:c r="J7191" t="s">
        <x:v>95</x:v>
      </x:c>
      <x:c r="K7191" s="6">
        <x:v>1019</x:v>
      </x:c>
      <x:c r="L7191" t="s">
        <x:v>96</x:v>
      </x:c>
      <x:c r="M7191" t="s">
        <x:v>98</x:v>
      </x:c>
      <x:c r="N7191" s="8">
        <x:v>36.4</x:v>
      </x:c>
      <x:c r="O7191" s="8">
        <x:v>0</x:v>
      </x:c>
      <x:c r="Q7191">
        <x:v>0</x:v>
      </x:c>
      <x:c r="R7191" s="6">
        <x:v>20.476</x:v>
      </x:c>
      <x:c r="S7191" s="8">
        <x:v>77584.55063683426</x:v>
      </x:c>
      <x:c r="T7191" s="12">
        <x:v>362879.81675635994</x:v>
      </x:c>
      <x:c r="U7191" s="12">
        <x:v>28</x:v>
      </x:c>
      <x:c r="V7191" s="12">
        <x:v>54</x:v>
      </x:c>
      <x:c r="W7191" s="12">
        <x:f>NA()</x:f>
      </x:c>
    </x:row>
    <x:row r="7192">
      <x:c r="A7192">
        <x:v>487201</x:v>
      </x:c>
      <x:c r="B7192" s="1">
        <x:v>44784.731267511284</x:v>
      </x:c>
      <x:c r="C7192" s="6">
        <x:v>119.82872009666667</x:v>
      </x:c>
      <x:c r="D7192" s="14" t="s">
        <x:v>94</x:v>
      </x:c>
      <x:c r="E7192" s="15">
        <x:v>44771.467691879785</x:v>
      </x:c>
      <x:c r="F7192" t="s">
        <x:v>99</x:v>
      </x:c>
      <x:c r="G7192" s="6">
        <x:v>100.06327870187815</x:v>
      </x:c>
      <x:c r="H7192" t="s">
        <x:v>97</x:v>
      </x:c>
      <x:c r="I7192" s="6">
        <x:v>27.686501371008944</x:v>
      </x:c>
      <x:c r="J7192" t="s">
        <x:v>95</x:v>
      </x:c>
      <x:c r="K7192" s="6">
        <x:v>1019</x:v>
      </x:c>
      <x:c r="L7192" t="s">
        <x:v>96</x:v>
      </x:c>
      <x:c r="M7192" t="s">
        <x:v>98</x:v>
      </x:c>
      <x:c r="N7192" s="8">
        <x:v>36.4</x:v>
      </x:c>
      <x:c r="O7192" s="8">
        <x:v>0</x:v>
      </x:c>
      <x:c r="Q7192">
        <x:v>0</x:v>
      </x:c>
      <x:c r="R7192" s="6">
        <x:v>20.474</x:v>
      </x:c>
      <x:c r="S7192" s="8">
        <x:v>77584.02534662347</x:v>
      </x:c>
      <x:c r="T7192" s="12">
        <x:v>362884.36258903437</x:v>
      </x:c>
      <x:c r="U7192" s="12">
        <x:v>28</x:v>
      </x:c>
      <x:c r="V7192" s="12">
        <x:v>54</x:v>
      </x:c>
      <x:c r="W7192" s="12">
        <x:f>NA()</x:f>
      </x:c>
    </x:row>
    <x:row r="7193">
      <x:c r="A7193">
        <x:v>487209</x:v>
      </x:c>
      <x:c r="B7193" s="1">
        <x:v>44784.73127923035</x:v>
      </x:c>
      <x:c r="C7193" s="6">
        <x:v>119.845595545</x:v>
      </x:c>
      <x:c r="D7193" s="14" t="s">
        <x:v>94</x:v>
      </x:c>
      <x:c r="E7193" s="15">
        <x:v>44771.467691879785</x:v>
      </x:c>
      <x:c r="F7193" t="s">
        <x:v>99</x:v>
      </x:c>
      <x:c r="G7193" s="6">
        <x:v>100.05891937710399</x:v>
      </x:c>
      <x:c r="H7193" t="s">
        <x:v>97</x:v>
      </x:c>
      <x:c r="I7193" s="6">
        <x:v>27.691019958864217</x:v>
      </x:c>
      <x:c r="J7193" t="s">
        <x:v>95</x:v>
      </x:c>
      <x:c r="K7193" s="6">
        <x:v>1019</x:v>
      </x:c>
      <x:c r="L7193" t="s">
        <x:v>96</x:v>
      </x:c>
      <x:c r="M7193" t="s">
        <x:v>98</x:v>
      </x:c>
      <x:c r="N7193" s="8">
        <x:v>36.4</x:v>
      </x:c>
      <x:c r="O7193" s="8">
        <x:v>0</x:v>
      </x:c>
      <x:c r="Q7193">
        <x:v>0</x:v>
      </x:c>
      <x:c r="R7193" s="6">
        <x:v>20.474</x:v>
      </x:c>
      <x:c r="S7193" s="8">
        <x:v>77582.56799621391</x:v>
      </x:c>
      <x:c r="T7193" s="12">
        <x:v>362886.58685538796</x:v>
      </x:c>
      <x:c r="U7193" s="12">
        <x:v>28</x:v>
      </x:c>
      <x:c r="V7193" s="12">
        <x:v>54</x:v>
      </x:c>
      <x:c r="W7193" s="12">
        <x:f>NA()</x:f>
      </x:c>
    </x:row>
    <x:row r="7194">
      <x:c r="A7194">
        <x:v>487214</x:v>
      </x:c>
      <x:c r="B7194" s="1">
        <x:v>44784.731290960925</x:v>
      </x:c>
      <x:c r="C7194" s="6">
        <x:v>119.86248757833333</x:v>
      </x:c>
      <x:c r="D7194" s="14" t="s">
        <x:v>94</x:v>
      </x:c>
      <x:c r="E7194" s="15">
        <x:v>44771.467691879785</x:v>
      </x:c>
      <x:c r="F7194" t="s">
        <x:v>99</x:v>
      </x:c>
      <x:c r="G7194" s="6">
        <x:v>100.11412381444897</x:v>
      </x:c>
      <x:c r="H7194" t="s">
        <x:v>97</x:v>
      </x:c>
      <x:c r="I7194" s="6">
        <x:v>27.689815001508123</x:v>
      </x:c>
      <x:c r="J7194" t="s">
        <x:v>95</x:v>
      </x:c>
      <x:c r="K7194" s="6">
        <x:v>1019</x:v>
      </x:c>
      <x:c r="L7194" t="s">
        <x:v>96</x:v>
      </x:c>
      <x:c r="M7194" t="s">
        <x:v>98</x:v>
      </x:c>
      <x:c r="N7194" s="8">
        <x:v>36.4</x:v>
      </x:c>
      <x:c r="O7194" s="8">
        <x:v>0</x:v>
      </x:c>
      <x:c r="Q7194">
        <x:v>0</x:v>
      </x:c>
      <x:c r="R7194" s="6">
        <x:v>20.468</x:v>
      </x:c>
      <x:c r="S7194" s="8">
        <x:v>77581.61209843858</x:v>
      </x:c>
      <x:c r="T7194" s="12">
        <x:v>362885.2464260187</x:v>
      </x:c>
      <x:c r="U7194" s="12">
        <x:v>28</x:v>
      </x:c>
      <x:c r="V7194" s="12">
        <x:v>54</x:v>
      </x:c>
      <x:c r="W7194" s="12">
        <x:f>NA()</x:f>
      </x:c>
    </x:row>
    <x:row r="7195">
      <x:c r="A7195">
        <x:v>487218</x:v>
      </x:c>
      <x:c r="B7195" s="1">
        <x:v>44784.731302106025</x:v>
      </x:c>
      <x:c r="C7195" s="6">
        <x:v>119.878536515</x:v>
      </x:c>
      <x:c r="D7195" s="14" t="s">
        <x:v>94</x:v>
      </x:c>
      <x:c r="E7195" s="15">
        <x:v>44771.467691879785</x:v>
      </x:c>
      <x:c r="F7195" t="s">
        <x:v>99</x:v>
      </x:c>
      <x:c r="G7195" s="6">
        <x:v>100.05926811149689</x:v>
      </x:c>
      <x:c r="H7195" t="s">
        <x:v>97</x:v>
      </x:c>
      <x:c r="I7195" s="6">
        <x:v>27.690658471612096</x:v>
      </x:c>
      <x:c r="J7195" t="s">
        <x:v>95</x:v>
      </x:c>
      <x:c r="K7195" s="6">
        <x:v>1019</x:v>
      </x:c>
      <x:c r="L7195" t="s">
        <x:v>96</x:v>
      </x:c>
      <x:c r="M7195" t="s">
        <x:v>98</x:v>
      </x:c>
      <x:c r="N7195" s="8">
        <x:v>36.4</x:v>
      </x:c>
      <x:c r="O7195" s="8">
        <x:v>0</x:v>
      </x:c>
      <x:c r="Q7195">
        <x:v>0</x:v>
      </x:c>
      <x:c r="R7195" s="6">
        <x:v>20.474</x:v>
      </x:c>
      <x:c r="S7195" s="8">
        <x:v>77580.60626447012</x:v>
      </x:c>
      <x:c r="T7195" s="12">
        <x:v>362879.7128807583</x:v>
      </x:c>
      <x:c r="U7195" s="12">
        <x:v>28</x:v>
      </x:c>
      <x:c r="V7195" s="12">
        <x:v>54</x:v>
      </x:c>
      <x:c r="W7195" s="12">
        <x:f>NA()</x:f>
      </x:c>
    </x:row>
    <x:row r="7196">
      <x:c r="A7196">
        <x:v>487229</x:v>
      </x:c>
      <x:c r="B7196" s="1">
        <x:v>44784.73131386786</x:v>
      </x:c>
      <x:c r="C7196" s="6">
        <x:v>119.895473555</x:v>
      </x:c>
      <x:c r="D7196" s="14" t="s">
        <x:v>94</x:v>
      </x:c>
      <x:c r="E7196" s="15">
        <x:v>44771.467691879785</x:v>
      </x:c>
      <x:c r="F7196" t="s">
        <x:v>99</x:v>
      </x:c>
      <x:c r="G7196" s="6">
        <x:v>100.08753904875499</x:v>
      </x:c>
      <x:c r="H7196" t="s">
        <x:v>97</x:v>
      </x:c>
      <x:c r="I7196" s="6">
        <x:v>27.680024739025612</x:v>
      </x:c>
      <x:c r="J7196" t="s">
        <x:v>95</x:v>
      </x:c>
      <x:c r="K7196" s="6">
        <x:v>1019</x:v>
      </x:c>
      <x:c r="L7196" t="s">
        <x:v>96</x:v>
      </x:c>
      <x:c r="M7196" t="s">
        <x:v>98</x:v>
      </x:c>
      <x:c r="N7196" s="8">
        <x:v>36.4</x:v>
      </x:c>
      <x:c r="O7196" s="8">
        <x:v>0</x:v>
      </x:c>
      <x:c r="Q7196">
        <x:v>0</x:v>
      </x:c>
      <x:c r="R7196" s="6">
        <x:v>20.471999999999998</x:v>
      </x:c>
      <x:c r="S7196" s="8">
        <x:v>77581.00846422749</x:v>
      </x:c>
      <x:c r="T7196" s="12">
        <x:v>362877.86122551287</x:v>
      </x:c>
      <x:c r="U7196" s="12">
        <x:v>28</x:v>
      </x:c>
      <x:c r="V7196" s="12">
        <x:v>54</x:v>
      </x:c>
      <x:c r="W7196" s="12">
        <x:f>NA()</x:f>
      </x:c>
    </x:row>
    <x:row r="7197">
      <x:c r="A7197">
        <x:v>487235</x:v>
      </x:c>
      <x:c r="B7197" s="1">
        <x:v>44784.73132559574</x:v>
      </x:c>
      <x:c r="C7197" s="6">
        <x:v>119.91236170333333</x:v>
      </x:c>
      <x:c r="D7197" s="14" t="s">
        <x:v>94</x:v>
      </x:c>
      <x:c r="E7197" s="15">
        <x:v>44771.467691879785</x:v>
      </x:c>
      <x:c r="F7197" t="s">
        <x:v>99</x:v>
      </x:c>
      <x:c r="G7197" s="6">
        <x:v>100.06617984024139</x:v>
      </x:c>
      <x:c r="H7197" t="s">
        <x:v>97</x:v>
      </x:c>
      <x:c r="I7197" s="6">
        <x:v>27.692827395710083</x:v>
      </x:c>
      <x:c r="J7197" t="s">
        <x:v>95</x:v>
      </x:c>
      <x:c r="K7197" s="6">
        <x:v>1019</x:v>
      </x:c>
      <x:c r="L7197" t="s">
        <x:v>96</x:v>
      </x:c>
      <x:c r="M7197" t="s">
        <x:v>98</x:v>
      </x:c>
      <x:c r="N7197" s="8">
        <x:v>36.4</x:v>
      </x:c>
      <x:c r="O7197" s="8">
        <x:v>0</x:v>
      </x:c>
      <x:c r="Q7197">
        <x:v>0</x:v>
      </x:c>
      <x:c r="R7197" s="6">
        <x:v>20.473</x:v>
      </x:c>
      <x:c r="S7197" s="8">
        <x:v>77584.42797985711</x:v>
      </x:c>
      <x:c r="T7197" s="12">
        <x:v>362893.9848235911</x:v>
      </x:c>
      <x:c r="U7197" s="12">
        <x:v>28</x:v>
      </x:c>
      <x:c r="V7197" s="12">
        <x:v>54</x:v>
      </x:c>
      <x:c r="W7197" s="12">
        <x:f>NA()</x:f>
      </x:c>
    </x:row>
    <x:row r="7198">
      <x:c r="A7198">
        <x:v>487243</x:v>
      </x:c>
      <x:c r="B7198" s="1">
        <x:v>44784.73133734388</x:v>
      </x:c>
      <x:c r="C7198" s="6">
        <x:v>119.92927902166667</x:v>
      </x:c>
      <x:c r="D7198" s="14" t="s">
        <x:v>94</x:v>
      </x:c>
      <x:c r="E7198" s="15">
        <x:v>44771.467691879785</x:v>
      </x:c>
      <x:c r="F7198" t="s">
        <x:v>99</x:v>
      </x:c>
      <x:c r="G7198" s="6">
        <x:v>100.12014753115258</x:v>
      </x:c>
      <x:c r="H7198" t="s">
        <x:v>97</x:v>
      </x:c>
      <x:c r="I7198" s="6">
        <x:v>27.674240966609432</x:v>
      </x:c>
      <x:c r="J7198" t="s">
        <x:v>95</x:v>
      </x:c>
      <x:c r="K7198" s="6">
        <x:v>1019</x:v>
      </x:c>
      <x:c r="L7198" t="s">
        <x:v>96</x:v>
      </x:c>
      <x:c r="M7198" t="s">
        <x:v>98</x:v>
      </x:c>
      <x:c r="N7198" s="8">
        <x:v>36.4</x:v>
      </x:c>
      <x:c r="O7198" s="8">
        <x:v>0</x:v>
      </x:c>
      <x:c r="Q7198">
        <x:v>0</x:v>
      </x:c>
      <x:c r="R7198" s="6">
        <x:v>20.468999999999998</x:v>
      </x:c>
      <x:c r="S7198" s="8">
        <x:v>77575.37979779732</x:v>
      </x:c>
      <x:c r="T7198" s="12">
        <x:v>362894.37205558206</x:v>
      </x:c>
      <x:c r="U7198" s="12">
        <x:v>28</x:v>
      </x:c>
      <x:c r="V7198" s="12">
        <x:v>54</x:v>
      </x:c>
      <x:c r="W7198" s="12">
        <x:f>NA()</x:f>
      </x:c>
    </x:row>
    <x:row r="7199">
      <x:c r="A7199">
        <x:v>487250</x:v>
      </x:c>
      <x:c r="B7199" s="1">
        <x:v>44784.73134848851</x:v>
      </x:c>
      <x:c r="C7199" s="6">
        <x:v>119.94532729833334</x:v>
      </x:c>
      <x:c r="D7199" s="14" t="s">
        <x:v>94</x:v>
      </x:c>
      <x:c r="E7199" s="15">
        <x:v>44771.467691879785</x:v>
      </x:c>
      <x:c r="F7199" t="s">
        <x:v>99</x:v>
      </x:c>
      <x:c r="G7199" s="6">
        <x:v>100.09230693450078</x:v>
      </x:c>
      <x:c r="H7199" t="s">
        <x:v>97</x:v>
      </x:c>
      <x:c r="I7199" s="6">
        <x:v>27.67508443279894</x:v>
      </x:c>
      <x:c r="J7199" t="s">
        <x:v>95</x:v>
      </x:c>
      <x:c r="K7199" s="6">
        <x:v>1019</x:v>
      </x:c>
      <x:c r="L7199" t="s">
        <x:v>96</x:v>
      </x:c>
      <x:c r="M7199" t="s">
        <x:v>98</x:v>
      </x:c>
      <x:c r="N7199" s="8">
        <x:v>36.4</x:v>
      </x:c>
      <x:c r="O7199" s="8">
        <x:v>0</x:v>
      </x:c>
      <x:c r="Q7199">
        <x:v>0</x:v>
      </x:c>
      <x:c r="R7199" s="6">
        <x:v>20.471999999999998</x:v>
      </x:c>
      <x:c r="S7199" s="8">
        <x:v>77576.23654474996</x:v>
      </x:c>
      <x:c r="T7199" s="12">
        <x:v>362891.92711492075</x:v>
      </x:c>
      <x:c r="U7199" s="12">
        <x:v>28</x:v>
      </x:c>
      <x:c r="V7199" s="12">
        <x:v>54</x:v>
      </x:c>
      <x:c r="W7199" s="12">
        <x:f>NA()</x:f>
      </x:c>
    </x:row>
    <x:row r="7200">
      <x:c r="A7200">
        <x:v>487257</x:v>
      </x:c>
      <x:c r="B7200" s="1">
        <x:v>44784.73136021135</x:v>
      </x:c>
      <x:c r="C7200" s="6">
        <x:v>119.96220819</x:v>
      </x:c>
      <x:c r="D7200" s="14" t="s">
        <x:v>94</x:v>
      </x:c>
      <x:c r="E7200" s="15">
        <x:v>44771.467691879785</x:v>
      </x:c>
      <x:c r="F7200" t="s">
        <x:v>99</x:v>
      </x:c>
      <x:c r="G7200" s="6">
        <x:v>100.05666444081709</x:v>
      </x:c>
      <x:c r="H7200" t="s">
        <x:v>97</x:v>
      </x:c>
      <x:c r="I7200" s="6">
        <x:v>27.674692823470195</x:v>
      </x:c>
      <x:c r="J7200" t="s">
        <x:v>95</x:v>
      </x:c>
      <x:c r="K7200" s="6">
        <x:v>1019</x:v>
      </x:c>
      <x:c r="L7200" t="s">
        <x:v>96</x:v>
      </x:c>
      <x:c r="M7200" t="s">
        <x:v>98</x:v>
      </x:c>
      <x:c r="N7200" s="8">
        <x:v>36.4</x:v>
      </x:c>
      <x:c r="O7200" s="8">
        <x:v>0</x:v>
      </x:c>
      <x:c r="Q7200">
        <x:v>0</x:v>
      </x:c>
      <x:c r="R7200" s="6">
        <x:v>20.476</x:v>
      </x:c>
      <x:c r="S7200" s="8">
        <x:v>77588.6148231539</x:v>
      </x:c>
      <x:c r="T7200" s="12">
        <x:v>362897.9504522854</x:v>
      </x:c>
      <x:c r="U7200" s="12">
        <x:v>28</x:v>
      </x:c>
      <x:c r="V7200" s="12">
        <x:v>54</x:v>
      </x:c>
      <x:c r="W7200" s="12">
        <x:f>NA()</x:f>
      </x:c>
    </x:row>
    <x:row r="7201">
      <x:c r="A7201">
        <x:v>487265</x:v>
      </x:c>
      <x:c r="B7201" s="1">
        <x:v>44784.731371961054</x:v>
      </x:c>
      <x:c r="C7201" s="6">
        <x:v>119.97912775666667</x:v>
      </x:c>
      <x:c r="D7201" s="14" t="s">
        <x:v>94</x:v>
      </x:c>
      <x:c r="E7201" s="15">
        <x:v>44771.467691879785</x:v>
      </x:c>
      <x:c r="F7201" t="s">
        <x:v>99</x:v>
      </x:c>
      <x:c r="G7201" s="6">
        <x:v>100.08802830210807</x:v>
      </x:c>
      <x:c r="H7201" t="s">
        <x:v>97</x:v>
      </x:c>
      <x:c r="I7201" s="6">
        <x:v>27.68885103593402</x:v>
      </x:c>
      <x:c r="J7201" t="s">
        <x:v>95</x:v>
      </x:c>
      <x:c r="K7201" s="6">
        <x:v>1019</x:v>
      </x:c>
      <x:c r="L7201" t="s">
        <x:v>96</x:v>
      </x:c>
      <x:c r="M7201" t="s">
        <x:v>98</x:v>
      </x:c>
      <x:c r="N7201" s="8">
        <x:v>36.4</x:v>
      </x:c>
      <x:c r="O7201" s="8">
        <x:v>0</x:v>
      </x:c>
      <x:c r="Q7201">
        <x:v>0</x:v>
      </x:c>
      <x:c r="R7201" s="6">
        <x:v>20.471</x:v>
      </x:c>
      <x:c r="S7201" s="8">
        <x:v>77583.32198615532</x:v>
      </x:c>
      <x:c r="T7201" s="12">
        <x:v>362895.3418634618</x:v>
      </x:c>
      <x:c r="U7201" s="12">
        <x:v>28</x:v>
      </x:c>
      <x:c r="V7201" s="12">
        <x:v>54</x:v>
      </x:c>
      <x:c r="W7201" s="12">
        <x:f>NA()</x:f>
      </x:c>
    </x:row>
    <x:row r="7202">
      <x:c r="A7202">
        <x:v>487267</x:v>
      </x:c>
      <x:c r="B7202" s="1">
        <x:v>44784.73138313747</x:v>
      </x:c>
      <x:c r="C7202" s="6">
        <x:v>119.99522179833333</x:v>
      </x:c>
      <x:c r="D7202" s="14" t="s">
        <x:v>94</x:v>
      </x:c>
      <x:c r="E7202" s="15">
        <x:v>44771.467691879785</x:v>
      </x:c>
      <x:c r="F7202" t="s">
        <x:v>99</x:v>
      </x:c>
      <x:c r="G7202" s="6">
        <x:v>100.07494832094336</x:v>
      </x:c>
      <x:c r="H7202" t="s">
        <x:v>97</x:v>
      </x:c>
      <x:c r="I7202" s="6">
        <x:v>27.702406827242157</x:v>
      </x:c>
      <x:c r="J7202" t="s">
        <x:v>95</x:v>
      </x:c>
      <x:c r="K7202" s="6">
        <x:v>1019</x:v>
      </x:c>
      <x:c r="L7202" t="s">
        <x:v>96</x:v>
      </x:c>
      <x:c r="M7202" t="s">
        <x:v>98</x:v>
      </x:c>
      <x:c r="N7202" s="8">
        <x:v>36.4</x:v>
      </x:c>
      <x:c r="O7202" s="8">
        <x:v>0</x:v>
      </x:c>
      <x:c r="Q7202">
        <x:v>0</x:v>
      </x:c>
      <x:c r="R7202" s="6">
        <x:v>20.471</x:v>
      </x:c>
      <x:c r="S7202" s="8">
        <x:v>77587.56245742038</x:v>
      </x:c>
      <x:c r="T7202" s="12">
        <x:v>362892.5668105922</x:v>
      </x:c>
      <x:c r="U7202" s="12">
        <x:v>28</x:v>
      </x:c>
      <x:c r="V7202" s="12">
        <x:v>54</x:v>
      </x:c>
      <x:c r="W7202" s="12">
        <x:f>NA()</x:f>
      </x:c>
    </x:row>
    <x:row r="7203">
      <x:c r="A7203">
        <x:v>487278</x:v>
      </x:c>
      <x:c r="B7203" s="1">
        <x:v>44784.731394871065</x:v>
      </x:c>
      <x:c r="C7203" s="6">
        <x:v>120.01211817833334</x:v>
      </x:c>
      <x:c r="D7203" s="14" t="s">
        <x:v>94</x:v>
      </x:c>
      <x:c r="E7203" s="15">
        <x:v>44771.467691879785</x:v>
      </x:c>
      <x:c r="F7203" t="s">
        <x:v>99</x:v>
      </x:c>
      <x:c r="G7203" s="6">
        <x:v>100.07259823664734</x:v>
      </x:c>
      <x:c r="H7203" t="s">
        <x:v>97</x:v>
      </x:c>
      <x:c r="I7203" s="6">
        <x:v>27.695508428823814</x:v>
      </x:c>
      <x:c r="J7203" t="s">
        <x:v>95</x:v>
      </x:c>
      <x:c r="K7203" s="6">
        <x:v>1019</x:v>
      </x:c>
      <x:c r="L7203" t="s">
        <x:v>96</x:v>
      </x:c>
      <x:c r="M7203" t="s">
        <x:v>98</x:v>
      </x:c>
      <x:c r="N7203" s="8">
        <x:v>36.4</x:v>
      </x:c>
      <x:c r="O7203" s="8">
        <x:v>0</x:v>
      </x:c>
      <x:c r="Q7203">
        <x:v>0</x:v>
      </x:c>
      <x:c r="R7203" s="6">
        <x:v>20.471999999999998</x:v>
      </x:c>
      <x:c r="S7203" s="8">
        <x:v>77579.18122079628</x:v>
      </x:c>
      <x:c r="T7203" s="12">
        <x:v>362890.84370758693</x:v>
      </x:c>
      <x:c r="U7203" s="12">
        <x:v>28</x:v>
      </x:c>
      <x:c r="V7203" s="12">
        <x:v>54</x:v>
      </x:c>
      <x:c r="W7203" s="12">
        <x:f>NA()</x:f>
      </x:c>
    </x:row>
    <x:row r="7204">
      <x:c r="A7204">
        <x:v>487284</x:v>
      </x:c>
      <x:c r="B7204" s="1">
        <x:v>44784.731406604405</x:v>
      </x:c>
      <x:c r="C7204" s="6">
        <x:v>120.02901419</x:v>
      </x:c>
      <x:c r="D7204" s="14" t="s">
        <x:v>94</x:v>
      </x:c>
      <x:c r="E7204" s="15">
        <x:v>44771.467691879785</x:v>
      </x:c>
      <x:c r="F7204" t="s">
        <x:v>99</x:v>
      </x:c>
      <x:c r="G7204" s="6">
        <x:v>100.11075097893723</x:v>
      </x:c>
      <x:c r="H7204" t="s">
        <x:v>97</x:v>
      </x:c>
      <x:c r="I7204" s="6">
        <x:v>27.693309379033508</x:v>
      </x:c>
      <x:c r="J7204" t="s">
        <x:v>95</x:v>
      </x:c>
      <x:c r="K7204" s="6">
        <x:v>1019</x:v>
      </x:c>
      <x:c r="L7204" t="s">
        <x:v>96</x:v>
      </x:c>
      <x:c r="M7204" t="s">
        <x:v>98</x:v>
      </x:c>
      <x:c r="N7204" s="8">
        <x:v>36.4</x:v>
      </x:c>
      <x:c r="O7204" s="8">
        <x:v>0</x:v>
      </x:c>
      <x:c r="Q7204">
        <x:v>0</x:v>
      </x:c>
      <x:c r="R7204" s="6">
        <x:v>20.468</x:v>
      </x:c>
      <x:c r="S7204" s="8">
        <x:v>77580.12609899223</x:v>
      </x:c>
      <x:c r="T7204" s="12">
        <x:v>362903.22410611727</x:v>
      </x:c>
      <x:c r="U7204" s="12">
        <x:v>28</x:v>
      </x:c>
      <x:c r="V7204" s="12">
        <x:v>54</x:v>
      </x:c>
      <x:c r="W7204" s="12">
        <x:f>NA()</x:f>
      </x:c>
    </x:row>
    <x:row r="7205">
      <x:c r="A7205">
        <x:v>487294</x:v>
      </x:c>
      <x:c r="B7205" s="1">
        <x:v>44784.7314183682</x:v>
      </x:c>
      <x:c r="C7205" s="6">
        <x:v>120.04595404833333</x:v>
      </x:c>
      <x:c r="D7205" s="14" t="s">
        <x:v>94</x:v>
      </x:c>
      <x:c r="E7205" s="15">
        <x:v>44771.467691879785</x:v>
      </x:c>
      <x:c r="F7205" t="s">
        <x:v>99</x:v>
      </x:c>
      <x:c r="G7205" s="6">
        <x:v>100.07802912797078</x:v>
      </x:c>
      <x:c r="H7205" t="s">
        <x:v>97</x:v>
      </x:c>
      <x:c r="I7205" s="6">
        <x:v>27.699213680360117</x:v>
      </x:c>
      <x:c r="J7205" t="s">
        <x:v>95</x:v>
      </x:c>
      <x:c r="K7205" s="6">
        <x:v>1019</x:v>
      </x:c>
      <x:c r="L7205" t="s">
        <x:v>96</x:v>
      </x:c>
      <x:c r="M7205" t="s">
        <x:v>98</x:v>
      </x:c>
      <x:c r="N7205" s="8">
        <x:v>36.4</x:v>
      </x:c>
      <x:c r="O7205" s="8">
        <x:v>0</x:v>
      </x:c>
      <x:c r="Q7205">
        <x:v>0</x:v>
      </x:c>
      <x:c r="R7205" s="6">
        <x:v>20.471</x:v>
      </x:c>
      <x:c r="S7205" s="8">
        <x:v>77575.53660085228</x:v>
      </x:c>
      <x:c r="T7205" s="12">
        <x:v>362890.8902913247</x:v>
      </x:c>
      <x:c r="U7205" s="12">
        <x:v>28</x:v>
      </x:c>
      <x:c r="V7205" s="12">
        <x:v>54</x:v>
      </x:c>
      <x:c r="W7205" s="12">
        <x:f>NA()</x:f>
      </x:c>
    </x:row>
    <x:row r="7206">
      <x:c r="A7206">
        <x:v>487299</x:v>
      </x:c>
      <x:c r="B7206" s="1">
        <x:v>44784.731429524305</x:v>
      </x:c>
      <x:c r="C7206" s="6">
        <x:v>120.062018835</x:v>
      </x:c>
      <x:c r="D7206" s="14" t="s">
        <x:v>94</x:v>
      </x:c>
      <x:c r="E7206" s="15">
        <x:v>44771.467691879785</x:v>
      </x:c>
      <x:c r="F7206" t="s">
        <x:v>99</x:v>
      </x:c>
      <x:c r="G7206" s="6">
        <x:v>100.08741044898852</x:v>
      </x:c>
      <x:c r="H7206" t="s">
        <x:v>97</x:v>
      </x:c>
      <x:c r="I7206" s="6">
        <x:v>27.708160524105097</x:v>
      </x:c>
      <x:c r="J7206" t="s">
        <x:v>95</x:v>
      </x:c>
      <x:c r="K7206" s="6">
        <x:v>1019</x:v>
      </x:c>
      <x:c r="L7206" t="s">
        <x:v>96</x:v>
      </x:c>
      <x:c r="M7206" t="s">
        <x:v>98</x:v>
      </x:c>
      <x:c r="N7206" s="8">
        <x:v>36.4</x:v>
      </x:c>
      <x:c r="O7206" s="8">
        <x:v>0</x:v>
      </x:c>
      <x:c r="Q7206">
        <x:v>0</x:v>
      </x:c>
      <x:c r="R7206" s="6">
        <x:v>20.468999999999998</x:v>
      </x:c>
      <x:c r="S7206" s="8">
        <x:v>77577.97923655962</x:v>
      </x:c>
      <x:c r="T7206" s="12">
        <x:v>362895.1714566548</x:v>
      </x:c>
      <x:c r="U7206" s="12">
        <x:v>28</x:v>
      </x:c>
      <x:c r="V7206" s="12">
        <x:v>54</x:v>
      </x:c>
      <x:c r="W7206" s="12">
        <x:f>NA()</x:f>
      </x:c>
    </x:row>
    <x:row r="7207">
      <x:c r="A7207">
        <x:v>487308</x:v>
      </x:c>
      <x:c r="B7207" s="1">
        <x:v>44784.73144127145</x:v>
      </x:c>
      <x:c r="C7207" s="6">
        <x:v>120.07893471833333</x:v>
      </x:c>
      <x:c r="D7207" s="14" t="s">
        <x:v>94</x:v>
      </x:c>
      <x:c r="E7207" s="15">
        <x:v>44771.467691879785</x:v>
      </x:c>
      <x:c r="F7207" t="s">
        <x:v>99</x:v>
      </x:c>
      <x:c r="G7207" s="6">
        <x:v>100.09686147419902</x:v>
      </x:c>
      <x:c r="H7207" t="s">
        <x:v>97</x:v>
      </x:c>
      <x:c r="I7207" s="6">
        <x:v>27.68903177945822</x:v>
      </x:c>
      <x:c r="J7207" t="s">
        <x:v>95</x:v>
      </x:c>
      <x:c r="K7207" s="6">
        <x:v>1019</x:v>
      </x:c>
      <x:c r="L7207" t="s">
        <x:v>96</x:v>
      </x:c>
      <x:c r="M7207" t="s">
        <x:v>98</x:v>
      </x:c>
      <x:c r="N7207" s="8">
        <x:v>36.4</x:v>
      </x:c>
      <x:c r="O7207" s="8">
        <x:v>0</x:v>
      </x:c>
      <x:c r="Q7207">
        <x:v>0</x:v>
      </x:c>
      <x:c r="R7207" s="6">
        <x:v>20.47</x:v>
      </x:c>
      <x:c r="S7207" s="8">
        <x:v>77574.20295699636</x:v>
      </x:c>
      <x:c r="T7207" s="12">
        <x:v>362902.2620659662</x:v>
      </x:c>
      <x:c r="U7207" s="12">
        <x:v>28</x:v>
      </x:c>
      <x:c r="V7207" s="12">
        <x:v>54</x:v>
      </x:c>
      <x:c r="W7207" s="12">
        <x:f>NA()</x:f>
      </x:c>
    </x:row>
    <x:row r="7208">
      <x:c r="A7208">
        <x:v>487313</x:v>
      </x:c>
      <x:c r="B7208" s="1">
        <x:v>44784.73145299237</x:v>
      </x:c>
      <x:c r="C7208" s="6">
        <x:v>120.095812855</x:v>
      </x:c>
      <x:c r="D7208" s="14" t="s">
        <x:v>94</x:v>
      </x:c>
      <x:c r="E7208" s="15">
        <x:v>44771.467691879785</x:v>
      </x:c>
      <x:c r="F7208" t="s">
        <x:v>99</x:v>
      </x:c>
      <x:c r="G7208" s="6">
        <x:v>100.11886795126289</x:v>
      </x:c>
      <x:c r="H7208" t="s">
        <x:v>97</x:v>
      </x:c>
      <x:c r="I7208" s="6">
        <x:v>27.675566413574415</x:v>
      </x:c>
      <x:c r="J7208" t="s">
        <x:v>95</x:v>
      </x:c>
      <x:c r="K7208" s="6">
        <x:v>1019</x:v>
      </x:c>
      <x:c r="L7208" t="s">
        <x:v>96</x:v>
      </x:c>
      <x:c r="M7208" t="s">
        <x:v>98</x:v>
      </x:c>
      <x:c r="N7208" s="8">
        <x:v>36.4</x:v>
      </x:c>
      <x:c r="O7208" s="8">
        <x:v>0</x:v>
      </x:c>
      <x:c r="Q7208">
        <x:v>0</x:v>
      </x:c>
      <x:c r="R7208" s="6">
        <x:v>20.468999999999998</x:v>
      </x:c>
      <x:c r="S7208" s="8">
        <x:v>77582.05877107558</x:v>
      </x:c>
      <x:c r="T7208" s="12">
        <x:v>362902.5411477967</x:v>
      </x:c>
      <x:c r="U7208" s="12">
        <x:v>28</x:v>
      </x:c>
      <x:c r="V7208" s="12">
        <x:v>54</x:v>
      </x:c>
      <x:c r="W7208" s="12">
        <x:f>NA()</x:f>
      </x:c>
    </x:row>
    <x:row r="7209">
      <x:c r="A7209">
        <x:v>487316</x:v>
      </x:c>
      <x:c r="B7209" s="1">
        <x:v>44784.731464143086</x:v>
      </x:c>
      <x:c r="C7209" s="6">
        <x:v>120.11186988</x:v>
      </x:c>
      <x:c r="D7209" s="14" t="s">
        <x:v>94</x:v>
      </x:c>
      <x:c r="E7209" s="15">
        <x:v>44771.467691879785</x:v>
      </x:c>
      <x:c r="F7209" t="s">
        <x:v>99</x:v>
      </x:c>
      <x:c r="G7209" s="6">
        <x:v>100.1278787928366</x:v>
      </x:c>
      <x:c r="H7209" t="s">
        <x:v>97</x:v>
      </x:c>
      <x:c r="I7209" s="6">
        <x:v>27.675566413574415</x:v>
      </x:c>
      <x:c r="J7209" t="s">
        <x:v>95</x:v>
      </x:c>
      <x:c r="K7209" s="6">
        <x:v>1019</x:v>
      </x:c>
      <x:c r="L7209" t="s">
        <x:v>96</x:v>
      </x:c>
      <x:c r="M7209" t="s">
        <x:v>98</x:v>
      </x:c>
      <x:c r="N7209" s="8">
        <x:v>36.4</x:v>
      </x:c>
      <x:c r="O7209" s="8">
        <x:v>0</x:v>
      </x:c>
      <x:c r="Q7209">
        <x:v>0</x:v>
      </x:c>
      <x:c r="R7209" s="6">
        <x:v>20.468</x:v>
      </x:c>
      <x:c r="S7209" s="8">
        <x:v>77572.9893082303</x:v>
      </x:c>
      <x:c r="T7209" s="12">
        <x:v>362901.33275743976</x:v>
      </x:c>
      <x:c r="U7209" s="12">
        <x:v>28</x:v>
      </x:c>
      <x:c r="V7209" s="12">
        <x:v>54</x:v>
      </x:c>
      <x:c r="W7209" s="12">
        <x:f>NA()</x:f>
      </x:c>
    </x:row>
    <x:row r="7210">
      <x:c r="A7210">
        <x:v>487328</x:v>
      </x:c>
      <x:c r="B7210" s="1">
        <x:v>44784.73147586807</x:v>
      </x:c>
      <x:c r="C7210" s="6">
        <x:v>120.12875386166667</x:v>
      </x:c>
      <x:c r="D7210" s="14" t="s">
        <x:v>94</x:v>
      </x:c>
      <x:c r="E7210" s="15">
        <x:v>44771.467691879785</x:v>
      </x:c>
      <x:c r="F7210" t="s">
        <x:v>99</x:v>
      </x:c>
      <x:c r="G7210" s="6">
        <x:v>100.14293063274764</x:v>
      </x:c>
      <x:c r="H7210" t="s">
        <x:v>97</x:v>
      </x:c>
      <x:c r="I7210" s="6">
        <x:v>27.697315868086207</x:v>
      </x:c>
      <x:c r="J7210" t="s">
        <x:v>95</x:v>
      </x:c>
      <x:c r="K7210" s="6">
        <x:v>1019</x:v>
      </x:c>
      <x:c r="L7210" t="s">
        <x:v>96</x:v>
      </x:c>
      <x:c r="M7210" t="s">
        <x:v>98</x:v>
      </x:c>
      <x:c r="N7210" s="8">
        <x:v>36.4</x:v>
      </x:c>
      <x:c r="O7210" s="8">
        <x:v>0</x:v>
      </x:c>
      <x:c r="Q7210">
        <x:v>0</x:v>
      </x:c>
      <x:c r="R7210" s="6">
        <x:v>20.464</x:v>
      </x:c>
      <x:c r="S7210" s="8">
        <x:v>77574.67322376005</x:v>
      </x:c>
      <x:c r="T7210" s="12">
        <x:v>362900.6010738407</x:v>
      </x:c>
      <x:c r="U7210" s="12">
        <x:v>28</x:v>
      </x:c>
      <x:c r="V7210" s="12">
        <x:v>54</x:v>
      </x:c>
      <x:c r="W7210" s="12">
        <x:f>NA()</x:f>
      </x:c>
    </x:row>
    <x:row r="7211">
      <x:c r="A7211">
        <x:v>487334</x:v>
      </x:c>
      <x:c r="B7211" s="1">
        <x:v>44784.731487623554</x:v>
      </x:c>
      <x:c r="C7211" s="6">
        <x:v>120.14568175833334</x:v>
      </x:c>
      <x:c r="D7211" s="14" t="s">
        <x:v>94</x:v>
      </x:c>
      <x:c r="E7211" s="15">
        <x:v>44771.467691879785</x:v>
      </x:c>
      <x:c r="F7211" t="s">
        <x:v>99</x:v>
      </x:c>
      <x:c r="G7211" s="6">
        <x:v>100.0745704969449</x:v>
      </x:c>
      <x:c r="H7211" t="s">
        <x:v>97</x:v>
      </x:c>
      <x:c r="I7211" s="6">
        <x:v>27.702798439805065</x:v>
      </x:c>
      <x:c r="J7211" t="s">
        <x:v>95</x:v>
      </x:c>
      <x:c r="K7211" s="6">
        <x:v>1019</x:v>
      </x:c>
      <x:c r="L7211" t="s">
        <x:v>96</x:v>
      </x:c>
      <x:c r="M7211" t="s">
        <x:v>98</x:v>
      </x:c>
      <x:c r="N7211" s="8">
        <x:v>36.4</x:v>
      </x:c>
      <x:c r="O7211" s="8">
        <x:v>0</x:v>
      </x:c>
      <x:c r="Q7211">
        <x:v>0</x:v>
      </x:c>
      <x:c r="R7211" s="6">
        <x:v>20.471</x:v>
      </x:c>
      <x:c r="S7211" s="8">
        <x:v>77579.8211367818</x:v>
      </x:c>
      <x:c r="T7211" s="12">
        <x:v>362907.48870494036</x:v>
      </x:c>
      <x:c r="U7211" s="12">
        <x:v>28</x:v>
      </x:c>
      <x:c r="V7211" s="12">
        <x:v>54</x:v>
      </x:c>
      <x:c r="W7211" s="12">
        <x:f>NA()</x:f>
      </x:c>
    </x:row>
    <x:row r="7212">
      <x:c r="A7212">
        <x:v>487341</x:v>
      </x:c>
      <x:c r="B7212" s="1">
        <x:v>44784.731499347414</x:v>
      </x:c>
      <x:c r="C7212" s="6">
        <x:v>120.16256412166666</x:v>
      </x:c>
      <x:c r="D7212" s="14" t="s">
        <x:v>94</x:v>
      </x:c>
      <x:c r="E7212" s="15">
        <x:v>44771.467691879785</x:v>
      </x:c>
      <x:c r="F7212" t="s">
        <x:v>99</x:v>
      </x:c>
      <x:c r="G7212" s="6">
        <x:v>100.10772721763152</x:v>
      </x:c>
      <x:c r="H7212" t="s">
        <x:v>97</x:v>
      </x:c>
      <x:c r="I7212" s="6">
        <x:v>27.696442272321292</x:v>
      </x:c>
      <x:c r="J7212" t="s">
        <x:v>95</x:v>
      </x:c>
      <x:c r="K7212" s="6">
        <x:v>1019</x:v>
      </x:c>
      <x:c r="L7212" t="s">
        <x:v>96</x:v>
      </x:c>
      <x:c r="M7212" t="s">
        <x:v>98</x:v>
      </x:c>
      <x:c r="N7212" s="8">
        <x:v>36.4</x:v>
      </x:c>
      <x:c r="O7212" s="8">
        <x:v>0</x:v>
      </x:c>
      <x:c r="Q7212">
        <x:v>0</x:v>
      </x:c>
      <x:c r="R7212" s="6">
        <x:v>20.468</x:v>
      </x:c>
      <x:c r="S7212" s="8">
        <x:v>77568.39764473974</x:v>
      </x:c>
      <x:c r="T7212" s="12">
        <x:v>362912.28797148616</x:v>
      </x:c>
      <x:c r="U7212" s="12">
        <x:v>28</x:v>
      </x:c>
      <x:c r="V7212" s="12">
        <x:v>54</x:v>
      </x:c>
      <x:c r="W7212" s="12">
        <x:f>NA()</x:f>
      </x:c>
    </x:row>
    <x:row r="7213">
      <x:c r="A7213">
        <x:v>487347</x:v>
      </x:c>
      <x:c r="B7213" s="1">
        <x:v>44784.731510516656</x:v>
      </x:c>
      <x:c r="C7213" s="6">
        <x:v>120.178647825</x:v>
      </x:c>
      <x:c r="D7213" s="14" t="s">
        <x:v>94</x:v>
      </x:c>
      <x:c r="E7213" s="15">
        <x:v>44771.467691879785</x:v>
      </x:c>
      <x:c r="F7213" t="s">
        <x:v>99</x:v>
      </x:c>
      <x:c r="G7213" s="6">
        <x:v>100.11592661414772</x:v>
      </x:c>
      <x:c r="H7213" t="s">
        <x:v>97</x:v>
      </x:c>
      <x:c r="I7213" s="6">
        <x:v>27.68794731846083</x:v>
      </x:c>
      <x:c r="J7213" t="s">
        <x:v>95</x:v>
      </x:c>
      <x:c r="K7213" s="6">
        <x:v>1019</x:v>
      </x:c>
      <x:c r="L7213" t="s">
        <x:v>96</x:v>
      </x:c>
      <x:c r="M7213" t="s">
        <x:v>98</x:v>
      </x:c>
      <x:c r="N7213" s="8">
        <x:v>36.4</x:v>
      </x:c>
      <x:c r="O7213" s="8">
        <x:v>0</x:v>
      </x:c>
      <x:c r="Q7213">
        <x:v>0</x:v>
      </x:c>
      <x:c r="R7213" s="6">
        <x:v>20.468</x:v>
      </x:c>
      <x:c r="S7213" s="8">
        <x:v>77578.35054665156</x:v>
      </x:c>
      <x:c r="T7213" s="12">
        <x:v>362917.51987053256</x:v>
      </x:c>
      <x:c r="U7213" s="12">
        <x:v>28</x:v>
      </x:c>
      <x:c r="V7213" s="12">
        <x:v>54</x:v>
      </x:c>
      <x:c r="W7213" s="12">
        <x:f>NA()</x:f>
      </x:c>
    </x:row>
    <x:row r="7214">
      <x:c r="A7214">
        <x:v>487355</x:v>
      </x:c>
      <x:c r="B7214" s="1">
        <x:v>44784.7315222739</x:v>
      </x:c>
      <x:c r="C7214" s="6">
        <x:v>120.19557825</x:v>
      </x:c>
      <x:c r="D7214" s="14" t="s">
        <x:v>94</x:v>
      </x:c>
      <x:c r="E7214" s="15">
        <x:v>44771.467691879785</x:v>
      </x:c>
      <x:c r="F7214" t="s">
        <x:v>99</x:v>
      </x:c>
      <x:c r="G7214" s="6">
        <x:v>100.14270055683271</x:v>
      </x:c>
      <x:c r="H7214" t="s">
        <x:v>97</x:v>
      </x:c>
      <x:c r="I7214" s="6">
        <x:v>27.68821843367732</x:v>
      </x:c>
      <x:c r="J7214" t="s">
        <x:v>95</x:v>
      </x:c>
      <x:c r="K7214" s="6">
        <x:v>1019</x:v>
      </x:c>
      <x:c r="L7214" t="s">
        <x:v>96</x:v>
      </x:c>
      <x:c r="M7214" t="s">
        <x:v>98</x:v>
      </x:c>
      <x:c r="N7214" s="8">
        <x:v>36.4</x:v>
      </x:c>
      <x:c r="O7214" s="8">
        <x:v>0</x:v>
      </x:c>
      <x:c r="Q7214">
        <x:v>0</x:v>
      </x:c>
      <x:c r="R7214" s="6">
        <x:v>20.465</x:v>
      </x:c>
      <x:c r="S7214" s="8">
        <x:v>77570.7107100439</x:v>
      </x:c>
      <x:c r="T7214" s="12">
        <x:v>362910.3081030154</x:v>
      </x:c>
      <x:c r="U7214" s="12">
        <x:v>28</x:v>
      </x:c>
      <x:c r="V7214" s="12">
        <x:v>54</x:v>
      </x:c>
      <x:c r="W7214" s="12">
        <x:f>NA()</x:f>
      </x:c>
    </x:row>
    <x:row r="7215">
      <x:c r="A7215">
        <x:v>487362</x:v>
      </x:c>
      <x:c r="B7215" s="1">
        <x:v>44784.7315339985</x:v>
      </x:c>
      <x:c r="C7215" s="6">
        <x:v>120.21246168333333</x:v>
      </x:c>
      <x:c r="D7215" s="14" t="s">
        <x:v>94</x:v>
      </x:c>
      <x:c r="E7215" s="15">
        <x:v>44771.467691879785</x:v>
      </x:c>
      <x:c r="F7215" t="s">
        <x:v>99</x:v>
      </x:c>
      <x:c r="G7215" s="6">
        <x:v>100.17678968087029</x:v>
      </x:c>
      <x:c r="H7215" t="s">
        <x:v>97</x:v>
      </x:c>
      <x:c r="I7215" s="6">
        <x:v>27.671590074249707</x:v>
      </x:c>
      <x:c r="J7215" t="s">
        <x:v>95</x:v>
      </x:c>
      <x:c r="K7215" s="6">
        <x:v>1019</x:v>
      </x:c>
      <x:c r="L7215" t="s">
        <x:v>96</x:v>
      </x:c>
      <x:c r="M7215" t="s">
        <x:v>98</x:v>
      </x:c>
      <x:c r="N7215" s="8">
        <x:v>36.4</x:v>
      </x:c>
      <x:c r="O7215" s="8">
        <x:v>0</x:v>
      </x:c>
      <x:c r="Q7215">
        <x:v>0</x:v>
      </x:c>
      <x:c r="R7215" s="6">
        <x:v>20.463</x:v>
      </x:c>
      <x:c r="S7215" s="8">
        <x:v>77571.13029195296</x:v>
      </x:c>
      <x:c r="T7215" s="12">
        <x:v>362910.175483442</x:v>
      </x:c>
      <x:c r="U7215" s="12">
        <x:v>28</x:v>
      </x:c>
      <x:c r="V7215" s="12">
        <x:v>54</x:v>
      </x:c>
      <x:c r="W7215" s="12">
        <x:f>NA()</x:f>
      </x:c>
    </x:row>
    <x:row r="7216">
      <x:c r="A7216">
        <x:v>487370</x:v>
      </x:c>
      <x:c r="B7216" s="1">
        <x:v>44784.73154574053</x:v>
      </x:c>
      <x:c r="C7216" s="6">
        <x:v>120.229370195</x:v>
      </x:c>
      <x:c r="D7216" s="14" t="s">
        <x:v>94</x:v>
      </x:c>
      <x:c r="E7216" s="15">
        <x:v>44771.467691879785</x:v>
      </x:c>
      <x:c r="F7216" t="s">
        <x:v>99</x:v>
      </x:c>
      <x:c r="G7216" s="6">
        <x:v>100.15750064068787</x:v>
      </x:c>
      <x:c r="H7216" t="s">
        <x:v>97</x:v>
      </x:c>
      <x:c r="I7216" s="6">
        <x:v>27.691562189815613</x:v>
      </x:c>
      <x:c r="J7216" t="s">
        <x:v>95</x:v>
      </x:c>
      <x:c r="K7216" s="6">
        <x:v>1019</x:v>
      </x:c>
      <x:c r="L7216" t="s">
        <x:v>96</x:v>
      </x:c>
      <x:c r="M7216" t="s">
        <x:v>98</x:v>
      </x:c>
      <x:c r="N7216" s="8">
        <x:v>36.4</x:v>
      </x:c>
      <x:c r="O7216" s="8">
        <x:v>0</x:v>
      </x:c>
      <x:c r="Q7216">
        <x:v>0</x:v>
      </x:c>
      <x:c r="R7216" s="6">
        <x:v>20.463</x:v>
      </x:c>
      <x:c r="S7216" s="8">
        <x:v>77576.80436614802</x:v>
      </x:c>
      <x:c r="T7216" s="12">
        <x:v>362931.5273348289</x:v>
      </x:c>
      <x:c r="U7216" s="12">
        <x:v>28</x:v>
      </x:c>
      <x:c r="V7216" s="12">
        <x:v>54</x:v>
      </x:c>
      <x:c r="W7216" s="12">
        <x:f>NA()</x:f>
      </x:c>
    </x:row>
    <x:row r="7217">
      <x:c r="A7217">
        <x:v>487373</x:v>
      </x:c>
      <x:c r="B7217" s="1">
        <x:v>44784.73155691374</x:v>
      </x:c>
      <x:c r="C7217" s="6">
        <x:v>120.24545962166667</x:v>
      </x:c>
      <x:c r="D7217" s="14" t="s">
        <x:v>94</x:v>
      </x:c>
      <x:c r="E7217" s="15">
        <x:v>44771.467691879785</x:v>
      </x:c>
      <x:c r="F7217" t="s">
        <x:v>99</x:v>
      </x:c>
      <x:c r="G7217" s="6">
        <x:v>100.08311571013782</x:v>
      </x:c>
      <x:c r="H7217" t="s">
        <x:v>97</x:v>
      </x:c>
      <x:c r="I7217" s="6">
        <x:v>27.693941982249726</x:v>
      </x:c>
      <x:c r="J7217" t="s">
        <x:v>95</x:v>
      </x:c>
      <x:c r="K7217" s="6">
        <x:v>1019</x:v>
      </x:c>
      <x:c r="L7217" t="s">
        <x:v>96</x:v>
      </x:c>
      <x:c r="M7217" t="s">
        <x:v>98</x:v>
      </x:c>
      <x:c r="N7217" s="8">
        <x:v>36.4</x:v>
      </x:c>
      <x:c r="O7217" s="8">
        <x:v>0</x:v>
      </x:c>
      <x:c r="Q7217">
        <x:v>0</x:v>
      </x:c>
      <x:c r="R7217" s="6">
        <x:v>20.471</x:v>
      </x:c>
      <x:c r="S7217" s="8">
        <x:v>77568.02545000789</x:v>
      </x:c>
      <x:c r="T7217" s="12">
        <x:v>362904.8042380666</x:v>
      </x:c>
      <x:c r="U7217" s="12">
        <x:v>28</x:v>
      </x:c>
      <x:c r="V7217" s="12">
        <x:v>54</x:v>
      </x:c>
      <x:c r="W7217" s="12">
        <x:f>NA()</x:f>
      </x:c>
    </x:row>
    <x:row r="7218">
      <x:c r="A7218">
        <x:v>487383</x:v>
      </x:c>
      <x:c r="B7218" s="1">
        <x:v>44784.731568625466</x:v>
      </x:c>
      <x:c r="C7218" s="6">
        <x:v>120.262324505</x:v>
      </x:c>
      <x:c r="D7218" s="14" t="s">
        <x:v>94</x:v>
      </x:c>
      <x:c r="E7218" s="15">
        <x:v>44771.467691879785</x:v>
      </x:c>
      <x:c r="F7218" t="s">
        <x:v>99</x:v>
      </x:c>
      <x:c r="G7218" s="6">
        <x:v>100.17079924769249</x:v>
      </x:c>
      <x:c r="H7218" t="s">
        <x:v>97</x:v>
      </x:c>
      <x:c r="I7218" s="6">
        <x:v>27.668457204160404</x:v>
      </x:c>
      <x:c r="J7218" t="s">
        <x:v>95</x:v>
      </x:c>
      <x:c r="K7218" s="6">
        <x:v>1019</x:v>
      </x:c>
      <x:c r="L7218" t="s">
        <x:v>96</x:v>
      </x:c>
      <x:c r="M7218" t="s">
        <x:v>98</x:v>
      </x:c>
      <x:c r="N7218" s="8">
        <x:v>36.4</x:v>
      </x:c>
      <x:c r="O7218" s="8">
        <x:v>0</x:v>
      </x:c>
      <x:c r="Q7218">
        <x:v>0</x:v>
      </x:c>
      <x:c r="R7218" s="6">
        <x:v>20.464</x:v>
      </x:c>
      <x:c r="S7218" s="8">
        <x:v>77569.5593342126</x:v>
      </x:c>
      <x:c r="T7218" s="12">
        <x:v>362912.35358214314</x:v>
      </x:c>
      <x:c r="U7218" s="12">
        <x:v>28</x:v>
      </x:c>
      <x:c r="V7218" s="12">
        <x:v>54</x:v>
      </x:c>
      <x:c r="W7218" s="12">
        <x:f>NA()</x:f>
      </x:c>
    </x:row>
    <x:row r="7219">
      <x:c r="A7219">
        <x:v>487390</x:v>
      </x:c>
      <x:c r="B7219" s="1">
        <x:v>44784.73158034679</x:v>
      </x:c>
      <x:c r="C7219" s="6">
        <x:v>120.27920322166666</x:v>
      </x:c>
      <x:c r="D7219" s="14" t="s">
        <x:v>94</x:v>
      </x:c>
      <x:c r="E7219" s="15">
        <x:v>44771.467691879785</x:v>
      </x:c>
      <x:c r="F7219" t="s">
        <x:v>99</x:v>
      </x:c>
      <x:c r="G7219" s="6">
        <x:v>100.14301788391626</x:v>
      </x:c>
      <x:c r="H7219" t="s">
        <x:v>97</x:v>
      </x:c>
      <x:c r="I7219" s="6">
        <x:v>27.697225496100145</x:v>
      </x:c>
      <x:c r="J7219" t="s">
        <x:v>95</x:v>
      </x:c>
      <x:c r="K7219" s="6">
        <x:v>1019</x:v>
      </x:c>
      <x:c r="L7219" t="s">
        <x:v>96</x:v>
      </x:c>
      <x:c r="M7219" t="s">
        <x:v>98</x:v>
      </x:c>
      <x:c r="N7219" s="8">
        <x:v>36.4</x:v>
      </x:c>
      <x:c r="O7219" s="8">
        <x:v>0</x:v>
      </x:c>
      <x:c r="Q7219">
        <x:v>0</x:v>
      </x:c>
      <x:c r="R7219" s="6">
        <x:v>20.464</x:v>
      </x:c>
      <x:c r="S7219" s="8">
        <x:v>77564.09395101416</x:v>
      </x:c>
      <x:c r="T7219" s="12">
        <x:v>362911.37121849164</x:v>
      </x:c>
      <x:c r="U7219" s="12">
        <x:v>28</x:v>
      </x:c>
      <x:c r="V7219" s="12">
        <x:v>54</x:v>
      </x:c>
      <x:c r="W7219" s="12">
        <x:f>NA()</x:f>
      </x:c>
    </x:row>
    <x:row r="7220">
      <x:c r="A7220">
        <x:v>487395</x:v>
      </x:c>
      <x:c r="B7220" s="1">
        <x:v>44784.73159150995</x:v>
      </x:c>
      <x:c r="C7220" s="6">
        <x:v>120.29527817</x:v>
      </x:c>
      <x:c r="D7220" s="14" t="s">
        <x:v>94</x:v>
      </x:c>
      <x:c r="E7220" s="15">
        <x:v>44771.467691879785</x:v>
      </x:c>
      <x:c r="F7220" t="s">
        <x:v>99</x:v>
      </x:c>
      <x:c r="G7220" s="6">
        <x:v>100.16764852061374</x:v>
      </x:c>
      <x:c r="H7220" t="s">
        <x:v>97</x:v>
      </x:c>
      <x:c r="I7220" s="6">
        <x:v>27.709064247021615</x:v>
      </x:c>
      <x:c r="J7220" t="s">
        <x:v>95</x:v>
      </x:c>
      <x:c r="K7220" s="6">
        <x:v>1019</x:v>
      </x:c>
      <x:c r="L7220" t="s">
        <x:v>96</x:v>
      </x:c>
      <x:c r="M7220" t="s">
        <x:v>98</x:v>
      </x:c>
      <x:c r="N7220" s="8">
        <x:v>36.4</x:v>
      </x:c>
      <x:c r="O7220" s="8">
        <x:v>0</x:v>
      </x:c>
      <x:c r="Q7220">
        <x:v>0</x:v>
      </x:c>
      <x:c r="R7220" s="6">
        <x:v>20.46</x:v>
      </x:c>
      <x:c r="S7220" s="8">
        <x:v>77568.26284836185</x:v>
      </x:c>
      <x:c r="T7220" s="12">
        <x:v>362912.4360041733</x:v>
      </x:c>
      <x:c r="U7220" s="12">
        <x:v>28</x:v>
      </x:c>
      <x:c r="V7220" s="12">
        <x:v>54</x:v>
      </x:c>
      <x:c r="W7220" s="12">
        <x:f>NA()</x:f>
      </x:c>
    </x:row>
    <x:row r="7221">
      <x:c r="A7221">
        <x:v>487404</x:v>
      </x:c>
      <x:c r="B7221" s="1">
        <x:v>44784.731603286906</x:v>
      </x:c>
      <x:c r="C7221" s="6">
        <x:v>120.31223698</x:v>
      </x:c>
      <x:c r="D7221" s="14" t="s">
        <x:v>94</x:v>
      </x:c>
      <x:c r="E7221" s="15">
        <x:v>44771.467691879785</x:v>
      </x:c>
      <x:c r="F7221" t="s">
        <x:v>99</x:v>
      </x:c>
      <x:c r="G7221" s="6">
        <x:v>100.12900546658301</x:v>
      </x:c>
      <x:c r="H7221" t="s">
        <x:v>97</x:v>
      </x:c>
      <x:c r="I7221" s="6">
        <x:v>27.693068387362928</x:v>
      </x:c>
      <x:c r="J7221" t="s">
        <x:v>95</x:v>
      </x:c>
      <x:c r="K7221" s="6">
        <x:v>1019</x:v>
      </x:c>
      <x:c r="L7221" t="s">
        <x:v>96</x:v>
      </x:c>
      <x:c r="M7221" t="s">
        <x:v>98</x:v>
      </x:c>
      <x:c r="N7221" s="8">
        <x:v>36.4</x:v>
      </x:c>
      <x:c r="O7221" s="8">
        <x:v>0</x:v>
      </x:c>
      <x:c r="Q7221">
        <x:v>0</x:v>
      </x:c>
      <x:c r="R7221" s="6">
        <x:v>20.466</x:v>
      </x:c>
      <x:c r="S7221" s="8">
        <x:v>77574.37037052854</x:v>
      </x:c>
      <x:c r="T7221" s="12">
        <x:v>362908.89256988035</x:v>
      </x:c>
      <x:c r="U7221" s="12">
        <x:v>28</x:v>
      </x:c>
      <x:c r="V7221" s="12">
        <x:v>54</x:v>
      </x:c>
      <x:c r="W7221" s="12">
        <x:f>NA()</x:f>
      </x:c>
    </x:row>
    <x:row r="7222">
      <x:c r="A7222">
        <x:v>487413</x:v>
      </x:c>
      <x:c r="B7222" s="1">
        <x:v>44784.73161501765</x:v>
      </x:c>
      <x:c r="C7222" s="6">
        <x:v>120.32912924833333</x:v>
      </x:c>
      <x:c r="D7222" s="14" t="s">
        <x:v>94</x:v>
      </x:c>
      <x:c r="E7222" s="15">
        <x:v>44771.467691879785</x:v>
      </x:c>
      <x:c r="F7222" t="s">
        <x:v>99</x:v>
      </x:c>
      <x:c r="G7222" s="6">
        <x:v>100.16887117335331</x:v>
      </x:c>
      <x:c r="H7222" t="s">
        <x:v>97</x:v>
      </x:c>
      <x:c r="I7222" s="6">
        <x:v>27.698460580123538</x:v>
      </x:c>
      <x:c r="J7222" t="s">
        <x:v>95</x:v>
      </x:c>
      <x:c r="K7222" s="6">
        <x:v>1019</x:v>
      </x:c>
      <x:c r="L7222" t="s">
        <x:v>96</x:v>
      </x:c>
      <x:c r="M7222" t="s">
        <x:v>98</x:v>
      </x:c>
      <x:c r="N7222" s="8">
        <x:v>36.4</x:v>
      </x:c>
      <x:c r="O7222" s="8">
        <x:v>0</x:v>
      </x:c>
      <x:c r="Q7222">
        <x:v>0</x:v>
      </x:c>
      <x:c r="R7222" s="6">
        <x:v>20.461</x:v>
      </x:c>
      <x:c r="S7222" s="8">
        <x:v>77565.81290505717</x:v>
      </x:c>
      <x:c r="T7222" s="12">
        <x:v>362920.9519373062</x:v>
      </x:c>
      <x:c r="U7222" s="12">
        <x:v>28</x:v>
      </x:c>
      <x:c r="V7222" s="12">
        <x:v>54</x:v>
      </x:c>
      <x:c r="W7222" s="12">
        <x:f>NA()</x:f>
      </x:c>
    </x:row>
    <x:row r="7223">
      <x:c r="A7223">
        <x:v>487423</x:v>
      </x:c>
      <x:c r="B7223" s="1">
        <x:v>44784.7316267627</x:v>
      </x:c>
      <x:c r="C7223" s="6">
        <x:v>120.34604212833334</x:v>
      </x:c>
      <x:c r="D7223" s="14" t="s">
        <x:v>94</x:v>
      </x:c>
      <x:c r="E7223" s="15">
        <x:v>44771.467691879785</x:v>
      </x:c>
      <x:c r="F7223" t="s">
        <x:v>99</x:v>
      </x:c>
      <x:c r="G7223" s="6">
        <x:v>100.12615563778992</x:v>
      </x:c>
      <x:c r="H7223" t="s">
        <x:v>97</x:v>
      </x:c>
      <x:c r="I7223" s="6">
        <x:v>27.696020536516244</x:v>
      </x:c>
      <x:c r="J7223" t="s">
        <x:v>95</x:v>
      </x:c>
      <x:c r="K7223" s="6">
        <x:v>1019</x:v>
      </x:c>
      <x:c r="L7223" t="s">
        <x:v>96</x:v>
      </x:c>
      <x:c r="M7223" t="s">
        <x:v>98</x:v>
      </x:c>
      <x:c r="N7223" s="8">
        <x:v>36.4</x:v>
      </x:c>
      <x:c r="O7223" s="8">
        <x:v>0</x:v>
      </x:c>
      <x:c r="Q7223">
        <x:v>0</x:v>
      </x:c>
      <x:c r="R7223" s="6">
        <x:v>20.466</x:v>
      </x:c>
      <x:c r="S7223" s="8">
        <x:v>77567.1877160847</x:v>
      </x:c>
      <x:c r="T7223" s="12">
        <x:v>362911.9000023007</x:v>
      </x:c>
      <x:c r="U7223" s="12">
        <x:v>28</x:v>
      </x:c>
      <x:c r="V7223" s="12">
        <x:v>54</x:v>
      </x:c>
      <x:c r="W7223" s="12">
        <x:f>NA()</x:f>
      </x:c>
    </x:row>
    <x:row r="7224">
      <x:c r="A7224">
        <x:v>487419</x:v>
      </x:c>
      <x:c r="B7224" s="1">
        <x:v>44784.73163789424</x:v>
      </x:c>
      <x:c r="C7224" s="6">
        <x:v>120.36207155333334</x:v>
      </x:c>
      <x:c r="D7224" s="14" t="s">
        <x:v>94</x:v>
      </x:c>
      <x:c r="E7224" s="15">
        <x:v>44771.467691879785</x:v>
      </x:c>
      <x:c r="F7224" t="s">
        <x:v>99</x:v>
      </x:c>
      <x:c r="G7224" s="6">
        <x:v>100.17137765431028</x:v>
      </x:c>
      <x:c r="H7224" t="s">
        <x:v>97</x:v>
      </x:c>
      <x:c r="I7224" s="6">
        <x:v>27.677193099201304</x:v>
      </x:c>
      <x:c r="J7224" t="s">
        <x:v>95</x:v>
      </x:c>
      <x:c r="K7224" s="6">
        <x:v>1019</x:v>
      </x:c>
      <x:c r="L7224" t="s">
        <x:v>96</x:v>
      </x:c>
      <x:c r="M7224" t="s">
        <x:v>98</x:v>
      </x:c>
      <x:c r="N7224" s="8">
        <x:v>36.4</x:v>
      </x:c>
      <x:c r="O7224" s="8">
        <x:v>0</x:v>
      </x:c>
      <x:c r="Q7224">
        <x:v>0</x:v>
      </x:c>
      <x:c r="R7224" s="6">
        <x:v>20.463</x:v>
      </x:c>
      <x:c r="S7224" s="8">
        <x:v>77560.88980389158</x:v>
      </x:c>
      <x:c r="T7224" s="12">
        <x:v>362906.96862461837</x:v>
      </x:c>
      <x:c r="U7224" s="12">
        <x:v>28</x:v>
      </x:c>
      <x:c r="V7224" s="12">
        <x:v>54</x:v>
      </x:c>
      <x:c r="W7224" s="12">
        <x:f>NA()</x:f>
      </x:c>
    </x:row>
    <x:row r="7225">
      <x:c r="A7225">
        <x:v>487430</x:v>
      </x:c>
      <x:c r="B7225" s="1">
        <x:v>44784.731649602414</x:v>
      </x:c>
      <x:c r="C7225" s="6">
        <x:v>120.37893132333333</x:v>
      </x:c>
      <x:c r="D7225" s="14" t="s">
        <x:v>94</x:v>
      </x:c>
      <x:c r="E7225" s="15">
        <x:v>44771.467691879785</x:v>
      </x:c>
      <x:c r="F7225" t="s">
        <x:v>99</x:v>
      </x:c>
      <x:c r="G7225" s="6">
        <x:v>100.13918452460337</x:v>
      </x:c>
      <x:c r="H7225" t="s">
        <x:v>97</x:v>
      </x:c>
      <x:c r="I7225" s="6">
        <x:v>27.682525018728484</x:v>
      </x:c>
      <x:c r="J7225" t="s">
        <x:v>95</x:v>
      </x:c>
      <x:c r="K7225" s="6">
        <x:v>1019</x:v>
      </x:c>
      <x:c r="L7225" t="s">
        <x:v>96</x:v>
      </x:c>
      <x:c r="M7225" t="s">
        <x:v>98</x:v>
      </x:c>
      <x:c r="N7225" s="8">
        <x:v>36.4</x:v>
      </x:c>
      <x:c r="O7225" s="8">
        <x:v>0</x:v>
      </x:c>
      <x:c r="Q7225">
        <x:v>0</x:v>
      </x:c>
      <x:c r="R7225" s="6">
        <x:v>20.466</x:v>
      </x:c>
      <x:c r="S7225" s="8">
        <x:v>77564.17070429216</x:v>
      </x:c>
      <x:c r="T7225" s="12">
        <x:v>362915.99063288665</x:v>
      </x:c>
      <x:c r="U7225" s="12">
        <x:v>28</x:v>
      </x:c>
      <x:c r="V7225" s="12">
        <x:v>54</x:v>
      </x:c>
      <x:c r="W7225" s="12">
        <x:f>NA()</x:f>
      </x:c>
    </x:row>
    <x:row r="7226">
      <x:c r="A7226">
        <x:v>487439</x:v>
      </x:c>
      <x:c r="B7226" s="1">
        <x:v>44784.73166136142</x:v>
      </x:c>
      <x:c r="C7226" s="6">
        <x:v>120.395864285</x:v>
      </x:c>
      <x:c r="D7226" s="14" t="s">
        <x:v>94</x:v>
      </x:c>
      <x:c r="E7226" s="15">
        <x:v>44771.467691879785</x:v>
      </x:c>
      <x:c r="F7226" t="s">
        <x:v>99</x:v>
      </x:c>
      <x:c r="G7226" s="6">
        <x:v>100.14165349225445</x:v>
      </x:c>
      <x:c r="H7226" t="s">
        <x:v>97</x:v>
      </x:c>
      <x:c r="I7226" s="6">
        <x:v>27.689302894762477</x:v>
      </x:c>
      <x:c r="J7226" t="s">
        <x:v>95</x:v>
      </x:c>
      <x:c r="K7226" s="6">
        <x:v>1019</x:v>
      </x:c>
      <x:c r="L7226" t="s">
        <x:v>96</x:v>
      </x:c>
      <x:c r="M7226" t="s">
        <x:v>98</x:v>
      </x:c>
      <x:c r="N7226" s="8">
        <x:v>36.4</x:v>
      </x:c>
      <x:c r="O7226" s="8">
        <x:v>0</x:v>
      </x:c>
      <x:c r="Q7226">
        <x:v>0</x:v>
      </x:c>
      <x:c r="R7226" s="6">
        <x:v>20.465</x:v>
      </x:c>
      <x:c r="S7226" s="8">
        <x:v>77566.53950131993</x:v>
      </x:c>
      <x:c r="T7226" s="12">
        <x:v>362919.21027461917</x:v>
      </x:c>
      <x:c r="U7226" s="12">
        <x:v>28</x:v>
      </x:c>
      <x:c r="V7226" s="12">
        <x:v>54</x:v>
      </x:c>
      <x:c r="W7226" s="12">
        <x:f>NA()</x:f>
      </x:c>
    </x:row>
    <x:row r="7227">
      <x:c r="A7227">
        <x:v>487443</x:v>
      </x:c>
      <x:c r="B7227" s="1">
        <x:v>44784.731672571084</x:v>
      </x:c>
      <x:c r="C7227" s="6">
        <x:v>120.412006205</x:v>
      </x:c>
      <x:c r="D7227" s="14" t="s">
        <x:v>94</x:v>
      </x:c>
      <x:c r="E7227" s="15">
        <x:v>44771.467691879785</x:v>
      </x:c>
      <x:c r="F7227" t="s">
        <x:v>99</x:v>
      </x:c>
      <x:c r="G7227" s="6">
        <x:v>100.18079959071916</x:v>
      </x:c>
      <x:c r="H7227" t="s">
        <x:v>97</x:v>
      </x:c>
      <x:c r="I7227" s="6">
        <x:v>27.686109760348245</x:v>
      </x:c>
      <x:c r="J7227" t="s">
        <x:v>95</x:v>
      </x:c>
      <x:c r="K7227" s="6">
        <x:v>1019</x:v>
      </x:c>
      <x:c r="L7227" t="s">
        <x:v>96</x:v>
      </x:c>
      <x:c r="M7227" t="s">
        <x:v>98</x:v>
      </x:c>
      <x:c r="N7227" s="8">
        <x:v>36.4</x:v>
      </x:c>
      <x:c r="O7227" s="8">
        <x:v>0</x:v>
      </x:c>
      <x:c r="Q7227">
        <x:v>0</x:v>
      </x:c>
      <x:c r="R7227" s="6">
        <x:v>20.461</x:v>
      </x:c>
      <x:c r="S7227" s="8">
        <x:v>77557.10020769856</x:v>
      </x:c>
      <x:c r="T7227" s="12">
        <x:v>362912.3155292674</x:v>
      </x:c>
      <x:c r="U7227" s="12">
        <x:v>28</x:v>
      </x:c>
      <x:c r="V7227" s="12">
        <x:v>54</x:v>
      </x:c>
      <x:c r="W7227" s="12">
        <x:f>NA()</x:f>
      </x:c>
    </x:row>
    <x:row r="7228">
      <x:c r="A7228">
        <x:v>487451</x:v>
      </x:c>
      <x:c r="B7228" s="1">
        <x:v>44784.73168427905</x:v>
      </x:c>
      <x:c r="C7228" s="6">
        <x:v>120.42886567666666</x:v>
      </x:c>
      <x:c r="D7228" s="14" t="s">
        <x:v>94</x:v>
      </x:c>
      <x:c r="E7228" s="15">
        <x:v>44771.467691879785</x:v>
      </x:c>
      <x:c r="F7228" t="s">
        <x:v>99</x:v>
      </x:c>
      <x:c r="G7228" s="6">
        <x:v>100.19258246808694</x:v>
      </x:c>
      <x:c r="H7228" t="s">
        <x:v>97</x:v>
      </x:c>
      <x:c r="I7228" s="6">
        <x:v>27.683247991520147</x:v>
      </x:c>
      <x:c r="J7228" t="s">
        <x:v>95</x:v>
      </x:c>
      <x:c r="K7228" s="6">
        <x:v>1019</x:v>
      </x:c>
      <x:c r="L7228" t="s">
        <x:v>96</x:v>
      </x:c>
      <x:c r="M7228" t="s">
        <x:v>98</x:v>
      </x:c>
      <x:c r="N7228" s="8">
        <x:v>36.4</x:v>
      </x:c>
      <x:c r="O7228" s="8">
        <x:v>0</x:v>
      </x:c>
      <x:c r="Q7228">
        <x:v>0</x:v>
      </x:c>
      <x:c r="R7228" s="6">
        <x:v>20.46</x:v>
      </x:c>
      <x:c r="S7228" s="8">
        <x:v>77557.13534027191</x:v>
      </x:c>
      <x:c r="T7228" s="12">
        <x:v>362913.93652861565</x:v>
      </x:c>
      <x:c r="U7228" s="12">
        <x:v>28</x:v>
      </x:c>
      <x:c r="V7228" s="12">
        <x:v>54</x:v>
      </x:c>
      <x:c r="W7228" s="12">
        <x:f>NA()</x:f>
      </x:c>
    </x:row>
    <x:row r="7229">
      <x:c r="A7229">
        <x:v>487460</x:v>
      </x:c>
      <x:c r="B7229" s="1">
        <x:v>44784.73169602012</x:v>
      </x:c>
      <x:c r="C7229" s="6">
        <x:v>120.44577281333333</x:v>
      </x:c>
      <x:c r="D7229" s="14" t="s">
        <x:v>94</x:v>
      </x:c>
      <x:c r="E7229" s="15">
        <x:v>44771.467691879785</x:v>
      </x:c>
      <x:c r="F7229" t="s">
        <x:v>99</x:v>
      </x:c>
      <x:c r="G7229" s="6">
        <x:v>100.13955941755783</x:v>
      </x:c>
      <x:c r="H7229" t="s">
        <x:v>97</x:v>
      </x:c>
      <x:c r="I7229" s="6">
        <x:v>27.691471817984166</x:v>
      </x:c>
      <x:c r="J7229" t="s">
        <x:v>95</x:v>
      </x:c>
      <x:c r="K7229" s="6">
        <x:v>1019</x:v>
      </x:c>
      <x:c r="L7229" t="s">
        <x:v>96</x:v>
      </x:c>
      <x:c r="M7229" t="s">
        <x:v>98</x:v>
      </x:c>
      <x:c r="N7229" s="8">
        <x:v>36.4</x:v>
      </x:c>
      <x:c r="O7229" s="8">
        <x:v>0</x:v>
      </x:c>
      <x:c r="Q7229">
        <x:v>0</x:v>
      </x:c>
      <x:c r="R7229" s="6">
        <x:v>20.465</x:v>
      </x:c>
      <x:c r="S7229" s="8">
        <x:v>77555.08312870053</x:v>
      </x:c>
      <x:c r="T7229" s="12">
        <x:v>362925.14508381067</x:v>
      </x:c>
      <x:c r="U7229" s="12">
        <x:v>28</x:v>
      </x:c>
      <x:c r="V7229" s="12">
        <x:v>54</x:v>
      </x:c>
      <x:c r="W7229" s="12">
        <x:f>NA()</x:f>
      </x:c>
    </x:row>
    <x:row r="7230">
      <x:c r="A7230">
        <x:v>487467</x:v>
      </x:c>
      <x:c r="B7230" s="1">
        <x:v>44784.73170776624</x:v>
      </x:c>
      <x:c r="C7230" s="6">
        <x:v>120.46268723</x:v>
      </x:c>
      <x:c r="D7230" s="14" t="s">
        <x:v>94</x:v>
      </x:c>
      <x:c r="E7230" s="15">
        <x:v>44771.467691879785</x:v>
      </x:c>
      <x:c r="F7230" t="s">
        <x:v>99</x:v>
      </x:c>
      <x:c r="G7230" s="6">
        <x:v>100.15395436177337</x:v>
      </x:c>
      <x:c r="H7230" t="s">
        <x:v>97</x:v>
      </x:c>
      <x:c r="I7230" s="6">
        <x:v>27.68589889308805</x:v>
      </x:c>
      <x:c r="J7230" t="s">
        <x:v>95</x:v>
      </x:c>
      <x:c r="K7230" s="6">
        <x:v>1019</x:v>
      </x:c>
      <x:c r="L7230" t="s">
        <x:v>96</x:v>
      </x:c>
      <x:c r="M7230" t="s">
        <x:v>98</x:v>
      </x:c>
      <x:c r="N7230" s="8">
        <x:v>36.4</x:v>
      </x:c>
      <x:c r="O7230" s="8">
        <x:v>0</x:v>
      </x:c>
      <x:c r="Q7230">
        <x:v>0</x:v>
      </x:c>
      <x:c r="R7230" s="6">
        <x:v>20.464</x:v>
      </x:c>
      <x:c r="S7230" s="8">
        <x:v>77564.78919872371</x:v>
      </x:c>
      <x:c r="T7230" s="12">
        <x:v>362919.80887965433</x:v>
      </x:c>
      <x:c r="U7230" s="12">
        <x:v>28</x:v>
      </x:c>
      <x:c r="V7230" s="12">
        <x:v>54</x:v>
      </x:c>
      <x:c r="W7230" s="12">
        <x:f>NA()</x:f>
      </x:c>
    </x:row>
    <x:row r="7231">
      <x:c r="A7231">
        <x:v>487473</x:v>
      </x:c>
      <x:c r="B7231" s="1">
        <x:v>44784.73171890976</x:v>
      </x:c>
      <x:c r="C7231" s="6">
        <x:v>120.47873388833334</x:v>
      </x:c>
      <x:c r="D7231" s="14" t="s">
        <x:v>94</x:v>
      </x:c>
      <x:c r="E7231" s="15">
        <x:v>44771.467691879785</x:v>
      </x:c>
      <x:c r="F7231" t="s">
        <x:v>99</x:v>
      </x:c>
      <x:c r="G7231" s="6">
        <x:v>100.18239816586075</x:v>
      </x:c>
      <x:c r="H7231" t="s">
        <x:v>97</x:v>
      </x:c>
      <x:c r="I7231" s="6">
        <x:v>27.6937913624256</x:v>
      </x:c>
      <x:c r="J7231" t="s">
        <x:v>95</x:v>
      </x:c>
      <x:c r="K7231" s="6">
        <x:v>1019</x:v>
      </x:c>
      <x:c r="L7231" t="s">
        <x:v>96</x:v>
      </x:c>
      <x:c r="M7231" t="s">
        <x:v>98</x:v>
      </x:c>
      <x:c r="N7231" s="8">
        <x:v>36.4</x:v>
      </x:c>
      <x:c r="O7231" s="8">
        <x:v>0</x:v>
      </x:c>
      <x:c r="Q7231">
        <x:v>0</x:v>
      </x:c>
      <x:c r="R7231" s="6">
        <x:v>20.46</x:v>
      </x:c>
      <x:c r="S7231" s="8">
        <x:v>77559.76267611713</x:v>
      </x:c>
      <x:c r="T7231" s="12">
        <x:v>362928.8553246036</x:v>
      </x:c>
      <x:c r="U7231" s="12">
        <x:v>28</x:v>
      </x:c>
      <x:c r="V7231" s="12">
        <x:v>54</x:v>
      </x:c>
      <x:c r="W7231" s="12">
        <x:f>NA()</x:f>
      </x:c>
    </x:row>
    <x:row r="7232">
      <x:c r="A7232">
        <x:v>487479</x:v>
      </x:c>
      <x:c r="B7232" s="1">
        <x:v>44784.731730649364</x:v>
      </x:c>
      <x:c r="C7232" s="6">
        <x:v>120.49563892</x:v>
      </x:c>
      <x:c r="D7232" s="14" t="s">
        <x:v>94</x:v>
      </x:c>
      <x:c r="E7232" s="15">
        <x:v>44771.467691879785</x:v>
      </x:c>
      <x:c r="F7232" t="s">
        <x:v>99</x:v>
      </x:c>
      <x:c r="G7232" s="6">
        <x:v>100.18054018505258</x:v>
      </x:c>
      <x:c r="H7232" t="s">
        <x:v>97</x:v>
      </x:c>
      <x:c r="I7232" s="6">
        <x:v>27.67704248012842</x:v>
      </x:c>
      <x:c r="J7232" t="s">
        <x:v>95</x:v>
      </x:c>
      <x:c r="K7232" s="6">
        <x:v>1019</x:v>
      </x:c>
      <x:c r="L7232" t="s">
        <x:v>96</x:v>
      </x:c>
      <x:c r="M7232" t="s">
        <x:v>98</x:v>
      </x:c>
      <x:c r="N7232" s="8">
        <x:v>36.4</x:v>
      </x:c>
      <x:c r="O7232" s="8">
        <x:v>0</x:v>
      </x:c>
      <x:c r="Q7232">
        <x:v>0</x:v>
      </x:c>
      <x:c r="R7232" s="6">
        <x:v>20.462</x:v>
      </x:c>
      <x:c r="S7232" s="8">
        <x:v>77557.12769275498</x:v>
      </x:c>
      <x:c r="T7232" s="12">
        <x:v>362927.06081316917</x:v>
      </x:c>
      <x:c r="U7232" s="12">
        <x:v>28</x:v>
      </x:c>
      <x:c r="V7232" s="12">
        <x:v>54</x:v>
      </x:c>
      <x:c r="W7232" s="12">
        <x:f>NA()</x:f>
      </x:c>
    </x:row>
    <x:row r="7233">
      <x:c r="A7233">
        <x:v>487487</x:v>
      </x:c>
      <x:c r="B7233" s="1">
        <x:v>44784.731742352094</x:v>
      </x:c>
      <x:c r="C7233" s="6">
        <x:v>120.51249086</x:v>
      </x:c>
      <x:c r="D7233" s="14" t="s">
        <x:v>94</x:v>
      </x:c>
      <x:c r="E7233" s="15">
        <x:v>44771.467691879785</x:v>
      </x:c>
      <x:c r="F7233" t="s">
        <x:v>99</x:v>
      </x:c>
      <x:c r="G7233" s="6">
        <x:v>100.19703500234235</x:v>
      </x:c>
      <x:c r="H7233" t="s">
        <x:v>97</x:v>
      </x:c>
      <x:c r="I7233" s="6">
        <x:v>27.67863904264277</x:v>
      </x:c>
      <x:c r="J7233" t="s">
        <x:v>95</x:v>
      </x:c>
      <x:c r="K7233" s="6">
        <x:v>1019</x:v>
      </x:c>
      <x:c r="L7233" t="s">
        <x:v>96</x:v>
      </x:c>
      <x:c r="M7233" t="s">
        <x:v>98</x:v>
      </x:c>
      <x:c r="N7233" s="8">
        <x:v>36.4</x:v>
      </x:c>
      <x:c r="O7233" s="8">
        <x:v>0</x:v>
      </x:c>
      <x:c r="Q7233">
        <x:v>0</x:v>
      </x:c>
      <x:c r="R7233" s="6">
        <x:v>20.46</x:v>
      </x:c>
      <x:c r="S7233" s="8">
        <x:v>77563.68438956016</x:v>
      </x:c>
      <x:c r="T7233" s="12">
        <x:v>362932.37907985295</x:v>
      </x:c>
      <x:c r="U7233" s="12">
        <x:v>28</x:v>
      </x:c>
      <x:c r="V7233" s="12">
        <x:v>54</x:v>
      </x:c>
      <x:c r="W7233" s="12">
        <x:f>NA()</x:f>
      </x:c>
    </x:row>
    <x:row r="7234">
      <x:c r="A7234">
        <x:v>487494</x:v>
      </x:c>
      <x:c r="B7234" s="1">
        <x:v>44784.73175355097</x:v>
      </x:c>
      <x:c r="C7234" s="6">
        <x:v>120.52861723666666</x:v>
      </x:c>
      <x:c r="D7234" s="14" t="s">
        <x:v>94</x:v>
      </x:c>
      <x:c r="E7234" s="15">
        <x:v>44771.467691879785</x:v>
      </x:c>
      <x:c r="F7234" t="s">
        <x:v>99</x:v>
      </x:c>
      <x:c r="G7234" s="6">
        <x:v>100.18772497207912</x:v>
      </x:c>
      <x:c r="H7234" t="s">
        <x:v>97</x:v>
      </x:c>
      <x:c r="I7234" s="6">
        <x:v>27.67894028093815</x:v>
      </x:c>
      <x:c r="J7234" t="s">
        <x:v>95</x:v>
      </x:c>
      <x:c r="K7234" s="6">
        <x:v>1019</x:v>
      </x:c>
      <x:c r="L7234" t="s">
        <x:v>96</x:v>
      </x:c>
      <x:c r="M7234" t="s">
        <x:v>98</x:v>
      </x:c>
      <x:c r="N7234" s="8">
        <x:v>36.4</x:v>
      </x:c>
      <x:c r="O7234" s="8">
        <x:v>0</x:v>
      </x:c>
      <x:c r="Q7234">
        <x:v>0</x:v>
      </x:c>
      <x:c r="R7234" s="6">
        <x:v>20.461</x:v>
      </x:c>
      <x:c r="S7234" s="8">
        <x:v>77554.99844021111</x:v>
      </x:c>
      <x:c r="T7234" s="12">
        <x:v>362921.7354123523</x:v>
      </x:c>
      <x:c r="U7234" s="12">
        <x:v>28</x:v>
      </x:c>
      <x:c r="V7234" s="12">
        <x:v>54</x:v>
      </x:c>
      <x:c r="W7234" s="12">
        <x:f>NA()</x:f>
      </x:c>
    </x:row>
    <x:row r="7235">
      <x:c r="A7235">
        <x:v>487502</x:v>
      </x:c>
      <x:c r="B7235" s="1">
        <x:v>44784.7317652396</x:v>
      </x:c>
      <x:c r="C7235" s="6">
        <x:v>120.54544887166666</x:v>
      </x:c>
      <x:c r="D7235" s="14" t="s">
        <x:v>94</x:v>
      </x:c>
      <x:c r="E7235" s="15">
        <x:v>44771.467691879785</x:v>
      </x:c>
      <x:c r="F7235" t="s">
        <x:v>99</x:v>
      </x:c>
      <x:c r="G7235" s="6">
        <x:v>100.1549699567746</x:v>
      </x:c>
      <x:c r="H7235" t="s">
        <x:v>97</x:v>
      </x:c>
      <x:c r="I7235" s="6">
        <x:v>27.69418297398306</x:v>
      </x:c>
      <x:c r="J7235" t="s">
        <x:v>95</x:v>
      </x:c>
      <x:c r="K7235" s="6">
        <x:v>1019</x:v>
      </x:c>
      <x:c r="L7235" t="s">
        <x:v>96</x:v>
      </x:c>
      <x:c r="M7235" t="s">
        <x:v>98</x:v>
      </x:c>
      <x:c r="N7235" s="8">
        <x:v>36.4</x:v>
      </x:c>
      <x:c r="O7235" s="8">
        <x:v>0</x:v>
      </x:c>
      <x:c r="Q7235">
        <x:v>0</x:v>
      </x:c>
      <x:c r="R7235" s="6">
        <x:v>20.463</x:v>
      </x:c>
      <x:c r="S7235" s="8">
        <x:v>77561.94416795151</x:v>
      </x:c>
      <x:c r="T7235" s="12">
        <x:v>362918.187833266</x:v>
      </x:c>
      <x:c r="U7235" s="12">
        <x:v>28</x:v>
      </x:c>
      <x:c r="V7235" s="12">
        <x:v>54</x:v>
      </x:c>
      <x:c r="W7235" s="12">
        <x:f>NA()</x:f>
      </x:c>
    </x:row>
    <x:row r="7236">
      <x:c r="A7236">
        <x:v>487509</x:v>
      </x:c>
      <x:c r="B7236" s="1">
        <x:v>44784.731776965535</x:v>
      </x:c>
      <x:c r="C7236" s="6">
        <x:v>120.56233421666667</x:v>
      </x:c>
      <x:c r="D7236" s="14" t="s">
        <x:v>94</x:v>
      </x:c>
      <x:c r="E7236" s="15">
        <x:v>44771.467691879785</x:v>
      </x:c>
      <x:c r="F7236" t="s">
        <x:v>99</x:v>
      </x:c>
      <x:c r="G7236" s="6">
        <x:v>100.17739765712525</x:v>
      </x:c>
      <x:c r="H7236" t="s">
        <x:v>97</x:v>
      </x:c>
      <x:c r="I7236" s="6">
        <x:v>27.68029585360182</x:v>
      </x:c>
      <x:c r="J7236" t="s">
        <x:v>95</x:v>
      </x:c>
      <x:c r="K7236" s="6">
        <x:v>1019</x:v>
      </x:c>
      <x:c r="L7236" t="s">
        <x:v>96</x:v>
      </x:c>
      <x:c r="M7236" t="s">
        <x:v>98</x:v>
      </x:c>
      <x:c r="N7236" s="8">
        <x:v>36.4</x:v>
      </x:c>
      <x:c r="O7236" s="8">
        <x:v>0</x:v>
      </x:c>
      <x:c r="Q7236">
        <x:v>0</x:v>
      </x:c>
      <x:c r="R7236" s="6">
        <x:v>20.462</x:v>
      </x:c>
      <x:c r="S7236" s="8">
        <x:v>77555.11044228924</x:v>
      </x:c>
      <x:c r="T7236" s="12">
        <x:v>362936.3242171411</x:v>
      </x:c>
      <x:c r="U7236" s="12">
        <x:v>28</x:v>
      </x:c>
      <x:c r="V7236" s="12">
        <x:v>54</x:v>
      </x:c>
      <x:c r="W7236" s="12">
        <x:f>NA()</x:f>
      </x:c>
    </x:row>
    <x:row r="7237">
      <x:c r="A7237">
        <x:v>487517</x:v>
      </x:c>
      <x:c r="B7237" s="1">
        <x:v>44784.731788717465</x:v>
      </x:c>
      <x:c r="C7237" s="6">
        <x:v>120.57925698166666</x:v>
      </x:c>
      <x:c r="D7237" s="14" t="s">
        <x:v>94</x:v>
      </x:c>
      <x:c r="E7237" s="15">
        <x:v>44771.467691879785</x:v>
      </x:c>
      <x:c r="F7237" t="s">
        <x:v>99</x:v>
      </x:c>
      <x:c r="G7237" s="6">
        <x:v>100.15301952201935</x:v>
      </x:c>
      <x:c r="H7237" t="s">
        <x:v>97</x:v>
      </x:c>
      <x:c r="I7237" s="6">
        <x:v>27.705539729022803</x:v>
      </x:c>
      <x:c r="J7237" t="s">
        <x:v>95</x:v>
      </x:c>
      <x:c r="K7237" s="6">
        <x:v>1019</x:v>
      </x:c>
      <x:c r="L7237" t="s">
        <x:v>96</x:v>
      </x:c>
      <x:c r="M7237" t="s">
        <x:v>98</x:v>
      </x:c>
      <x:c r="N7237" s="8">
        <x:v>36.4</x:v>
      </x:c>
      <x:c r="O7237" s="8">
        <x:v>0</x:v>
      </x:c>
      <x:c r="Q7237">
        <x:v>0</x:v>
      </x:c>
      <x:c r="R7237" s="6">
        <x:v>20.462</x:v>
      </x:c>
      <x:c r="S7237" s="8">
        <x:v>77560.00347549336</x:v>
      </x:c>
      <x:c r="T7237" s="12">
        <x:v>362924.1923090661</x:v>
      </x:c>
      <x:c r="U7237" s="12">
        <x:v>28</x:v>
      </x:c>
      <x:c r="V7237" s="12">
        <x:v>54</x:v>
      </x:c>
      <x:c r="W7237" s="12">
        <x:f>NA()</x:f>
      </x:c>
    </x:row>
    <x:row r="7238">
      <x:c r="A7238">
        <x:v>487522</x:v>
      </x:c>
      <x:c r="B7238" s="1">
        <x:v>44784.73179988287</x:v>
      </x:c>
      <x:c r="C7238" s="6">
        <x:v>120.59533517666667</x:v>
      </x:c>
      <x:c r="D7238" s="14" t="s">
        <x:v>94</x:v>
      </x:c>
      <x:c r="E7238" s="15">
        <x:v>44771.467691879785</x:v>
      </x:c>
      <x:c r="F7238" t="s">
        <x:v>99</x:v>
      </x:c>
      <x:c r="G7238" s="6">
        <x:v>100.17343860612708</x:v>
      </x:c>
      <x:c r="H7238" t="s">
        <x:v>97</x:v>
      </x:c>
      <x:c r="I7238" s="6">
        <x:v>27.693731114497496</x:v>
      </x:c>
      <x:c r="J7238" t="s">
        <x:v>95</x:v>
      </x:c>
      <x:c r="K7238" s="6">
        <x:v>1019</x:v>
      </x:c>
      <x:c r="L7238" t="s">
        <x:v>96</x:v>
      </x:c>
      <x:c r="M7238" t="s">
        <x:v>98</x:v>
      </x:c>
      <x:c r="N7238" s="8">
        <x:v>36.4</x:v>
      </x:c>
      <x:c r="O7238" s="8">
        <x:v>0</x:v>
      </x:c>
      <x:c r="Q7238">
        <x:v>0</x:v>
      </x:c>
      <x:c r="R7238" s="6">
        <x:v>20.461</x:v>
      </x:c>
      <x:c r="S7238" s="8">
        <x:v>77550.86534946701</x:v>
      </x:c>
      <x:c r="T7238" s="12">
        <x:v>362929.59817872144</x:v>
      </x:c>
      <x:c r="U7238" s="12">
        <x:v>28</x:v>
      </x:c>
      <x:c r="V7238" s="12">
        <x:v>54</x:v>
      </x:c>
      <x:c r="W7238" s="12">
        <x:f>NA()</x:f>
      </x:c>
    </x:row>
    <x:row r="7239">
      <x:c r="A7239">
        <x:v>487530</x:v>
      </x:c>
      <x:c r="B7239" s="1">
        <x:v>44784.73181162226</x:v>
      </x:c>
      <x:c r="C7239" s="6">
        <x:v>120.61223989666667</x:v>
      </x:c>
      <x:c r="D7239" s="14" t="s">
        <x:v>94</x:v>
      </x:c>
      <x:c r="E7239" s="15">
        <x:v>44771.467691879785</x:v>
      </x:c>
      <x:c r="F7239" t="s">
        <x:v>99</x:v>
      </x:c>
      <x:c r="G7239" s="6">
        <x:v>100.15270354725838</x:v>
      </x:c>
      <x:c r="H7239" t="s">
        <x:v>97</x:v>
      </x:c>
      <x:c r="I7239" s="6">
        <x:v>27.687194220751735</x:v>
      </x:c>
      <x:c r="J7239" t="s">
        <x:v>95</x:v>
      </x:c>
      <x:c r="K7239" s="6">
        <x:v>1019</x:v>
      </x:c>
      <x:c r="L7239" t="s">
        <x:v>96</x:v>
      </x:c>
      <x:c r="M7239" t="s">
        <x:v>98</x:v>
      </x:c>
      <x:c r="N7239" s="8">
        <x:v>36.4</x:v>
      </x:c>
      <x:c r="O7239" s="8">
        <x:v>0</x:v>
      </x:c>
      <x:c r="Q7239">
        <x:v>0</x:v>
      </x:c>
      <x:c r="R7239" s="6">
        <x:v>20.464</x:v>
      </x:c>
      <x:c r="S7239" s="8">
        <x:v>77557.47329979684</x:v>
      </x:c>
      <x:c r="T7239" s="12">
        <x:v>362934.5072590257</x:v>
      </x:c>
      <x:c r="U7239" s="12">
        <x:v>28</x:v>
      </x:c>
      <x:c r="V7239" s="12">
        <x:v>54</x:v>
      </x:c>
      <x:c r="W7239" s="12">
        <x:f>NA()</x:f>
      </x:c>
    </x:row>
    <x:row r="7240">
      <x:c r="A7240">
        <x:v>487538</x:v>
      </x:c>
      <x:c r="B7240" s="1">
        <x:v>44784.73182341277</x:v>
      </x:c>
      <x:c r="C7240" s="6">
        <x:v>120.62921823166667</x:v>
      </x:c>
      <x:c r="D7240" s="14" t="s">
        <x:v>94</x:v>
      </x:c>
      <x:c r="E7240" s="15">
        <x:v>44771.467691879785</x:v>
      </x:c>
      <x:c r="F7240" t="s">
        <x:v>99</x:v>
      </x:c>
      <x:c r="G7240" s="6">
        <x:v>100.23754631984647</x:v>
      </x:c>
      <x:c r="H7240" t="s">
        <x:v>97</x:v>
      </x:c>
      <x:c r="I7240" s="6">
        <x:v>27.70207546280244</x:v>
      </x:c>
      <x:c r="J7240" t="s">
        <x:v>95</x:v>
      </x:c>
      <x:c r="K7240" s="6">
        <x:v>1019</x:v>
      </x:c>
      <x:c r="L7240" t="s">
        <x:v>96</x:v>
      </x:c>
      <x:c r="M7240" t="s">
        <x:v>98</x:v>
      </x:c>
      <x:c r="N7240" s="8">
        <x:v>36.4</x:v>
      </x:c>
      <x:c r="O7240" s="8">
        <x:v>0</x:v>
      </x:c>
      <x:c r="Q7240">
        <x:v>0</x:v>
      </x:c>
      <x:c r="R7240" s="6">
        <x:v>20.453</x:v>
      </x:c>
      <x:c r="S7240" s="8">
        <x:v>77554.55240192119</x:v>
      </x:c>
      <x:c r="T7240" s="12">
        <x:v>362937.9987613525</x:v>
      </x:c>
      <x:c r="U7240" s="12">
        <x:v>28</x:v>
      </x:c>
      <x:c r="V7240" s="12">
        <x:v>54</x:v>
      </x:c>
      <x:c r="W7240" s="12">
        <x:f>NA()</x:f>
      </x:c>
    </x:row>
    <x:row r="7241">
      <x:c r="A7241">
        <x:v>487540</x:v>
      </x:c>
      <x:c r="B7241" s="1">
        <x:v>44784.73183456208</x:v>
      </x:c>
      <x:c r="C7241" s="6">
        <x:v>120.64527324333334</x:v>
      </x:c>
      <x:c r="D7241" s="14" t="s">
        <x:v>94</x:v>
      </x:c>
      <x:c r="E7241" s="15">
        <x:v>44771.467691879785</x:v>
      </x:c>
      <x:c r="F7241" t="s">
        <x:v>99</x:v>
      </x:c>
      <x:c r="G7241" s="6">
        <x:v>100.22497037825154</x:v>
      </x:c>
      <x:c r="H7241" t="s">
        <x:v>97</x:v>
      </x:c>
      <x:c r="I7241" s="6">
        <x:v>27.69641214833291</x:v>
      </x:c>
      <x:c r="J7241" t="s">
        <x:v>95</x:v>
      </x:c>
      <x:c r="K7241" s="6">
        <x:v>1019</x:v>
      </x:c>
      <x:c r="L7241" t="s">
        <x:v>96</x:v>
      </x:c>
      <x:c r="M7241" t="s">
        <x:v>98</x:v>
      </x:c>
      <x:c r="N7241" s="8">
        <x:v>36.4</x:v>
      </x:c>
      <x:c r="O7241" s="8">
        <x:v>0</x:v>
      </x:c>
      <x:c r="Q7241">
        <x:v>0</x:v>
      </x:c>
      <x:c r="R7241" s="6">
        <x:v>20.455</x:v>
      </x:c>
      <x:c r="S7241" s="8">
        <x:v>77551.42361991123</x:v>
      </x:c>
      <x:c r="T7241" s="12">
        <x:v>362921.0576517396</x:v>
      </x:c>
      <x:c r="U7241" s="12">
        <x:v>28</x:v>
      </x:c>
      <x:c r="V7241" s="12">
        <x:v>54</x:v>
      </x:c>
      <x:c r="W7241" s="12">
        <x:f>NA()</x:f>
      </x:c>
    </x:row>
    <x:row r="7242">
      <x:c r="A7242">
        <x:v>487551</x:v>
      </x:c>
      <x:c r="B7242" s="1">
        <x:v>44784.73184633225</x:v>
      </x:c>
      <x:c r="C7242" s="6">
        <x:v>120.66222228333334</x:v>
      </x:c>
      <x:c r="D7242" s="14" t="s">
        <x:v>94</x:v>
      </x:c>
      <x:c r="E7242" s="15">
        <x:v>44771.467691879785</x:v>
      </x:c>
      <x:c r="F7242" t="s">
        <x:v>99</x:v>
      </x:c>
      <x:c r="G7242" s="6">
        <x:v>100.20401631538238</x:v>
      </x:c>
      <x:c r="H7242" t="s">
        <x:v>97</x:v>
      </x:c>
      <x:c r="I7242" s="6">
        <x:v>27.69008611687559</x:v>
      </x:c>
      <x:c r="J7242" t="s">
        <x:v>95</x:v>
      </x:c>
      <x:c r="K7242" s="6">
        <x:v>1019</x:v>
      </x:c>
      <x:c r="L7242" t="s">
        <x:v>96</x:v>
      </x:c>
      <x:c r="M7242" t="s">
        <x:v>98</x:v>
      </x:c>
      <x:c r="N7242" s="8">
        <x:v>36.4</x:v>
      </x:c>
      <x:c r="O7242" s="8">
        <x:v>0</x:v>
      </x:c>
      <x:c r="Q7242">
        <x:v>0</x:v>
      </x:c>
      <x:c r="R7242" s="6">
        <x:v>20.458</x:v>
      </x:c>
      <x:c r="S7242" s="8">
        <x:v>77552.0795698135</x:v>
      </x:c>
      <x:c r="T7242" s="12">
        <x:v>362923.5030400903</x:v>
      </x:c>
      <x:c r="U7242" s="12">
        <x:v>28</x:v>
      </x:c>
      <x:c r="V7242" s="12">
        <x:v>54</x:v>
      </x:c>
      <x:c r="W7242" s="12">
        <x:f>NA()</x:f>
      </x:c>
    </x:row>
    <x:row r="7243">
      <x:c r="A7243">
        <x:v>487559</x:v>
      </x:c>
      <x:c r="B7243" s="1">
        <x:v>44784.73185808214</x:v>
      </x:c>
      <x:c r="C7243" s="6">
        <x:v>120.67914212</x:v>
      </x:c>
      <x:c r="D7243" s="14" t="s">
        <x:v>94</x:v>
      </x:c>
      <x:c r="E7243" s="15">
        <x:v>44771.467691879785</x:v>
      </x:c>
      <x:c r="F7243" t="s">
        <x:v>99</x:v>
      </x:c>
      <x:c r="G7243" s="6">
        <x:v>100.20448195535837</x:v>
      </x:c>
      <x:c r="H7243" t="s">
        <x:v>97</x:v>
      </x:c>
      <x:c r="I7243" s="6">
        <x:v>27.689604134015553</x:v>
      </x:c>
      <x:c r="J7243" t="s">
        <x:v>95</x:v>
      </x:c>
      <x:c r="K7243" s="6">
        <x:v>1019</x:v>
      </x:c>
      <x:c r="L7243" t="s">
        <x:v>96</x:v>
      </x:c>
      <x:c r="M7243" t="s">
        <x:v>98</x:v>
      </x:c>
      <x:c r="N7243" s="8">
        <x:v>36.4</x:v>
      </x:c>
      <x:c r="O7243" s="8">
        <x:v>0</x:v>
      </x:c>
      <x:c r="Q7243">
        <x:v>0</x:v>
      </x:c>
      <x:c r="R7243" s="6">
        <x:v>20.458</x:v>
      </x:c>
      <x:c r="S7243" s="8">
        <x:v>77549.30033602557</x:v>
      </x:c>
      <x:c r="T7243" s="12">
        <x:v>362927.0207936522</x:v>
      </x:c>
      <x:c r="U7243" s="12">
        <x:v>28</x:v>
      </x:c>
      <x:c r="V7243" s="12">
        <x:v>54</x:v>
      </x:c>
      <x:c r="W7243" s="12">
        <x:f>NA()</x:f>
      </x:c>
    </x:row>
    <x:row r="7244">
      <x:c r="A7244">
        <x:v>487567</x:v>
      </x:c>
      <x:c r="B7244" s="1">
        <x:v>44784.73186978145</x:v>
      </x:c>
      <x:c r="C7244" s="6">
        <x:v>120.69598911833333</x:v>
      </x:c>
      <x:c r="D7244" s="14" t="s">
        <x:v>94</x:v>
      </x:c>
      <x:c r="E7244" s="15">
        <x:v>44771.467691879785</x:v>
      </x:c>
      <x:c r="F7244" t="s">
        <x:v>99</x:v>
      </x:c>
      <x:c r="G7244" s="6">
        <x:v>100.20806075005892</x:v>
      </x:c>
      <x:c r="H7244" t="s">
        <x:v>97</x:v>
      </x:c>
      <x:c r="I7244" s="6">
        <x:v>27.70457575893306</x:v>
      </x:c>
      <x:c r="J7244" t="s">
        <x:v>95</x:v>
      </x:c>
      <x:c r="K7244" s="6">
        <x:v>1019</x:v>
      </x:c>
      <x:c r="L7244" t="s">
        <x:v>96</x:v>
      </x:c>
      <x:c r="M7244" t="s">
        <x:v>98</x:v>
      </x:c>
      <x:c r="N7244" s="8">
        <x:v>36.4</x:v>
      </x:c>
      <x:c r="O7244" s="8">
        <x:v>0</x:v>
      </x:c>
      <x:c r="Q7244">
        <x:v>0</x:v>
      </x:c>
      <x:c r="R7244" s="6">
        <x:v>20.456</x:v>
      </x:c>
      <x:c r="S7244" s="8">
        <x:v>77548.3868700281</x:v>
      </x:c>
      <x:c r="T7244" s="12">
        <x:v>362925.76128849725</x:v>
      </x:c>
      <x:c r="U7244" s="12">
        <x:v>28</x:v>
      </x:c>
      <x:c r="V7244" s="12">
        <x:v>54</x:v>
      </x:c>
      <x:c r="W7244" s="12">
        <x:f>NA()</x:f>
      </x:c>
    </x:row>
    <x:row r="7245">
      <x:c r="A7245">
        <x:v>487568</x:v>
      </x:c>
      <x:c r="B7245" s="1">
        <x:v>44784.731880938416</x:v>
      </x:c>
      <x:c r="C7245" s="6">
        <x:v>120.71205516</x:v>
      </x:c>
      <x:c r="D7245" s="14" t="s">
        <x:v>94</x:v>
      </x:c>
      <x:c r="E7245" s="15">
        <x:v>44771.467691879785</x:v>
      </x:c>
      <x:c r="F7245" t="s">
        <x:v>99</x:v>
      </x:c>
      <x:c r="G7245" s="6">
        <x:v>100.19156177759982</x:v>
      </x:c>
      <x:c r="H7245" t="s">
        <x:v>97</x:v>
      </x:c>
      <x:c r="I7245" s="6">
        <x:v>27.702979184080505</x:v>
      </x:c>
      <x:c r="J7245" t="s">
        <x:v>95</x:v>
      </x:c>
      <x:c r="K7245" s="6">
        <x:v>1019</x:v>
      </x:c>
      <x:c r="L7245" t="s">
        <x:v>96</x:v>
      </x:c>
      <x:c r="M7245" t="s">
        <x:v>98</x:v>
      </x:c>
      <x:c r="N7245" s="8">
        <x:v>36.4</x:v>
      </x:c>
      <x:c r="O7245" s="8">
        <x:v>0</x:v>
      </x:c>
      <x:c r="Q7245">
        <x:v>0</x:v>
      </x:c>
      <x:c r="R7245" s="6">
        <x:v>20.458</x:v>
      </x:c>
      <x:c r="S7245" s="8">
        <x:v>77550.78178590284</x:v>
      </x:c>
      <x:c r="T7245" s="12">
        <x:v>362933.42773106584</x:v>
      </x:c>
      <x:c r="U7245" s="12">
        <x:v>28</x:v>
      </x:c>
      <x:c r="V7245" s="12">
        <x:v>54</x:v>
      </x:c>
      <x:c r="W7245" s="12">
        <x:f>NA()</x:f>
      </x:c>
    </x:row>
    <x:row r="7246">
      <x:c r="A7246">
        <x:v>487579</x:v>
      </x:c>
      <x:c r="B7246" s="1">
        <x:v>44784.73189267569</x:v>
      </x:c>
      <x:c r="C7246" s="6">
        <x:v>120.728956835</x:v>
      </x:c>
      <x:c r="D7246" s="14" t="s">
        <x:v>94</x:v>
      </x:c>
      <x:c r="E7246" s="15">
        <x:v>44771.467691879785</x:v>
      </x:c>
      <x:c r="F7246" t="s">
        <x:v>99</x:v>
      </x:c>
      <x:c r="G7246" s="6">
        <x:v>100.21618233744564</x:v>
      </x:c>
      <x:c r="H7246" t="s">
        <x:v>97</x:v>
      </x:c>
      <x:c r="I7246" s="6">
        <x:v>27.67749433736708</x:v>
      </x:c>
      <x:c r="J7246" t="s">
        <x:v>95</x:v>
      </x:c>
      <x:c r="K7246" s="6">
        <x:v>1019</x:v>
      </x:c>
      <x:c r="L7246" t="s">
        <x:v>96</x:v>
      </x:c>
      <x:c r="M7246" t="s">
        <x:v>98</x:v>
      </x:c>
      <x:c r="N7246" s="8">
        <x:v>36.4</x:v>
      </x:c>
      <x:c r="O7246" s="8">
        <x:v>0</x:v>
      </x:c>
      <x:c r="Q7246">
        <x:v>0</x:v>
      </x:c>
      <x:c r="R7246" s="6">
        <x:v>20.458</x:v>
      </x:c>
      <x:c r="S7246" s="8">
        <x:v>77546.19454079749</x:v>
      </x:c>
      <x:c r="T7246" s="12">
        <x:v>362938.9312489008</x:v>
      </x:c>
      <x:c r="U7246" s="12">
        <x:v>28</x:v>
      </x:c>
      <x:c r="V7246" s="12">
        <x:v>54</x:v>
      </x:c>
      <x:c r="W7246" s="12">
        <x:f>NA()</x:f>
      </x:c>
    </x:row>
    <x:row r="7247">
      <x:c r="A7247">
        <x:v>487588</x:v>
      </x:c>
      <x:c r="B7247" s="1">
        <x:v>44784.73190439448</x:v>
      </x:c>
      <x:c r="C7247" s="6">
        <x:v>120.74583189166667</x:v>
      </x:c>
      <x:c r="D7247" s="14" t="s">
        <x:v>94</x:v>
      </x:c>
      <x:c r="E7247" s="15">
        <x:v>44771.467691879785</x:v>
      </x:c>
      <x:c r="F7247" t="s">
        <x:v>99</x:v>
      </x:c>
      <x:c r="G7247" s="6">
        <x:v>100.19493794206961</x:v>
      </x:c>
      <x:c r="H7247" t="s">
        <x:v>97</x:v>
      </x:c>
      <x:c r="I7247" s="6">
        <x:v>27.690146364737302</x:v>
      </x:c>
      <x:c r="J7247" t="s">
        <x:v>95</x:v>
      </x:c>
      <x:c r="K7247" s="6">
        <x:v>1019</x:v>
      </x:c>
      <x:c r="L7247" t="s">
        <x:v>96</x:v>
      </x:c>
      <x:c r="M7247" t="s">
        <x:v>98</x:v>
      </x:c>
      <x:c r="N7247" s="8">
        <x:v>36.4</x:v>
      </x:c>
      <x:c r="O7247" s="8">
        <x:v>0</x:v>
      </x:c>
      <x:c r="Q7247">
        <x:v>0</x:v>
      </x:c>
      <x:c r="R7247" s="6">
        <x:v>20.459</x:v>
      </x:c>
      <x:c r="S7247" s="8">
        <x:v>77544.65307193209</x:v>
      </x:c>
      <x:c r="T7247" s="12">
        <x:v>362928.43501196546</x:v>
      </x:c>
      <x:c r="U7247" s="12">
        <x:v>28</x:v>
      </x:c>
      <x:c r="V7247" s="12">
        <x:v>54</x:v>
      </x:c>
      <x:c r="W7247" s="12">
        <x:f>NA()</x:f>
      </x:c>
    </x:row>
    <x:row r="7248">
      <x:c r="A7248">
        <x:v>487589</x:v>
      </x:c>
      <x:c r="B7248" s="1">
        <x:v>44784.73191555034</x:v>
      </x:c>
      <x:c r="C7248" s="6">
        <x:v>120.76189633333334</x:v>
      </x:c>
      <x:c r="D7248" s="14" t="s">
        <x:v>94</x:v>
      </x:c>
      <x:c r="E7248" s="15">
        <x:v>44771.467691879785</x:v>
      </x:c>
      <x:c r="F7248" t="s">
        <x:v>99</x:v>
      </x:c>
      <x:c r="G7248" s="6">
        <x:v>100.22724119079652</x:v>
      </x:c>
      <x:c r="H7248" t="s">
        <x:v>97</x:v>
      </x:c>
      <x:c r="I7248" s="6">
        <x:v>27.684724061452926</x:v>
      </x:c>
      <x:c r="J7248" t="s">
        <x:v>95</x:v>
      </x:c>
      <x:c r="K7248" s="6">
        <x:v>1019</x:v>
      </x:c>
      <x:c r="L7248" t="s">
        <x:v>96</x:v>
      </x:c>
      <x:c r="M7248" t="s">
        <x:v>98</x:v>
      </x:c>
      <x:c r="N7248" s="8">
        <x:v>36.4</x:v>
      </x:c>
      <x:c r="O7248" s="8">
        <x:v>0</x:v>
      </x:c>
      <x:c r="Q7248">
        <x:v>0</x:v>
      </x:c>
      <x:c r="R7248" s="6">
        <x:v>20.456</x:v>
      </x:c>
      <x:c r="S7248" s="8">
        <x:v>77542.77957690445</x:v>
      </x:c>
      <x:c r="T7248" s="12">
        <x:v>362920.17638064775</x:v>
      </x:c>
      <x:c r="U7248" s="12">
        <x:v>28</x:v>
      </x:c>
      <x:c r="V7248" s="12">
        <x:v>54</x:v>
      </x:c>
      <x:c r="W7248" s="12">
        <x:f>NA()</x:f>
      </x:c>
    </x:row>
    <x:row r="7249">
      <x:c r="A7249">
        <x:v>487600</x:v>
      </x:c>
      <x:c r="B7249" s="1">
        <x:v>44784.73192733249</x:v>
      </x:c>
      <x:c r="C7249" s="6">
        <x:v>120.77886263</x:v>
      </x:c>
      <x:c r="D7249" s="14" t="s">
        <x:v>94</x:v>
      </x:c>
      <x:c r="E7249" s="15">
        <x:v>44771.467691879785</x:v>
      </x:c>
      <x:c r="F7249" t="s">
        <x:v>99</x:v>
      </x:c>
      <x:c r="G7249" s="6">
        <x:v>100.22229269478377</x:v>
      </x:c>
      <x:c r="H7249" t="s">
        <x:v>97</x:v>
      </x:c>
      <x:c r="I7249" s="6">
        <x:v>27.689845125436477</x:v>
      </x:c>
      <x:c r="J7249" t="s">
        <x:v>95</x:v>
      </x:c>
      <x:c r="K7249" s="6">
        <x:v>1019</x:v>
      </x:c>
      <x:c r="L7249" t="s">
        <x:v>96</x:v>
      </x:c>
      <x:c r="M7249" t="s">
        <x:v>98</x:v>
      </x:c>
      <x:c r="N7249" s="8">
        <x:v>36.4</x:v>
      </x:c>
      <x:c r="O7249" s="8">
        <x:v>0</x:v>
      </x:c>
      <x:c r="Q7249">
        <x:v>0</x:v>
      </x:c>
      <x:c r="R7249" s="6">
        <x:v>20.456</x:v>
      </x:c>
      <x:c r="S7249" s="8">
        <x:v>77554.41314108834</x:v>
      </x:c>
      <x:c r="T7249" s="12">
        <x:v>362926.16788665944</x:v>
      </x:c>
      <x:c r="U7249" s="12">
        <x:v>28</x:v>
      </x:c>
      <x:c r="V7249" s="12">
        <x:v>54</x:v>
      </x:c>
      <x:c r="W7249" s="12">
        <x:f>NA()</x:f>
      </x:c>
    </x:row>
    <x:row r="7250">
      <x:c r="A7250">
        <x:v>487608</x:v>
      </x:c>
      <x:c r="B7250" s="1">
        <x:v>44784.73193905048</x:v>
      </x:c>
      <x:c r="C7250" s="6">
        <x:v>120.79573653</x:v>
      </x:c>
      <x:c r="D7250" s="14" t="s">
        <x:v>94</x:v>
      </x:c>
      <x:c r="E7250" s="15">
        <x:v>44771.467691879785</x:v>
      </x:c>
      <x:c r="F7250" t="s">
        <x:v>99</x:v>
      </x:c>
      <x:c r="G7250" s="6">
        <x:v>100.19400840739704</x:v>
      </x:c>
      <x:c r="H7250" t="s">
        <x:v>97</x:v>
      </x:c>
      <x:c r="I7250" s="6">
        <x:v>27.681771922236294</x:v>
      </x:c>
      <x:c r="J7250" t="s">
        <x:v>95</x:v>
      </x:c>
      <x:c r="K7250" s="6">
        <x:v>1019</x:v>
      </x:c>
      <x:c r="L7250" t="s">
        <x:v>96</x:v>
      </x:c>
      <x:c r="M7250" t="s">
        <x:v>98</x:v>
      </x:c>
      <x:c r="N7250" s="8">
        <x:v>36.4</x:v>
      </x:c>
      <x:c r="O7250" s="8">
        <x:v>0</x:v>
      </x:c>
      <x:c r="Q7250">
        <x:v>0</x:v>
      </x:c>
      <x:c r="R7250" s="6">
        <x:v>20.46</x:v>
      </x:c>
      <x:c r="S7250" s="8">
        <x:v>77549.3122281197</x:v>
      </x:c>
      <x:c r="T7250" s="12">
        <x:v>362939.5016289523</x:v>
      </x:c>
      <x:c r="U7250" s="12">
        <x:v>28</x:v>
      </x:c>
      <x:c r="V7250" s="12">
        <x:v>54</x:v>
      </x:c>
      <x:c r="W7250" s="12">
        <x:f>NA()</x:f>
      </x:c>
    </x:row>
    <x:row r="7251">
      <x:c r="A7251">
        <x:v>487616</x:v>
      </x:c>
      <x:c r="B7251" s="1">
        <x:v>44784.73195076029</x:v>
      </x:c>
      <x:c r="C7251" s="6">
        <x:v>120.81259864833333</x:v>
      </x:c>
      <x:c r="D7251" s="14" t="s">
        <x:v>94</x:v>
      </x:c>
      <x:c r="E7251" s="15">
        <x:v>44771.467691879785</x:v>
      </x:c>
      <x:c r="F7251" t="s">
        <x:v>99</x:v>
      </x:c>
      <x:c r="G7251" s="6">
        <x:v>100.27004076058228</x:v>
      </x:c>
      <x:c r="H7251" t="s">
        <x:v>97</x:v>
      </x:c>
      <x:c r="I7251" s="6">
        <x:v>27.67779557555923</x:v>
      </x:c>
      <x:c r="J7251" t="s">
        <x:v>95</x:v>
      </x:c>
      <x:c r="K7251" s="6">
        <x:v>1019</x:v>
      </x:c>
      <x:c r="L7251" t="s">
        <x:v>96</x:v>
      </x:c>
      <x:c r="M7251" t="s">
        <x:v>98</x:v>
      </x:c>
      <x:c r="N7251" s="8">
        <x:v>36.4</x:v>
      </x:c>
      <x:c r="O7251" s="8">
        <x:v>0</x:v>
      </x:c>
      <x:c r="Q7251">
        <x:v>0</x:v>
      </x:c>
      <x:c r="R7251" s="6">
        <x:v>20.451999999999998</x:v>
      </x:c>
      <x:c r="S7251" s="8">
        <x:v>77548.38769113093</x:v>
      </x:c>
      <x:c r="T7251" s="12">
        <x:v>362926.75083713233</x:v>
      </x:c>
      <x:c r="U7251" s="12">
        <x:v>28</x:v>
      </x:c>
      <x:c r="V7251" s="12">
        <x:v>54</x:v>
      </x:c>
      <x:c r="W7251" s="12">
        <x:f>NA()</x:f>
      </x:c>
    </x:row>
    <x:row r="7252">
      <x:c r="A7252">
        <x:v>487617</x:v>
      </x:c>
      <x:c r="B7252" s="1">
        <x:v>44784.73196185317</x:v>
      </x:c>
      <x:c r="C7252" s="6">
        <x:v>120.82857239833334</x:v>
      </x:c>
      <x:c r="D7252" s="14" t="s">
        <x:v>94</x:v>
      </x:c>
      <x:c r="E7252" s="15">
        <x:v>44771.467691879785</x:v>
      </x:c>
      <x:c r="F7252" t="s">
        <x:v>99</x:v>
      </x:c>
      <x:c r="G7252" s="6">
        <x:v>100.23725482604205</x:v>
      </x:c>
      <x:c r="H7252" t="s">
        <x:v>97</x:v>
      </x:c>
      <x:c r="I7252" s="6">
        <x:v>27.683699849593722</x:v>
      </x:c>
      <x:c r="J7252" t="s">
        <x:v>95</x:v>
      </x:c>
      <x:c r="K7252" s="6">
        <x:v>1019</x:v>
      </x:c>
      <x:c r="L7252" t="s">
        <x:v>96</x:v>
      </x:c>
      <x:c r="M7252" t="s">
        <x:v>98</x:v>
      </x:c>
      <x:c r="N7252" s="8">
        <x:v>36.4</x:v>
      </x:c>
      <x:c r="O7252" s="8">
        <x:v>0</x:v>
      </x:c>
      <x:c r="Q7252">
        <x:v>0</x:v>
      </x:c>
      <x:c r="R7252" s="6">
        <x:v>20.455</x:v>
      </x:c>
      <x:c r="S7252" s="8">
        <x:v>77543.08674949071</x:v>
      </x:c>
      <x:c r="T7252" s="12">
        <x:v>362929.18076066</x:v>
      </x:c>
      <x:c r="U7252" s="12">
        <x:v>28</x:v>
      </x:c>
      <x:c r="V7252" s="12">
        <x:v>54</x:v>
      </x:c>
      <x:c r="W7252" s="12">
        <x:f>NA()</x:f>
      </x:c>
    </x:row>
    <x:row r="7253">
      <x:c r="A7253">
        <x:v>487624</x:v>
      </x:c>
      <x:c r="B7253" s="1">
        <x:v>44784.73197359414</x:v>
      </x:c>
      <x:c r="C7253" s="6">
        <x:v>120.845479395</x:v>
      </x:c>
      <x:c r="D7253" s="14" t="s">
        <x:v>94</x:v>
      </x:c>
      <x:c r="E7253" s="15">
        <x:v>44771.467691879785</x:v>
      </x:c>
      <x:c r="F7253" t="s">
        <x:v>99</x:v>
      </x:c>
      <x:c r="G7253" s="6">
        <x:v>100.26788566427815</x:v>
      </x:c>
      <x:c r="H7253" t="s">
        <x:v>97</x:v>
      </x:c>
      <x:c r="I7253" s="6">
        <x:v>27.680024739025612</x:v>
      </x:c>
      <x:c r="J7253" t="s">
        <x:v>95</x:v>
      </x:c>
      <x:c r="K7253" s="6">
        <x:v>1019</x:v>
      </x:c>
      <x:c r="L7253" t="s">
        <x:v>96</x:v>
      </x:c>
      <x:c r="M7253" t="s">
        <x:v>98</x:v>
      </x:c>
      <x:c r="N7253" s="8">
        <x:v>36.4</x:v>
      </x:c>
      <x:c r="O7253" s="8">
        <x:v>0</x:v>
      </x:c>
      <x:c r="Q7253">
        <x:v>0</x:v>
      </x:c>
      <x:c r="R7253" s="6">
        <x:v>20.451999999999998</x:v>
      </x:c>
      <x:c r="S7253" s="8">
        <x:v>77543.14103703821</x:v>
      </x:c>
      <x:c r="T7253" s="12">
        <x:v>362932.8298086462</x:v>
      </x:c>
      <x:c r="U7253" s="12">
        <x:v>28</x:v>
      </x:c>
      <x:c r="V7253" s="12">
        <x:v>54</x:v>
      </x:c>
      <x:c r="W7253" s="12">
        <x:f>NA()</x:f>
      </x:c>
    </x:row>
    <x:row r="7254">
      <x:c r="A7254">
        <x:v>487637</x:v>
      </x:c>
      <x:c r="B7254" s="1">
        <x:v>44784.73198532437</x:v>
      </x:c>
      <x:c r="C7254" s="6">
        <x:v>120.86237093833333</x:v>
      </x:c>
      <x:c r="D7254" s="14" t="s">
        <x:v>94</x:v>
      </x:c>
      <x:c r="E7254" s="15">
        <x:v>44771.467691879785</x:v>
      </x:c>
      <x:c r="F7254" t="s">
        <x:v>99</x:v>
      </x:c>
      <x:c r="G7254" s="6">
        <x:v>100.24395056966016</x:v>
      </x:c>
      <x:c r="H7254" t="s">
        <x:v>97</x:v>
      </x:c>
      <x:c r="I7254" s="6">
        <x:v>27.686109760348245</x:v>
      </x:c>
      <x:c r="J7254" t="s">
        <x:v>95</x:v>
      </x:c>
      <x:c r="K7254" s="6">
        <x:v>1019</x:v>
      </x:c>
      <x:c r="L7254" t="s">
        <x:v>96</x:v>
      </x:c>
      <x:c r="M7254" t="s">
        <x:v>98</x:v>
      </x:c>
      <x:c r="N7254" s="8">
        <x:v>36.4</x:v>
      </x:c>
      <x:c r="O7254" s="8">
        <x:v>0</x:v>
      </x:c>
      <x:c r="Q7254">
        <x:v>0</x:v>
      </x:c>
      <x:c r="R7254" s="6">
        <x:v>20.454</x:v>
      </x:c>
      <x:c r="S7254" s="8">
        <x:v>77543.31235823208</x:v>
      </x:c>
      <x:c r="T7254" s="12">
        <x:v>362922.8319221708</x:v>
      </x:c>
      <x:c r="U7254" s="12">
        <x:v>28</x:v>
      </x:c>
      <x:c r="V7254" s="12">
        <x:v>54</x:v>
      </x:c>
      <x:c r="W7254" s="12">
        <x:f>NA()</x:f>
      </x:c>
    </x:row>
    <x:row r="7255">
      <x:c r="A7255">
        <x:v>487644</x:v>
      </x:c>
      <x:c r="B7255" s="1">
        <x:v>44784.731997066694</x:v>
      </x:c>
      <x:c r="C7255" s="6">
        <x:v>120.87927988333334</x:v>
      </x:c>
      <x:c r="D7255" s="14" t="s">
        <x:v>94</x:v>
      </x:c>
      <x:c r="E7255" s="15">
        <x:v>44771.467691879785</x:v>
      </x:c>
      <x:c r="F7255" t="s">
        <x:v>99</x:v>
      </x:c>
      <x:c r="G7255" s="6">
        <x:v>100.25280166637916</x:v>
      </x:c>
      <x:c r="H7255" t="s">
        <x:v>97</x:v>
      </x:c>
      <x:c r="I7255" s="6">
        <x:v>27.686290503724194</x:v>
      </x:c>
      <x:c r="J7255" t="s">
        <x:v>95</x:v>
      </x:c>
      <x:c r="K7255" s="6">
        <x:v>1019</x:v>
      </x:c>
      <x:c r="L7255" t="s">
        <x:v>96</x:v>
      </x:c>
      <x:c r="M7255" t="s">
        <x:v>98</x:v>
      </x:c>
      <x:c r="N7255" s="8">
        <x:v>36.4</x:v>
      </x:c>
      <x:c r="O7255" s="8">
        <x:v>0</x:v>
      </x:c>
      <x:c r="Q7255">
        <x:v>0</x:v>
      </x:c>
      <x:c r="R7255" s="6">
        <x:v>20.453</x:v>
      </x:c>
      <x:c r="S7255" s="8">
        <x:v>77545.83104706857</x:v>
      </x:c>
      <x:c r="T7255" s="12">
        <x:v>362914.76979686925</x:v>
      </x:c>
      <x:c r="U7255" s="12">
        <x:v>28</x:v>
      </x:c>
      <x:c r="V7255" s="12">
        <x:v>54</x:v>
      </x:c>
      <x:c r="W7255" s="12">
        <x:f>NA()</x:f>
      </x:c>
    </x:row>
    <x:row r="7256">
      <x:c r="A7256">
        <x:v>487647</x:v>
      </x:c>
      <x:c r="B7256" s="1">
        <x:v>44784.732008219544</x:v>
      </x:c>
      <x:c r="C7256" s="6">
        <x:v>120.89533998333333</x:v>
      </x:c>
      <x:c r="D7256" s="14" t="s">
        <x:v>94</x:v>
      </x:c>
      <x:c r="E7256" s="15">
        <x:v>44771.467691879785</x:v>
      </x:c>
      <x:c r="F7256" t="s">
        <x:v>99</x:v>
      </x:c>
      <x:c r="G7256" s="6">
        <x:v>100.25594637663734</x:v>
      </x:c>
      <x:c r="H7256" t="s">
        <x:v>97</x:v>
      </x:c>
      <x:c r="I7256" s="6">
        <x:v>27.683037124440034</x:v>
      </x:c>
      <x:c r="J7256" t="s">
        <x:v>95</x:v>
      </x:c>
      <x:c r="K7256" s="6">
        <x:v>1019</x:v>
      </x:c>
      <x:c r="L7256" t="s">
        <x:v>96</x:v>
      </x:c>
      <x:c r="M7256" t="s">
        <x:v>98</x:v>
      </x:c>
      <x:c r="N7256" s="8">
        <x:v>36.4</x:v>
      </x:c>
      <x:c r="O7256" s="8">
        <x:v>0</x:v>
      </x:c>
      <x:c r="Q7256">
        <x:v>0</x:v>
      </x:c>
      <x:c r="R7256" s="6">
        <x:v>20.453</x:v>
      </x:c>
      <x:c r="S7256" s="8">
        <x:v>77545.21189048128</x:v>
      </x:c>
      <x:c r="T7256" s="12">
        <x:v>362921.29481257166</x:v>
      </x:c>
      <x:c r="U7256" s="12">
        <x:v>28</x:v>
      </x:c>
      <x:c r="V7256" s="12">
        <x:v>54</x:v>
      </x:c>
      <x:c r="W7256" s="12">
        <x:f>NA()</x:f>
      </x:c>
    </x:row>
    <x:row r="7257">
      <x:c r="A7257">
        <x:v>487656</x:v>
      </x:c>
      <x:c r="B7257" s="1">
        <x:v>44784.73201997552</x:v>
      </x:c>
      <x:c r="C7257" s="6">
        <x:v>120.912268585</x:v>
      </x:c>
      <x:c r="D7257" s="14" t="s">
        <x:v>94</x:v>
      </x:c>
      <x:c r="E7257" s="15">
        <x:v>44771.467691879785</x:v>
      </x:c>
      <x:c r="F7257" t="s">
        <x:v>99</x:v>
      </x:c>
      <x:c r="G7257" s="6">
        <x:v>100.26523558358537</x:v>
      </x:c>
      <x:c r="H7257" t="s">
        <x:v>97</x:v>
      </x:c>
      <x:c r="I7257" s="6">
        <x:v>27.68276600964191</x:v>
      </x:c>
      <x:c r="J7257" t="s">
        <x:v>95</x:v>
      </x:c>
      <x:c r="K7257" s="6">
        <x:v>1019</x:v>
      </x:c>
      <x:c r="L7257" t="s">
        <x:v>96</x:v>
      </x:c>
      <x:c r="M7257" t="s">
        <x:v>98</x:v>
      </x:c>
      <x:c r="N7257" s="8">
        <x:v>36.4</x:v>
      </x:c>
      <x:c r="O7257" s="8">
        <x:v>0</x:v>
      </x:c>
      <x:c r="Q7257">
        <x:v>0</x:v>
      </x:c>
      <x:c r="R7257" s="6">
        <x:v>20.451999999999998</x:v>
      </x:c>
      <x:c r="S7257" s="8">
        <x:v>77542.11379325984</x:v>
      </x:c>
      <x:c r="T7257" s="12">
        <x:v>362919.5021130711</x:v>
      </x:c>
      <x:c r="U7257" s="12">
        <x:v>28</x:v>
      </x:c>
      <x:c r="V7257" s="12">
        <x:v>54</x:v>
      </x:c>
      <x:c r="W7257" s="12">
        <x:f>NA()</x:f>
      </x:c>
    </x:row>
    <x:row r="7258">
      <x:c r="A7258">
        <x:v>487663</x:v>
      </x:c>
      <x:c r="B7258" s="1">
        <x:v>44784.7320317239</x:v>
      </x:c>
      <x:c r="C7258" s="6">
        <x:v>120.92918625166666</x:v>
      </x:c>
      <x:c r="D7258" s="14" t="s">
        <x:v>94</x:v>
      </x:c>
      <x:c r="E7258" s="15">
        <x:v>44771.467691879785</x:v>
      </x:c>
      <x:c r="F7258" t="s">
        <x:v>99</x:v>
      </x:c>
      <x:c r="G7258" s="6">
        <x:v>100.25568460810065</x:v>
      </x:c>
      <x:c r="H7258" t="s">
        <x:v>97</x:v>
      </x:c>
      <x:c r="I7258" s="6">
        <x:v>27.692646651981704</x:v>
      </x:c>
      <x:c r="J7258" t="s">
        <x:v>95</x:v>
      </x:c>
      <x:c r="K7258" s="6">
        <x:v>1019</x:v>
      </x:c>
      <x:c r="L7258" t="s">
        <x:v>96</x:v>
      </x:c>
      <x:c r="M7258" t="s">
        <x:v>98</x:v>
      </x:c>
      <x:c r="N7258" s="8">
        <x:v>36.4</x:v>
      </x:c>
      <x:c r="O7258" s="8">
        <x:v>0</x:v>
      </x:c>
      <x:c r="Q7258">
        <x:v>0</x:v>
      </x:c>
      <x:c r="R7258" s="6">
        <x:v>20.451999999999998</x:v>
      </x:c>
      <x:c r="S7258" s="8">
        <x:v>77543.26030822765</x:v>
      </x:c>
      <x:c r="T7258" s="12">
        <x:v>362927.97088027454</x:v>
      </x:c>
      <x:c r="U7258" s="12">
        <x:v>28</x:v>
      </x:c>
      <x:c r="V7258" s="12">
        <x:v>54</x:v>
      </x:c>
      <x:c r="W7258" s="12">
        <x:f>NA()</x:f>
      </x:c>
    </x:row>
    <x:row r="7259">
      <x:c r="A7259">
        <x:v>487667</x:v>
      </x:c>
      <x:c r="B7259" s="1">
        <x:v>44784.7320428882</x:v>
      </x:c>
      <x:c r="C7259" s="6">
        <x:v>120.94526285</x:v>
      </x:c>
      <x:c r="D7259" s="14" t="s">
        <x:v>94</x:v>
      </x:c>
      <x:c r="E7259" s="15">
        <x:v>44771.467691879785</x:v>
      </x:c>
      <x:c r="F7259" t="s">
        <x:v>99</x:v>
      </x:c>
      <x:c r="G7259" s="6">
        <x:v>100.24162179893281</x:v>
      </x:c>
      <x:c r="H7259" t="s">
        <x:v>97</x:v>
      </x:c>
      <x:c r="I7259" s="6">
        <x:v>27.697858100055328</x:v>
      </x:c>
      <x:c r="J7259" t="s">
        <x:v>95</x:v>
      </x:c>
      <x:c r="K7259" s="6">
        <x:v>1019</x:v>
      </x:c>
      <x:c r="L7259" t="s">
        <x:v>96</x:v>
      </x:c>
      <x:c r="M7259" t="s">
        <x:v>98</x:v>
      </x:c>
      <x:c r="N7259" s="8">
        <x:v>36.4</x:v>
      </x:c>
      <x:c r="O7259" s="8">
        <x:v>0</x:v>
      </x:c>
      <x:c r="Q7259">
        <x:v>0</x:v>
      </x:c>
      <x:c r="R7259" s="6">
        <x:v>20.453</x:v>
      </x:c>
      <x:c r="S7259" s="8">
        <x:v>77538.1785124077</x:v>
      </x:c>
      <x:c r="T7259" s="12">
        <x:v>362915.4849538532</x:v>
      </x:c>
      <x:c r="U7259" s="12">
        <x:v>28</x:v>
      </x:c>
      <x:c r="V7259" s="12">
        <x:v>54</x:v>
      </x:c>
      <x:c r="W7259" s="12">
        <x:f>NA()</x:f>
      </x:c>
    </x:row>
    <x:row r="7260">
      <x:c r="A7260">
        <x:v>487675</x:v>
      </x:c>
      <x:c r="B7260" s="1">
        <x:v>44784.73205463813</x:v>
      </x:c>
      <x:c r="C7260" s="6">
        <x:v>120.96218275333334</x:v>
      </x:c>
      <x:c r="D7260" s="14" t="s">
        <x:v>94</x:v>
      </x:c>
      <x:c r="E7260" s="15">
        <x:v>44771.467691879785</x:v>
      </x:c>
      <x:c r="F7260" t="s">
        <x:v>99</x:v>
      </x:c>
      <x:c r="G7260" s="6">
        <x:v>100.25163700038476</x:v>
      </x:c>
      <x:c r="H7260" t="s">
        <x:v>97</x:v>
      </x:c>
      <x:c r="I7260" s="6">
        <x:v>27.68749545981518</x:v>
      </x:c>
      <x:c r="J7260" t="s">
        <x:v>95</x:v>
      </x:c>
      <x:c r="K7260" s="6">
        <x:v>1019</x:v>
      </x:c>
      <x:c r="L7260" t="s">
        <x:v>96</x:v>
      </x:c>
      <x:c r="M7260" t="s">
        <x:v>98</x:v>
      </x:c>
      <x:c r="N7260" s="8">
        <x:v>36.4</x:v>
      </x:c>
      <x:c r="O7260" s="8">
        <x:v>0</x:v>
      </x:c>
      <x:c r="Q7260">
        <x:v>0</x:v>
      </x:c>
      <x:c r="R7260" s="6">
        <x:v>20.453</x:v>
      </x:c>
      <x:c r="S7260" s="8">
        <x:v>77538.61103036633</x:v>
      </x:c>
      <x:c r="T7260" s="12">
        <x:v>362926.96434865973</x:v>
      </x:c>
      <x:c r="U7260" s="12">
        <x:v>28</x:v>
      </x:c>
      <x:c r="V7260" s="12">
        <x:v>54</x:v>
      </x:c>
      <x:c r="W7260" s="12">
        <x:f>NA()</x:f>
      </x:c>
    </x:row>
    <x:row r="7261">
      <x:c r="A7261">
        <x:v>487686</x:v>
      </x:c>
      <x:c r="B7261" s="1">
        <x:v>44784.73206635316</x:v>
      </x:c>
      <x:c r="C7261" s="6">
        <x:v>120.97905239166667</x:v>
      </x:c>
      <x:c r="D7261" s="14" t="s">
        <x:v>94</x:v>
      </x:c>
      <x:c r="E7261" s="15">
        <x:v>44771.467691879785</x:v>
      </x:c>
      <x:c r="F7261" t="s">
        <x:v>99</x:v>
      </x:c>
      <x:c r="G7261" s="6">
        <x:v>100.2493666516765</x:v>
      </x:c>
      <x:c r="H7261" t="s">
        <x:v>97</x:v>
      </x:c>
      <x:c r="I7261" s="6">
        <x:v>27.699183556347634</x:v>
      </x:c>
      <x:c r="J7261" t="s">
        <x:v>95</x:v>
      </x:c>
      <x:c r="K7261" s="6">
        <x:v>1019</x:v>
      </x:c>
      <x:c r="L7261" t="s">
        <x:v>96</x:v>
      </x:c>
      <x:c r="M7261" t="s">
        <x:v>98</x:v>
      </x:c>
      <x:c r="N7261" s="8">
        <x:v>36.4</x:v>
      </x:c>
      <x:c r="O7261" s="8">
        <x:v>0</x:v>
      </x:c>
      <x:c r="Q7261">
        <x:v>0</x:v>
      </x:c>
      <x:c r="R7261" s="6">
        <x:v>20.451999999999998</x:v>
      </x:c>
      <x:c r="S7261" s="8">
        <x:v>77530.50406156099</x:v>
      </x:c>
      <x:c r="T7261" s="12">
        <x:v>362927.75394640514</x:v>
      </x:c>
      <x:c r="U7261" s="12">
        <x:v>28</x:v>
      </x:c>
      <x:c r="V7261" s="12">
        <x:v>54</x:v>
      </x:c>
      <x:c r="W7261" s="12">
        <x:f>NA()</x:f>
      </x:c>
    </x:row>
    <x:row r="7262">
      <x:c r="A7262">
        <x:v>487692</x:v>
      </x:c>
      <x:c r="B7262" s="1">
        <x:v>44784.73207808063</x:v>
      </x:c>
      <x:c r="C7262" s="6">
        <x:v>120.99593994166666</x:v>
      </x:c>
      <x:c r="D7262" s="14" t="s">
        <x:v>94</x:v>
      </x:c>
      <x:c r="E7262" s="15">
        <x:v>44771.467691879785</x:v>
      </x:c>
      <x:c r="F7262" t="s">
        <x:v>99</x:v>
      </x:c>
      <x:c r="G7262" s="6">
        <x:v>100.27726564035709</x:v>
      </x:c>
      <x:c r="H7262" t="s">
        <x:v>97</x:v>
      </x:c>
      <x:c r="I7262" s="6">
        <x:v>27.69834008410089</x:v>
      </x:c>
      <x:c r="J7262" t="s">
        <x:v>95</x:v>
      </x:c>
      <x:c r="K7262" s="6">
        <x:v>1019</x:v>
      </x:c>
      <x:c r="L7262" t="s">
        <x:v>96</x:v>
      </x:c>
      <x:c r="M7262" t="s">
        <x:v>98</x:v>
      </x:c>
      <x:c r="N7262" s="8">
        <x:v>36.4</x:v>
      </x:c>
      <x:c r="O7262" s="8">
        <x:v>0</x:v>
      </x:c>
      <x:c r="Q7262">
        <x:v>0</x:v>
      </x:c>
      <x:c r="R7262" s="6">
        <x:v>20.448999999999998</x:v>
      </x:c>
      <x:c r="S7262" s="8">
        <x:v>77534.80214345301</x:v>
      </x:c>
      <x:c r="T7262" s="12">
        <x:v>362934.36413484294</x:v>
      </x:c>
      <x:c r="U7262" s="12">
        <x:v>28</x:v>
      </x:c>
      <x:c r="V7262" s="12">
        <x:v>54</x:v>
      </x:c>
      <x:c r="W7262" s="12">
        <x:f>NA()</x:f>
      </x:c>
    </x:row>
    <x:row r="7263">
      <x:c r="A7263">
        <x:v>487698</x:v>
      </x:c>
      <x:c r="B7263" s="1">
        <x:v>44784.732089221034</x:v>
      </x:c>
      <x:c r="C7263" s="6">
        <x:v>121.01198213166667</x:v>
      </x:c>
      <x:c r="D7263" s="14" t="s">
        <x:v>94</x:v>
      </x:c>
      <x:c r="E7263" s="15">
        <x:v>44771.467691879785</x:v>
      </x:c>
      <x:c r="F7263" t="s">
        <x:v>99</x:v>
      </x:c>
      <x:c r="G7263" s="6">
        <x:v>100.27877864028926</x:v>
      </x:c>
      <x:c r="H7263" t="s">
        <x:v>97</x:v>
      </x:c>
      <x:c r="I7263" s="6">
        <x:v>27.68743521200031</x:v>
      </x:c>
      <x:c r="J7263" t="s">
        <x:v>95</x:v>
      </x:c>
      <x:c r="K7263" s="6">
        <x:v>1019</x:v>
      </x:c>
      <x:c r="L7263" t="s">
        <x:v>96</x:v>
      </x:c>
      <x:c r="M7263" t="s">
        <x:v>98</x:v>
      </x:c>
      <x:c r="N7263" s="8">
        <x:v>36.4</x:v>
      </x:c>
      <x:c r="O7263" s="8">
        <x:v>0</x:v>
      </x:c>
      <x:c r="Q7263">
        <x:v>0</x:v>
      </x:c>
      <x:c r="R7263" s="6">
        <x:v>20.45</x:v>
      </x:c>
      <x:c r="S7263" s="8">
        <x:v>77536.9707189916</x:v>
      </x:c>
      <x:c r="T7263" s="12">
        <x:v>362919.32241080876</x:v>
      </x:c>
      <x:c r="U7263" s="12">
        <x:v>28</x:v>
      </x:c>
      <x:c r="V7263" s="12">
        <x:v>54</x:v>
      </x:c>
      <x:c r="W7263" s="12">
        <x:f>NA()</x:f>
      </x:c>
    </x:row>
    <x:row r="7264">
      <x:c r="A7264">
        <x:v>487705</x:v>
      </x:c>
      <x:c r="B7264" s="1">
        <x:v>44784.732100923546</x:v>
      </x:c>
      <x:c r="C7264" s="6">
        <x:v>121.02883374333334</x:v>
      </x:c>
      <x:c r="D7264" s="14" t="s">
        <x:v>94</x:v>
      </x:c>
      <x:c r="E7264" s="15">
        <x:v>44771.467691879785</x:v>
      </x:c>
      <x:c r="F7264" t="s">
        <x:v>99</x:v>
      </x:c>
      <x:c r="G7264" s="6">
        <x:v>100.21914915481942</x:v>
      </x:c>
      <x:c r="H7264" t="s">
        <x:v>97</x:v>
      </x:c>
      <x:c r="I7264" s="6">
        <x:v>27.693098511320386</x:v>
      </x:c>
      <x:c r="J7264" t="s">
        <x:v>95</x:v>
      </x:c>
      <x:c r="K7264" s="6">
        <x:v>1019</x:v>
      </x:c>
      <x:c r="L7264" t="s">
        <x:v>96</x:v>
      </x:c>
      <x:c r="M7264" t="s">
        <x:v>98</x:v>
      </x:c>
      <x:c r="N7264" s="8">
        <x:v>36.4</x:v>
      </x:c>
      <x:c r="O7264" s="8">
        <x:v>0</x:v>
      </x:c>
      <x:c r="Q7264">
        <x:v>0</x:v>
      </x:c>
      <x:c r="R7264" s="6">
        <x:v>20.456</x:v>
      </x:c>
      <x:c r="S7264" s="8">
        <x:v>77535.88231414695</x:v>
      </x:c>
      <x:c r="T7264" s="12">
        <x:v>362929.2796287746</x:v>
      </x:c>
      <x:c r="U7264" s="12">
        <x:v>28</x:v>
      </x:c>
      <x:c r="V7264" s="12">
        <x:v>54</x:v>
      </x:c>
      <x:c r="W7264" s="12">
        <x:f>NA()</x:f>
      </x:c>
    </x:row>
    <x:row r="7265">
      <x:c r="A7265">
        <x:v>487711</x:v>
      </x:c>
      <x:c r="B7265" s="1">
        <x:v>44784.73211273819</x:v>
      </x:c>
      <x:c r="C7265" s="6">
        <x:v>121.04584682833334</x:v>
      </x:c>
      <x:c r="D7265" s="14" t="s">
        <x:v>94</x:v>
      </x:c>
      <x:c r="E7265" s="15">
        <x:v>44771.467691879785</x:v>
      </x:c>
      <x:c r="F7265" t="s">
        <x:v>99</x:v>
      </x:c>
      <x:c r="G7265" s="6">
        <x:v>100.26829372159257</x:v>
      </x:c>
      <x:c r="H7265" t="s">
        <x:v>97</x:v>
      </x:c>
      <x:c r="I7265" s="6">
        <x:v>27.688941407694983</x:v>
      </x:c>
      <x:c r="J7265" t="s">
        <x:v>95</x:v>
      </x:c>
      <x:c r="K7265" s="6">
        <x:v>1019</x:v>
      </x:c>
      <x:c r="L7265" t="s">
        <x:v>96</x:v>
      </x:c>
      <x:c r="M7265" t="s">
        <x:v>98</x:v>
      </x:c>
      <x:c r="N7265" s="8">
        <x:v>36.4</x:v>
      </x:c>
      <x:c r="O7265" s="8">
        <x:v>0</x:v>
      </x:c>
      <x:c r="Q7265">
        <x:v>0</x:v>
      </x:c>
      <x:c r="R7265" s="6">
        <x:v>20.451</x:v>
      </x:c>
      <x:c r="S7265" s="8">
        <x:v>77531.1761475876</x:v>
      </x:c>
      <x:c r="T7265" s="12">
        <x:v>362936.18400434364</x:v>
      </x:c>
      <x:c r="U7265" s="12">
        <x:v>28</x:v>
      </x:c>
      <x:c r="V7265" s="12">
        <x:v>54</x:v>
      </x:c>
      <x:c r="W7265" s="12">
        <x:f>NA()</x:f>
      </x:c>
    </x:row>
    <x:row r="7266">
      <x:c r="A7266">
        <x:v>487715</x:v>
      </x:c>
      <x:c r="B7266" s="1">
        <x:v>44784.73212386661</x:v>
      </x:c>
      <x:c r="C7266" s="6">
        <x:v>121.061871755</x:v>
      </x:c>
      <x:c r="D7266" s="14" t="s">
        <x:v>94</x:v>
      </x:c>
      <x:c r="E7266" s="15">
        <x:v>44771.467691879785</x:v>
      </x:c>
      <x:c r="F7266" t="s">
        <x:v>99</x:v>
      </x:c>
      <x:c r="G7266" s="6">
        <x:v>100.27764222399995</x:v>
      </x:c>
      <x:c r="H7266" t="s">
        <x:v>97</x:v>
      </x:c>
      <x:c r="I7266" s="6">
        <x:v>27.67927164309367</x:v>
      </x:c>
      <x:c r="J7266" t="s">
        <x:v>95</x:v>
      </x:c>
      <x:c r="K7266" s="6">
        <x:v>1019</x:v>
      </x:c>
      <x:c r="L7266" t="s">
        <x:v>96</x:v>
      </x:c>
      <x:c r="M7266" t="s">
        <x:v>98</x:v>
      </x:c>
      <x:c r="N7266" s="8">
        <x:v>36.4</x:v>
      </x:c>
      <x:c r="O7266" s="8">
        <x:v>0</x:v>
      </x:c>
      <x:c r="Q7266">
        <x:v>0</x:v>
      </x:c>
      <x:c r="R7266" s="6">
        <x:v>20.451</x:v>
      </x:c>
      <x:c r="S7266" s="8">
        <x:v>77529.07840234139</x:v>
      </x:c>
      <x:c r="T7266" s="12">
        <x:v>362920.4158782121</x:v>
      </x:c>
      <x:c r="U7266" s="12">
        <x:v>28</x:v>
      </x:c>
      <x:c r="V7266" s="12">
        <x:v>54</x:v>
      </x:c>
      <x:c r="W7266" s="12">
        <x:f>NA()</x:f>
      </x:c>
    </x:row>
    <x:row r="7267">
      <x:c r="A7267">
        <x:v>487722</x:v>
      </x:c>
      <x:c r="B7267" s="1">
        <x:v>44784.732135595914</x:v>
      </x:c>
      <x:c r="C7267" s="6">
        <x:v>121.07876195666667</x:v>
      </x:c>
      <x:c r="D7267" s="14" t="s">
        <x:v>94</x:v>
      </x:c>
      <x:c r="E7267" s="15">
        <x:v>44771.467691879785</x:v>
      </x:c>
      <x:c r="F7267" t="s">
        <x:v>99</x:v>
      </x:c>
      <x:c r="G7267" s="6">
        <x:v>100.28967269225926</x:v>
      </x:c>
      <x:c r="H7267" t="s">
        <x:v>97</x:v>
      </x:c>
      <x:c r="I7267" s="6">
        <x:v>27.68550728249693</x:v>
      </x:c>
      <x:c r="J7267" t="s">
        <x:v>95</x:v>
      </x:c>
      <x:c r="K7267" s="6">
        <x:v>1019</x:v>
      </x:c>
      <x:c r="L7267" t="s">
        <x:v>96</x:v>
      </x:c>
      <x:c r="M7267" t="s">
        <x:v>98</x:v>
      </x:c>
      <x:c r="N7267" s="8">
        <x:v>36.4</x:v>
      </x:c>
      <x:c r="O7267" s="8">
        <x:v>0</x:v>
      </x:c>
      <x:c r="Q7267">
        <x:v>0</x:v>
      </x:c>
      <x:c r="R7267" s="6">
        <x:v>20.448999999999998</x:v>
      </x:c>
      <x:c r="S7267" s="8">
        <x:v>77533.45130048308</x:v>
      </x:c>
      <x:c r="T7267" s="12">
        <x:v>362917.1255583651</x:v>
      </x:c>
      <x:c r="U7267" s="12">
        <x:v>28</x:v>
      </x:c>
      <x:c r="V7267" s="12">
        <x:v>54</x:v>
      </x:c>
      <x:c r="W7267" s="12">
        <x:f>NA()</x:f>
      </x:c>
    </x:row>
    <x:row r="7268">
      <x:c r="A7268">
        <x:v>487731</x:v>
      </x:c>
      <x:c r="B7268" s="1">
        <x:v>44784.732147343086</x:v>
      </x:c>
      <x:c r="C7268" s="6">
        <x:v>121.09567787666667</x:v>
      </x:c>
      <x:c r="D7268" s="14" t="s">
        <x:v>94</x:v>
      </x:c>
      <x:c r="E7268" s="15">
        <x:v>44771.467691879785</x:v>
      </x:c>
      <x:c r="F7268" t="s">
        <x:v>99</x:v>
      </x:c>
      <x:c r="G7268" s="6">
        <x:v>100.2528599002678</x:v>
      </x:c>
      <x:c r="H7268" t="s">
        <x:v>97</x:v>
      </x:c>
      <x:c r="I7268" s="6">
        <x:v>27.68623025593115</x:v>
      </x:c>
      <x:c r="J7268" t="s">
        <x:v>95</x:v>
      </x:c>
      <x:c r="K7268" s="6">
        <x:v>1019</x:v>
      </x:c>
      <x:c r="L7268" t="s">
        <x:v>96</x:v>
      </x:c>
      <x:c r="M7268" t="s">
        <x:v>98</x:v>
      </x:c>
      <x:c r="N7268" s="8">
        <x:v>36.4</x:v>
      </x:c>
      <x:c r="O7268" s="8">
        <x:v>0</x:v>
      </x:c>
      <x:c r="Q7268">
        <x:v>0</x:v>
      </x:c>
      <x:c r="R7268" s="6">
        <x:v>20.453</x:v>
      </x:c>
      <x:c r="S7268" s="8">
        <x:v>77521.34651860011</x:v>
      </x:c>
      <x:c r="T7268" s="12">
        <x:v>362943.1936766157</x:v>
      </x:c>
      <x:c r="U7268" s="12">
        <x:v>28</x:v>
      </x:c>
      <x:c r="V7268" s="12">
        <x:v>54</x:v>
      </x:c>
      <x:c r="W7268" s="12">
        <x:f>NA()</x:f>
      </x:c>
    </x:row>
    <x:row r="7269">
      <x:c r="A7269">
        <x:v>487738</x:v>
      </x:c>
      <x:c r="B7269" s="1">
        <x:v>44784.73215906641</x:v>
      </x:c>
      <x:c r="C7269" s="6">
        <x:v>121.11255946833333</x:v>
      </x:c>
      <x:c r="D7269" s="14" t="s">
        <x:v>94</x:v>
      </x:c>
      <x:c r="E7269" s="15">
        <x:v>44771.467691879785</x:v>
      </x:c>
      <x:c r="F7269" t="s">
        <x:v>99</x:v>
      </x:c>
      <x:c r="G7269" s="6">
        <x:v>100.29395458966651</x:v>
      </x:c>
      <x:c r="H7269" t="s">
        <x:v>97</x:v>
      </x:c>
      <x:c r="I7269" s="6">
        <x:v>27.681079073612636</x:v>
      </x:c>
      <x:c r="J7269" t="s">
        <x:v>95</x:v>
      </x:c>
      <x:c r="K7269" s="6">
        <x:v>1019</x:v>
      </x:c>
      <x:c r="L7269" t="s">
        <x:v>96</x:v>
      </x:c>
      <x:c r="M7269" t="s">
        <x:v>98</x:v>
      </x:c>
      <x:c r="N7269" s="8">
        <x:v>36.4</x:v>
      </x:c>
      <x:c r="O7269" s="8">
        <x:v>0</x:v>
      </x:c>
      <x:c r="Q7269">
        <x:v>0</x:v>
      </x:c>
      <x:c r="R7269" s="6">
        <x:v>20.448999999999998</x:v>
      </x:c>
      <x:c r="S7269" s="8">
        <x:v>77478.6869669317</x:v>
      </x:c>
      <x:c r="T7269" s="12">
        <x:v>362926.9517866527</x:v>
      </x:c>
      <x:c r="U7269" s="12">
        <x:v>28</x:v>
      </x:c>
      <x:c r="V7269" s="12">
        <x:v>54</x:v>
      </x:c>
      <x:c r="W7269" s="12">
        <x:f>NA()</x:f>
      </x:c>
    </x:row>
    <x:row r="7270">
      <x:c r="A7270">
        <x:v>487745</x:v>
      </x:c>
      <x:c r="B7270" s="1">
        <x:v>44784.73217026644</x:v>
      </x:c>
      <x:c r="C7270" s="6">
        <x:v>121.128687525</x:v>
      </x:c>
      <x:c r="D7270" s="14" t="s">
        <x:v>94</x:v>
      </x:c>
      <x:c r="E7270" s="15">
        <x:v>44771.467691879785</x:v>
      </x:c>
      <x:c r="F7270" t="s">
        <x:v>99</x:v>
      </x:c>
      <x:c r="G7270" s="6">
        <x:v>100.3001603554709</x:v>
      </x:c>
      <x:c r="H7270" t="s">
        <x:v>97</x:v>
      </x:c>
      <x:c r="I7270" s="6">
        <x:v>27.684001088343393</x:v>
      </x:c>
      <x:c r="J7270" t="s">
        <x:v>95</x:v>
      </x:c>
      <x:c r="K7270" s="6">
        <x:v>1019</x:v>
      </x:c>
      <x:c r="L7270" t="s">
        <x:v>96</x:v>
      </x:c>
      <x:c r="M7270" t="s">
        <x:v>98</x:v>
      </x:c>
      <x:c r="N7270" s="8">
        <x:v>36.4</x:v>
      </x:c>
      <x:c r="O7270" s="8">
        <x:v>0</x:v>
      </x:c>
      <x:c r="Q7270">
        <x:v>0</x:v>
      </x:c>
      <x:c r="R7270" s="6">
        <x:v>20.448</x:v>
      </x:c>
      <x:c r="S7270" s="8">
        <x:v>77459.51611117991</x:v>
      </x:c>
      <x:c r="T7270" s="12">
        <x:v>362924.7296432466</x:v>
      </x:c>
      <x:c r="U7270" s="12">
        <x:v>28</x:v>
      </x:c>
      <x:c r="V7270" s="12">
        <x:v>54</x:v>
      </x:c>
      <x:c r="W7270" s="12">
        <x:f>NA()</x:f>
      </x:c>
    </x:row>
    <x:row r="7271">
      <x:c r="A7271">
        <x:v>487750</x:v>
      </x:c>
      <x:c r="B7271" s="1">
        <x:v>44784.73218201998</x:v>
      </x:c>
      <x:c r="C7271" s="6">
        <x:v>121.14561261666667</x:v>
      </x:c>
      <x:c r="D7271" s="14" t="s">
        <x:v>94</x:v>
      </x:c>
      <x:c r="E7271" s="15">
        <x:v>44771.467691879785</x:v>
      </x:c>
      <x:c r="F7271" t="s">
        <x:v>99</x:v>
      </x:c>
      <x:c r="G7271" s="6">
        <x:v>100.23588652939625</x:v>
      </x:c>
      <x:c r="H7271" t="s">
        <x:v>97</x:v>
      </x:c>
      <x:c r="I7271" s="6">
        <x:v>27.685115671952644</x:v>
      </x:c>
      <x:c r="J7271" t="s">
        <x:v>95</x:v>
      </x:c>
      <x:c r="K7271" s="6">
        <x:v>1019</x:v>
      </x:c>
      <x:c r="L7271" t="s">
        <x:v>96</x:v>
      </x:c>
      <x:c r="M7271" t="s">
        <x:v>98</x:v>
      </x:c>
      <x:c r="N7271" s="8">
        <x:v>36.4</x:v>
      </x:c>
      <x:c r="O7271" s="8">
        <x:v>0</x:v>
      </x:c>
      <x:c r="Q7271">
        <x:v>0</x:v>
      </x:c>
      <x:c r="R7271" s="6">
        <x:v>20.455</x:v>
      </x:c>
      <x:c r="S7271" s="8">
        <x:v>77460.3546600621</x:v>
      </x:c>
      <x:c r="T7271" s="12">
        <x:v>362932.29149058106</x:v>
      </x:c>
      <x:c r="U7271" s="12">
        <x:v>28</x:v>
      </x:c>
      <x:c r="V7271" s="12">
        <x:v>54</x:v>
      </x:c>
      <x:c r="W7271" s="12">
        <x:f>NA()</x:f>
      </x:c>
    </x:row>
    <x:row r="7272">
      <x:c r="A7272">
        <x:v>487762</x:v>
      </x:c>
      <x:c r="B7272" s="1">
        <x:v>44784.732193779935</x:v>
      </x:c>
      <x:c r="C7272" s="6">
        <x:v>121.16254694666667</x:v>
      </x:c>
      <x:c r="D7272" s="14" t="s">
        <x:v>94</x:v>
      </x:c>
      <x:c r="E7272" s="15">
        <x:v>44771.467691879785</x:v>
      </x:c>
      <x:c r="F7272" t="s">
        <x:v>99</x:v>
      </x:c>
      <x:c r="G7272" s="6">
        <x:v>100.27653612866509</x:v>
      </x:c>
      <x:c r="H7272" t="s">
        <x:v>97</x:v>
      </x:c>
      <x:c r="I7272" s="6">
        <x:v>27.689754753651414</x:v>
      </x:c>
      <x:c r="J7272" t="s">
        <x:v>95</x:v>
      </x:c>
      <x:c r="K7272" s="6">
        <x:v>1019</x:v>
      </x:c>
      <x:c r="L7272" t="s">
        <x:v>96</x:v>
      </x:c>
      <x:c r="M7272" t="s">
        <x:v>98</x:v>
      </x:c>
      <x:c r="N7272" s="8">
        <x:v>36.4</x:v>
      </x:c>
      <x:c r="O7272" s="8">
        <x:v>0</x:v>
      </x:c>
      <x:c r="Q7272">
        <x:v>0</x:v>
      </x:c>
      <x:c r="R7272" s="6">
        <x:v>20.45</x:v>
      </x:c>
      <x:c r="S7272" s="8">
        <x:v>77464.0163835424</x:v>
      </x:c>
      <x:c r="T7272" s="12">
        <x:v>362930.2516727155</x:v>
      </x:c>
      <x:c r="U7272" s="12">
        <x:v>28</x:v>
      </x:c>
      <x:c r="V7272" s="12">
        <x:v>54</x:v>
      </x:c>
      <x:c r="W7272" s="12">
        <x:f>NA()</x:f>
      </x:c>
    </x:row>
    <x:row r="7273">
      <x:c r="A7273">
        <x:v>487765</x:v>
      </x:c>
      <x:c r="B7273" s="1">
        <x:v>44784.73220496253</x:v>
      </x:c>
      <x:c r="C7273" s="6">
        <x:v>121.178649885</x:v>
      </x:c>
      <x:c r="D7273" s="14" t="s">
        <x:v>94</x:v>
      </x:c>
      <x:c r="E7273" s="15">
        <x:v>44771.467691879785</x:v>
      </x:c>
      <x:c r="F7273" t="s">
        <x:v>99</x:v>
      </x:c>
      <x:c r="G7273" s="6">
        <x:v>100.28099210993491</x:v>
      </x:c>
      <x:c r="H7273" t="s">
        <x:v>97</x:v>
      </x:c>
      <x:c r="I7273" s="6">
        <x:v>27.685145795838707</x:v>
      </x:c>
      <x:c r="J7273" t="s">
        <x:v>95</x:v>
      </x:c>
      <x:c r="K7273" s="6">
        <x:v>1019</x:v>
      </x:c>
      <x:c r="L7273" t="s">
        <x:v>96</x:v>
      </x:c>
      <x:c r="M7273" t="s">
        <x:v>98</x:v>
      </x:c>
      <x:c r="N7273" s="8">
        <x:v>36.4</x:v>
      </x:c>
      <x:c r="O7273" s="8">
        <x:v>0</x:v>
      </x:c>
      <x:c r="Q7273">
        <x:v>0</x:v>
      </x:c>
      <x:c r="R7273" s="6">
        <x:v>20.45</x:v>
      </x:c>
      <x:c r="S7273" s="8">
        <x:v>77464.30755707594</x:v>
      </x:c>
      <x:c r="T7273" s="12">
        <x:v>362927.7967541124</x:v>
      </x:c>
      <x:c r="U7273" s="12">
        <x:v>28</x:v>
      </x:c>
      <x:c r="V7273" s="12">
        <x:v>54</x:v>
      </x:c>
      <x:c r="W7273" s="12">
        <x:f>NA()</x:f>
      </x:c>
    </x:row>
    <x:row r="7274">
      <x:c r="A7274">
        <x:v>487774</x:v>
      </x:c>
      <x:c r="B7274" s="1">
        <x:v>44784.732216702825</x:v>
      </x:c>
      <x:c r="C7274" s="6">
        <x:v>121.19555591166667</x:v>
      </x:c>
      <x:c r="D7274" s="14" t="s">
        <x:v>94</x:v>
      </x:c>
      <x:c r="E7274" s="15">
        <x:v>44771.467691879785</x:v>
      </x:c>
      <x:c r="F7274" t="s">
        <x:v>99</x:v>
      </x:c>
      <x:c r="G7274" s="6">
        <x:v>100.29471196361679</x:v>
      </x:c>
      <x:c r="H7274" t="s">
        <x:v>97</x:v>
      </x:c>
      <x:c r="I7274" s="6">
        <x:v>27.68029585360182</x:v>
      </x:c>
      <x:c r="J7274" t="s">
        <x:v>95</x:v>
      </x:c>
      <x:c r="K7274" s="6">
        <x:v>1019</x:v>
      </x:c>
      <x:c r="L7274" t="s">
        <x:v>96</x:v>
      </x:c>
      <x:c r="M7274" t="s">
        <x:v>98</x:v>
      </x:c>
      <x:c r="N7274" s="8">
        <x:v>36.4</x:v>
      </x:c>
      <x:c r="O7274" s="8">
        <x:v>0</x:v>
      </x:c>
      <x:c r="Q7274">
        <x:v>0</x:v>
      </x:c>
      <x:c r="R7274" s="6">
        <x:v>20.448999999999998</x:v>
      </x:c>
      <x:c r="S7274" s="8">
        <x:v>77462.12080960987</x:v>
      </x:c>
      <x:c r="T7274" s="12">
        <x:v>362934.1093242037</x:v>
      </x:c>
      <x:c r="U7274" s="12">
        <x:v>28</x:v>
      </x:c>
      <x:c r="V7274" s="12">
        <x:v>54</x:v>
      </x:c>
      <x:c r="W7274" s="12">
        <x:f>NA()</x:f>
      </x:c>
    </x:row>
    <x:row r="7275">
      <x:c r="A7275">
        <x:v>487780</x:v>
      </x:c>
      <x:c r="B7275" s="1">
        <x:v>44784.732228433815</x:v>
      </x:c>
      <x:c r="C7275" s="6">
        <x:v>121.21244853666667</x:v>
      </x:c>
      <x:c r="D7275" s="14" t="s">
        <x:v>94</x:v>
      </x:c>
      <x:c r="E7275" s="15">
        <x:v>44771.467691879785</x:v>
      </x:c>
      <x:c r="F7275" t="s">
        <x:v>99</x:v>
      </x:c>
      <x:c r="G7275" s="6">
        <x:v>100.32125508920993</x:v>
      </x:c>
      <x:c r="H7275" t="s">
        <x:v>97</x:v>
      </x:c>
      <x:c r="I7275" s="6">
        <x:v>27.671529826720416</x:v>
      </x:c>
      <x:c r="J7275" t="s">
        <x:v>95</x:v>
      </x:c>
      <x:c r="K7275" s="6">
        <x:v>1019</x:v>
      </x:c>
      <x:c r="L7275" t="s">
        <x:v>96</x:v>
      </x:c>
      <x:c r="M7275" t="s">
        <x:v>98</x:v>
      </x:c>
      <x:c r="N7275" s="8">
        <x:v>36.4</x:v>
      </x:c>
      <x:c r="O7275" s="8">
        <x:v>0</x:v>
      </x:c>
      <x:c r="Q7275">
        <x:v>0</x:v>
      </x:c>
      <x:c r="R7275" s="6">
        <x:v>20.447</x:v>
      </x:c>
      <x:c r="S7275" s="8">
        <x:v>77467.01555120673</x:v>
      </x:c>
      <x:c r="T7275" s="12">
        <x:v>362928.8375864938</x:v>
      </x:c>
      <x:c r="U7275" s="12">
        <x:v>28</x:v>
      </x:c>
      <x:c r="V7275" s="12">
        <x:v>54</x:v>
      </x:c>
      <x:c r="W7275" s="12">
        <x:f>NA()</x:f>
      </x:c>
    </x:row>
    <x:row r="7276">
      <x:c r="A7276">
        <x:v>487788</x:v>
      </x:c>
      <x:c r="B7276" s="1">
        <x:v>44784.73224017057</x:v>
      </x:c>
      <x:c r="C7276" s="6">
        <x:v>121.22934945333333</x:v>
      </x:c>
      <x:c r="D7276" s="14" t="s">
        <x:v>94</x:v>
      </x:c>
      <x:c r="E7276" s="15">
        <x:v>44771.467691879785</x:v>
      </x:c>
      <x:c r="F7276" t="s">
        <x:v>99</x:v>
      </x:c>
      <x:c r="G7276" s="6">
        <x:v>100.30173500867102</x:v>
      </x:c>
      <x:c r="H7276" t="s">
        <x:v>97</x:v>
      </x:c>
      <x:c r="I7276" s="6">
        <x:v>27.69171280954015</x:v>
      </x:c>
      <x:c r="J7276" t="s">
        <x:v>95</x:v>
      </x:c>
      <x:c r="K7276" s="6">
        <x:v>1019</x:v>
      </x:c>
      <x:c r="L7276" t="s">
        <x:v>96</x:v>
      </x:c>
      <x:c r="M7276" t="s">
        <x:v>98</x:v>
      </x:c>
      <x:c r="N7276" s="8">
        <x:v>36.4</x:v>
      </x:c>
      <x:c r="O7276" s="8">
        <x:v>0</x:v>
      </x:c>
      <x:c r="Q7276">
        <x:v>0</x:v>
      </x:c>
      <x:c r="R7276" s="6">
        <x:v>20.447</x:v>
      </x:c>
      <x:c r="S7276" s="8">
        <x:v>77459.47823387802</x:v>
      </x:c>
      <x:c r="T7276" s="12">
        <x:v>362940.41029113956</x:v>
      </x:c>
      <x:c r="U7276" s="12">
        <x:v>28</x:v>
      </x:c>
      <x:c r="V7276" s="12">
        <x:v>54</x:v>
      </x:c>
      <x:c r="W7276" s="12">
        <x:f>NA()</x:f>
      </x:c>
    </x:row>
    <x:row r="7277">
      <x:c r="A7277">
        <x:v>487797</x:v>
      </x:c>
      <x:c r="B7277" s="1">
        <x:v>44784.73225162602</x:v>
      </x:c>
      <x:c r="C7277" s="6">
        <x:v>121.245845305</x:v>
      </x:c>
      <x:c r="D7277" s="14" t="s">
        <x:v>94</x:v>
      </x:c>
      <x:c r="E7277" s="15">
        <x:v>44771.467691879785</x:v>
      </x:c>
      <x:c r="F7277" t="s">
        <x:v>99</x:v>
      </x:c>
      <x:c r="G7277" s="6">
        <x:v>100.29055021955062</x:v>
      </x:c>
      <x:c r="H7277" t="s">
        <x:v>97</x:v>
      </x:c>
      <x:c r="I7277" s="6">
        <x:v>27.70328042456049</x:v>
      </x:c>
      <x:c r="J7277" t="s">
        <x:v>95</x:v>
      </x:c>
      <x:c r="K7277" s="6">
        <x:v>1019</x:v>
      </x:c>
      <x:c r="L7277" t="s">
        <x:v>96</x:v>
      </x:c>
      <x:c r="M7277" t="s">
        <x:v>98</x:v>
      </x:c>
      <x:c r="N7277" s="8">
        <x:v>36.4</x:v>
      </x:c>
      <x:c r="O7277" s="8">
        <x:v>0</x:v>
      </x:c>
      <x:c r="Q7277">
        <x:v>0</x:v>
      </x:c>
      <x:c r="R7277" s="6">
        <x:v>20.447</x:v>
      </x:c>
      <x:c r="S7277" s="8">
        <x:v>77465.76638695519</x:v>
      </x:c>
      <x:c r="T7277" s="12">
        <x:v>362952.9384057383</x:v>
      </x:c>
      <x:c r="U7277" s="12">
        <x:v>28</x:v>
      </x:c>
      <x:c r="V7277" s="12">
        <x:v>54</x:v>
      </x:c>
      <x:c r="W7277" s="12">
        <x:f>NA()</x:f>
      </x:c>
    </x:row>
    <x:row r="7278">
      <x:c r="A7278">
        <x:v>487802</x:v>
      </x:c>
      <x:c r="B7278" s="1">
        <x:v>44784.73226309605</x:v>
      </x:c>
      <x:c r="C7278" s="6">
        <x:v>121.26236215</x:v>
      </x:c>
      <x:c r="D7278" s="14" t="s">
        <x:v>94</x:v>
      </x:c>
      <x:c r="E7278" s="15">
        <x:v>44771.467691879785</x:v>
      </x:c>
      <x:c r="F7278" t="s">
        <x:v>99</x:v>
      </x:c>
      <x:c r="G7278" s="6">
        <x:v>100.27315709232575</x:v>
      </x:c>
      <x:c r="H7278" t="s">
        <x:v>97</x:v>
      </x:c>
      <x:c r="I7278" s="6">
        <x:v>27.683910716715673</x:v>
      </x:c>
      <x:c r="J7278" t="s">
        <x:v>95</x:v>
      </x:c>
      <x:c r="K7278" s="6">
        <x:v>1019</x:v>
      </x:c>
      <x:c r="L7278" t="s">
        <x:v>96</x:v>
      </x:c>
      <x:c r="M7278" t="s">
        <x:v>98</x:v>
      </x:c>
      <x:c r="N7278" s="8">
        <x:v>36.4</x:v>
      </x:c>
      <x:c r="O7278" s="8">
        <x:v>0</x:v>
      </x:c>
      <x:c r="Q7278">
        <x:v>0</x:v>
      </x:c>
      <x:c r="R7278" s="6">
        <x:v>20.451</x:v>
      </x:c>
      <x:c r="S7278" s="8">
        <x:v>77462.22704621275</x:v>
      </x:c>
      <x:c r="T7278" s="12">
        <x:v>362944.4688134529</x:v>
      </x:c>
      <x:c r="U7278" s="12">
        <x:v>28</x:v>
      </x:c>
      <x:c r="V7278" s="12">
        <x:v>54</x:v>
      </x:c>
      <x:c r="W7278" s="12">
        <x:f>NA()</x:f>
      </x:c>
    </x:row>
    <x:row r="7279">
      <x:c r="A7279">
        <x:v>487809</x:v>
      </x:c>
      <x:c r="B7279" s="1">
        <x:v>44784.73227484943</x:v>
      </x:c>
      <x:c r="C7279" s="6">
        <x:v>121.27928702166666</x:v>
      </x:c>
      <x:c r="D7279" s="14" t="s">
        <x:v>94</x:v>
      </x:c>
      <x:c r="E7279" s="15">
        <x:v>44771.467691879785</x:v>
      </x:c>
      <x:c r="F7279" t="s">
        <x:v>99</x:v>
      </x:c>
      <x:c r="G7279" s="6">
        <x:v>100.28906254579309</x:v>
      </x:c>
      <x:c r="H7279" t="s">
        <x:v>97</x:v>
      </x:c>
      <x:c r="I7279" s="6">
        <x:v>27.69547830484362</x:v>
      </x:c>
      <x:c r="J7279" t="s">
        <x:v>95</x:v>
      </x:c>
      <x:c r="K7279" s="6">
        <x:v>1019</x:v>
      </x:c>
      <x:c r="L7279" t="s">
        <x:v>96</x:v>
      </x:c>
      <x:c r="M7279" t="s">
        <x:v>98</x:v>
      </x:c>
      <x:c r="N7279" s="8">
        <x:v>36.4</x:v>
      </x:c>
      <x:c r="O7279" s="8">
        <x:v>0</x:v>
      </x:c>
      <x:c r="Q7279">
        <x:v>0</x:v>
      </x:c>
      <x:c r="R7279" s="6">
        <x:v>20.448</x:v>
      </x:c>
      <x:c r="S7279" s="8">
        <x:v>77459.6988828075</x:v>
      </x:c>
      <x:c r="T7279" s="12">
        <x:v>362931.23127618944</x:v>
      </x:c>
      <x:c r="U7279" s="12">
        <x:v>28</x:v>
      </x:c>
      <x:c r="V7279" s="12">
        <x:v>54</x:v>
      </x:c>
      <x:c r="W7279" s="12">
        <x:f>NA()</x:f>
      </x:c>
    </x:row>
    <x:row r="7280">
      <x:c r="A7280">
        <x:v>487813</x:v>
      </x:c>
      <x:c r="B7280" s="1">
        <x:v>44784.732285977814</x:v>
      </x:c>
      <x:c r="C7280" s="6">
        <x:v>121.2953119</x:v>
      </x:c>
      <x:c r="D7280" s="14" t="s">
        <x:v>94</x:v>
      </x:c>
      <x:c r="E7280" s="15">
        <x:v>44771.467691879785</x:v>
      </x:c>
      <x:c r="F7280" t="s">
        <x:v>99</x:v>
      </x:c>
      <x:c r="G7280" s="6">
        <x:v>100.34920881011402</x:v>
      </x:c>
      <x:c r="H7280" t="s">
        <x:v>97</x:v>
      </x:c>
      <x:c r="I7280" s="6">
        <x:v>27.679994615185024</x:v>
      </x:c>
      <x:c r="J7280" t="s">
        <x:v>95</x:v>
      </x:c>
      <x:c r="K7280" s="6">
        <x:v>1019</x:v>
      </x:c>
      <x:c r="L7280" t="s">
        <x:v>96</x:v>
      </x:c>
      <x:c r="M7280" t="s">
        <x:v>98</x:v>
      </x:c>
      <x:c r="N7280" s="8">
        <x:v>36.4</x:v>
      </x:c>
      <x:c r="O7280" s="8">
        <x:v>0</x:v>
      </x:c>
      <x:c r="Q7280">
        <x:v>0</x:v>
      </x:c>
      <x:c r="R7280" s="6">
        <x:v>20.442999999999998</x:v>
      </x:c>
      <x:c r="S7280" s="8">
        <x:v>77459.00504341487</x:v>
      </x:c>
      <x:c r="T7280" s="12">
        <x:v>362929.67474132235</x:v>
      </x:c>
      <x:c r="U7280" s="12">
        <x:v>28</x:v>
      </x:c>
      <x:c r="V7280" s="12">
        <x:v>54</x:v>
      </x:c>
      <x:c r="W7280" s="12">
        <x:f>NA()</x:f>
      </x:c>
    </x:row>
    <x:row r="7281">
      <x:c r="A7281">
        <x:v>487820</x:v>
      </x:c>
      <x:c r="B7281" s="1">
        <x:v>44784.73229771434</x:v>
      </x:c>
      <x:c r="C7281" s="6">
        <x:v>121.31221249166667</x:v>
      </x:c>
      <x:c r="D7281" s="14" t="s">
        <x:v>94</x:v>
      </x:c>
      <x:c r="E7281" s="15">
        <x:v>44771.467691879785</x:v>
      </x:c>
      <x:c r="F7281" t="s">
        <x:v>99</x:v>
      </x:c>
      <x:c r="G7281" s="6">
        <x:v>100.3131857710877</x:v>
      </x:c>
      <x:c r="H7281" t="s">
        <x:v>97</x:v>
      </x:c>
      <x:c r="I7281" s="6">
        <x:v>27.68921252299242</x:v>
      </x:c>
      <x:c r="J7281" t="s">
        <x:v>95</x:v>
      </x:c>
      <x:c r="K7281" s="6">
        <x:v>1019</x:v>
      </x:c>
      <x:c r="L7281" t="s">
        <x:v>96</x:v>
      </x:c>
      <x:c r="M7281" t="s">
        <x:v>98</x:v>
      </x:c>
      <x:c r="N7281" s="8">
        <x:v>36.4</x:v>
      </x:c>
      <x:c r="O7281" s="8">
        <x:v>0</x:v>
      </x:c>
      <x:c r="Q7281">
        <x:v>0</x:v>
      </x:c>
      <x:c r="R7281" s="6">
        <x:v>20.445999999999998</x:v>
      </x:c>
      <x:c r="S7281" s="8">
        <x:v>77454.87899942337</x:v>
      </x:c>
      <x:c r="T7281" s="12">
        <x:v>362936.2425975487</x:v>
      </x:c>
      <x:c r="U7281" s="12">
        <x:v>28</x:v>
      </x:c>
      <x:c r="V7281" s="12">
        <x:v>54</x:v>
      </x:c>
      <x:c r="W7281" s="12">
        <x:f>NA()</x:f>
      </x:c>
    </x:row>
    <x:row r="7282">
      <x:c r="A7282">
        <x:v>487829</x:v>
      </x:c>
      <x:c r="B7282" s="1">
        <x:v>44784.73230944844</x:v>
      </x:c>
      <x:c r="C7282" s="6">
        <x:v>121.32910958666666</x:v>
      </x:c>
      <x:c r="D7282" s="14" t="s">
        <x:v>94</x:v>
      </x:c>
      <x:c r="E7282" s="15">
        <x:v>44771.467691879785</x:v>
      </x:c>
      <x:c r="F7282" t="s">
        <x:v>99</x:v>
      </x:c>
      <x:c r="G7282" s="6">
        <x:v>100.3282536387729</x:v>
      </x:c>
      <x:c r="H7282" t="s">
        <x:v>97</x:v>
      </x:c>
      <x:c r="I7282" s="6">
        <x:v>27.692315288505142</x:v>
      </x:c>
      <x:c r="J7282" t="s">
        <x:v>95</x:v>
      </x:c>
      <x:c r="K7282" s="6">
        <x:v>1019</x:v>
      </x:c>
      <x:c r="L7282" t="s">
        <x:v>96</x:v>
      </x:c>
      <x:c r="M7282" t="s">
        <x:v>98</x:v>
      </x:c>
      <x:c r="N7282" s="8">
        <x:v>36.4</x:v>
      </x:c>
      <x:c r="O7282" s="8">
        <x:v>0</x:v>
      </x:c>
      <x:c r="Q7282">
        <x:v>0</x:v>
      </x:c>
      <x:c r="R7282" s="6">
        <x:v>20.444</x:v>
      </x:c>
      <x:c r="S7282" s="8">
        <x:v>77462.74018576239</x:v>
      </x:c>
      <x:c r="T7282" s="12">
        <x:v>362929.5098248328</x:v>
      </x:c>
      <x:c r="U7282" s="12">
        <x:v>28</x:v>
      </x:c>
      <x:c r="V7282" s="12">
        <x:v>54</x:v>
      </x:c>
      <x:c r="W7282" s="12">
        <x:f>NA()</x:f>
      </x:c>
    </x:row>
    <x:row r="7283">
      <x:c r="A7283">
        <x:v>487839</x:v>
      </x:c>
      <x:c r="B7283" s="1">
        <x:v>44784.73232117981</x:v>
      </x:c>
      <x:c r="C7283" s="6">
        <x:v>121.34600276333333</x:v>
      </x:c>
      <x:c r="D7283" s="14" t="s">
        <x:v>94</x:v>
      </x:c>
      <x:c r="E7283" s="15">
        <x:v>44771.467691879785</x:v>
      </x:c>
      <x:c r="F7283" t="s">
        <x:v>99</x:v>
      </x:c>
      <x:c r="G7283" s="6">
        <x:v>100.3200033874014</x:v>
      </x:c>
      <x:c r="H7283" t="s">
        <x:v>97</x:v>
      </x:c>
      <x:c r="I7283" s="6">
        <x:v>27.682163532391314</x:v>
      </x:c>
      <x:c r="J7283" t="s">
        <x:v>95</x:v>
      </x:c>
      <x:c r="K7283" s="6">
        <x:v>1019</x:v>
      </x:c>
      <x:c r="L7283" t="s">
        <x:v>96</x:v>
      </x:c>
      <x:c r="M7283" t="s">
        <x:v>98</x:v>
      </x:c>
      <x:c r="N7283" s="8">
        <x:v>36.4</x:v>
      </x:c>
      <x:c r="O7283" s="8">
        <x:v>0</x:v>
      </x:c>
      <x:c r="Q7283">
        <x:v>0</x:v>
      </x:c>
      <x:c r="R7283" s="6">
        <x:v>20.445999999999998</x:v>
      </x:c>
      <x:c r="S7283" s="8">
        <x:v>77453.19440403116</x:v>
      </x:c>
      <x:c r="T7283" s="12">
        <x:v>362954.5204874845</x:v>
      </x:c>
      <x:c r="U7283" s="12">
        <x:v>28</x:v>
      </x:c>
      <x:c r="V7283" s="12">
        <x:v>54</x:v>
      </x:c>
      <x:c r="W7283" s="12">
        <x:f>NA()</x:f>
      </x:c>
    </x:row>
    <x:row r="7284">
      <x:c r="A7284">
        <x:v>487841</x:v>
      </x:c>
      <x:c r="B7284" s="1">
        <x:v>44784.73233233211</x:v>
      </x:c>
      <x:c r="C7284" s="6">
        <x:v>121.36206208333333</x:v>
      </x:c>
      <x:c r="D7284" s="14" t="s">
        <x:v>94</x:v>
      </x:c>
      <x:c r="E7284" s="15">
        <x:v>44771.467691879785</x:v>
      </x:c>
      <x:c r="F7284" t="s">
        <x:v>99</x:v>
      </x:c>
      <x:c r="G7284" s="6">
        <x:v>100.3338461679935</x:v>
      </x:c>
      <x:c r="H7284" t="s">
        <x:v>97</x:v>
      </x:c>
      <x:c r="I7284" s="6">
        <x:v>27.677193099201304</x:v>
      </x:c>
      <x:c r="J7284" t="s">
        <x:v>95</x:v>
      </x:c>
      <x:c r="K7284" s="6">
        <x:v>1019</x:v>
      </x:c>
      <x:c r="L7284" t="s">
        <x:v>96</x:v>
      </x:c>
      <x:c r="M7284" t="s">
        <x:v>98</x:v>
      </x:c>
      <x:c r="N7284" s="8">
        <x:v>36.4</x:v>
      </x:c>
      <x:c r="O7284" s="8">
        <x:v>0</x:v>
      </x:c>
      <x:c r="Q7284">
        <x:v>0</x:v>
      </x:c>
      <x:c r="R7284" s="6">
        <x:v>20.445</x:v>
      </x:c>
      <x:c r="S7284" s="8">
        <x:v>77458.12187192676</x:v>
      </x:c>
      <x:c r="T7284" s="12">
        <x:v>362939.69070415094</x:v>
      </x:c>
      <x:c r="U7284" s="12">
        <x:v>28</x:v>
      </x:c>
      <x:c r="V7284" s="12">
        <x:v>54</x:v>
      </x:c>
      <x:c r="W7284" s="12">
        <x:f>NA()</x:f>
      </x:c>
    </x:row>
    <x:row r="7285">
      <x:c r="A7285">
        <x:v>487849</x:v>
      </x:c>
      <x:c r="B7285" s="1">
        <x:v>44784.73234408094</x:v>
      </x:c>
      <x:c r="C7285" s="6">
        <x:v>121.37898039833334</x:v>
      </x:c>
      <x:c r="D7285" s="14" t="s">
        <x:v>94</x:v>
      </x:c>
      <x:c r="E7285" s="15">
        <x:v>44771.467691879785</x:v>
      </x:c>
      <x:c r="F7285" t="s">
        <x:v>99</x:v>
      </x:c>
      <x:c r="G7285" s="6">
        <x:v>100.31589758731627</x:v>
      </x:c>
      <x:c r="H7285" t="s">
        <x:v>97</x:v>
      </x:c>
      <x:c r="I7285" s="6">
        <x:v>27.695749420669017</x:v>
      </x:c>
      <x:c r="J7285" t="s">
        <x:v>95</x:v>
      </x:c>
      <x:c r="K7285" s="6">
        <x:v>1019</x:v>
      </x:c>
      <x:c r="L7285" t="s">
        <x:v>96</x:v>
      </x:c>
      <x:c r="M7285" t="s">
        <x:v>98</x:v>
      </x:c>
      <x:c r="N7285" s="8">
        <x:v>36.4</x:v>
      </x:c>
      <x:c r="O7285" s="8">
        <x:v>0</x:v>
      </x:c>
      <x:c r="Q7285">
        <x:v>0</x:v>
      </x:c>
      <x:c r="R7285" s="6">
        <x:v>20.445</x:v>
      </x:c>
      <x:c r="S7285" s="8">
        <x:v>77459.03874616708</x:v>
      </x:c>
      <x:c r="T7285" s="12">
        <x:v>362944.97744818387</x:v>
      </x:c>
      <x:c r="U7285" s="12">
        <x:v>28</x:v>
      </x:c>
      <x:c r="V7285" s="12">
        <x:v>54</x:v>
      </x:c>
      <x:c r="W7285" s="12">
        <x:f>NA()</x:f>
      </x:c>
    </x:row>
    <x:row r="7286">
      <x:c r="A7286">
        <x:v>487867</x:v>
      </x:c>
      <x:c r="B7286" s="1">
        <x:v>44784.732355825276</x:v>
      </x:c>
      <x:c r="C7286" s="6">
        <x:v>121.39589223666667</x:v>
      </x:c>
      <x:c r="D7286" s="14" t="s">
        <x:v>94</x:v>
      </x:c>
      <x:c r="E7286" s="15">
        <x:v>44771.467691879785</x:v>
      </x:c>
      <x:c r="F7286" t="s">
        <x:v>99</x:v>
      </x:c>
      <x:c r="G7286" s="6">
        <x:v>100.26136336615161</x:v>
      </x:c>
      <x:c r="H7286" t="s">
        <x:v>97</x:v>
      </x:c>
      <x:c r="I7286" s="6">
        <x:v>27.69611090847002</x:v>
      </x:c>
      <x:c r="J7286" t="s">
        <x:v>95</x:v>
      </x:c>
      <x:c r="K7286" s="6">
        <x:v>1019</x:v>
      </x:c>
      <x:c r="L7286" t="s">
        <x:v>96</x:v>
      </x:c>
      <x:c r="M7286" t="s">
        <x:v>98</x:v>
      </x:c>
      <x:c r="N7286" s="8">
        <x:v>36.4</x:v>
      </x:c>
      <x:c r="O7286" s="8">
        <x:v>0</x:v>
      </x:c>
      <x:c r="Q7286">
        <x:v>0</x:v>
      </x:c>
      <x:c r="R7286" s="6">
        <x:v>20.451</x:v>
      </x:c>
      <x:c r="S7286" s="8">
        <x:v>77453.52316083694</x:v>
      </x:c>
      <x:c r="T7286" s="12">
        <x:v>362939.5762343528</x:v>
      </x:c>
      <x:c r="U7286" s="12">
        <x:v>28</x:v>
      </x:c>
      <x:c r="V7286" s="12">
        <x:v>54</x:v>
      </x:c>
      <x:c r="W7286" s="12">
        <x:f>NA()</x:f>
      </x:c>
    </x:row>
    <x:row r="7287">
      <x:c r="A7287">
        <x:v>487861</x:v>
      </x:c>
      <x:c r="B7287" s="1">
        <x:v>44784.73236697013</x:v>
      </x:c>
      <x:c r="C7287" s="6">
        <x:v>121.41194082666667</x:v>
      </x:c>
      <x:c r="D7287" s="14" t="s">
        <x:v>94</x:v>
      </x:c>
      <x:c r="E7287" s="15">
        <x:v>44771.467691879785</x:v>
      </x:c>
      <x:c r="F7287" t="s">
        <x:v>99</x:v>
      </x:c>
      <x:c r="G7287" s="6">
        <x:v>100.32702989116193</x:v>
      </x:c>
      <x:c r="H7287" t="s">
        <x:v>97</x:v>
      </x:c>
      <x:c r="I7287" s="6">
        <x:v>27.69358049468292</x:v>
      </x:c>
      <x:c r="J7287" t="s">
        <x:v>95</x:v>
      </x:c>
      <x:c r="K7287" s="6">
        <x:v>1019</x:v>
      </x:c>
      <x:c r="L7287" t="s">
        <x:v>96</x:v>
      </x:c>
      <x:c r="M7287" t="s">
        <x:v>98</x:v>
      </x:c>
      <x:c r="N7287" s="8">
        <x:v>36.4</x:v>
      </x:c>
      <x:c r="O7287" s="8">
        <x:v>0</x:v>
      </x:c>
      <x:c r="Q7287">
        <x:v>0</x:v>
      </x:c>
      <x:c r="R7287" s="6">
        <x:v>20.444</x:v>
      </x:c>
      <x:c r="S7287" s="8">
        <x:v>77454.91477985271</x:v>
      </x:c>
      <x:c r="T7287" s="12">
        <x:v>362941.78466803447</x:v>
      </x:c>
      <x:c r="U7287" s="12">
        <x:v>28</x:v>
      </x:c>
      <x:c r="V7287" s="12">
        <x:v>54</x:v>
      </x:c>
      <x:c r="W7287" s="12">
        <x:f>NA()</x:f>
      </x:c>
    </x:row>
    <x:row r="7288">
      <x:c r="A7288">
        <x:v>487869</x:v>
      </x:c>
      <x:c r="B7288" s="1">
        <x:v>44784.73237872112</x:v>
      </x:c>
      <x:c r="C7288" s="6">
        <x:v>121.42886225333334</x:v>
      </x:c>
      <x:c r="D7288" s="14" t="s">
        <x:v>94</x:v>
      </x:c>
      <x:c r="E7288" s="15">
        <x:v>44771.467691879785</x:v>
      </x:c>
      <x:c r="F7288" t="s">
        <x:v>99</x:v>
      </x:c>
      <x:c r="G7288" s="6">
        <x:v>100.35512802040247</x:v>
      </x:c>
      <x:c r="H7288" t="s">
        <x:v>97</x:v>
      </x:c>
      <x:c r="I7288" s="6">
        <x:v>27.68321786765</x:v>
      </x:c>
      <x:c r="J7288" t="s">
        <x:v>95</x:v>
      </x:c>
      <x:c r="K7288" s="6">
        <x:v>1019</x:v>
      </x:c>
      <x:c r="L7288" t="s">
        <x:v>96</x:v>
      </x:c>
      <x:c r="M7288" t="s">
        <x:v>98</x:v>
      </x:c>
      <x:c r="N7288" s="8">
        <x:v>36.4</x:v>
      </x:c>
      <x:c r="O7288" s="8">
        <x:v>0</x:v>
      </x:c>
      <x:c r="Q7288">
        <x:v>0</x:v>
      </x:c>
      <x:c r="R7288" s="6">
        <x:v>20.442</x:v>
      </x:c>
      <x:c r="S7288" s="8">
        <x:v>77462.85707452166</x:v>
      </x:c>
      <x:c r="T7288" s="12">
        <x:v>362963.94665285415</x:v>
      </x:c>
      <x:c r="U7288" s="12">
        <x:v>28</x:v>
      </x:c>
      <x:c r="V7288" s="12">
        <x:v>54</x:v>
      </x:c>
      <x:c r="W7288" s="12">
        <x:f>NA()</x:f>
      </x:c>
    </x:row>
    <x:row r="7289">
      <x:c r="A7289">
        <x:v>487877</x:v>
      </x:c>
      <x:c r="B7289" s="1">
        <x:v>44784.73239048644</x:v>
      </x:c>
      <x:c r="C7289" s="6">
        <x:v>121.44580430666667</x:v>
      </x:c>
      <x:c r="D7289" s="14" t="s">
        <x:v>94</x:v>
      </x:c>
      <x:c r="E7289" s="15">
        <x:v>44771.467691879785</x:v>
      </x:c>
      <x:c r="F7289" t="s">
        <x:v>99</x:v>
      </x:c>
      <x:c r="G7289" s="6">
        <x:v>100.32536913042233</x:v>
      </x:c>
      <x:c r="H7289" t="s">
        <x:v>97</x:v>
      </x:c>
      <x:c r="I7289" s="6">
        <x:v>27.69529756097336</x:v>
      </x:c>
      <x:c r="J7289" t="s">
        <x:v>95</x:v>
      </x:c>
      <x:c r="K7289" s="6">
        <x:v>1019</x:v>
      </x:c>
      <x:c r="L7289" t="s">
        <x:v>96</x:v>
      </x:c>
      <x:c r="M7289" t="s">
        <x:v>98</x:v>
      </x:c>
      <x:c r="N7289" s="8">
        <x:v>36.4</x:v>
      </x:c>
      <x:c r="O7289" s="8">
        <x:v>0</x:v>
      </x:c>
      <x:c r="Q7289">
        <x:v>0</x:v>
      </x:c>
      <x:c r="R7289" s="6">
        <x:v>20.444</x:v>
      </x:c>
      <x:c r="S7289" s="8">
        <x:v>77451.76797985498</x:v>
      </x:c>
      <x:c r="T7289" s="12">
        <x:v>362947.8745107726</x:v>
      </x:c>
      <x:c r="U7289" s="12">
        <x:v>28</x:v>
      </x:c>
      <x:c r="V7289" s="12">
        <x:v>54</x:v>
      </x:c>
      <x:c r="W7289" s="12">
        <x:f>NA()</x:f>
      </x:c>
    </x:row>
    <x:row r="7290">
      <x:c r="A7290">
        <x:v>487886</x:v>
      </x:c>
      <x:c r="B7290" s="1">
        <x:v>44784.73240164781</x:v>
      </x:c>
      <x:c r="C7290" s="6">
        <x:v>121.461876675</x:v>
      </x:c>
      <x:c r="D7290" s="14" t="s">
        <x:v>94</x:v>
      </x:c>
      <x:c r="E7290" s="15">
        <x:v>44771.467691879785</x:v>
      </x:c>
      <x:c r="F7290" t="s">
        <x:v>99</x:v>
      </x:c>
      <x:c r="G7290" s="6">
        <x:v>100.27944979586874</x:v>
      </x:c>
      <x:c r="H7290" t="s">
        <x:v>97</x:v>
      </x:c>
      <x:c r="I7290" s="6">
        <x:v>27.69608078448482</x:v>
      </x:c>
      <x:c r="J7290" t="s">
        <x:v>95</x:v>
      </x:c>
      <x:c r="K7290" s="6">
        <x:v>1019</x:v>
      </x:c>
      <x:c r="L7290" t="s">
        <x:v>96</x:v>
      </x:c>
      <x:c r="M7290" t="s">
        <x:v>98</x:v>
      </x:c>
      <x:c r="N7290" s="8">
        <x:v>36.4</x:v>
      </x:c>
      <x:c r="O7290" s="8">
        <x:v>0</x:v>
      </x:c>
      <x:c r="Q7290">
        <x:v>0</x:v>
      </x:c>
      <x:c r="R7290" s="6">
        <x:v>20.448999999999998</x:v>
      </x:c>
      <x:c r="S7290" s="8">
        <x:v>77455.81709724484</x:v>
      </x:c>
      <x:c r="T7290" s="12">
        <x:v>362950.49703493237</x:v>
      </x:c>
      <x:c r="U7290" s="12">
        <x:v>28</x:v>
      </x:c>
      <x:c r="V7290" s="12">
        <x:v>54</x:v>
      </x:c>
      <x:c r="W7290" s="12">
        <x:f>NA()</x:f>
      </x:c>
    </x:row>
    <x:row r="7291">
      <x:c r="A7291">
        <x:v>487893</x:v>
      </x:c>
      <x:c r="B7291" s="1">
        <x:v>44784.7324133679</x:v>
      </x:c>
      <x:c r="C7291" s="6">
        <x:v>121.478753615</x:v>
      </x:c>
      <x:c r="D7291" s="14" t="s">
        <x:v>94</x:v>
      </x:c>
      <x:c r="E7291" s="15">
        <x:v>44771.467691879785</x:v>
      </x:c>
      <x:c r="F7291" t="s">
        <x:v>99</x:v>
      </x:c>
      <x:c r="G7291" s="6">
        <x:v>100.31747078893594</x:v>
      </x:c>
      <x:c r="H7291" t="s">
        <x:v>97</x:v>
      </x:c>
      <x:c r="I7291" s="6">
        <x:v>27.69412272604768</x:v>
      </x:c>
      <x:c r="J7291" t="s">
        <x:v>95</x:v>
      </x:c>
      <x:c r="K7291" s="6">
        <x:v>1019</x:v>
      </x:c>
      <x:c r="L7291" t="s">
        <x:v>96</x:v>
      </x:c>
      <x:c r="M7291" t="s">
        <x:v>98</x:v>
      </x:c>
      <x:c r="N7291" s="8">
        <x:v>36.4</x:v>
      </x:c>
      <x:c r="O7291" s="8">
        <x:v>0</x:v>
      </x:c>
      <x:c r="Q7291">
        <x:v>0</x:v>
      </x:c>
      <x:c r="R7291" s="6">
        <x:v>20.445</x:v>
      </x:c>
      <x:c r="S7291" s="8">
        <x:v>77458.5386024425</x:v>
      </x:c>
      <x:c r="T7291" s="12">
        <x:v>362942.95510625315</x:v>
      </x:c>
      <x:c r="U7291" s="12">
        <x:v>28</x:v>
      </x:c>
      <x:c r="V7291" s="12">
        <x:v>54</x:v>
      </x:c>
      <x:c r="W7291" s="12">
        <x:f>NA()</x:f>
      </x:c>
    </x:row>
    <x:row r="7292">
      <x:c r="A7292">
        <x:v>487900</x:v>
      </x:c>
      <x:c r="B7292" s="1">
        <x:v>44784.732425120914</x:v>
      </x:c>
      <x:c r="C7292" s="6">
        <x:v>121.49567796</x:v>
      </x:c>
      <x:c r="D7292" s="14" t="s">
        <x:v>94</x:v>
      </x:c>
      <x:c r="E7292" s="15">
        <x:v>44771.467691879785</x:v>
      </x:c>
      <x:c r="F7292" t="s">
        <x:v>99</x:v>
      </x:c>
      <x:c r="G7292" s="6">
        <x:v>100.34282629494486</x:v>
      </x:c>
      <x:c r="H7292" t="s">
        <x:v>97</x:v>
      </x:c>
      <x:c r="I7292" s="6">
        <x:v>27.68659174270624</x:v>
      </x:c>
      <x:c r="J7292" t="s">
        <x:v>95</x:v>
      </x:c>
      <x:c r="K7292" s="6">
        <x:v>1019</x:v>
      </x:c>
      <x:c r="L7292" t="s">
        <x:v>96</x:v>
      </x:c>
      <x:c r="M7292" t="s">
        <x:v>98</x:v>
      </x:c>
      <x:c r="N7292" s="8">
        <x:v>36.4</x:v>
      </x:c>
      <x:c r="O7292" s="8">
        <x:v>0</x:v>
      </x:c>
      <x:c r="Q7292">
        <x:v>0</x:v>
      </x:c>
      <x:c r="R7292" s="6">
        <x:v>20.442999999999998</x:v>
      </x:c>
      <x:c r="S7292" s="8">
        <x:v>77454.25246115592</x:v>
      </x:c>
      <x:c r="T7292" s="12">
        <x:v>362960.08199142094</x:v>
      </x:c>
      <x:c r="U7292" s="12">
        <x:v>28</x:v>
      </x:c>
      <x:c r="V7292" s="12">
        <x:v>54</x:v>
      </x:c>
      <x:c r="W7292" s="12">
        <x:f>NA()</x:f>
      </x:c>
    </x:row>
    <x:row r="7293">
      <x:c r="A7293">
        <x:v>487908</x:v>
      </x:c>
      <x:c r="B7293" s="1">
        <x:v>44784.732436884195</x:v>
      </x:c>
      <x:c r="C7293" s="6">
        <x:v>121.512617085</x:v>
      </x:c>
      <x:c r="D7293" s="14" t="s">
        <x:v>94</x:v>
      </x:c>
      <x:c r="E7293" s="15">
        <x:v>44771.467691879785</x:v>
      </x:c>
      <x:c r="F7293" t="s">
        <x:v>99</x:v>
      </x:c>
      <x:c r="G7293" s="6">
        <x:v>100.39096518501367</x:v>
      </x:c>
      <x:c r="H7293" t="s">
        <x:v>97</x:v>
      </x:c>
      <x:c r="I7293" s="6">
        <x:v>27.674210842820685</x:v>
      </x:c>
      <x:c r="J7293" t="s">
        <x:v>95</x:v>
      </x:c>
      <x:c r="K7293" s="6">
        <x:v>1019</x:v>
      </x:c>
      <x:c r="L7293" t="s">
        <x:v>96</x:v>
      </x:c>
      <x:c r="M7293" t="s">
        <x:v>98</x:v>
      </x:c>
      <x:c r="N7293" s="8">
        <x:v>36.4</x:v>
      </x:c>
      <x:c r="O7293" s="8">
        <x:v>0</x:v>
      </x:c>
      <x:c r="Q7293">
        <x:v>0</x:v>
      </x:c>
      <x:c r="R7293" s="6">
        <x:v>20.439</x:v>
      </x:c>
      <x:c r="S7293" s="8">
        <x:v>77448.78789963563</x:v>
      </x:c>
      <x:c r="T7293" s="12">
        <x:v>362958.59726389864</x:v>
      </x:c>
      <x:c r="U7293" s="12">
        <x:v>28</x:v>
      </x:c>
      <x:c r="V7293" s="12">
        <x:v>54</x:v>
      </x:c>
      <x:c r="W7293" s="12">
        <x:f>NA()</x:f>
      </x:c>
    </x:row>
    <x:row r="7294">
      <x:c r="A7294">
        <x:v>487912</x:v>
      </x:c>
      <x:c r="B7294" s="1">
        <x:v>44784.73244801286</x:v>
      </x:c>
      <x:c r="C7294" s="6">
        <x:v>121.52864236166667</x:v>
      </x:c>
      <x:c r="D7294" s="14" t="s">
        <x:v>94</x:v>
      </x:c>
      <x:c r="E7294" s="15">
        <x:v>44771.467691879785</x:v>
      </x:c>
      <x:c r="F7294" t="s">
        <x:v>99</x:v>
      </x:c>
      <x:c r="G7294" s="6">
        <x:v>100.31828296895694</x:v>
      </x:c>
      <x:c r="H7294" t="s">
        <x:v>97</x:v>
      </x:c>
      <x:c r="I7294" s="6">
        <x:v>27.674602452093495</x:v>
      </x:c>
      <x:c r="J7294" t="s">
        <x:v>95</x:v>
      </x:c>
      <x:c r="K7294" s="6">
        <x:v>1019</x:v>
      </x:c>
      <x:c r="L7294" t="s">
        <x:v>96</x:v>
      </x:c>
      <x:c r="M7294" t="s">
        <x:v>98</x:v>
      </x:c>
      <x:c r="N7294" s="8">
        <x:v>36.4</x:v>
      </x:c>
      <x:c r="O7294" s="8">
        <x:v>0</x:v>
      </x:c>
      <x:c r="Q7294">
        <x:v>0</x:v>
      </x:c>
      <x:c r="R7294" s="6">
        <x:v>20.447</x:v>
      </x:c>
      <x:c r="S7294" s="8">
        <x:v>77450.66902724559</x:v>
      </x:c>
      <x:c r="T7294" s="12">
        <x:v>362941.93921483075</x:v>
      </x:c>
      <x:c r="U7294" s="12">
        <x:v>28</x:v>
      </x:c>
      <x:c r="V7294" s="12">
        <x:v>54</x:v>
      </x:c>
      <x:c r="W7294" s="12">
        <x:f>NA()</x:f>
      </x:c>
    </x:row>
    <x:row r="7295">
      <x:c r="A7295">
        <x:v>487920</x:v>
      </x:c>
      <x:c r="B7295" s="1">
        <x:v>44784.73245972943</x:v>
      </x:c>
      <x:c r="C7295" s="6">
        <x:v>121.54551420833333</x:v>
      </x:c>
      <x:c r="D7295" s="14" t="s">
        <x:v>94</x:v>
      </x:c>
      <x:c r="E7295" s="15">
        <x:v>44771.467691879785</x:v>
      </x:c>
      <x:c r="F7295" t="s">
        <x:v>99</x:v>
      </x:c>
      <x:c r="G7295" s="6">
        <x:v>100.33576954605836</x:v>
      </x:c>
      <x:c r="H7295" t="s">
        <x:v>97</x:v>
      </x:c>
      <x:c r="I7295" s="6">
        <x:v>27.67520492798667</x:v>
      </x:c>
      <x:c r="J7295" t="s">
        <x:v>95</x:v>
      </x:c>
      <x:c r="K7295" s="6">
        <x:v>1019</x:v>
      </x:c>
      <x:c r="L7295" t="s">
        <x:v>96</x:v>
      </x:c>
      <x:c r="M7295" t="s">
        <x:v>98</x:v>
      </x:c>
      <x:c r="N7295" s="8">
        <x:v>36.4</x:v>
      </x:c>
      <x:c r="O7295" s="8">
        <x:v>0</x:v>
      </x:c>
      <x:c r="Q7295">
        <x:v>0</x:v>
      </x:c>
      <x:c r="R7295" s="6">
        <x:v>20.445</x:v>
      </x:c>
      <x:c r="S7295" s="8">
        <x:v>77458.20208585678</x:v>
      </x:c>
      <x:c r="T7295" s="12">
        <x:v>362968.6047899706</x:v>
      </x:c>
      <x:c r="U7295" s="12">
        <x:v>28</x:v>
      </x:c>
      <x:c r="V7295" s="12">
        <x:v>54</x:v>
      </x:c>
      <x:c r="W7295" s="12">
        <x:f>NA()</x:f>
      </x:c>
    </x:row>
    <x:row r="7296">
      <x:c r="A7296">
        <x:v>487926</x:v>
      </x:c>
      <x:c r="B7296" s="1">
        <x:v>44784.7324714739</x:v>
      </x:c>
      <x:c r="C7296" s="6">
        <x:v>121.56242625166666</x:v>
      </x:c>
      <x:c r="D7296" s="14" t="s">
        <x:v>94</x:v>
      </x:c>
      <x:c r="E7296" s="15">
        <x:v>44771.467691879785</x:v>
      </x:c>
      <x:c r="F7296" t="s">
        <x:v>99</x:v>
      </x:c>
      <x:c r="G7296" s="6">
        <x:v>100.33985718160449</x:v>
      </x:c>
      <x:c r="H7296" t="s">
        <x:v>97</x:v>
      </x:c>
      <x:c r="I7296" s="6">
        <x:v>27.699002812277286</x:v>
      </x:c>
      <x:c r="J7296" t="s">
        <x:v>95</x:v>
      </x:c>
      <x:c r="K7296" s="6">
        <x:v>1019</x:v>
      </x:c>
      <x:c r="L7296" t="s">
        <x:v>96</x:v>
      </x:c>
      <x:c r="M7296" t="s">
        <x:v>98</x:v>
      </x:c>
      <x:c r="N7296" s="8">
        <x:v>36.4</x:v>
      </x:c>
      <x:c r="O7296" s="8">
        <x:v>0</x:v>
      </x:c>
      <x:c r="Q7296">
        <x:v>0</x:v>
      </x:c>
      <x:c r="R7296" s="6">
        <x:v>20.442</x:v>
      </x:c>
      <x:c r="S7296" s="8">
        <x:v>77446.68461955921</x:v>
      </x:c>
      <x:c r="T7296" s="12">
        <x:v>362960.00446913904</x:v>
      </x:c>
      <x:c r="U7296" s="12">
        <x:v>28</x:v>
      </x:c>
      <x:c r="V7296" s="12">
        <x:v>54</x:v>
      </x:c>
      <x:c r="W7296" s="12">
        <x:f>NA()</x:f>
      </x:c>
    </x:row>
    <x:row r="7297">
      <x:c r="A7297">
        <x:v>487934</x:v>
      </x:c>
      <x:c r="B7297" s="1">
        <x:v>44784.73248319882</x:v>
      </x:c>
      <x:c r="C7297" s="6">
        <x:v>121.579310145</x:v>
      </x:c>
      <x:c r="D7297" s="14" t="s">
        <x:v>94</x:v>
      </x:c>
      <x:c r="E7297" s="15">
        <x:v>44771.467691879785</x:v>
      </x:c>
      <x:c r="F7297" t="s">
        <x:v>99</x:v>
      </x:c>
      <x:c r="G7297" s="6">
        <x:v>100.3112656201141</x:v>
      </x:c>
      <x:c r="H7297" t="s">
        <x:v>97</x:v>
      </x:c>
      <x:c r="I7297" s="6">
        <x:v>27.70053913718766</x:v>
      </x:c>
      <x:c r="J7297" t="s">
        <x:v>95</x:v>
      </x:c>
      <x:c r="K7297" s="6">
        <x:v>1019</x:v>
      </x:c>
      <x:c r="L7297" t="s">
        <x:v>96</x:v>
      </x:c>
      <x:c r="M7297" t="s">
        <x:v>98</x:v>
      </x:c>
      <x:c r="N7297" s="8">
        <x:v>36.4</x:v>
      </x:c>
      <x:c r="O7297" s="8">
        <x:v>0</x:v>
      </x:c>
      <x:c r="Q7297">
        <x:v>0</x:v>
      </x:c>
      <x:c r="R7297" s="6">
        <x:v>20.445</x:v>
      </x:c>
      <x:c r="S7297" s="8">
        <x:v>77450.77549007579</x:v>
      </x:c>
      <x:c r="T7297" s="12">
        <x:v>362970.39410402504</x:v>
      </x:c>
      <x:c r="U7297" s="12">
        <x:v>28</x:v>
      </x:c>
      <x:c r="V7297" s="12">
        <x:v>54</x:v>
      </x:c>
      <x:c r="W7297" s="12">
        <x:f>NA()</x:f>
      </x:c>
    </x:row>
    <x:row r="7298">
      <x:c r="A7298">
        <x:v>487940</x:v>
      </x:c>
      <x:c r="B7298" s="1">
        <x:v>44784.73249436159</x:v>
      </x:c>
      <x:c r="C7298" s="6">
        <x:v>121.59538453</x:v>
      </x:c>
      <x:c r="D7298" s="14" t="s">
        <x:v>94</x:v>
      </x:c>
      <x:c r="E7298" s="15">
        <x:v>44771.467691879785</x:v>
      </x:c>
      <x:c r="F7298" t="s">
        <x:v>99</x:v>
      </x:c>
      <x:c r="G7298" s="6">
        <x:v>100.39875780254191</x:v>
      </x:c>
      <x:c r="H7298" t="s">
        <x:v>97</x:v>
      </x:c>
      <x:c r="I7298" s="6">
        <x:v>27.684844556986263</x:v>
      </x:c>
      <x:c r="J7298" t="s">
        <x:v>95</x:v>
      </x:c>
      <x:c r="K7298" s="6">
        <x:v>1019</x:v>
      </x:c>
      <x:c r="L7298" t="s">
        <x:v>96</x:v>
      </x:c>
      <x:c r="M7298" t="s">
        <x:v>98</x:v>
      </x:c>
      <x:c r="N7298" s="8">
        <x:v>36.4</x:v>
      </x:c>
      <x:c r="O7298" s="8">
        <x:v>0</x:v>
      </x:c>
      <x:c r="Q7298">
        <x:v>0</x:v>
      </x:c>
      <x:c r="R7298" s="6">
        <x:v>20.436999999999998</x:v>
      </x:c>
      <x:c r="S7298" s="8">
        <x:v>77453.20142088394</x:v>
      </x:c>
      <x:c r="T7298" s="12">
        <x:v>362956.2921648942</x:v>
      </x:c>
      <x:c r="U7298" s="12">
        <x:v>28</x:v>
      </x:c>
      <x:c r="V7298" s="12">
        <x:v>54</x:v>
      </x:c>
      <x:c r="W7298" s="12">
        <x:f>NA()</x:f>
      </x:c>
    </x:row>
    <x:row r="7299">
      <x:c r="A7299">
        <x:v>487950</x:v>
      </x:c>
      <x:c r="B7299" s="1">
        <x:v>44784.73250610184</x:v>
      </x:c>
      <x:c r="C7299" s="6">
        <x:v>121.61229049666666</x:v>
      </x:c>
      <x:c r="D7299" s="14" t="s">
        <x:v>94</x:v>
      </x:c>
      <x:c r="E7299" s="15">
        <x:v>44771.467691879785</x:v>
      </x:c>
      <x:c r="F7299" t="s">
        <x:v>99</x:v>
      </x:c>
      <x:c r="G7299" s="6">
        <x:v>100.35524781763522</x:v>
      </x:c>
      <x:c r="H7299" t="s">
        <x:v>97</x:v>
      </x:c>
      <x:c r="I7299" s="6">
        <x:v>27.692435784310874</x:v>
      </x:c>
      <x:c r="J7299" t="s">
        <x:v>95</x:v>
      </x:c>
      <x:c r="K7299" s="6">
        <x:v>1019</x:v>
      </x:c>
      <x:c r="L7299" t="s">
        <x:v>96</x:v>
      </x:c>
      <x:c r="M7299" t="s">
        <x:v>98</x:v>
      </x:c>
      <x:c r="N7299" s="8">
        <x:v>36.4</x:v>
      </x:c>
      <x:c r="O7299" s="8">
        <x:v>0</x:v>
      </x:c>
      <x:c r="Q7299">
        <x:v>0</x:v>
      </x:c>
      <x:c r="R7299" s="6">
        <x:v>20.441</x:v>
      </x:c>
      <x:c r="S7299" s="8">
        <x:v>77446.66332562543</x:v>
      </x:c>
      <x:c r="T7299" s="12">
        <x:v>362967.8497746128</x:v>
      </x:c>
      <x:c r="U7299" s="12">
        <x:v>28</x:v>
      </x:c>
      <x:c r="V7299" s="12">
        <x:v>54</x:v>
      </x:c>
      <x:c r="W7299" s="12">
        <x:f>NA()</x:f>
      </x:c>
    </x:row>
    <x:row r="7300">
      <x:c r="A7300">
        <x:v>487958</x:v>
      </x:c>
      <x:c r="B7300" s="1">
        <x:v>44784.732517798984</x:v>
      </x:c>
      <x:c r="C7300" s="6">
        <x:v>121.62913437</x:v>
      </x:c>
      <x:c r="D7300" s="14" t="s">
        <x:v>94</x:v>
      </x:c>
      <x:c r="E7300" s="15">
        <x:v>44771.467691879785</x:v>
      </x:c>
      <x:c r="F7300" t="s">
        <x:v>99</x:v>
      </x:c>
      <x:c r="G7300" s="6">
        <x:v>100.37831177116627</x:v>
      </x:c>
      <x:c r="H7300" t="s">
        <x:v>97</x:v>
      </x:c>
      <x:c r="I7300" s="6">
        <x:v>27.68728459246813</x:v>
      </x:c>
      <x:c r="J7300" t="s">
        <x:v>95</x:v>
      </x:c>
      <x:c r="K7300" s="6">
        <x:v>1019</x:v>
      </x:c>
      <x:c r="L7300" t="s">
        <x:v>96</x:v>
      </x:c>
      <x:c r="M7300" t="s">
        <x:v>98</x:v>
      </x:c>
      <x:c r="N7300" s="8">
        <x:v>36.4</x:v>
      </x:c>
      <x:c r="O7300" s="8">
        <x:v>0</x:v>
      </x:c>
      <x:c r="Q7300">
        <x:v>0</x:v>
      </x:c>
      <x:c r="R7300" s="6">
        <x:v>20.439</x:v>
      </x:c>
      <x:c r="S7300" s="8">
        <x:v>77448.69942569226</x:v>
      </x:c>
      <x:c r="T7300" s="12">
        <x:v>362961.35409245844</x:v>
      </x:c>
      <x:c r="U7300" s="12">
        <x:v>28</x:v>
      </x:c>
      <x:c r="V7300" s="12">
        <x:v>54</x:v>
      </x:c>
      <x:c r="W7300" s="12">
        <x:f>NA()</x:f>
      </x:c>
    </x:row>
    <x:row r="7301">
      <x:c r="A7301">
        <x:v>487962</x:v>
      </x:c>
      <x:c r="B7301" s="1">
        <x:v>44784.732529523564</x:v>
      </x:c>
      <x:c r="C7301" s="6">
        <x:v>121.64601777166666</x:v>
      </x:c>
      <x:c r="D7301" s="14" t="s">
        <x:v>94</x:v>
      </x:c>
      <x:c r="E7301" s="15">
        <x:v>44771.467691879785</x:v>
      </x:c>
      <x:c r="F7301" t="s">
        <x:v>99</x:v>
      </x:c>
      <x:c r="G7301" s="6">
        <x:v>100.37553875938363</x:v>
      </x:c>
      <x:c r="H7301" t="s">
        <x:v>97</x:v>
      </x:c>
      <x:c r="I7301" s="6">
        <x:v>27.680807958972764</x:v>
      </x:c>
      <x:c r="J7301" t="s">
        <x:v>95</x:v>
      </x:c>
      <x:c r="K7301" s="6">
        <x:v>1019</x:v>
      </x:c>
      <x:c r="L7301" t="s">
        <x:v>96</x:v>
      </x:c>
      <x:c r="M7301" t="s">
        <x:v>98</x:v>
      </x:c>
      <x:c r="N7301" s="8">
        <x:v>36.4</x:v>
      </x:c>
      <x:c r="O7301" s="8">
        <x:v>0</x:v>
      </x:c>
      <x:c r="Q7301">
        <x:v>0</x:v>
      </x:c>
      <x:c r="R7301" s="6">
        <x:v>20.439999999999998</x:v>
      </x:c>
      <x:c r="S7301" s="8">
        <x:v>77450.23523123644</x:v>
      </x:c>
      <x:c r="T7301" s="12">
        <x:v>362972.9277970046</x:v>
      </x:c>
      <x:c r="U7301" s="12">
        <x:v>28</x:v>
      </x:c>
      <x:c r="V7301" s="12">
        <x:v>54</x:v>
      </x:c>
      <x:c r="W7301" s="12">
        <x:f>NA()</x:f>
      </x:c>
    </x:row>
    <x:row r="7302">
      <x:c r="A7302">
        <x:v>487967</x:v>
      </x:c>
      <x:c r="B7302" s="1">
        <x:v>44784.73254065125</x:v>
      </x:c>
      <x:c r="C7302" s="6">
        <x:v>121.66204164</x:v>
      </x:c>
      <x:c r="D7302" s="14" t="s">
        <x:v>94</x:v>
      </x:c>
      <x:c r="E7302" s="15">
        <x:v>44771.467691879785</x:v>
      </x:c>
      <x:c r="F7302" t="s">
        <x:v>99</x:v>
      </x:c>
      <x:c r="G7302" s="6">
        <x:v>100.34787464153062</x:v>
      </x:c>
      <x:c r="H7302" t="s">
        <x:v>97</x:v>
      </x:c>
      <x:c r="I7302" s="6">
        <x:v>27.700057152826503</x:v>
      </x:c>
      <x:c r="J7302" t="s">
        <x:v>95</x:v>
      </x:c>
      <x:c r="K7302" s="6">
        <x:v>1019</x:v>
      </x:c>
      <x:c r="L7302" t="s">
        <x:v>96</x:v>
      </x:c>
      <x:c r="M7302" t="s">
        <x:v>98</x:v>
      </x:c>
      <x:c r="N7302" s="8">
        <x:v>36.4</x:v>
      </x:c>
      <x:c r="O7302" s="8">
        <x:v>0</x:v>
      </x:c>
      <x:c r="Q7302">
        <x:v>0</x:v>
      </x:c>
      <x:c r="R7302" s="6">
        <x:v>20.441</x:v>
      </x:c>
      <x:c r="S7302" s="8">
        <x:v>77444.54241863827</x:v>
      </x:c>
      <x:c r="T7302" s="12">
        <x:v>362968.89052597916</x:v>
      </x:c>
      <x:c r="U7302" s="12">
        <x:v>28</x:v>
      </x:c>
      <x:c r="V7302" s="12">
        <x:v>54</x:v>
      </x:c>
      <x:c r="W7302" s="12">
        <x:f>NA()</x:f>
      </x:c>
    </x:row>
    <x:row r="7303">
      <x:c r="A7303">
        <x:v>487974</x:v>
      </x:c>
      <x:c r="B7303" s="1">
        <x:v>44784.73255239319</x:v>
      </x:c>
      <x:c r="C7303" s="6">
        <x:v>121.67895003</x:v>
      </x:c>
      <x:c r="D7303" s="14" t="s">
        <x:v>94</x:v>
      </x:c>
      <x:c r="E7303" s="15">
        <x:v>44771.467691879785</x:v>
      </x:c>
      <x:c r="F7303" t="s">
        <x:v>99</x:v>
      </x:c>
      <x:c r="G7303" s="6">
        <x:v>100.32752276501478</x:v>
      </x:c>
      <x:c r="H7303" t="s">
        <x:v>97</x:v>
      </x:c>
      <x:c r="I7303" s="6">
        <x:v>27.683729973467507</x:v>
      </x:c>
      <x:c r="J7303" t="s">
        <x:v>95</x:v>
      </x:c>
      <x:c r="K7303" s="6">
        <x:v>1019</x:v>
      </x:c>
      <x:c r="L7303" t="s">
        <x:v>96</x:v>
      </x:c>
      <x:c r="M7303" t="s">
        <x:v>98</x:v>
      </x:c>
      <x:c r="N7303" s="8">
        <x:v>36.4</x:v>
      </x:c>
      <x:c r="O7303" s="8">
        <x:v>0</x:v>
      </x:c>
      <x:c r="Q7303">
        <x:v>0</x:v>
      </x:c>
      <x:c r="R7303" s="6">
        <x:v>20.445</x:v>
      </x:c>
      <x:c r="S7303" s="8">
        <x:v>77448.33340750163</x:v>
      </x:c>
      <x:c r="T7303" s="12">
        <x:v>362971.04850512947</x:v>
      </x:c>
      <x:c r="U7303" s="12">
        <x:v>28</x:v>
      </x:c>
      <x:c r="V7303" s="12">
        <x:v>54</x:v>
      </x:c>
      <x:c r="W7303" s="12">
        <x:f>NA()</x:f>
      </x:c>
    </x:row>
    <x:row r="7304">
      <x:c r="A7304">
        <x:v>487981</x:v>
      </x:c>
      <x:c r="B7304" s="1">
        <x:v>44784.73256413434</x:v>
      </x:c>
      <x:c r="C7304" s="6">
        <x:v>121.695857295</x:v>
      </x:c>
      <x:c r="D7304" s="14" t="s">
        <x:v>94</x:v>
      </x:c>
      <x:c r="E7304" s="15">
        <x:v>44771.467691879785</x:v>
      </x:c>
      <x:c r="F7304" t="s">
        <x:v>99</x:v>
      </x:c>
      <x:c r="G7304" s="6">
        <x:v>100.388253516525</x:v>
      </x:c>
      <x:c r="H7304" t="s">
        <x:v>97</x:v>
      </x:c>
      <x:c r="I7304" s="6">
        <x:v>27.677012356315117</x:v>
      </x:c>
      <x:c r="J7304" t="s">
        <x:v>95</x:v>
      </x:c>
      <x:c r="K7304" s="6">
        <x:v>1019</x:v>
      </x:c>
      <x:c r="L7304" t="s">
        <x:v>96</x:v>
      </x:c>
      <x:c r="M7304" t="s">
        <x:v>98</x:v>
      </x:c>
      <x:c r="N7304" s="8">
        <x:v>36.4</x:v>
      </x:c>
      <x:c r="O7304" s="8">
        <x:v>0</x:v>
      </x:c>
      <x:c r="Q7304">
        <x:v>0</x:v>
      </x:c>
      <x:c r="R7304" s="6">
        <x:v>20.439</x:v>
      </x:c>
      <x:c r="S7304" s="8">
        <x:v>77454.664216226</x:v>
      </x:c>
      <x:c r="T7304" s="12">
        <x:v>362968.01272106124</x:v>
      </x:c>
      <x:c r="U7304" s="12">
        <x:v>28</x:v>
      </x:c>
      <x:c r="V7304" s="12">
        <x:v>54</x:v>
      </x:c>
      <x:c r="W7304" s="12">
        <x:f>NA()</x:f>
      </x:c>
    </x:row>
    <x:row r="7305">
      <x:c r="A7305">
        <x:v>487988</x:v>
      </x:c>
      <x:c r="B7305" s="1">
        <x:v>44784.73257527671</x:v>
      </x:c>
      <x:c r="C7305" s="6">
        <x:v>121.71190229833333</x:v>
      </x:c>
      <x:c r="D7305" s="14" t="s">
        <x:v>94</x:v>
      </x:c>
      <x:c r="E7305" s="15">
        <x:v>44771.467691879785</x:v>
      </x:c>
      <x:c r="F7305" t="s">
        <x:v>99</x:v>
      </x:c>
      <x:c r="G7305" s="6">
        <x:v>100.35099283168363</x:v>
      </x:c>
      <x:c r="H7305" t="s">
        <x:v>97</x:v>
      </x:c>
      <x:c r="I7305" s="6">
        <x:v>27.69683388418798</x:v>
      </x:c>
      <x:c r="J7305" t="s">
        <x:v>95</x:v>
      </x:c>
      <x:c r="K7305" s="6">
        <x:v>1019</x:v>
      </x:c>
      <x:c r="L7305" t="s">
        <x:v>96</x:v>
      </x:c>
      <x:c r="M7305" t="s">
        <x:v>98</x:v>
      </x:c>
      <x:c r="N7305" s="8">
        <x:v>36.4</x:v>
      </x:c>
      <x:c r="O7305" s="8">
        <x:v>0</x:v>
      </x:c>
      <x:c r="Q7305">
        <x:v>0</x:v>
      </x:c>
      <x:c r="R7305" s="6">
        <x:v>20.441</x:v>
      </x:c>
      <x:c r="S7305" s="8">
        <x:v>77449.81035491302</x:v>
      </x:c>
      <x:c r="T7305" s="12">
        <x:v>362977.9574406193</x:v>
      </x:c>
      <x:c r="U7305" s="12">
        <x:v>28</x:v>
      </x:c>
      <x:c r="V7305" s="12">
        <x:v>54</x:v>
      </x:c>
      <x:c r="W7305" s="12">
        <x:f>NA()</x:f>
      </x:c>
    </x:row>
    <x:row r="7306">
      <x:c r="A7306">
        <x:v>487996</x:v>
      </x:c>
      <x:c r="B7306" s="1">
        <x:v>44784.73258701273</x:v>
      </x:c>
      <x:c r="C7306" s="6">
        <x:v>121.72880217333334</x:v>
      </x:c>
      <x:c r="D7306" s="14" t="s">
        <x:v>94</x:v>
      </x:c>
      <x:c r="E7306" s="15">
        <x:v>44771.467691879785</x:v>
      </x:c>
      <x:c r="F7306" t="s">
        <x:v>99</x:v>
      </x:c>
      <x:c r="G7306" s="6">
        <x:v>100.38954961870162</x:v>
      </x:c>
      <x:c r="H7306" t="s">
        <x:v>97</x:v>
      </x:c>
      <x:c r="I7306" s="6">
        <x:v>27.703702161278215</x:v>
      </x:c>
      <x:c r="J7306" t="s">
        <x:v>95</x:v>
      </x:c>
      <x:c r="K7306" s="6">
        <x:v>1019</x:v>
      </x:c>
      <x:c r="L7306" t="s">
        <x:v>96</x:v>
      </x:c>
      <x:c r="M7306" t="s">
        <x:v>98</x:v>
      </x:c>
      <x:c r="N7306" s="8">
        <x:v>36.4</x:v>
      </x:c>
      <x:c r="O7306" s="8">
        <x:v>0</x:v>
      </x:c>
      <x:c r="Q7306">
        <x:v>0</x:v>
      </x:c>
      <x:c r="R7306" s="6">
        <x:v>20.436</x:v>
      </x:c>
      <x:c r="S7306" s="8">
        <x:v>77455.86945338687</x:v>
      </x:c>
      <x:c r="T7306" s="12">
        <x:v>362975.0719535388</x:v>
      </x:c>
      <x:c r="U7306" s="12">
        <x:v>28</x:v>
      </x:c>
      <x:c r="V7306" s="12">
        <x:v>54</x:v>
      </x:c>
      <x:c r="W7306" s="12">
        <x:f>NA()</x:f>
      </x:c>
    </x:row>
    <x:row r="7307">
      <x:c r="A7307">
        <x:v>488004</x:v>
      </x:c>
      <x:c r="B7307" s="1">
        <x:v>44784.732598772534</x:v>
      </x:c>
      <x:c r="C7307" s="6">
        <x:v>121.74573629333334</x:v>
      </x:c>
      <x:c r="D7307" s="14" t="s">
        <x:v>94</x:v>
      </x:c>
      <x:c r="E7307" s="15">
        <x:v>44771.467691879785</x:v>
      </x:c>
      <x:c r="F7307" t="s">
        <x:v>99</x:v>
      </x:c>
      <x:c r="G7307" s="6">
        <x:v>100.39286806327168</x:v>
      </x:c>
      <x:c r="H7307" t="s">
        <x:v>97</x:v>
      </x:c>
      <x:c r="I7307" s="6">
        <x:v>27.69092958704732</x:v>
      </x:c>
      <x:c r="J7307" t="s">
        <x:v>95</x:v>
      </x:c>
      <x:c r="K7307" s="6">
        <x:v>1019</x:v>
      </x:c>
      <x:c r="L7307" t="s">
        <x:v>96</x:v>
      </x:c>
      <x:c r="M7307" t="s">
        <x:v>98</x:v>
      </x:c>
      <x:c r="N7307" s="8">
        <x:v>36.4</x:v>
      </x:c>
      <x:c r="O7307" s="8">
        <x:v>0</x:v>
      </x:c>
      <x:c r="Q7307">
        <x:v>0</x:v>
      </x:c>
      <x:c r="R7307" s="6">
        <x:v>20.436999999999998</x:v>
      </x:c>
      <x:c r="S7307" s="8">
        <x:v>77449.85048742492</x:v>
      </x:c>
      <x:c r="T7307" s="12">
        <x:v>362977.63067352003</x:v>
      </x:c>
      <x:c r="U7307" s="12">
        <x:v>28</x:v>
      </x:c>
      <x:c r="V7307" s="12">
        <x:v>54</x:v>
      </x:c>
      <x:c r="W7307" s="12">
        <x:f>NA()</x:f>
      </x:c>
    </x:row>
    <x:row r="7308">
      <x:c r="A7308">
        <x:v>488013</x:v>
      </x:c>
      <x:c r="B7308" s="1">
        <x:v>44784.73261049101</x:v>
      </x:c>
      <x:c r="C7308" s="6">
        <x:v>121.762610895</x:v>
      </x:c>
      <x:c r="D7308" s="14" t="s">
        <x:v>94</x:v>
      </x:c>
      <x:c r="E7308" s="15">
        <x:v>44771.467691879785</x:v>
      </x:c>
      <x:c r="F7308" t="s">
        <x:v>99</x:v>
      </x:c>
      <x:c r="G7308" s="6">
        <x:v>100.39872864400577</x:v>
      </x:c>
      <x:c r="H7308" t="s">
        <x:v>97</x:v>
      </x:c>
      <x:c r="I7308" s="6">
        <x:v>27.684874680870053</x:v>
      </x:c>
      <x:c r="J7308" t="s">
        <x:v>95</x:v>
      </x:c>
      <x:c r="K7308" s="6">
        <x:v>1019</x:v>
      </x:c>
      <x:c r="L7308" t="s">
        <x:v>96</x:v>
      </x:c>
      <x:c r="M7308" t="s">
        <x:v>98</x:v>
      </x:c>
      <x:c r="N7308" s="8">
        <x:v>36.4</x:v>
      </x:c>
      <x:c r="O7308" s="8">
        <x:v>0</x:v>
      </x:c>
      <x:c r="Q7308">
        <x:v>0</x:v>
      </x:c>
      <x:c r="R7308" s="6">
        <x:v>20.436999999999998</x:v>
      </x:c>
      <x:c r="S7308" s="8">
        <x:v>77451.20123625977</x:v>
      </x:c>
      <x:c r="T7308" s="12">
        <x:v>362982.95147383586</x:v>
      </x:c>
      <x:c r="U7308" s="12">
        <x:v>28</x:v>
      </x:c>
      <x:c r="V7308" s="12">
        <x:v>54</x:v>
      </x:c>
      <x:c r="W7308" s="12">
        <x:f>NA()</x:f>
      </x:c>
    </x:row>
    <x:row r="7309">
      <x:c r="A7309">
        <x:v>488016</x:v>
      </x:c>
      <x:c r="B7309" s="1">
        <x:v>44784.73262164199</x:v>
      </x:c>
      <x:c r="C7309" s="6">
        <x:v>121.77866830333333</x:v>
      </x:c>
      <x:c r="D7309" s="14" t="s">
        <x:v>94</x:v>
      </x:c>
      <x:c r="E7309" s="15">
        <x:v>44771.467691879785</x:v>
      </x:c>
      <x:c r="F7309" t="s">
        <x:v>99</x:v>
      </x:c>
      <x:c r="G7309" s="6">
        <x:v>100.3864458050117</x:v>
      </x:c>
      <x:c r="H7309" t="s">
        <x:v>97</x:v>
      </x:c>
      <x:c r="I7309" s="6">
        <x:v>27.678880033276528</x:v>
      </x:c>
      <x:c r="J7309" t="s">
        <x:v>95</x:v>
      </x:c>
      <x:c r="K7309" s="6">
        <x:v>1019</x:v>
      </x:c>
      <x:c r="L7309" t="s">
        <x:v>96</x:v>
      </x:c>
      <x:c r="M7309" t="s">
        <x:v>98</x:v>
      </x:c>
      <x:c r="N7309" s="8">
        <x:v>36.4</x:v>
      </x:c>
      <x:c r="O7309" s="8">
        <x:v>0</x:v>
      </x:c>
      <x:c r="Q7309">
        <x:v>0</x:v>
      </x:c>
      <x:c r="R7309" s="6">
        <x:v>20.439</x:v>
      </x:c>
      <x:c r="S7309" s="8">
        <x:v>77455.45697624239</x:v>
      </x:c>
      <x:c r="T7309" s="12">
        <x:v>362984.9986825773</x:v>
      </x:c>
      <x:c r="U7309" s="12">
        <x:v>28</x:v>
      </x:c>
      <x:c r="V7309" s="12">
        <x:v>54</x:v>
      </x:c>
      <x:c r="W7309" s="12">
        <x:f>NA()</x:f>
      </x:c>
    </x:row>
    <x:row r="7310">
      <x:c r="A7310">
        <x:v>488023</x:v>
      </x:c>
      <x:c r="B7310" s="1">
        <x:v>44784.732633394226</x:v>
      </x:c>
      <x:c r="C7310" s="6">
        <x:v>121.79559152</x:v>
      </x:c>
      <x:c r="D7310" s="14" t="s">
        <x:v>94</x:v>
      </x:c>
      <x:c r="E7310" s="15">
        <x:v>44771.467691879785</x:v>
      </x:c>
      <x:c r="F7310" t="s">
        <x:v>99</x:v>
      </x:c>
      <x:c r="G7310" s="6">
        <x:v>100.39286387508292</x:v>
      </x:c>
      <x:c r="H7310" t="s">
        <x:v>97</x:v>
      </x:c>
      <x:c r="I7310" s="6">
        <x:v>27.68159117910409</x:v>
      </x:c>
      <x:c r="J7310" t="s">
        <x:v>95</x:v>
      </x:c>
      <x:c r="K7310" s="6">
        <x:v>1019</x:v>
      </x:c>
      <x:c r="L7310" t="s">
        <x:v>96</x:v>
      </x:c>
      <x:c r="M7310" t="s">
        <x:v>98</x:v>
      </x:c>
      <x:c r="N7310" s="8">
        <x:v>36.4</x:v>
      </x:c>
      <x:c r="O7310" s="8">
        <x:v>0</x:v>
      </x:c>
      <x:c r="Q7310">
        <x:v>0</x:v>
      </x:c>
      <x:c r="R7310" s="6">
        <x:v>20.438</x:v>
      </x:c>
      <x:c r="S7310" s="8">
        <x:v>77450.78128240936</x:v>
      </x:c>
      <x:c r="T7310" s="12">
        <x:v>362981.14596579794</x:v>
      </x:c>
      <x:c r="U7310" s="12">
        <x:v>28</x:v>
      </x:c>
      <x:c r="V7310" s="12">
        <x:v>54</x:v>
      </x:c>
      <x:c r="W7310" s="12">
        <x:f>NA()</x:f>
      </x:c>
    </x:row>
    <x:row r="7311">
      <x:c r="A7311">
        <x:v>488030</x:v>
      </x:c>
      <x:c r="B7311" s="1">
        <x:v>44784.73264508372</x:v>
      </x:c>
      <x:c r="C7311" s="6">
        <x:v>121.812424405</x:v>
      </x:c>
      <x:c r="D7311" s="14" t="s">
        <x:v>94</x:v>
      </x:c>
      <x:c r="E7311" s="15">
        <x:v>44771.467691879785</x:v>
      </x:c>
      <x:c r="F7311" t="s">
        <x:v>99</x:v>
      </x:c>
      <x:c r="G7311" s="6">
        <x:v>100.38417166397298</x:v>
      </x:c>
      <x:c r="H7311" t="s">
        <x:v>97</x:v>
      </x:c>
      <x:c r="I7311" s="6">
        <x:v>27.68122969286651</x:v>
      </x:c>
      <x:c r="J7311" t="s">
        <x:v>95</x:v>
      </x:c>
      <x:c r="K7311" s="6">
        <x:v>1019</x:v>
      </x:c>
      <x:c r="L7311" t="s">
        <x:v>96</x:v>
      </x:c>
      <x:c r="M7311" t="s">
        <x:v>98</x:v>
      </x:c>
      <x:c r="N7311" s="8">
        <x:v>36.4</x:v>
      </x:c>
      <x:c r="O7311" s="8">
        <x:v>0</x:v>
      </x:c>
      <x:c r="Q7311">
        <x:v>0</x:v>
      </x:c>
      <x:c r="R7311" s="6">
        <x:v>20.439</x:v>
      </x:c>
      <x:c r="S7311" s="8">
        <x:v>77452.0445067737</x:v>
      </x:c>
      <x:c r="T7311" s="12">
        <x:v>362997.03466912004</x:v>
      </x:c>
      <x:c r="U7311" s="12">
        <x:v>28</x:v>
      </x:c>
      <x:c r="V7311" s="12">
        <x:v>54</x:v>
      </x:c>
      <x:c r="W7311" s="12">
        <x:f>NA()</x:f>
      </x:c>
    </x:row>
    <x:row r="7312">
      <x:c r="A7312">
        <x:v>488043</x:v>
      </x:c>
      <x:c r="B7312" s="1">
        <x:v>44784.73265683394</x:v>
      </x:c>
      <x:c r="C7312" s="6">
        <x:v>121.82934472</x:v>
      </x:c>
      <x:c r="D7312" s="14" t="s">
        <x:v>94</x:v>
      </x:c>
      <x:c r="E7312" s="15">
        <x:v>44771.467691879785</x:v>
      </x:c>
      <x:c r="F7312" t="s">
        <x:v>99</x:v>
      </x:c>
      <x:c r="G7312" s="6">
        <x:v>100.35096021449381</x:v>
      </x:c>
      <x:c r="H7312" t="s">
        <x:v>97</x:v>
      </x:c>
      <x:c r="I7312" s="6">
        <x:v>27.687525583723072</x:v>
      </x:c>
      <x:c r="J7312" t="s">
        <x:v>95</x:v>
      </x:c>
      <x:c r="K7312" s="6">
        <x:v>1019</x:v>
      </x:c>
      <x:c r="L7312" t="s">
        <x:v>96</x:v>
      </x:c>
      <x:c r="M7312" t="s">
        <x:v>98</x:v>
      </x:c>
      <x:c r="N7312" s="8">
        <x:v>36.4</x:v>
      </x:c>
      <x:c r="O7312" s="8">
        <x:v>0</x:v>
      </x:c>
      <x:c r="Q7312">
        <x:v>0</x:v>
      </x:c>
      <x:c r="R7312" s="6">
        <x:v>20.442</x:v>
      </x:c>
      <x:c r="S7312" s="8">
        <x:v>77449.18016088156</x:v>
      </x:c>
      <x:c r="T7312" s="12">
        <x:v>362995.48245303443</x:v>
      </x:c>
      <x:c r="U7312" s="12">
        <x:v>28</x:v>
      </x:c>
      <x:c r="V7312" s="12">
        <x:v>54</x:v>
      </x:c>
      <x:c r="W7312" s="12">
        <x:f>NA()</x:f>
      </x:c>
    </x:row>
    <x:row r="7313">
      <x:c r="A7313">
        <x:v>488044</x:v>
      </x:c>
      <x:c r="B7313" s="1">
        <x:v>44784.73266800648</x:v>
      </x:c>
      <x:c r="C7313" s="6">
        <x:v>121.845433175</x:v>
      </x:c>
      <x:c r="D7313" s="14" t="s">
        <x:v>94</x:v>
      </x:c>
      <x:c r="E7313" s="15">
        <x:v>44771.467691879785</x:v>
      </x:c>
      <x:c r="F7313" t="s">
        <x:v>99</x:v>
      </x:c>
      <x:c r="G7313" s="6">
        <x:v>100.39502156845995</x:v>
      </x:c>
      <x:c r="H7313" t="s">
        <x:v>97</x:v>
      </x:c>
      <x:c r="I7313" s="6">
        <x:v>27.679362014597245</x:v>
      </x:c>
      <x:c r="J7313" t="s">
        <x:v>95</x:v>
      </x:c>
      <x:c r="K7313" s="6">
        <x:v>1019</x:v>
      </x:c>
      <x:c r="L7313" t="s">
        <x:v>96</x:v>
      </x:c>
      <x:c r="M7313" t="s">
        <x:v>98</x:v>
      </x:c>
      <x:c r="N7313" s="8">
        <x:v>36.4</x:v>
      </x:c>
      <x:c r="O7313" s="8">
        <x:v>0</x:v>
      </x:c>
      <x:c r="Q7313">
        <x:v>0</x:v>
      </x:c>
      <x:c r="R7313" s="6">
        <x:v>20.438</x:v>
      </x:c>
      <x:c r="S7313" s="8">
        <x:v>77454.57198334645</x:v>
      </x:c>
      <x:c r="T7313" s="12">
        <x:v>362996.1882700228</x:v>
      </x:c>
      <x:c r="U7313" s="12">
        <x:v>28</x:v>
      </x:c>
      <x:c r="V7313" s="12">
        <x:v>54</x:v>
      </x:c>
      <x:c r="W7313" s="12">
        <x:f>NA()</x:f>
      </x:c>
    </x:row>
    <x:row r="7314">
      <x:c r="A7314">
        <x:v>488051</x:v>
      </x:c>
      <x:c r="B7314" s="1">
        <x:v>44784.73267973492</x:v>
      </x:c>
      <x:c r="C7314" s="6">
        <x:v>121.86232213</x:v>
      </x:c>
      <x:c r="D7314" s="14" t="s">
        <x:v>94</x:v>
      </x:c>
      <x:c r="E7314" s="15">
        <x:v>44771.467691879785</x:v>
      </x:c>
      <x:c r="F7314" t="s">
        <x:v>99</x:v>
      </x:c>
      <x:c r="G7314" s="6">
        <x:v>100.41246767532235</x:v>
      </x:c>
      <x:c r="H7314" t="s">
        <x:v>97</x:v>
      </x:c>
      <x:c r="I7314" s="6">
        <x:v>27.680024739025612</x:v>
      </x:c>
      <x:c r="J7314" t="s">
        <x:v>95</x:v>
      </x:c>
      <x:c r="K7314" s="6">
        <x:v>1019</x:v>
      </x:c>
      <x:c r="L7314" t="s">
        <x:v>96</x:v>
      </x:c>
      <x:c r="M7314" t="s">
        <x:v>98</x:v>
      </x:c>
      <x:c r="N7314" s="8">
        <x:v>36.4</x:v>
      </x:c>
      <x:c r="O7314" s="8">
        <x:v>0</x:v>
      </x:c>
      <x:c r="Q7314">
        <x:v>0</x:v>
      </x:c>
      <x:c r="R7314" s="6">
        <x:v>20.436</x:v>
      </x:c>
      <x:c r="S7314" s="8">
        <x:v>77452.50132697447</x:v>
      </x:c>
      <x:c r="T7314" s="12">
        <x:v>362990.5610128354</x:v>
      </x:c>
      <x:c r="U7314" s="12">
        <x:v>28</x:v>
      </x:c>
      <x:c r="V7314" s="12">
        <x:v>54</x:v>
      </x:c>
      <x:c r="W7314" s="12">
        <x:f>NA()</x:f>
      </x:c>
    </x:row>
    <x:row r="7315">
      <x:c r="A7315">
        <x:v>488064</x:v>
      </x:c>
      <x:c r="B7315" s="1">
        <x:v>44784.732691488876</x:v>
      </x:c>
      <x:c r="C7315" s="6">
        <x:v>121.87924782833333</x:v>
      </x:c>
      <x:c r="D7315" s="14" t="s">
        <x:v>94</x:v>
      </x:c>
      <x:c r="E7315" s="15">
        <x:v>44771.467691879785</x:v>
      </x:c>
      <x:c r="F7315" t="s">
        <x:v>99</x:v>
      </x:c>
      <x:c r="G7315" s="6">
        <x:v>100.40122313122602</x:v>
      </x:c>
      <x:c r="H7315" t="s">
        <x:v>97</x:v>
      </x:c>
      <x:c r="I7315" s="6">
        <x:v>27.710329459514014</x:v>
      </x:c>
      <x:c r="J7315" t="s">
        <x:v>95</x:v>
      </x:c>
      <x:c r="K7315" s="6">
        <x:v>1019</x:v>
      </x:c>
      <x:c r="L7315" t="s">
        <x:v>96</x:v>
      </x:c>
      <x:c r="M7315" t="s">
        <x:v>98</x:v>
      </x:c>
      <x:c r="N7315" s="8">
        <x:v>36.4</x:v>
      </x:c>
      <x:c r="O7315" s="8">
        <x:v>0</x:v>
      </x:c>
      <x:c r="Q7315">
        <x:v>0</x:v>
      </x:c>
      <x:c r="R7315" s="6">
        <x:v>20.434</x:v>
      </x:c>
      <x:c r="S7315" s="8">
        <x:v>77452.68318107263</x:v>
      </x:c>
      <x:c r="T7315" s="12">
        <x:v>362991.77934172656</x:v>
      </x:c>
      <x:c r="U7315" s="12">
        <x:v>28</x:v>
      </x:c>
      <x:c r="V7315" s="12">
        <x:v>54</x:v>
      </x:c>
      <x:c r="W7315" s="12">
        <x:f>NA()</x:f>
      </x:c>
    </x:row>
    <x:row r="7316">
      <x:c r="A7316">
        <x:v>488065</x:v>
      </x:c>
      <x:c r="B7316" s="1">
        <x:v>44784.732702638175</x:v>
      </x:c>
      <x:c r="C7316" s="6">
        <x:v>121.89530281833333</x:v>
      </x:c>
      <x:c r="D7316" s="14" t="s">
        <x:v>94</x:v>
      </x:c>
      <x:c r="E7316" s="15">
        <x:v>44771.467691879785</x:v>
      </x:c>
      <x:c r="F7316" t="s">
        <x:v>99</x:v>
      </x:c>
      <x:c r="G7316" s="6">
        <x:v>100.40646032284664</x:v>
      </x:c>
      <x:c r="H7316" t="s">
        <x:v>97</x:v>
      </x:c>
      <x:c r="I7316" s="6">
        <x:v>27.68623025593115</x:v>
      </x:c>
      <x:c r="J7316" t="s">
        <x:v>95</x:v>
      </x:c>
      <x:c r="K7316" s="6">
        <x:v>1019</x:v>
      </x:c>
      <x:c r="L7316" t="s">
        <x:v>96</x:v>
      </x:c>
      <x:c r="M7316" t="s">
        <x:v>98</x:v>
      </x:c>
      <x:c r="N7316" s="8">
        <x:v>36.4</x:v>
      </x:c>
      <x:c r="O7316" s="8">
        <x:v>0</x:v>
      </x:c>
      <x:c r="Q7316">
        <x:v>0</x:v>
      </x:c>
      <x:c r="R7316" s="6">
        <x:v>20.436</x:v>
      </x:c>
      <x:c r="S7316" s="8">
        <x:v>77445.44861524933</x:v>
      </x:c>
      <x:c r="T7316" s="12">
        <x:v>362982.8926380975</x:v>
      </x:c>
      <x:c r="U7316" s="12">
        <x:v>28</x:v>
      </x:c>
      <x:c r="V7316" s="12">
        <x:v>54</x:v>
      </x:c>
      <x:c r="W7316" s="12">
        <x:f>NA()</x:f>
      </x:c>
    </x:row>
    <x:row r="7317">
      <x:c r="A7317">
        <x:v>488072</x:v>
      </x:c>
      <x:c r="B7317" s="1">
        <x:v>44784.732714365404</x:v>
      </x:c>
      <x:c r="C7317" s="6">
        <x:v>121.91219002</x:v>
      </x:c>
      <x:c r="D7317" s="14" t="s">
        <x:v>94</x:v>
      </x:c>
      <x:c r="E7317" s="15">
        <x:v>44771.467691879785</x:v>
      </x:c>
      <x:c r="F7317" t="s">
        <x:v>99</x:v>
      </x:c>
      <x:c r="G7317" s="6">
        <x:v>100.37793707601372</x:v>
      </x:c>
      <x:c r="H7317" t="s">
        <x:v>97</x:v>
      </x:c>
      <x:c r="I7317" s="6">
        <x:v>27.69701462814146</x:v>
      </x:c>
      <x:c r="J7317" t="s">
        <x:v>95</x:v>
      </x:c>
      <x:c r="K7317" s="6">
        <x:v>1019</x:v>
      </x:c>
      <x:c r="L7317" t="s">
        <x:v>96</x:v>
      </x:c>
      <x:c r="M7317" t="s">
        <x:v>98</x:v>
      </x:c>
      <x:c r="N7317" s="8">
        <x:v>36.4</x:v>
      </x:c>
      <x:c r="O7317" s="8">
        <x:v>0</x:v>
      </x:c>
      <x:c r="Q7317">
        <x:v>0</x:v>
      </x:c>
      <x:c r="R7317" s="6">
        <x:v>20.438</x:v>
      </x:c>
      <x:c r="S7317" s="8">
        <x:v>77448.82156475759</x:v>
      </x:c>
      <x:c r="T7317" s="12">
        <x:v>362990.2818922796</x:v>
      </x:c>
      <x:c r="U7317" s="12">
        <x:v>28</x:v>
      </x:c>
      <x:c r="V7317" s="12">
        <x:v>54</x:v>
      </x:c>
      <x:c r="W7317" s="12">
        <x:f>NA()</x:f>
      </x:c>
    </x:row>
    <x:row r="7318">
      <x:c r="A7318">
        <x:v>488079</x:v>
      </x:c>
      <x:c r="B7318" s="1">
        <x:v>44784.73272609575</x:v>
      </x:c>
      <x:c r="C7318" s="6">
        <x:v>121.92908172166666</x:v>
      </x:c>
      <x:c r="D7318" s="14" t="s">
        <x:v>94</x:v>
      </x:c>
      <x:c r="E7318" s="15">
        <x:v>44771.467691879785</x:v>
      </x:c>
      <x:c r="F7318" t="s">
        <x:v>99</x:v>
      </x:c>
      <x:c r="G7318" s="6">
        <x:v>100.40716513287337</x:v>
      </x:c>
      <x:c r="H7318" t="s">
        <x:v>97</x:v>
      </x:c>
      <x:c r="I7318" s="6">
        <x:v>27.694845701337726</x:v>
      </x:c>
      <x:c r="J7318" t="s">
        <x:v>95</x:v>
      </x:c>
      <x:c r="K7318" s="6">
        <x:v>1019</x:v>
      </x:c>
      <x:c r="L7318" t="s">
        <x:v>96</x:v>
      </x:c>
      <x:c r="M7318" t="s">
        <x:v>98</x:v>
      </x:c>
      <x:c r="N7318" s="8">
        <x:v>36.4</x:v>
      </x:c>
      <x:c r="O7318" s="8">
        <x:v>0</x:v>
      </x:c>
      <x:c r="Q7318">
        <x:v>0</x:v>
      </x:c>
      <x:c r="R7318" s="6">
        <x:v>20.435</x:v>
      </x:c>
      <x:c r="S7318" s="8">
        <x:v>77458.77846117223</x:v>
      </x:c>
      <x:c r="T7318" s="12">
        <x:v>362996.78677422105</x:v>
      </x:c>
      <x:c r="U7318" s="12">
        <x:v>28</x:v>
      </x:c>
      <x:c r="V7318" s="12">
        <x:v>54</x:v>
      </x:c>
      <x:c r="W7318" s="12">
        <x:f>NA()</x:f>
      </x:c>
    </x:row>
    <x:row r="7319">
      <x:c r="A7319">
        <x:v>488092</x:v>
      </x:c>
      <x:c r="B7319" s="1">
        <x:v>44784.73273785671</x:v>
      </x:c>
      <x:c r="C7319" s="6">
        <x:v>121.946017505</x:v>
      </x:c>
      <x:c r="D7319" s="14" t="s">
        <x:v>94</x:v>
      </x:c>
      <x:c r="E7319" s="15">
        <x:v>44771.467691879785</x:v>
      </x:c>
      <x:c r="F7319" t="s">
        <x:v>99</x:v>
      </x:c>
      <x:c r="G7319" s="6">
        <x:v>100.40570215566927</x:v>
      </x:c>
      <x:c r="H7319" t="s">
        <x:v>97</x:v>
      </x:c>
      <x:c r="I7319" s="6">
        <x:v>27.687013477326673</x:v>
      </x:c>
      <x:c r="J7319" t="s">
        <x:v>95</x:v>
      </x:c>
      <x:c r="K7319" s="6">
        <x:v>1019</x:v>
      </x:c>
      <x:c r="L7319" t="s">
        <x:v>96</x:v>
      </x:c>
      <x:c r="M7319" t="s">
        <x:v>98</x:v>
      </x:c>
      <x:c r="N7319" s="8">
        <x:v>36.4</x:v>
      </x:c>
      <x:c r="O7319" s="8">
        <x:v>0</x:v>
      </x:c>
      <x:c r="Q7319">
        <x:v>0</x:v>
      </x:c>
      <x:c r="R7319" s="6">
        <x:v>20.436</x:v>
      </x:c>
      <x:c r="S7319" s="8">
        <x:v>77452.71611369532</x:v>
      </x:c>
      <x:c r="T7319" s="12">
        <x:v>362994.2313014743</x:v>
      </x:c>
      <x:c r="U7319" s="12">
        <x:v>28</x:v>
      </x:c>
      <x:c r="V7319" s="12">
        <x:v>54</x:v>
      </x:c>
      <x:c r="W7319" s="12">
        <x:f>NA()</x:f>
      </x:c>
    </x:row>
    <x:row r="7320">
      <x:c r="A7320">
        <x:v>488094</x:v>
      </x:c>
      <x:c r="B7320" s="1">
        <x:v>44784.73274905824</x:v>
      </x:c>
      <x:c r="C7320" s="6">
        <x:v>121.96214771333334</x:v>
      </x:c>
      <x:c r="D7320" s="14" t="s">
        <x:v>94</x:v>
      </x:c>
      <x:c r="E7320" s="15">
        <x:v>44771.467691879785</x:v>
      </x:c>
      <x:c r="F7320" t="s">
        <x:v>99</x:v>
      </x:c>
      <x:c r="G7320" s="6">
        <x:v>100.42329699575988</x:v>
      </x:c>
      <x:c r="H7320" t="s">
        <x:v>97</x:v>
      </x:c>
      <x:c r="I7320" s="6">
        <x:v>27.687525583723072</x:v>
      </x:c>
      <x:c r="J7320" t="s">
        <x:v>95</x:v>
      </x:c>
      <x:c r="K7320" s="6">
        <x:v>1019</x:v>
      </x:c>
      <x:c r="L7320" t="s">
        <x:v>96</x:v>
      </x:c>
      <x:c r="M7320" t="s">
        <x:v>98</x:v>
      </x:c>
      <x:c r="N7320" s="8">
        <x:v>36.4</x:v>
      </x:c>
      <x:c r="O7320" s="8">
        <x:v>0</x:v>
      </x:c>
      <x:c r="Q7320">
        <x:v>0</x:v>
      </x:c>
      <x:c r="R7320" s="6">
        <x:v>20.434</x:v>
      </x:c>
      <x:c r="S7320" s="8">
        <x:v>77448.77203287369</x:v>
      </x:c>
      <x:c r="T7320" s="12">
        <x:v>362993.2356310993</x:v>
      </x:c>
      <x:c r="U7320" s="12">
        <x:v>28</x:v>
      </x:c>
      <x:c r="V7320" s="12">
        <x:v>54</x:v>
      </x:c>
      <x:c r="W7320" s="12">
        <x:f>NA()</x:f>
      </x:c>
    </x:row>
    <x:row r="7321">
      <x:c r="A7321">
        <x:v>488100</x:v>
      </x:c>
      <x:c r="B7321" s="1">
        <x:v>44784.732760784194</x:v>
      </x:c>
      <x:c r="C7321" s="6">
        <x:v>121.97903308166667</x:v>
      </x:c>
      <x:c r="D7321" s="14" t="s">
        <x:v>94</x:v>
      </x:c>
      <x:c r="E7321" s="15">
        <x:v>44771.467691879785</x:v>
      </x:c>
      <x:c r="F7321" t="s">
        <x:v>99</x:v>
      </x:c>
      <x:c r="G7321" s="6">
        <x:v>100.44901785051977</x:v>
      </x:c>
      <x:c r="H7321" t="s">
        <x:v>97</x:v>
      </x:c>
      <x:c r="I7321" s="6">
        <x:v>27.69834008410089</x:v>
      </x:c>
      <x:c r="J7321" t="s">
        <x:v>95</x:v>
      </x:c>
      <x:c r="K7321" s="6">
        <x:v>1019</x:v>
      </x:c>
      <x:c r="L7321" t="s">
        <x:v>96</x:v>
      </x:c>
      <x:c r="M7321" t="s">
        <x:v>98</x:v>
      </x:c>
      <x:c r="N7321" s="8">
        <x:v>36.4</x:v>
      </x:c>
      <x:c r="O7321" s="8">
        <x:v>0</x:v>
      </x:c>
      <x:c r="Q7321">
        <x:v>0</x:v>
      </x:c>
      <x:c r="R7321" s="6">
        <x:v>20.43</x:v>
      </x:c>
      <x:c r="S7321" s="8">
        <x:v>77448.37106450975</x:v>
      </x:c>
      <x:c r="T7321" s="12">
        <x:v>362993.9375217536</x:v>
      </x:c>
      <x:c r="U7321" s="12">
        <x:v>28</x:v>
      </x:c>
      <x:c r="V7321" s="12">
        <x:v>54</x:v>
      </x:c>
      <x:c r="W7321" s="12">
        <x:f>NA()</x:f>
      </x:c>
    </x:row>
    <x:row r="7322">
      <x:c r="A7322">
        <x:v>488112</x:v>
      </x:c>
      <x:c r="B7322" s="1">
        <x:v>44784.73277251462</x:v>
      </x:c>
      <x:c r="C7322" s="6">
        <x:v>121.99592489333334</x:v>
      </x:c>
      <x:c r="D7322" s="14" t="s">
        <x:v>94</x:v>
      </x:c>
      <x:c r="E7322" s="15">
        <x:v>44771.467691879785</x:v>
      </x:c>
      <x:c r="F7322" t="s">
        <x:v>99</x:v>
      </x:c>
      <x:c r="G7322" s="6">
        <x:v>100.39195999936211</x:v>
      </x:c>
      <x:c r="H7322" t="s">
        <x:v>97</x:v>
      </x:c>
      <x:c r="I7322" s="6">
        <x:v>27.682525018728484</x:v>
      </x:c>
      <x:c r="J7322" t="s">
        <x:v>95</x:v>
      </x:c>
      <x:c r="K7322" s="6">
        <x:v>1019</x:v>
      </x:c>
      <x:c r="L7322" t="s">
        <x:v>96</x:v>
      </x:c>
      <x:c r="M7322" t="s">
        <x:v>98</x:v>
      </x:c>
      <x:c r="N7322" s="8">
        <x:v>36.4</x:v>
      </x:c>
      <x:c r="O7322" s="8">
        <x:v>0</x:v>
      </x:c>
      <x:c r="Q7322">
        <x:v>0</x:v>
      </x:c>
      <x:c r="R7322" s="6">
        <x:v>20.438</x:v>
      </x:c>
      <x:c r="S7322" s="8">
        <x:v>77445.11205449427</x:v>
      </x:c>
      <x:c r="T7322" s="12">
        <x:v>363000.5330365541</x:v>
      </x:c>
      <x:c r="U7322" s="12">
        <x:v>28</x:v>
      </x:c>
      <x:c r="V7322" s="12">
        <x:v>54</x:v>
      </x:c>
      <x:c r="W7322" s="12">
        <x:f>NA()</x:f>
      </x:c>
    </x:row>
    <x:row r="7323">
      <x:c r="A7323">
        <x:v>488115</x:v>
      </x:c>
      <x:c r="B7323" s="1">
        <x:v>44784.73278364123</x:v>
      </x:c>
      <x:c r="C7323" s="6">
        <x:v>122.01194721666667</x:v>
      </x:c>
      <x:c r="D7323" s="14" t="s">
        <x:v>94</x:v>
      </x:c>
      <x:c r="E7323" s="15">
        <x:v>44771.467691879785</x:v>
      </x:c>
      <x:c r="F7323" t="s">
        <x:v>99</x:v>
      </x:c>
      <x:c r="G7323" s="6">
        <x:v>100.41626342552557</x:v>
      </x:c>
      <x:c r="H7323" t="s">
        <x:v>97</x:v>
      </x:c>
      <x:c r="I7323" s="6">
        <x:v>27.685447034717527</x:v>
      </x:c>
      <x:c r="J7323" t="s">
        <x:v>95</x:v>
      </x:c>
      <x:c r="K7323" s="6">
        <x:v>1019</x:v>
      </x:c>
      <x:c r="L7323" t="s">
        <x:v>96</x:v>
      </x:c>
      <x:c r="M7323" t="s">
        <x:v>98</x:v>
      </x:c>
      <x:c r="N7323" s="8">
        <x:v>36.4</x:v>
      </x:c>
      <x:c r="O7323" s="8">
        <x:v>0</x:v>
      </x:c>
      <x:c r="Q7323">
        <x:v>0</x:v>
      </x:c>
      <x:c r="R7323" s="6">
        <x:v>20.435</x:v>
      </x:c>
      <x:c r="S7323" s="8">
        <x:v>77447.74478169541</x:v>
      </x:c>
      <x:c r="T7323" s="12">
        <x:v>362993.1364303382</x:v>
      </x:c>
      <x:c r="U7323" s="12">
        <x:v>28</x:v>
      </x:c>
      <x:c r="V7323" s="12">
        <x:v>54</x:v>
      </x:c>
      <x:c r="W7323" s="12">
        <x:f>NA()</x:f>
      </x:c>
    </x:row>
    <x:row r="7324">
      <x:c r="A7324">
        <x:v>488122</x:v>
      </x:c>
      <x:c r="B7324" s="1">
        <x:v>44784.73279536446</x:v>
      </x:c>
      <x:c r="C7324" s="6">
        <x:v>122.028828665</x:v>
      </x:c>
      <x:c r="D7324" s="14" t="s">
        <x:v>94</x:v>
      </x:c>
      <x:c r="E7324" s="15">
        <x:v>44771.467691879785</x:v>
      </x:c>
      <x:c r="F7324" t="s">
        <x:v>99</x:v>
      </x:c>
      <x:c r="G7324" s="6">
        <x:v>100.39408850242768</x:v>
      </x:c>
      <x:c r="H7324" t="s">
        <x:v>97</x:v>
      </x:c>
      <x:c r="I7324" s="6">
        <x:v>27.680325977445136</x:v>
      </x:c>
      <x:c r="J7324" t="s">
        <x:v>95</x:v>
      </x:c>
      <x:c r="K7324" s="6">
        <x:v>1019</x:v>
      </x:c>
      <x:c r="L7324" t="s">
        <x:v>96</x:v>
      </x:c>
      <x:c r="M7324" t="s">
        <x:v>98</x:v>
      </x:c>
      <x:c r="N7324" s="8">
        <x:v>36.4</x:v>
      </x:c>
      <x:c r="O7324" s="8">
        <x:v>0</x:v>
      </x:c>
      <x:c r="Q7324">
        <x:v>0</x:v>
      </x:c>
      <x:c r="R7324" s="6">
        <x:v>20.438</x:v>
      </x:c>
      <x:c r="S7324" s="8">
        <x:v>77447.94493041554</x:v>
      </x:c>
      <x:c r="T7324" s="12">
        <x:v>363003.8005825729</x:v>
      </x:c>
      <x:c r="U7324" s="12">
        <x:v>28</x:v>
      </x:c>
      <x:c r="V7324" s="12">
        <x:v>54</x:v>
      </x:c>
      <x:c r="W7324" s="12">
        <x:f>NA()</x:f>
      </x:c>
    </x:row>
    <x:row r="7325">
      <x:c r="A7325">
        <x:v>488129</x:v>
      </x:c>
      <x:c r="B7325" s="1">
        <x:v>44784.732807074215</x:v>
      </x:c>
      <x:c r="C7325" s="6">
        <x:v>122.045690705</x:v>
      </x:c>
      <x:c r="D7325" s="14" t="s">
        <x:v>94</x:v>
      </x:c>
      <x:c r="E7325" s="15">
        <x:v>44771.467691879785</x:v>
      </x:c>
      <x:c r="F7325" t="s">
        <x:v>99</x:v>
      </x:c>
      <x:c r="G7325" s="6">
        <x:v>100.3784617838731</x:v>
      </x:c>
      <x:c r="H7325" t="s">
        <x:v>97</x:v>
      </x:c>
      <x:c r="I7325" s="6">
        <x:v>27.69647239630922</x:v>
      </x:c>
      <x:c r="J7325" t="s">
        <x:v>95</x:v>
      </x:c>
      <x:c r="K7325" s="6">
        <x:v>1019</x:v>
      </x:c>
      <x:c r="L7325" t="s">
        <x:v>96</x:v>
      </x:c>
      <x:c r="M7325" t="s">
        <x:v>98</x:v>
      </x:c>
      <x:c r="N7325" s="8">
        <x:v>36.4</x:v>
      </x:c>
      <x:c r="O7325" s="8">
        <x:v>0</x:v>
      </x:c>
      <x:c r="Q7325">
        <x:v>0</x:v>
      </x:c>
      <x:c r="R7325" s="6">
        <x:v>20.438</x:v>
      </x:c>
      <x:c r="S7325" s="8">
        <x:v>77445.76086655981</x:v>
      </x:c>
      <x:c r="T7325" s="12">
        <x:v>363008.7448204314</x:v>
      </x:c>
      <x:c r="U7325" s="12">
        <x:v>28</x:v>
      </x:c>
      <x:c r="V7325" s="12">
        <x:v>54</x:v>
      </x:c>
      <x:c r="W7325" s="12">
        <x:f>NA()</x:f>
      </x:c>
    </x:row>
    <x:row r="7326">
      <x:c r="A7326">
        <x:v>488140</x:v>
      </x:c>
      <x:c r="B7326" s="1">
        <x:v>44784.73281880388</x:v>
      </x:c>
      <x:c r="C7326" s="6">
        <x:v>122.06258142166666</x:v>
      </x:c>
      <x:c r="D7326" s="14" t="s">
        <x:v>94</x:v>
      </x:c>
      <x:c r="E7326" s="15">
        <x:v>44771.467691879785</x:v>
      </x:c>
      <x:c r="F7326" t="s">
        <x:v>99</x:v>
      </x:c>
      <x:c r="G7326" s="6">
        <x:v>100.36509954966809</x:v>
      </x:c>
      <x:c r="H7326" t="s">
        <x:v>97</x:v>
      </x:c>
      <x:c r="I7326" s="6">
        <x:v>27.68225390397174</x:v>
      </x:c>
      <x:c r="J7326" t="s">
        <x:v>95</x:v>
      </x:c>
      <x:c r="K7326" s="6">
        <x:v>1019</x:v>
      </x:c>
      <x:c r="L7326" t="s">
        <x:v>96</x:v>
      </x:c>
      <x:c r="M7326" t="s">
        <x:v>98</x:v>
      </x:c>
      <x:c r="N7326" s="8">
        <x:v>36.4</x:v>
      </x:c>
      <x:c r="O7326" s="8">
        <x:v>0</x:v>
      </x:c>
      <x:c r="Q7326">
        <x:v>0</x:v>
      </x:c>
      <x:c r="R7326" s="6">
        <x:v>20.441</x:v>
      </x:c>
      <x:c r="S7326" s="8">
        <x:v>77457.74682709345</x:v>
      </x:c>
      <x:c r="T7326" s="12">
        <x:v>363023.48465115234</x:v>
      </x:c>
      <x:c r="U7326" s="12">
        <x:v>28</x:v>
      </x:c>
      <x:c r="V7326" s="12">
        <x:v>54</x:v>
      </x:c>
      <x:c r="W7326" s="12">
        <x:f>NA()</x:f>
      </x:c>
    </x:row>
    <x:row r="7327">
      <x:c r="A7327">
        <x:v>488142</x:v>
      </x:c>
      <x:c r="B7327" s="1">
        <x:v>44784.73282998574</x:v>
      </x:c>
      <x:c r="C7327" s="6">
        <x:v>122.07868330166667</x:v>
      </x:c>
      <x:c r="D7327" s="14" t="s">
        <x:v>94</x:v>
      </x:c>
      <x:c r="E7327" s="15">
        <x:v>44771.467691879785</x:v>
      </x:c>
      <x:c r="F7327" t="s">
        <x:v>99</x:v>
      </x:c>
      <x:c r="G7327" s="6">
        <x:v>100.44810702714122</x:v>
      </x:c>
      <x:c r="H7327" t="s">
        <x:v>97</x:v>
      </x:c>
      <x:c r="I7327" s="6">
        <x:v>27.689935497224724</x:v>
      </x:c>
      <x:c r="J7327" t="s">
        <x:v>95</x:v>
      </x:c>
      <x:c r="K7327" s="6">
        <x:v>1019</x:v>
      </x:c>
      <x:c r="L7327" t="s">
        <x:v>96</x:v>
      </x:c>
      <x:c r="M7327" t="s">
        <x:v>98</x:v>
      </x:c>
      <x:c r="N7327" s="8">
        <x:v>36.4</x:v>
      </x:c>
      <x:c r="O7327" s="8">
        <x:v>0</x:v>
      </x:c>
      <x:c r="Q7327">
        <x:v>0</x:v>
      </x:c>
      <x:c r="R7327" s="6">
        <x:v>20.431</x:v>
      </x:c>
      <x:c r="S7327" s="8">
        <x:v>77445.78506129858</x:v>
      </x:c>
      <x:c r="T7327" s="12">
        <x:v>363001.36764458445</x:v>
      </x:c>
      <x:c r="U7327" s="12">
        <x:v>28</x:v>
      </x:c>
      <x:c r="V7327" s="12">
        <x:v>54</x:v>
      </x:c>
      <x:c r="W7327" s="12">
        <x:f>NA()</x:f>
      </x:c>
    </x:row>
    <x:row r="7328">
      <x:c r="A7328">
        <x:v>488149</x:v>
      </x:c>
      <x:c r="B7328" s="1">
        <x:v>44784.73284171604</x:v>
      </x:c>
      <x:c r="C7328" s="6">
        <x:v>122.09557492833333</x:v>
      </x:c>
      <x:c r="D7328" s="14" t="s">
        <x:v>94</x:v>
      </x:c>
      <x:c r="E7328" s="15">
        <x:v>44771.467691879785</x:v>
      </x:c>
      <x:c r="F7328" t="s">
        <x:v>99</x:v>
      </x:c>
      <x:c r="G7328" s="6">
        <x:v>100.45631083560674</x:v>
      </x:c>
      <x:c r="H7328" t="s">
        <x:v>97</x:v>
      </x:c>
      <x:c r="I7328" s="6">
        <x:v>27.69080909129616</x:v>
      </x:c>
      <x:c r="J7328" t="s">
        <x:v>95</x:v>
      </x:c>
      <x:c r="K7328" s="6">
        <x:v>1019</x:v>
      </x:c>
      <x:c r="L7328" t="s">
        <x:v>96</x:v>
      </x:c>
      <x:c r="M7328" t="s">
        <x:v>98</x:v>
      </x:c>
      <x:c r="N7328" s="8">
        <x:v>36.4</x:v>
      </x:c>
      <x:c r="O7328" s="8">
        <x:v>0</x:v>
      </x:c>
      <x:c r="Q7328">
        <x:v>0</x:v>
      </x:c>
      <x:c r="R7328" s="6">
        <x:v>20.43</x:v>
      </x:c>
      <x:c r="S7328" s="8">
        <x:v>77447.7289050533</x:v>
      </x:c>
      <x:c r="T7328" s="12">
        <x:v>363011.84395847656</x:v>
      </x:c>
      <x:c r="U7328" s="12">
        <x:v>28</x:v>
      </x:c>
      <x:c r="V7328" s="12">
        <x:v>54</x:v>
      </x:c>
      <x:c r="W7328" s="12">
        <x:f>NA()</x:f>
      </x:c>
    </x:row>
    <x:row r="7329">
      <x:c r="A7329">
        <x:v>488158</x:v>
      </x:c>
      <x:c r="B7329" s="1">
        <x:v>44784.732853436915</x:v>
      </x:c>
      <x:c r="C7329" s="6">
        <x:v>122.11245299666666</x:v>
      </x:c>
      <x:c r="D7329" s="14" t="s">
        <x:v>94</x:v>
      </x:c>
      <x:c r="E7329" s="15">
        <x:v>44771.467691879785</x:v>
      </x:c>
      <x:c r="F7329" t="s">
        <x:v>99</x:v>
      </x:c>
      <x:c r="G7329" s="6">
        <x:v>100.4023196793072</x:v>
      </x:c>
      <x:c r="H7329" t="s">
        <x:v>97</x:v>
      </x:c>
      <x:c r="I7329" s="6">
        <x:v>27.690507851934854</x:v>
      </x:c>
      <x:c r="J7329" t="s">
        <x:v>95</x:v>
      </x:c>
      <x:c r="K7329" s="6">
        <x:v>1019</x:v>
      </x:c>
      <x:c r="L7329" t="s">
        <x:v>96</x:v>
      </x:c>
      <x:c r="M7329" t="s">
        <x:v>98</x:v>
      </x:c>
      <x:c r="N7329" s="8">
        <x:v>36.4</x:v>
      </x:c>
      <x:c r="O7329" s="8">
        <x:v>0</x:v>
      </x:c>
      <x:c r="Q7329">
        <x:v>0</x:v>
      </x:c>
      <x:c r="R7329" s="6">
        <x:v>20.436</x:v>
      </x:c>
      <x:c r="S7329" s="8">
        <x:v>77451.02612953445</x:v>
      </x:c>
      <x:c r="T7329" s="12">
        <x:v>363016.7511421634</x:v>
      </x:c>
      <x:c r="U7329" s="12">
        <x:v>28</x:v>
      </x:c>
      <x:c r="V7329" s="12">
        <x:v>54</x:v>
      </x:c>
      <x:c r="W7329" s="12">
        <x:f>NA()</x:f>
      </x:c>
    </x:row>
    <x:row r="7330">
      <x:c r="A7330">
        <x:v>488169</x:v>
      </x:c>
      <x:c r="B7330" s="1">
        <x:v>44784.732865147074</x:v>
      </x:c>
      <x:c r="C7330" s="6">
        <x:v>122.12931563166667</x:v>
      </x:c>
      <x:c r="D7330" s="14" t="s">
        <x:v>94</x:v>
      </x:c>
      <x:c r="E7330" s="15">
        <x:v>44771.467691879785</x:v>
      </x:c>
      <x:c r="F7330" t="s">
        <x:v>99</x:v>
      </x:c>
      <x:c r="G7330" s="6">
        <x:v>100.44308972987943</x:v>
      </x:c>
      <x:c r="H7330" t="s">
        <x:v>97</x:v>
      </x:c>
      <x:c r="I7330" s="6">
        <x:v>27.69511681711174</x:v>
      </x:c>
      <x:c r="J7330" t="s">
        <x:v>95</x:v>
      </x:c>
      <x:c r="K7330" s="6">
        <x:v>1019</x:v>
      </x:c>
      <x:c r="L7330" t="s">
        <x:v>96</x:v>
      </x:c>
      <x:c r="M7330" t="s">
        <x:v>98</x:v>
      </x:c>
      <x:c r="N7330" s="8">
        <x:v>36.4</x:v>
      </x:c>
      <x:c r="O7330" s="8">
        <x:v>0</x:v>
      </x:c>
      <x:c r="Q7330">
        <x:v>0</x:v>
      </x:c>
      <x:c r="R7330" s="6">
        <x:v>20.431</x:v>
      </x:c>
      <x:c r="S7330" s="8">
        <x:v>77452.27056746151</x:v>
      </x:c>
      <x:c r="T7330" s="12">
        <x:v>363014.49168145057</x:v>
      </x:c>
      <x:c r="U7330" s="12">
        <x:v>28</x:v>
      </x:c>
      <x:c r="V7330" s="12">
        <x:v>54</x:v>
      </x:c>
      <x:c r="W7330" s="12">
        <x:f>NA()</x:f>
      </x:c>
    </x:row>
    <x:row r="7331">
      <x:c r="A7331">
        <x:v>488170</x:v>
      </x:c>
      <x:c r="B7331" s="1">
        <x:v>44784.73287629952</x:v>
      </x:c>
      <x:c r="C7331" s="6">
        <x:v>122.14537514666667</x:v>
      </x:c>
      <x:c r="D7331" s="14" t="s">
        <x:v>94</x:v>
      </x:c>
      <x:c r="E7331" s="15">
        <x:v>44771.467691879785</x:v>
      </x:c>
      <x:c r="F7331" t="s">
        <x:v>99</x:v>
      </x:c>
      <x:c r="G7331" s="6">
        <x:v>100.4615039761645</x:v>
      </x:c>
      <x:c r="H7331" t="s">
        <x:v>97</x:v>
      </x:c>
      <x:c r="I7331" s="6">
        <x:v>27.685447034717527</x:v>
      </x:c>
      <x:c r="J7331" t="s">
        <x:v>95</x:v>
      </x:c>
      <x:c r="K7331" s="6">
        <x:v>1019</x:v>
      </x:c>
      <x:c r="L7331" t="s">
        <x:v>96</x:v>
      </x:c>
      <x:c r="M7331" t="s">
        <x:v>98</x:v>
      </x:c>
      <x:c r="N7331" s="8">
        <x:v>36.4</x:v>
      </x:c>
      <x:c r="O7331" s="8">
        <x:v>0</x:v>
      </x:c>
      <x:c r="Q7331">
        <x:v>0</x:v>
      </x:c>
      <x:c r="R7331" s="6">
        <x:v>20.43</x:v>
      </x:c>
      <x:c r="S7331" s="8">
        <x:v>77456.12056281332</x:v>
      </x:c>
      <x:c r="T7331" s="12">
        <x:v>363019.7440066443</x:v>
      </x:c>
      <x:c r="U7331" s="12">
        <x:v>28</x:v>
      </x:c>
      <x:c r="V7331" s="12">
        <x:v>54</x:v>
      </x:c>
      <x:c r="W7331" s="12">
        <x:f>NA()</x:f>
      </x:c>
    </x:row>
    <x:row r="7332">
      <x:c r="A7332">
        <x:v>488178</x:v>
      </x:c>
      <x:c r="B7332" s="1">
        <x:v>44784.732888046</x:v>
      </x:c>
      <x:c r="C7332" s="6">
        <x:v>122.16229007833333</x:v>
      </x:c>
      <x:c r="D7332" s="14" t="s">
        <x:v>94</x:v>
      </x:c>
      <x:c r="E7332" s="15">
        <x:v>44771.467691879785</x:v>
      </x:c>
      <x:c r="F7332" t="s">
        <x:v>99</x:v>
      </x:c>
      <x:c r="G7332" s="6">
        <x:v>100.39987041783016</x:v>
      </x:c>
      <x:c r="H7332" t="s">
        <x:v>97</x:v>
      </x:c>
      <x:c r="I7332" s="6">
        <x:v>27.69303826340547</x:v>
      </x:c>
      <x:c r="J7332" t="s">
        <x:v>95</x:v>
      </x:c>
      <x:c r="K7332" s="6">
        <x:v>1019</x:v>
      </x:c>
      <x:c r="L7332" t="s">
        <x:v>96</x:v>
      </x:c>
      <x:c r="M7332" t="s">
        <x:v>98</x:v>
      </x:c>
      <x:c r="N7332" s="8">
        <x:v>36.4</x:v>
      </x:c>
      <x:c r="O7332" s="8">
        <x:v>0</x:v>
      </x:c>
      <x:c r="Q7332">
        <x:v>0</x:v>
      </x:c>
      <x:c r="R7332" s="6">
        <x:v>20.436</x:v>
      </x:c>
      <x:c r="S7332" s="8">
        <x:v>77458.21099214407</x:v>
      </x:c>
      <x:c r="T7332" s="12">
        <x:v>363024.1948406734</x:v>
      </x:c>
      <x:c r="U7332" s="12">
        <x:v>28</x:v>
      </x:c>
      <x:c r="V7332" s="12">
        <x:v>54</x:v>
      </x:c>
      <x:c r="W7332" s="12">
        <x:f>NA()</x:f>
      </x:c>
    </x:row>
    <x:row r="7333">
      <x:c r="A7333">
        <x:v>488190</x:v>
      </x:c>
      <x:c r="B7333" s="1">
        <x:v>44784.732899803326</x:v>
      </x:c>
      <x:c r="C7333" s="6">
        <x:v>122.17922062666666</x:v>
      </x:c>
      <x:c r="D7333" s="14" t="s">
        <x:v>94</x:v>
      </x:c>
      <x:c r="E7333" s="15">
        <x:v>44771.467691879785</x:v>
      </x:c>
      <x:c r="F7333" t="s">
        <x:v>99</x:v>
      </x:c>
      <x:c r="G7333" s="6">
        <x:v>100.44475915331712</x:v>
      </x:c>
      <x:c r="H7333" t="s">
        <x:v>97</x:v>
      </x:c>
      <x:c r="I7333" s="6">
        <x:v>27.702738191715525</x:v>
      </x:c>
      <x:c r="J7333" t="s">
        <x:v>95</x:v>
      </x:c>
      <x:c r="K7333" s="6">
        <x:v>1019</x:v>
      </x:c>
      <x:c r="L7333" t="s">
        <x:v>96</x:v>
      </x:c>
      <x:c r="M7333" t="s">
        <x:v>98</x:v>
      </x:c>
      <x:c r="N7333" s="8">
        <x:v>36.4</x:v>
      </x:c>
      <x:c r="O7333" s="8">
        <x:v>0</x:v>
      </x:c>
      <x:c r="Q7333">
        <x:v>0</x:v>
      </x:c>
      <x:c r="R7333" s="6">
        <x:v>20.43</x:v>
      </x:c>
      <x:c r="S7333" s="8">
        <x:v>77453.27394006682</x:v>
      </x:c>
      <x:c r="T7333" s="12">
        <x:v>363014.48932917335</x:v>
      </x:c>
      <x:c r="U7333" s="12">
        <x:v>28</x:v>
      </x:c>
      <x:c r="V7333" s="12">
        <x:v>54</x:v>
      </x:c>
      <x:c r="W7333" s="12">
        <x:f>NA()</x:f>
      </x:c>
    </x:row>
    <x:row r="7334">
      <x:c r="A7334">
        <x:v>488192</x:v>
      </x:c>
      <x:c r="B7334" s="1">
        <x:v>44784.73291101854</x:v>
      </x:c>
      <x:c r="C7334" s="6">
        <x:v>122.19537053666667</x:v>
      </x:c>
      <x:c r="D7334" s="14" t="s">
        <x:v>94</x:v>
      </x:c>
      <x:c r="E7334" s="15">
        <x:v>44771.467691879785</x:v>
      </x:c>
      <x:c r="F7334" t="s">
        <x:v>99</x:v>
      </x:c>
      <x:c r="G7334" s="6">
        <x:v>100.39505965694602</x:v>
      </x:c>
      <x:c r="H7334" t="s">
        <x:v>97</x:v>
      </x:c>
      <x:c r="I7334" s="6">
        <x:v>27.698008720062262</x:v>
      </x:c>
      <x:c r="J7334" t="s">
        <x:v>95</x:v>
      </x:c>
      <x:c r="K7334" s="6">
        <x:v>1019</x:v>
      </x:c>
      <x:c r="L7334" t="s">
        <x:v>96</x:v>
      </x:c>
      <x:c r="M7334" t="s">
        <x:v>98</x:v>
      </x:c>
      <x:c r="N7334" s="8">
        <x:v>36.4</x:v>
      </x:c>
      <x:c r="O7334" s="8">
        <x:v>0</x:v>
      </x:c>
      <x:c r="Q7334">
        <x:v>0</x:v>
      </x:c>
      <x:c r="R7334" s="6">
        <x:v>20.436</x:v>
      </x:c>
      <x:c r="S7334" s="8">
        <x:v>77446.35949521864</x:v>
      </x:c>
      <x:c r="T7334" s="12">
        <x:v>363011.10674842243</x:v>
      </x:c>
      <x:c r="U7334" s="12">
        <x:v>28</x:v>
      </x:c>
      <x:c r="V7334" s="12">
        <x:v>54</x:v>
      </x:c>
      <x:c r="W7334" s="12">
        <x:f>NA()</x:f>
      </x:c>
    </x:row>
    <x:row r="7335">
      <x:c r="A7335">
        <x:v>488198</x:v>
      </x:c>
      <x:c r="B7335" s="1">
        <x:v>44784.732922783536</x:v>
      </x:c>
      <x:c r="C7335" s="6">
        <x:v>122.21231213666667</x:v>
      </x:c>
      <x:c r="D7335" s="14" t="s">
        <x:v>94</x:v>
      </x:c>
      <x:c r="E7335" s="15">
        <x:v>44771.467691879785</x:v>
      </x:c>
      <x:c r="F7335" t="s">
        <x:v>99</x:v>
      </x:c>
      <x:c r="G7335" s="6">
        <x:v>100.45334224828345</x:v>
      </x:c>
      <x:c r="H7335" t="s">
        <x:v>97</x:v>
      </x:c>
      <x:c r="I7335" s="6">
        <x:v>27.70322017646231</x:v>
      </x:c>
      <x:c r="J7335" t="s">
        <x:v>95</x:v>
      </x:c>
      <x:c r="K7335" s="6">
        <x:v>1019</x:v>
      </x:c>
      <x:c r="L7335" t="s">
        <x:v>96</x:v>
      </x:c>
      <x:c r="M7335" t="s">
        <x:v>98</x:v>
      </x:c>
      <x:c r="N7335" s="8">
        <x:v>36.4</x:v>
      </x:c>
      <x:c r="O7335" s="8">
        <x:v>0</x:v>
      </x:c>
      <x:c r="Q7335">
        <x:v>0</x:v>
      </x:c>
      <x:c r="R7335" s="6">
        <x:v>20.429</x:v>
      </x:c>
      <x:c r="S7335" s="8">
        <x:v>77447.35469469061</x:v>
      </x:c>
      <x:c r="T7335" s="12">
        <x:v>363020.9461491543</x:v>
      </x:c>
      <x:c r="U7335" s="12">
        <x:v>28</x:v>
      </x:c>
      <x:c r="V7335" s="12">
        <x:v>54</x:v>
      </x:c>
      <x:c r="W7335" s="12">
        <x:f>NA()</x:f>
      </x:c>
    </x:row>
    <x:row r="7336">
      <x:c r="A7336">
        <x:v>488211</x:v>
      </x:c>
      <x:c r="B7336" s="1">
        <x:v>44784.732934537766</x:v>
      </x:c>
      <x:c r="C7336" s="6">
        <x:v>122.229238225</x:v>
      </x:c>
      <x:c r="D7336" s="14" t="s">
        <x:v>94</x:v>
      </x:c>
      <x:c r="E7336" s="15">
        <x:v>44771.467691879785</x:v>
      </x:c>
      <x:c r="F7336" t="s">
        <x:v>99</x:v>
      </x:c>
      <x:c r="G7336" s="6">
        <x:v>100.44743608541305</x:v>
      </x:c>
      <x:c r="H7336" t="s">
        <x:v>97</x:v>
      </x:c>
      <x:c r="I7336" s="6">
        <x:v>27.69062834767601</x:v>
      </x:c>
      <x:c r="J7336" t="s">
        <x:v>95</x:v>
      </x:c>
      <x:c r="K7336" s="6">
        <x:v>1019</x:v>
      </x:c>
      <x:c r="L7336" t="s">
        <x:v>96</x:v>
      </x:c>
      <x:c r="M7336" t="s">
        <x:v>98</x:v>
      </x:c>
      <x:c r="N7336" s="8">
        <x:v>36.4</x:v>
      </x:c>
      <x:c r="O7336" s="8">
        <x:v>0</x:v>
      </x:c>
      <x:c r="Q7336">
        <x:v>0</x:v>
      </x:c>
      <x:c r="R7336" s="6">
        <x:v>20.431</x:v>
      </x:c>
      <x:c r="S7336" s="8">
        <x:v>77449.0513260503</x:v>
      </x:c>
      <x:c r="T7336" s="12">
        <x:v>363008.10159816104</x:v>
      </x:c>
      <x:c r="U7336" s="12">
        <x:v>28</x:v>
      </x:c>
      <x:c r="V7336" s="12">
        <x:v>54</x:v>
      </x:c>
      <x:c r="W7336" s="12">
        <x:f>NA()</x:f>
      </x:c>
    </x:row>
    <x:row r="7337">
      <x:c r="A7337">
        <x:v>488212</x:v>
      </x:c>
      <x:c r="B7337" s="1">
        <x:v>44784.732945663</x:v>
      </x:c>
      <x:c r="C7337" s="6">
        <x:v>122.24525856333334</x:v>
      </x:c>
      <x:c r="D7337" s="14" t="s">
        <x:v>94</x:v>
      </x:c>
      <x:c r="E7337" s="15">
        <x:v>44771.467691879785</x:v>
      </x:c>
      <x:c r="F7337" t="s">
        <x:v>99</x:v>
      </x:c>
      <x:c r="G7337" s="6">
        <x:v>100.43649142164027</x:v>
      </x:c>
      <x:c r="H7337" t="s">
        <x:v>97</x:v>
      </x:c>
      <x:c r="I7337" s="6">
        <x:v>27.692586404074063</x:v>
      </x:c>
      <x:c r="J7337" t="s">
        <x:v>95</x:v>
      </x:c>
      <x:c r="K7337" s="6">
        <x:v>1019</x:v>
      </x:c>
      <x:c r="L7337" t="s">
        <x:v>96</x:v>
      </x:c>
      <x:c r="M7337" t="s">
        <x:v>98</x:v>
      </x:c>
      <x:c r="N7337" s="8">
        <x:v>36.4</x:v>
      </x:c>
      <x:c r="O7337" s="8">
        <x:v>0</x:v>
      </x:c>
      <x:c r="Q7337">
        <x:v>0</x:v>
      </x:c>
      <x:c r="R7337" s="6">
        <x:v>20.432</x:v>
      </x:c>
      <x:c r="S7337" s="8">
        <x:v>77446.05530255412</x:v>
      </x:c>
      <x:c r="T7337" s="12">
        <x:v>363002.144343692</x:v>
      </x:c>
      <x:c r="U7337" s="12">
        <x:v>28</x:v>
      </x:c>
      <x:c r="V7337" s="12">
        <x:v>54</x:v>
      </x:c>
      <x:c r="W7337" s="12">
        <x:f>NA()</x:f>
      </x:c>
    </x:row>
    <x:row r="7338">
      <x:c r="A7338">
        <x:v>488221</x:v>
      </x:c>
      <x:c r="B7338" s="1">
        <x:v>44784.73295738837</x:v>
      </x:c>
      <x:c r="C7338" s="6">
        <x:v>122.262143095</x:v>
      </x:c>
      <x:c r="D7338" s="14" t="s">
        <x:v>94</x:v>
      </x:c>
      <x:c r="E7338" s="15">
        <x:v>44771.467691879785</x:v>
      </x:c>
      <x:c r="F7338" t="s">
        <x:v>99</x:v>
      </x:c>
      <x:c r="G7338" s="6">
        <x:v>100.4525996110635</x:v>
      </x:c>
      <x:c r="H7338" t="s">
        <x:v>97</x:v>
      </x:c>
      <x:c r="I7338" s="6">
        <x:v>27.685296415274934</x:v>
      </x:c>
      <x:c r="J7338" t="s">
        <x:v>95</x:v>
      </x:c>
      <x:c r="K7338" s="6">
        <x:v>1019</x:v>
      </x:c>
      <x:c r="L7338" t="s">
        <x:v>96</x:v>
      </x:c>
      <x:c r="M7338" t="s">
        <x:v>98</x:v>
      </x:c>
      <x:c r="N7338" s="8">
        <x:v>36.4</x:v>
      </x:c>
      <x:c r="O7338" s="8">
        <x:v>0</x:v>
      </x:c>
      <x:c r="Q7338">
        <x:v>0</x:v>
      </x:c>
      <x:c r="R7338" s="6">
        <x:v>20.431</x:v>
      </x:c>
      <x:c r="S7338" s="8">
        <x:v>77443.50956645948</x:v>
      </x:c>
      <x:c r="T7338" s="12">
        <x:v>363015.68517435185</x:v>
      </x:c>
      <x:c r="U7338" s="12">
        <x:v>28</x:v>
      </x:c>
      <x:c r="V7338" s="12">
        <x:v>54</x:v>
      </x:c>
      <x:c r="W7338" s="12">
        <x:f>NA()</x:f>
      </x:c>
    </x:row>
    <x:row r="7339">
      <x:c r="A7339">
        <x:v>488227</x:v>
      </x:c>
      <x:c r="B7339" s="1">
        <x:v>44784.73296914255</x:v>
      </x:c>
      <x:c r="C7339" s="6">
        <x:v>122.27906910166666</x:v>
      </x:c>
      <x:c r="D7339" s="14" t="s">
        <x:v>94</x:v>
      </x:c>
      <x:c r="E7339" s="15">
        <x:v>44771.467691879785</x:v>
      </x:c>
      <x:c r="F7339" t="s">
        <x:v>99</x:v>
      </x:c>
      <x:c r="G7339" s="6">
        <x:v>100.46895738192109</x:v>
      </x:c>
      <x:c r="H7339" t="s">
        <x:v>97</x:v>
      </x:c>
      <x:c r="I7339" s="6">
        <x:v>27.696442272321292</x:v>
      </x:c>
      <x:c r="J7339" t="s">
        <x:v>95</x:v>
      </x:c>
      <x:c r="K7339" s="6">
        <x:v>1019</x:v>
      </x:c>
      <x:c r="L7339" t="s">
        <x:v>96</x:v>
      </x:c>
      <x:c r="M7339" t="s">
        <x:v>98</x:v>
      </x:c>
      <x:c r="N7339" s="8">
        <x:v>36.4</x:v>
      </x:c>
      <x:c r="O7339" s="8">
        <x:v>0</x:v>
      </x:c>
      <x:c r="Q7339">
        <x:v>0</x:v>
      </x:c>
      <x:c r="R7339" s="6">
        <x:v>20.428</x:v>
      </x:c>
      <x:c r="S7339" s="8">
        <x:v>77444.63874280069</x:v>
      </x:c>
      <x:c r="T7339" s="12">
        <x:v>363021.3003497007</x:v>
      </x:c>
      <x:c r="U7339" s="12">
        <x:v>28</x:v>
      </x:c>
      <x:c r="V7339" s="12">
        <x:v>54</x:v>
      </x:c>
      <x:c r="W7339" s="12">
        <x:f>NA()</x:f>
      </x:c>
    </x:row>
    <x:row r="7340">
      <x:c r="A7340">
        <x:v>488237</x:v>
      </x:c>
      <x:c r="B7340" s="1">
        <x:v>44784.73298088502</x:v>
      </x:c>
      <x:c r="C7340" s="6">
        <x:v>122.295978265</x:v>
      </x:c>
      <x:c r="D7340" s="14" t="s">
        <x:v>94</x:v>
      </x:c>
      <x:c r="E7340" s="15">
        <x:v>44771.467691879785</x:v>
      </x:c>
      <x:c r="F7340" t="s">
        <x:v>99</x:v>
      </x:c>
      <x:c r="G7340" s="6">
        <x:v>100.43352301250233</x:v>
      </x:c>
      <x:c r="H7340" t="s">
        <x:v>97</x:v>
      </x:c>
      <x:c r="I7340" s="6">
        <x:v>27.70499749581313</x:v>
      </x:c>
      <x:c r="J7340" t="s">
        <x:v>95</x:v>
      </x:c>
      <x:c r="K7340" s="6">
        <x:v>1019</x:v>
      </x:c>
      <x:c r="L7340" t="s">
        <x:v>96</x:v>
      </x:c>
      <x:c r="M7340" t="s">
        <x:v>98</x:v>
      </x:c>
      <x:c r="N7340" s="8">
        <x:v>36.4</x:v>
      </x:c>
      <x:c r="O7340" s="8">
        <x:v>0</x:v>
      </x:c>
      <x:c r="Q7340">
        <x:v>0</x:v>
      </x:c>
      <x:c r="R7340" s="6">
        <x:v>20.431</x:v>
      </x:c>
      <x:c r="S7340" s="8">
        <x:v>77440.72875644929</x:v>
      </x:c>
      <x:c r="T7340" s="12">
        <x:v>363009.2313175987</x:v>
      </x:c>
      <x:c r="U7340" s="12">
        <x:v>28</x:v>
      </x:c>
      <x:c r="V7340" s="12">
        <x:v>54</x:v>
      </x:c>
      <x:c r="W7340" s="12">
        <x:f>NA()</x:f>
      </x:c>
    </x:row>
    <x:row r="7341">
      <x:c r="A7341">
        <x:v>488241</x:v>
      </x:c>
      <x:c r="B7341" s="1">
        <x:v>44784.73299203093</x:v>
      </x:c>
      <x:c r="C7341" s="6">
        <x:v>122.31202836833333</x:v>
      </x:c>
      <x:c r="D7341" s="14" t="s">
        <x:v>94</x:v>
      </x:c>
      <x:c r="E7341" s="15">
        <x:v>44771.467691879785</x:v>
      </x:c>
      <x:c r="F7341" t="s">
        <x:v>99</x:v>
      </x:c>
      <x:c r="G7341" s="6">
        <x:v>100.45024301065163</x:v>
      </x:c>
      <x:c r="H7341" t="s">
        <x:v>97</x:v>
      </x:c>
      <x:c r="I7341" s="6">
        <x:v>27.69707487612868</x:v>
      </x:c>
      <x:c r="J7341" t="s">
        <x:v>95</x:v>
      </x:c>
      <x:c r="K7341" s="6">
        <x:v>1019</x:v>
      </x:c>
      <x:c r="L7341" t="s">
        <x:v>96</x:v>
      </x:c>
      <x:c r="M7341" t="s">
        <x:v>98</x:v>
      </x:c>
      <x:c r="N7341" s="8">
        <x:v>36.4</x:v>
      </x:c>
      <x:c r="O7341" s="8">
        <x:v>0</x:v>
      </x:c>
      <x:c r="Q7341">
        <x:v>0</x:v>
      </x:c>
      <x:c r="R7341" s="6">
        <x:v>20.43</x:v>
      </x:c>
      <x:c r="S7341" s="8">
        <x:v>77444.18507943439</x:v>
      </x:c>
      <x:c r="T7341" s="12">
        <x:v>362996.2833262788</x:v>
      </x:c>
      <x:c r="U7341" s="12">
        <x:v>28</x:v>
      </x:c>
      <x:c r="V7341" s="12">
        <x:v>54</x:v>
      </x:c>
      <x:c r="W7341" s="12">
        <x:f>NA()</x:f>
      </x:c>
    </x:row>
    <x:row r="7342">
      <x:c r="A7342">
        <x:v>488249</x:v>
      </x:c>
      <x:c r="B7342" s="1">
        <x:v>44784.733003748435</x:v>
      </x:c>
      <x:c r="C7342" s="6">
        <x:v>122.32890158833334</x:v>
      </x:c>
      <x:c r="D7342" s="14" t="s">
        <x:v>94</x:v>
      </x:c>
      <x:c r="E7342" s="15">
        <x:v>44771.467691879785</x:v>
      </x:c>
      <x:c r="F7342" t="s">
        <x:v>99</x:v>
      </x:c>
      <x:c r="G7342" s="6">
        <x:v>100.48886533678834</x:v>
      </x:c>
      <x:c r="H7342" t="s">
        <x:v>97</x:v>
      </x:c>
      <x:c r="I7342" s="6">
        <x:v>27.685236167499625</x:v>
      </x:c>
      <x:c r="J7342" t="s">
        <x:v>95</x:v>
      </x:c>
      <x:c r="K7342" s="6">
        <x:v>1019</x:v>
      </x:c>
      <x:c r="L7342" t="s">
        <x:v>96</x:v>
      </x:c>
      <x:c r="M7342" t="s">
        <x:v>98</x:v>
      </x:c>
      <x:c r="N7342" s="8">
        <x:v>36.4</x:v>
      </x:c>
      <x:c r="O7342" s="8">
        <x:v>0</x:v>
      </x:c>
      <x:c r="Q7342">
        <x:v>0</x:v>
      </x:c>
      <x:c r="R7342" s="6">
        <x:v>20.427</x:v>
      </x:c>
      <x:c r="S7342" s="8">
        <x:v>77449.01639385933</x:v>
      </x:c>
      <x:c r="T7342" s="12">
        <x:v>363029.2171920418</x:v>
      </x:c>
      <x:c r="U7342" s="12">
        <x:v>28</x:v>
      </x:c>
      <x:c r="V7342" s="12">
        <x:v>54</x:v>
      </x:c>
      <x:c r="W7342" s="12">
        <x:f>NA()</x:f>
      </x:c>
    </x:row>
    <x:row r="7343">
      <x:c r="A7343">
        <x:v>488257</x:v>
      </x:c>
      <x:c r="B7343" s="1">
        <x:v>44784.7330154748</x:v>
      </x:c>
      <x:c r="C7343" s="6">
        <x:v>122.34578754</x:v>
      </x:c>
      <x:c r="D7343" s="14" t="s">
        <x:v>94</x:v>
      </x:c>
      <x:c r="E7343" s="15">
        <x:v>44771.467691879785</x:v>
      </x:c>
      <x:c r="F7343" t="s">
        <x:v>99</x:v>
      </x:c>
      <x:c r="G7343" s="6">
        <x:v>100.45047637729581</x:v>
      </x:c>
      <x:c r="H7343" t="s">
        <x:v>97</x:v>
      </x:c>
      <x:c r="I7343" s="6">
        <x:v>27.69683388418798</x:v>
      </x:c>
      <x:c r="J7343" t="s">
        <x:v>95</x:v>
      </x:c>
      <x:c r="K7343" s="6">
        <x:v>1019</x:v>
      </x:c>
      <x:c r="L7343" t="s">
        <x:v>96</x:v>
      </x:c>
      <x:c r="M7343" t="s">
        <x:v>98</x:v>
      </x:c>
      <x:c r="N7343" s="8">
        <x:v>36.4</x:v>
      </x:c>
      <x:c r="O7343" s="8">
        <x:v>0</x:v>
      </x:c>
      <x:c r="Q7343">
        <x:v>0</x:v>
      </x:c>
      <x:c r="R7343" s="6">
        <x:v>20.43</x:v>
      </x:c>
      <x:c r="S7343" s="8">
        <x:v>77446.01119296225</x:v>
      </x:c>
      <x:c r="T7343" s="12">
        <x:v>363027.6980298629</x:v>
      </x:c>
      <x:c r="U7343" s="12">
        <x:v>28</x:v>
      </x:c>
      <x:c r="V7343" s="12">
        <x:v>54</x:v>
      </x:c>
      <x:c r="W7343" s="12">
        <x:f>NA()</x:f>
      </x:c>
    </x:row>
    <x:row r="7344">
      <x:c r="A7344">
        <x:v>488266</x:v>
      </x:c>
      <x:c r="B7344" s="1">
        <x:v>44784.73302721961</x:v>
      </x:c>
      <x:c r="C7344" s="6">
        <x:v>122.36270008666666</x:v>
      </x:c>
      <x:c r="D7344" s="14" t="s">
        <x:v>94</x:v>
      </x:c>
      <x:c r="E7344" s="15">
        <x:v>44771.467691879785</x:v>
      </x:c>
      <x:c r="F7344" t="s">
        <x:v>99</x:v>
      </x:c>
      <x:c r="G7344" s="6">
        <x:v>100.45108896901434</x:v>
      </x:c>
      <x:c r="H7344" t="s">
        <x:v>97</x:v>
      </x:c>
      <x:c r="I7344" s="6">
        <x:v>27.696201280426067</x:v>
      </x:c>
      <x:c r="J7344" t="s">
        <x:v>95</x:v>
      </x:c>
      <x:c r="K7344" s="6">
        <x:v>1019</x:v>
      </x:c>
      <x:c r="L7344" t="s">
        <x:v>96</x:v>
      </x:c>
      <x:c r="M7344" t="s">
        <x:v>98</x:v>
      </x:c>
      <x:c r="N7344" s="8">
        <x:v>36.4</x:v>
      </x:c>
      <x:c r="O7344" s="8">
        <x:v>0</x:v>
      </x:c>
      <x:c r="Q7344">
        <x:v>0</x:v>
      </x:c>
      <x:c r="R7344" s="6">
        <x:v>20.43</x:v>
      </x:c>
      <x:c r="S7344" s="8">
        <x:v>77439.97387535279</x:v>
      </x:c>
      <x:c r="T7344" s="12">
        <x:v>363020.1188451734</x:v>
      </x:c>
      <x:c r="U7344" s="12">
        <x:v>28</x:v>
      </x:c>
      <x:c r="V7344" s="12">
        <x:v>54</x:v>
      </x:c>
      <x:c r="W7344" s="12">
        <x:f>NA()</x:f>
      </x:c>
    </x:row>
    <x:row r="7345">
      <x:c r="A7345">
        <x:v>488268</x:v>
      </x:c>
      <x:c r="B7345" s="1">
        <x:v>44784.73303831621</x:v>
      </x:c>
      <x:c r="C7345" s="6">
        <x:v>122.37867918666667</x:v>
      </x:c>
      <x:c r="D7345" s="14" t="s">
        <x:v>94</x:v>
      </x:c>
      <x:c r="E7345" s="15">
        <x:v>44771.467691879785</x:v>
      </x:c>
      <x:c r="F7345" t="s">
        <x:v>99</x:v>
      </x:c>
      <x:c r="G7345" s="6">
        <x:v>100.47794431658458</x:v>
      </x:c>
      <x:c r="H7345" t="s">
        <x:v>97</x:v>
      </x:c>
      <x:c r="I7345" s="6">
        <x:v>27.687164096847027</x:v>
      </x:c>
      <x:c r="J7345" t="s">
        <x:v>95</x:v>
      </x:c>
      <x:c r="K7345" s="6">
        <x:v>1019</x:v>
      </x:c>
      <x:c r="L7345" t="s">
        <x:v>96</x:v>
      </x:c>
      <x:c r="M7345" t="s">
        <x:v>98</x:v>
      </x:c>
      <x:c r="N7345" s="8">
        <x:v>36.4</x:v>
      </x:c>
      <x:c r="O7345" s="8">
        <x:v>0</x:v>
      </x:c>
      <x:c r="Q7345">
        <x:v>0</x:v>
      </x:c>
      <x:c r="R7345" s="6">
        <x:v>20.428</x:v>
      </x:c>
      <x:c r="S7345" s="8">
        <x:v>77444.22293441636</x:v>
      </x:c>
      <x:c r="T7345" s="12">
        <x:v>363018.46771478193</x:v>
      </x:c>
      <x:c r="U7345" s="12">
        <x:v>28</x:v>
      </x:c>
      <x:c r="V7345" s="12">
        <x:v>54</x:v>
      </x:c>
      <x:c r="W7345" s="12">
        <x:f>NA()</x:f>
      </x:c>
    </x:row>
    <x:row r="7346">
      <x:c r="A7346">
        <x:v>488269</x:v>
      </x:c>
      <x:c r="B7346" s="1">
        <x:v>44784.733050039846</x:v>
      </x:c>
      <x:c r="C7346" s="6">
        <x:v>122.39556121666666</x:v>
      </x:c>
      <x:c r="D7346" s="14" t="s">
        <x:v>94</x:v>
      </x:c>
      <x:c r="E7346" s="15">
        <x:v>44771.467691879785</x:v>
      </x:c>
      <x:c r="F7346" t="s">
        <x:v>99</x:v>
      </x:c>
      <x:c r="G7346" s="6">
        <x:v>100.47108049158834</x:v>
      </x:c>
      <x:c r="H7346" t="s">
        <x:v>97</x:v>
      </x:c>
      <x:c r="I7346" s="6">
        <x:v>27.684904804754296</x:v>
      </x:c>
      <x:c r="J7346" t="s">
        <x:v>95</x:v>
      </x:c>
      <x:c r="K7346" s="6">
        <x:v>1019</x:v>
      </x:c>
      <x:c r="L7346" t="s">
        <x:v>96</x:v>
      </x:c>
      <x:c r="M7346" t="s">
        <x:v>98</x:v>
      </x:c>
      <x:c r="N7346" s="8">
        <x:v>36.4</x:v>
      </x:c>
      <x:c r="O7346" s="8">
        <x:v>0</x:v>
      </x:c>
      <x:c r="Q7346">
        <x:v>0</x:v>
      </x:c>
      <x:c r="R7346" s="6">
        <x:v>20.429</x:v>
      </x:c>
      <x:c r="S7346" s="8">
        <x:v>77445.24814062675</x:v>
      </x:c>
      <x:c r="T7346" s="12">
        <x:v>363025.4542744307</x:v>
      </x:c>
      <x:c r="U7346" s="12">
        <x:v>28</x:v>
      </x:c>
      <x:c r="V7346" s="12">
        <x:v>54</x:v>
      </x:c>
      <x:c r="W7346" s="12">
        <x:f>NA()</x:f>
      </x:c>
    </x:row>
    <x:row r="7347">
      <x:c r="A7347">
        <x:v>488283</x:v>
      </x:c>
      <x:c r="B7347" s="1">
        <x:v>44784.73306179092</x:v>
      </x:c>
      <x:c r="C7347" s="6">
        <x:v>122.412482755</x:v>
      </x:c>
      <x:c r="D7347" s="14" t="s">
        <x:v>94</x:v>
      </x:c>
      <x:c r="E7347" s="15">
        <x:v>44771.467691879785</x:v>
      </x:c>
      <x:c r="F7347" t="s">
        <x:v>99</x:v>
      </x:c>
      <x:c r="G7347" s="6">
        <x:v>100.46501156070472</x:v>
      </x:c>
      <x:c r="H7347" t="s">
        <x:v>97</x:v>
      </x:c>
      <x:c r="I7347" s="6">
        <x:v>27.691170578564197</x:v>
      </x:c>
      <x:c r="J7347" t="s">
        <x:v>95</x:v>
      </x:c>
      <x:c r="K7347" s="6">
        <x:v>1019</x:v>
      </x:c>
      <x:c r="L7347" t="s">
        <x:v>96</x:v>
      </x:c>
      <x:c r="M7347" t="s">
        <x:v>98</x:v>
      </x:c>
      <x:c r="N7347" s="8">
        <x:v>36.4</x:v>
      </x:c>
      <x:c r="O7347" s="8">
        <x:v>0</x:v>
      </x:c>
      <x:c r="Q7347">
        <x:v>0</x:v>
      </x:c>
      <x:c r="R7347" s="6">
        <x:v>20.429</x:v>
      </x:c>
      <x:c r="S7347" s="8">
        <x:v>77444.06094225482</x:v>
      </x:c>
      <x:c r="T7347" s="12">
        <x:v>363035.66509052186</x:v>
      </x:c>
      <x:c r="U7347" s="12">
        <x:v>28</x:v>
      </x:c>
      <x:c r="V7347" s="12">
        <x:v>54</x:v>
      </x:c>
      <x:c r="W7347" s="12">
        <x:f>NA()</x:f>
      </x:c>
    </x:row>
    <x:row r="7348">
      <x:c r="A7348">
        <x:v>488295</x:v>
      </x:c>
      <x:c r="B7348" s="1">
        <x:v>44784.73307351429</x:v>
      </x:c>
      <x:c r="C7348" s="6">
        <x:v>122.42936441833334</x:v>
      </x:c>
      <x:c r="D7348" s="14" t="s">
        <x:v>94</x:v>
      </x:c>
      <x:c r="E7348" s="15">
        <x:v>44771.467691879785</x:v>
      </x:c>
      <x:c r="F7348" t="s">
        <x:v>99</x:v>
      </x:c>
      <x:c r="G7348" s="6">
        <x:v>100.42802190650772</x:v>
      </x:c>
      <x:c r="H7348" t="s">
        <x:v>97</x:v>
      </x:c>
      <x:c r="I7348" s="6">
        <x:v>27.68264551418315</x:v>
      </x:c>
      <x:c r="J7348" t="s">
        <x:v>95</x:v>
      </x:c>
      <x:c r="K7348" s="6">
        <x:v>1019</x:v>
      </x:c>
      <x:c r="L7348" t="s">
        <x:v>96</x:v>
      </x:c>
      <x:c r="M7348" t="s">
        <x:v>98</x:v>
      </x:c>
      <x:c r="N7348" s="8">
        <x:v>36.4</x:v>
      </x:c>
      <x:c r="O7348" s="8">
        <x:v>0</x:v>
      </x:c>
      <x:c r="Q7348">
        <x:v>0</x:v>
      </x:c>
      <x:c r="R7348" s="6">
        <x:v>20.434</x:v>
      </x:c>
      <x:c r="S7348" s="8">
        <x:v>77446.50782664563</x:v>
      </x:c>
      <x:c r="T7348" s="12">
        <x:v>363029.0071822515</x:v>
      </x:c>
      <x:c r="U7348" s="12">
        <x:v>28</x:v>
      </x:c>
      <x:c r="V7348" s="12">
        <x:v>54</x:v>
      </x:c>
      <x:c r="W7348" s="12">
        <x:f>NA()</x:f>
      </x:c>
    </x:row>
    <x:row r="7349">
      <x:c r="A7349">
        <x:v>488296</x:v>
      </x:c>
      <x:c r="B7349" s="1">
        <x:v>44784.73308464761</x:v>
      </x:c>
      <x:c r="C7349" s="6">
        <x:v>122.44539640166667</x:v>
      </x:c>
      <x:c r="D7349" s="14" t="s">
        <x:v>94</x:v>
      </x:c>
      <x:c r="E7349" s="15">
        <x:v>44771.467691879785</x:v>
      </x:c>
      <x:c r="F7349" t="s">
        <x:v>99</x:v>
      </x:c>
      <x:c r="G7349" s="6">
        <x:v>100.45067417715387</x:v>
      </x:c>
      <x:c r="H7349" t="s">
        <x:v>97</x:v>
      </x:c>
      <x:c r="I7349" s="6">
        <x:v>27.68728459246813</x:v>
      </x:c>
      <x:c r="J7349" t="s">
        <x:v>95</x:v>
      </x:c>
      <x:c r="K7349" s="6">
        <x:v>1019</x:v>
      </x:c>
      <x:c r="L7349" t="s">
        <x:v>96</x:v>
      </x:c>
      <x:c r="M7349" t="s">
        <x:v>98</x:v>
      </x:c>
      <x:c r="N7349" s="8">
        <x:v>36.4</x:v>
      </x:c>
      <x:c r="O7349" s="8">
        <x:v>0</x:v>
      </x:c>
      <x:c r="Q7349">
        <x:v>0</x:v>
      </x:c>
      <x:c r="R7349" s="6">
        <x:v>20.431</x:v>
      </x:c>
      <x:c r="S7349" s="8">
        <x:v>77442.47695059852</x:v>
      </x:c>
      <x:c r="T7349" s="12">
        <x:v>363031.59685765463</x:v>
      </x:c>
      <x:c r="U7349" s="12">
        <x:v>28</x:v>
      </x:c>
      <x:c r="V7349" s="12">
        <x:v>54</x:v>
      </x:c>
      <x:c r="W7349" s="12">
        <x:f>NA()</x:f>
      </x:c>
    </x:row>
    <x:row r="7350">
      <x:c r="A7350">
        <x:v>488305</x:v>
      </x:c>
      <x:c r="B7350" s="1">
        <x:v>44784.733096380834</x:v>
      </x:c>
      <x:c r="C7350" s="6">
        <x:v>122.46229224666666</x:v>
      </x:c>
      <x:c r="D7350" s="14" t="s">
        <x:v>94</x:v>
      </x:c>
      <x:c r="E7350" s="15">
        <x:v>44771.467691879785</x:v>
      </x:c>
      <x:c r="F7350" t="s">
        <x:v>99</x:v>
      </x:c>
      <x:c r="G7350" s="6">
        <x:v>100.49411868210626</x:v>
      </x:c>
      <x:c r="H7350" t="s">
        <x:v>97</x:v>
      </x:c>
      <x:c r="I7350" s="6">
        <x:v>27.67981387214786</x:v>
      </x:c>
      <x:c r="J7350" t="s">
        <x:v>95</x:v>
      </x:c>
      <x:c r="K7350" s="6">
        <x:v>1019</x:v>
      </x:c>
      <x:c r="L7350" t="s">
        <x:v>96</x:v>
      </x:c>
      <x:c r="M7350" t="s">
        <x:v>98</x:v>
      </x:c>
      <x:c r="N7350" s="8">
        <x:v>36.4</x:v>
      </x:c>
      <x:c r="O7350" s="8">
        <x:v>0</x:v>
      </x:c>
      <x:c r="Q7350">
        <x:v>0</x:v>
      </x:c>
      <x:c r="R7350" s="6">
        <x:v>20.427</x:v>
      </x:c>
      <x:c r="S7350" s="8">
        <x:v>77441.96007841013</x:v>
      </x:c>
      <x:c r="T7350" s="12">
        <x:v>363030.28520687233</x:v>
      </x:c>
      <x:c r="U7350" s="12">
        <x:v>28</x:v>
      </x:c>
      <x:c r="V7350" s="12">
        <x:v>54</x:v>
      </x:c>
      <x:c r="W7350" s="12">
        <x:f>NA()</x:f>
      </x:c>
    </x:row>
    <x:row r="7351">
      <x:c r="A7351">
        <x:v>488315</x:v>
      </x:c>
      <x:c r="B7351" s="1">
        <x:v>44784.73310812965</x:v>
      </x:c>
      <x:c r="C7351" s="6">
        <x:v>122.47921054</x:v>
      </x:c>
      <x:c r="D7351" s="14" t="s">
        <x:v>94</x:v>
      </x:c>
      <x:c r="E7351" s="15">
        <x:v>44771.467691879785</x:v>
      </x:c>
      <x:c r="F7351" t="s">
        <x:v>99</x:v>
      </x:c>
      <x:c r="G7351" s="6">
        <x:v>100.49508184481631</x:v>
      </x:c>
      <x:c r="H7351" t="s">
        <x:v>97</x:v>
      </x:c>
      <x:c r="I7351" s="6">
        <x:v>27.67881978561718</x:v>
      </x:c>
      <x:c r="J7351" t="s">
        <x:v>95</x:v>
      </x:c>
      <x:c r="K7351" s="6">
        <x:v>1019</x:v>
      </x:c>
      <x:c r="L7351" t="s">
        <x:v>96</x:v>
      </x:c>
      <x:c r="M7351" t="s">
        <x:v>98</x:v>
      </x:c>
      <x:c r="N7351" s="8">
        <x:v>36.4</x:v>
      </x:c>
      <x:c r="O7351" s="8">
        <x:v>0</x:v>
      </x:c>
      <x:c r="Q7351">
        <x:v>0</x:v>
      </x:c>
      <x:c r="R7351" s="6">
        <x:v>20.427</x:v>
      </x:c>
      <x:c r="S7351" s="8">
        <x:v>77441.69847444007</x:v>
      </x:c>
      <x:c r="T7351" s="12">
        <x:v>363027.50987592404</x:v>
      </x:c>
      <x:c r="U7351" s="12">
        <x:v>28</x:v>
      </x:c>
      <x:c r="V7351" s="12">
        <x:v>54</x:v>
      </x:c>
      <x:c r="W7351" s="12">
        <x:f>NA()</x:f>
      </x:c>
    </x:row>
    <x:row r="7352">
      <x:c r="A7352">
        <x:v>488317</x:v>
      </x:c>
      <x:c r="B7352" s="1">
        <x:v>44784.733119255994</x:v>
      </x:c>
      <x:c r="C7352" s="6">
        <x:v>122.49523246166666</x:v>
      </x:c>
      <x:c r="D7352" s="14" t="s">
        <x:v>94</x:v>
      </x:c>
      <x:c r="E7352" s="15">
        <x:v>44771.467691879785</x:v>
      </x:c>
      <x:c r="F7352" t="s">
        <x:v>99</x:v>
      </x:c>
      <x:c r="G7352" s="6">
        <x:v>100.48874207227196</x:v>
      </x:c>
      <x:c r="H7352" t="s">
        <x:v>97</x:v>
      </x:c>
      <x:c r="I7352" s="6">
        <x:v>27.67601827061435</x:v>
      </x:c>
      <x:c r="J7352" t="s">
        <x:v>95</x:v>
      </x:c>
      <x:c r="K7352" s="6">
        <x:v>1019</x:v>
      </x:c>
      <x:c r="L7352" t="s">
        <x:v>96</x:v>
      </x:c>
      <x:c r="M7352" t="s">
        <x:v>98</x:v>
      </x:c>
      <x:c r="N7352" s="8">
        <x:v>36.4</x:v>
      </x:c>
      <x:c r="O7352" s="8">
        <x:v>0</x:v>
      </x:c>
      <x:c r="Q7352">
        <x:v>0</x:v>
      </x:c>
      <x:c r="R7352" s="6">
        <x:v>20.428</x:v>
      </x:c>
      <x:c r="S7352" s="8">
        <x:v>77437.8896511911</x:v>
      </x:c>
      <x:c r="T7352" s="12">
        <x:v>363029.5807164703</x:v>
      </x:c>
      <x:c r="U7352" s="12">
        <x:v>28</x:v>
      </x:c>
      <x:c r="V7352" s="12">
        <x:v>54</x:v>
      </x:c>
      <x:c r="W7352" s="12">
        <x:f>NA()</x:f>
      </x:c>
    </x:row>
    <x:row r="7353">
      <x:c r="A7353">
        <x:v>488325</x:v>
      </x:c>
      <x:c r="B7353" s="1">
        <x:v>44784.73313099454</x:v>
      </x:c>
      <x:c r="C7353" s="6">
        <x:v>122.51213597333333</x:v>
      </x:c>
      <x:c r="D7353" s="14" t="s">
        <x:v>94</x:v>
      </x:c>
      <x:c r="E7353" s="15">
        <x:v>44771.467691879785</x:v>
      </x:c>
      <x:c r="F7353" t="s">
        <x:v>99</x:v>
      </x:c>
      <x:c r="G7353" s="6">
        <x:v>100.4814822379498</x:v>
      </x:c>
      <x:c r="H7353" t="s">
        <x:v>97</x:v>
      </x:c>
      <x:c r="I7353" s="6">
        <x:v>27.692857519665722</x:v>
      </x:c>
      <x:c r="J7353" t="s">
        <x:v>95</x:v>
      </x:c>
      <x:c r="K7353" s="6">
        <x:v>1019</x:v>
      </x:c>
      <x:c r="L7353" t="s">
        <x:v>96</x:v>
      </x:c>
      <x:c r="M7353" t="s">
        <x:v>98</x:v>
      </x:c>
      <x:c r="N7353" s="8">
        <x:v>36.4</x:v>
      </x:c>
      <x:c r="O7353" s="8">
        <x:v>0</x:v>
      </x:c>
      <x:c r="Q7353">
        <x:v>0</x:v>
      </x:c>
      <x:c r="R7353" s="6">
        <x:v>20.427</x:v>
      </x:c>
      <x:c r="S7353" s="8">
        <x:v>77444.7035868533</x:v>
      </x:c>
      <x:c r="T7353" s="12">
        <x:v>363037.06389814074</x:v>
      </x:c>
      <x:c r="U7353" s="12">
        <x:v>28</x:v>
      </x:c>
      <x:c r="V7353" s="12">
        <x:v>54</x:v>
      </x:c>
      <x:c r="W7353" s="12">
        <x:f>NA()</x:f>
      </x:c>
    </x:row>
    <x:row r="7354">
      <x:c r="A7354">
        <x:v>488334</x:v>
      </x:c>
      <x:c r="B7354" s="1">
        <x:v>44784.73314275396</x:v>
      </x:c>
      <x:c r="C7354" s="6">
        <x:v>122.52906955333333</x:v>
      </x:c>
      <x:c r="D7354" s="14" t="s">
        <x:v>94</x:v>
      </x:c>
      <x:c r="E7354" s="15">
        <x:v>44771.467691879785</x:v>
      </x:c>
      <x:c r="F7354" t="s">
        <x:v>99</x:v>
      </x:c>
      <x:c r="G7354" s="6">
        <x:v>100.4464584081867</x:v>
      </x:c>
      <x:c r="H7354" t="s">
        <x:v>97</x:v>
      </x:c>
      <x:c r="I7354" s="6">
        <x:v>27.710329459514014</x:v>
      </x:c>
      <x:c r="J7354" t="s">
        <x:v>95</x:v>
      </x:c>
      <x:c r="K7354" s="6">
        <x:v>1019</x:v>
      </x:c>
      <x:c r="L7354" t="s">
        <x:v>96</x:v>
      </x:c>
      <x:c r="M7354" t="s">
        <x:v>98</x:v>
      </x:c>
      <x:c r="N7354" s="8">
        <x:v>36.4</x:v>
      </x:c>
      <x:c r="O7354" s="8">
        <x:v>0</x:v>
      </x:c>
      <x:c r="Q7354">
        <x:v>0</x:v>
      </x:c>
      <x:c r="R7354" s="6">
        <x:v>20.429</x:v>
      </x:c>
      <x:c r="S7354" s="8">
        <x:v>77438.67637517933</x:v>
      </x:c>
      <x:c r="T7354" s="12">
        <x:v>363032.1813080873</x:v>
      </x:c>
      <x:c r="U7354" s="12">
        <x:v>28</x:v>
      </x:c>
      <x:c r="V7354" s="12">
        <x:v>54</x:v>
      </x:c>
      <x:c r="W7354" s="12">
        <x:f>NA()</x:f>
      </x:c>
    </x:row>
    <x:row r="7355">
      <x:c r="A7355">
        <x:v>488343</x:v>
      </x:c>
      <x:c r="B7355" s="1">
        <x:v>44784.73315449387</x:v>
      </x:c>
      <x:c r="C7355" s="6">
        <x:v>122.54597501</x:v>
      </x:c>
      <x:c r="D7355" s="14" t="s">
        <x:v>94</x:v>
      </x:c>
      <x:c r="E7355" s="15">
        <x:v>44771.467691879785</x:v>
      </x:c>
      <x:c r="F7355" t="s">
        <x:v>99</x:v>
      </x:c>
      <x:c r="G7355" s="6">
        <x:v>100.48469217038866</x:v>
      </x:c>
      <x:c r="H7355" t="s">
        <x:v>97</x:v>
      </x:c>
      <x:c r="I7355" s="6">
        <x:v>27.689543886162483</x:v>
      </x:c>
      <x:c r="J7355" t="s">
        <x:v>95</x:v>
      </x:c>
      <x:c r="K7355" s="6">
        <x:v>1019</x:v>
      </x:c>
      <x:c r="L7355" t="s">
        <x:v>96</x:v>
      </x:c>
      <x:c r="M7355" t="s">
        <x:v>98</x:v>
      </x:c>
      <x:c r="N7355" s="8">
        <x:v>36.4</x:v>
      </x:c>
      <x:c r="O7355" s="8">
        <x:v>0</x:v>
      </x:c>
      <x:c r="Q7355">
        <x:v>0</x:v>
      </x:c>
      <x:c r="R7355" s="6">
        <x:v>20.427</x:v>
      </x:c>
      <x:c r="S7355" s="8">
        <x:v>77445.72507990648</x:v>
      </x:c>
      <x:c r="T7355" s="12">
        <x:v>363050.01817260636</x:v>
      </x:c>
      <x:c r="U7355" s="12">
        <x:v>28</x:v>
      </x:c>
      <x:c r="V7355" s="12">
        <x:v>54</x:v>
      </x:c>
      <x:c r="W7355" s="12">
        <x:f>NA()</x:f>
      </x:c>
    </x:row>
    <x:row r="7356">
      <x:c r="A7356">
        <x:v>488346</x:v>
      </x:c>
      <x:c r="B7356" s="1">
        <x:v>44784.73316568645</x:v>
      </x:c>
      <x:c r="C7356" s="6">
        <x:v>122.56209231333334</x:v>
      </x:c>
      <x:c r="D7356" s="14" t="s">
        <x:v>94</x:v>
      </x:c>
      <x:c r="E7356" s="15">
        <x:v>44771.467691879785</x:v>
      </x:c>
      <x:c r="F7356" t="s">
        <x:v>99</x:v>
      </x:c>
      <x:c r="G7356" s="6">
        <x:v>100.5033057899242</x:v>
      </x:c>
      <x:c r="H7356" t="s">
        <x:v>97</x:v>
      </x:c>
      <x:c r="I7356" s="6">
        <x:v>27.6983702081061</x:v>
      </x:c>
      <x:c r="J7356" t="s">
        <x:v>95</x:v>
      </x:c>
      <x:c r="K7356" s="6">
        <x:v>1019</x:v>
      </x:c>
      <x:c r="L7356" t="s">
        <x:v>96</x:v>
      </x:c>
      <x:c r="M7356" t="s">
        <x:v>98</x:v>
      </x:c>
      <x:c r="N7356" s="8">
        <x:v>36.4</x:v>
      </x:c>
      <x:c r="O7356" s="8">
        <x:v>0</x:v>
      </x:c>
      <x:c r="Q7356">
        <x:v>0</x:v>
      </x:c>
      <x:c r="R7356" s="6">
        <x:v>20.424</x:v>
      </x:c>
      <x:c r="S7356" s="8">
        <x:v>77440.14652798862</x:v>
      </x:c>
      <x:c r="T7356" s="12">
        <x:v>363044.35626274964</x:v>
      </x:c>
      <x:c r="U7356" s="12">
        <x:v>28</x:v>
      </x:c>
      <x:c r="V7356" s="12">
        <x:v>54</x:v>
      </x:c>
      <x:c r="W7356" s="12">
        <x:f>NA()</x:f>
      </x:c>
    </x:row>
    <x:row r="7357">
      <x:c r="A7357">
        <x:v>488356</x:v>
      </x:c>
      <x:c r="B7357" s="1">
        <x:v>44784.733177583825</x:v>
      </x:c>
      <x:c r="C7357" s="6">
        <x:v>122.579224545</x:v>
      </x:c>
      <x:c r="D7357" s="14" t="s">
        <x:v>94</x:v>
      </x:c>
      <x:c r="E7357" s="15">
        <x:v>44771.467691879785</x:v>
      </x:c>
      <x:c r="F7357" t="s">
        <x:v>99</x:v>
      </x:c>
      <x:c r="G7357" s="6">
        <x:v>100.4846705915833</x:v>
      </x:c>
      <x:c r="H7357" t="s">
        <x:v>97</x:v>
      </x:c>
      <x:c r="I7357" s="6">
        <x:v>27.698912440245294</x:v>
      </x:c>
      <x:c r="J7357" t="s">
        <x:v>95</x:v>
      </x:c>
      <x:c r="K7357" s="6">
        <x:v>1019</x:v>
      </x:c>
      <x:c r="L7357" t="s">
        <x:v>96</x:v>
      </x:c>
      <x:c r="M7357" t="s">
        <x:v>98</x:v>
      </x:c>
      <x:c r="N7357" s="8">
        <x:v>36.4</x:v>
      </x:c>
      <x:c r="O7357" s="8">
        <x:v>0</x:v>
      </x:c>
      <x:c r="Q7357">
        <x:v>0</x:v>
      </x:c>
      <x:c r="R7357" s="6">
        <x:v>20.426</x:v>
      </x:c>
      <x:c r="S7357" s="8">
        <x:v>77441.23993258357</x:v>
      </x:c>
      <x:c r="T7357" s="12">
        <x:v>363050.1446834979</x:v>
      </x:c>
      <x:c r="U7357" s="12">
        <x:v>28</x:v>
      </x:c>
      <x:c r="V7357" s="12">
        <x:v>54</x:v>
      </x:c>
      <x:c r="W7357" s="12">
        <x:f>NA()</x:f>
      </x:c>
    </x:row>
    <x:row r="7358">
      <x:c r="A7358">
        <x:v>488364</x:v>
      </x:c>
      <x:c r="B7358" s="1">
        <x:v>44784.73318868058</x:v>
      </x:c>
      <x:c r="C7358" s="6">
        <x:v>122.59520387</x:v>
      </x:c>
      <x:c r="D7358" s="14" t="s">
        <x:v>94</x:v>
      </x:c>
      <x:c r="E7358" s="15">
        <x:v>44771.467691879785</x:v>
      </x:c>
      <x:c r="F7358" t="s">
        <x:v>99</x:v>
      </x:c>
      <x:c r="G7358" s="6">
        <x:v>100.5031517468735</x:v>
      </x:c>
      <x:c r="H7358" t="s">
        <x:v>97</x:v>
      </x:c>
      <x:c r="I7358" s="6">
        <x:v>27.689182399069068</x:v>
      </x:c>
      <x:c r="J7358" t="s">
        <x:v>95</x:v>
      </x:c>
      <x:c r="K7358" s="6">
        <x:v>1019</x:v>
      </x:c>
      <x:c r="L7358" t="s">
        <x:v>96</x:v>
      </x:c>
      <x:c r="M7358" t="s">
        <x:v>98</x:v>
      </x:c>
      <x:c r="N7358" s="8">
        <x:v>36.4</x:v>
      </x:c>
      <x:c r="O7358" s="8">
        <x:v>0</x:v>
      </x:c>
      <x:c r="Q7358">
        <x:v>0</x:v>
      </x:c>
      <x:c r="R7358" s="6">
        <x:v>20.425</x:v>
      </x:c>
      <x:c r="S7358" s="8">
        <x:v>77434.18892790066</x:v>
      </x:c>
      <x:c r="T7358" s="12">
        <x:v>363036.5944732312</x:v>
      </x:c>
      <x:c r="U7358" s="12">
        <x:v>28</x:v>
      </x:c>
      <x:c r="V7358" s="12">
        <x:v>54</x:v>
      </x:c>
      <x:c r="W7358" s="12">
        <x:f>NA()</x:f>
      </x:c>
    </x:row>
    <x:row r="7359">
      <x:c r="A7359">
        <x:v>488367</x:v>
      </x:c>
      <x:c r="B7359" s="1">
        <x:v>44784.73320045101</x:v>
      </x:c>
      <x:c r="C7359" s="6">
        <x:v>122.61215329</x:v>
      </x:c>
      <x:c r="D7359" s="14" t="s">
        <x:v>94</x:v>
      </x:c>
      <x:c r="E7359" s="15">
        <x:v>44771.467691879785</x:v>
      </x:c>
      <x:c r="F7359" t="s">
        <x:v>99</x:v>
      </x:c>
      <x:c r="G7359" s="6">
        <x:v>100.49131684126208</x:v>
      </x:c>
      <x:c r="H7359" t="s">
        <x:v>97</x:v>
      </x:c>
      <x:c r="I7359" s="6">
        <x:v>27.682705761912075</x:v>
      </x:c>
      <x:c r="J7359" t="s">
        <x:v>95</x:v>
      </x:c>
      <x:c r="K7359" s="6">
        <x:v>1019</x:v>
      </x:c>
      <x:c r="L7359" t="s">
        <x:v>96</x:v>
      </x:c>
      <x:c r="M7359" t="s">
        <x:v>98</x:v>
      </x:c>
      <x:c r="N7359" s="8">
        <x:v>36.4</x:v>
      </x:c>
      <x:c r="O7359" s="8">
        <x:v>0</x:v>
      </x:c>
      <x:c r="Q7359">
        <x:v>0</x:v>
      </x:c>
      <x:c r="R7359" s="6">
        <x:v>20.427</x:v>
      </x:c>
      <x:c r="S7359" s="8">
        <x:v>77436.64718251888</x:v>
      </x:c>
      <x:c r="T7359" s="12">
        <x:v>363044.30045926303</x:v>
      </x:c>
      <x:c r="U7359" s="12">
        <x:v>28</x:v>
      </x:c>
      <x:c r="V7359" s="12">
        <x:v>54</x:v>
      </x:c>
      <x:c r="W7359" s="12">
        <x:f>NA()</x:f>
      </x:c>
    </x:row>
    <x:row r="7360">
      <x:c r="A7360">
        <x:v>488374</x:v>
      </x:c>
      <x:c r="B7360" s="1">
        <x:v>44784.7332121635</x:v>
      </x:c>
      <x:c r="C7360" s="6">
        <x:v>122.62901927833333</x:v>
      </x:c>
      <x:c r="D7360" s="14" t="s">
        <x:v>94</x:v>
      </x:c>
      <x:c r="E7360" s="15">
        <x:v>44771.467691879785</x:v>
      </x:c>
      <x:c r="F7360" t="s">
        <x:v>99</x:v>
      </x:c>
      <x:c r="G7360" s="6">
        <x:v>100.50124719538903</x:v>
      </x:c>
      <x:c r="H7360" t="s">
        <x:v>97</x:v>
      </x:c>
      <x:c r="I7360" s="6">
        <x:v>27.681802046093253</x:v>
      </x:c>
      <x:c r="J7360" t="s">
        <x:v>95</x:v>
      </x:c>
      <x:c r="K7360" s="6">
        <x:v>1019</x:v>
      </x:c>
      <x:c r="L7360" t="s">
        <x:v>96</x:v>
      </x:c>
      <x:c r="M7360" t="s">
        <x:v>98</x:v>
      </x:c>
      <x:c r="N7360" s="8">
        <x:v>36.4</x:v>
      </x:c>
      <x:c r="O7360" s="8">
        <x:v>0</x:v>
      </x:c>
      <x:c r="Q7360">
        <x:v>0</x:v>
      </x:c>
      <x:c r="R7360" s="6">
        <x:v>20.426</x:v>
      </x:c>
      <x:c r="S7360" s="8">
        <x:v>77440.57729288084</x:v>
      </x:c>
      <x:c r="T7360" s="12">
        <x:v>363042.1845491832</x:v>
      </x:c>
      <x:c r="U7360" s="12">
        <x:v>28</x:v>
      </x:c>
      <x:c r="V7360" s="12">
        <x:v>54</x:v>
      </x:c>
      <x:c r="W7360" s="12">
        <x:f>NA()</x:f>
      </x:c>
    </x:row>
    <x:row r="7361">
      <x:c r="A7361">
        <x:v>488385</x:v>
      </x:c>
      <x:c r="B7361" s="1">
        <x:v>44784.73322390355</x:v>
      </x:c>
      <x:c r="C7361" s="6">
        <x:v>122.64592495333333</x:v>
      </x:c>
      <x:c r="D7361" s="14" t="s">
        <x:v>94</x:v>
      </x:c>
      <x:c r="E7361" s="15">
        <x:v>44771.467691879785</x:v>
      </x:c>
      <x:c r="F7361" t="s">
        <x:v>99</x:v>
      </x:c>
      <x:c r="G7361" s="6">
        <x:v>100.50504894937853</x:v>
      </x:c>
      <x:c r="H7361" t="s">
        <x:v>97</x:v>
      </x:c>
      <x:c r="I7361" s="6">
        <x:v>27.687224344656897</x:v>
      </x:c>
      <x:c r="J7361" t="s">
        <x:v>95</x:v>
      </x:c>
      <x:c r="K7361" s="6">
        <x:v>1019</x:v>
      </x:c>
      <x:c r="L7361" t="s">
        <x:v>96</x:v>
      </x:c>
      <x:c r="M7361" t="s">
        <x:v>98</x:v>
      </x:c>
      <x:c r="N7361" s="8">
        <x:v>36.4</x:v>
      </x:c>
      <x:c r="O7361" s="8">
        <x:v>0</x:v>
      </x:c>
      <x:c r="Q7361">
        <x:v>0</x:v>
      </x:c>
      <x:c r="R7361" s="6">
        <x:v>20.425</x:v>
      </x:c>
      <x:c r="S7361" s="8">
        <x:v>77437.11135896403</x:v>
      </x:c>
      <x:c r="T7361" s="12">
        <x:v>363036.0773413334</x:v>
      </x:c>
      <x:c r="U7361" s="12">
        <x:v>28</x:v>
      </x:c>
      <x:c r="V7361" s="12">
        <x:v>54</x:v>
      </x:c>
      <x:c r="W7361" s="12">
        <x:f>NA()</x:f>
      </x:c>
    </x:row>
    <x:row r="7362">
      <x:c r="A7362">
        <x:v>488387</x:v>
      </x:c>
      <x:c r="B7362" s="1">
        <x:v>44784.73323506817</x:v>
      </x:c>
      <x:c r="C7362" s="6">
        <x:v>122.662001995</x:v>
      </x:c>
      <x:c r="D7362" s="14" t="s">
        <x:v>94</x:v>
      </x:c>
      <x:c r="E7362" s="15">
        <x:v>44771.467691879785</x:v>
      </x:c>
      <x:c r="F7362" t="s">
        <x:v>99</x:v>
      </x:c>
      <x:c r="G7362" s="6">
        <x:v>100.49573088544898</x:v>
      </x:c>
      <x:c r="H7362" t="s">
        <x:v>97</x:v>
      </x:c>
      <x:c r="I7362" s="6">
        <x:v>27.68749545981518</x:v>
      </x:c>
      <x:c r="J7362" t="s">
        <x:v>95</x:v>
      </x:c>
      <x:c r="K7362" s="6">
        <x:v>1019</x:v>
      </x:c>
      <x:c r="L7362" t="s">
        <x:v>96</x:v>
      </x:c>
      <x:c r="M7362" t="s">
        <x:v>98</x:v>
      </x:c>
      <x:c r="N7362" s="8">
        <x:v>36.4</x:v>
      </x:c>
      <x:c r="O7362" s="8">
        <x:v>0</x:v>
      </x:c>
      <x:c r="Q7362">
        <x:v>0</x:v>
      </x:c>
      <x:c r="R7362" s="6">
        <x:v>20.426</x:v>
      </x:c>
      <x:c r="S7362" s="8">
        <x:v>77440.17013626559</x:v>
      </x:c>
      <x:c r="T7362" s="12">
        <x:v>363051.90071412316</x:v>
      </x:c>
      <x:c r="U7362" s="12">
        <x:v>28</x:v>
      </x:c>
      <x:c r="V7362" s="12">
        <x:v>54</x:v>
      </x:c>
      <x:c r="W7362" s="12">
        <x:f>NA()</x:f>
      </x:c>
    </x:row>
    <x:row r="7363">
      <x:c r="A7363">
        <x:v>488395</x:v>
      </x:c>
      <x:c r="B7363" s="1">
        <x:v>44784.733246784424</x:v>
      </x:c>
      <x:c r="C7363" s="6">
        <x:v>122.67887340833333</x:v>
      </x:c>
      <x:c r="D7363" s="14" t="s">
        <x:v>94</x:v>
      </x:c>
      <x:c r="E7363" s="15">
        <x:v>44771.467691879785</x:v>
      </x:c>
      <x:c r="F7363" t="s">
        <x:v>99</x:v>
      </x:c>
      <x:c r="G7363" s="6">
        <x:v>100.52622830171404</x:v>
      </x:c>
      <x:c r="H7363" t="s">
        <x:v>97</x:v>
      </x:c>
      <x:c r="I7363" s="6">
        <x:v>27.684061336096875</x:v>
      </x:c>
      <x:c r="J7363" t="s">
        <x:v>95</x:v>
      </x:c>
      <x:c r="K7363" s="6">
        <x:v>1019</x:v>
      </x:c>
      <x:c r="L7363" t="s">
        <x:v>96</x:v>
      </x:c>
      <x:c r="M7363" t="s">
        <x:v>98</x:v>
      </x:c>
      <x:c r="N7363" s="8">
        <x:v>36.4</x:v>
      </x:c>
      <x:c r="O7363" s="8">
        <x:v>0</x:v>
      </x:c>
      <x:c r="Q7363">
        <x:v>0</x:v>
      </x:c>
      <x:c r="R7363" s="6">
        <x:v>20.423</x:v>
      </x:c>
      <x:c r="S7363" s="8">
        <x:v>77439.62814177893</x:v>
      </x:c>
      <x:c r="T7363" s="12">
        <x:v>363043.1689223445</x:v>
      </x:c>
      <x:c r="U7363" s="12">
        <x:v>28</x:v>
      </x:c>
      <x:c r="V7363" s="12">
        <x:v>54</x:v>
      </x:c>
      <x:c r="W7363" s="12">
        <x:f>NA()</x:f>
      </x:c>
    </x:row>
    <x:row r="7364">
      <x:c r="A7364">
        <x:v>488402</x:v>
      </x:c>
      <x:c r="B7364" s="1">
        <x:v>44784.733258510096</x:v>
      </x:c>
      <x:c r="C7364" s="6">
        <x:v>122.69575837666666</x:v>
      </x:c>
      <x:c r="D7364" s="14" t="s">
        <x:v>94</x:v>
      </x:c>
      <x:c r="E7364" s="15">
        <x:v>44771.467691879785</x:v>
      </x:c>
      <x:c r="F7364" t="s">
        <x:v>99</x:v>
      </x:c>
      <x:c r="G7364" s="6">
        <x:v>100.51422216923888</x:v>
      </x:c>
      <x:c r="H7364" t="s">
        <x:v>97</x:v>
      </x:c>
      <x:c r="I7364" s="6">
        <x:v>27.687103849037612</x:v>
      </x:c>
      <x:c r="J7364" t="s">
        <x:v>95</x:v>
      </x:c>
      <x:c r="K7364" s="6">
        <x:v>1019</x:v>
      </x:c>
      <x:c r="L7364" t="s">
        <x:v>96</x:v>
      </x:c>
      <x:c r="M7364" t="s">
        <x:v>98</x:v>
      </x:c>
      <x:c r="N7364" s="8">
        <x:v>36.4</x:v>
      </x:c>
      <x:c r="O7364" s="8">
        <x:v>0</x:v>
      </x:c>
      <x:c r="Q7364">
        <x:v>0</x:v>
      </x:c>
      <x:c r="R7364" s="6">
        <x:v>20.424</x:v>
      </x:c>
      <x:c r="S7364" s="8">
        <x:v>77440.12887314103</x:v>
      </x:c>
      <x:c r="T7364" s="12">
        <x:v>363033.01488265814</x:v>
      </x:c>
      <x:c r="U7364" s="12">
        <x:v>28</x:v>
      </x:c>
      <x:c r="V7364" s="12">
        <x:v>54</x:v>
      </x:c>
      <x:c r="W7364" s="12">
        <x:f>NA()</x:f>
      </x:c>
    </x:row>
    <x:row r="7365">
      <x:c r="A7365">
        <x:v>488414</x:v>
      </x:c>
      <x:c r="B7365" s="1">
        <x:v>44784.73327023817</x:v>
      </x:c>
      <x:c r="C7365" s="6">
        <x:v>122.71264680166666</x:v>
      </x:c>
      <x:c r="D7365" s="14" t="s">
        <x:v>94</x:v>
      </x:c>
      <x:c r="E7365" s="15">
        <x:v>44771.467691879785</x:v>
      </x:c>
      <x:c r="F7365" t="s">
        <x:v>99</x:v>
      </x:c>
      <x:c r="G7365" s="6">
        <x:v>100.5097561400525</x:v>
      </x:c>
      <x:c r="H7365" t="s">
        <x:v>97</x:v>
      </x:c>
      <x:c r="I7365" s="6">
        <x:v>27.69171280954015</x:v>
      </x:c>
      <x:c r="J7365" t="s">
        <x:v>95</x:v>
      </x:c>
      <x:c r="K7365" s="6">
        <x:v>1019</x:v>
      </x:c>
      <x:c r="L7365" t="s">
        <x:v>96</x:v>
      </x:c>
      <x:c r="M7365" t="s">
        <x:v>98</x:v>
      </x:c>
      <x:c r="N7365" s="8">
        <x:v>36.4</x:v>
      </x:c>
      <x:c r="O7365" s="8">
        <x:v>0</x:v>
      </x:c>
      <x:c r="Q7365">
        <x:v>0</x:v>
      </x:c>
      <x:c r="R7365" s="6">
        <x:v>20.424</x:v>
      </x:c>
      <x:c r="S7365" s="8">
        <x:v>77436.53083752615</x:v>
      </x:c>
      <x:c r="T7365" s="12">
        <x:v>363049.43183446664</x:v>
      </x:c>
      <x:c r="U7365" s="12">
        <x:v>28</x:v>
      </x:c>
      <x:c r="V7365" s="12">
        <x:v>54</x:v>
      </x:c>
      <x:c r="W7365" s="12">
        <x:f>NA()</x:f>
      </x:c>
    </x:row>
    <x:row r="7366">
      <x:c r="A7366">
        <x:v>488415</x:v>
      </x:c>
      <x:c r="B7366" s="1">
        <x:v>44784.73328136186</x:v>
      </x:c>
      <x:c r="C7366" s="6">
        <x:v>122.72866491833334</x:v>
      </x:c>
      <x:c r="D7366" s="14" t="s">
        <x:v>94</x:v>
      </x:c>
      <x:c r="E7366" s="15">
        <x:v>44771.467691879785</x:v>
      </x:c>
      <x:c r="F7366" t="s">
        <x:v>99</x:v>
      </x:c>
      <x:c r="G7366" s="6">
        <x:v>100.51197451864617</x:v>
      </x:c>
      <x:c r="H7366" t="s">
        <x:v>97</x:v>
      </x:c>
      <x:c r="I7366" s="6">
        <x:v>27.689423390460433</x:v>
      </x:c>
      <x:c r="J7366" t="s">
        <x:v>95</x:v>
      </x:c>
      <x:c r="K7366" s="6">
        <x:v>1019</x:v>
      </x:c>
      <x:c r="L7366" t="s">
        <x:v>96</x:v>
      </x:c>
      <x:c r="M7366" t="s">
        <x:v>98</x:v>
      </x:c>
      <x:c r="N7366" s="8">
        <x:v>36.4</x:v>
      </x:c>
      <x:c r="O7366" s="8">
        <x:v>0</x:v>
      </x:c>
      <x:c r="Q7366">
        <x:v>0</x:v>
      </x:c>
      <x:c r="R7366" s="6">
        <x:v>20.424</x:v>
      </x:c>
      <x:c r="S7366" s="8">
        <x:v>77433.50338170995</x:v>
      </x:c>
      <x:c r="T7366" s="12">
        <x:v>363044.8441081869</x:v>
      </x:c>
      <x:c r="U7366" s="12">
        <x:v>28</x:v>
      </x:c>
      <x:c r="V7366" s="12">
        <x:v>54</x:v>
      </x:c>
      <x:c r="W7366" s="12">
        <x:f>NA()</x:f>
      </x:c>
    </x:row>
    <x:row r="7367">
      <x:c r="A7367">
        <x:v>488423</x:v>
      </x:c>
      <x:c r="B7367" s="1">
        <x:v>44784.733293086145</x:v>
      </x:c>
      <x:c r="C7367" s="6">
        <x:v>122.74554789833333</x:v>
      </x:c>
      <x:c r="D7367" s="14" t="s">
        <x:v>94</x:v>
      </x:c>
      <x:c r="E7367" s="15">
        <x:v>44771.467691879785</x:v>
      </x:c>
      <x:c r="F7367" t="s">
        <x:v>99</x:v>
      </x:c>
      <x:c r="G7367" s="6">
        <x:v>100.52871810412456</x:v>
      </x:c>
      <x:c r="H7367" t="s">
        <x:v>97</x:v>
      </x:c>
      <x:c r="I7367" s="6">
        <x:v>27.690839215233154</x:v>
      </x:c>
      <x:c r="J7367" t="s">
        <x:v>95</x:v>
      </x:c>
      <x:c r="K7367" s="6">
        <x:v>1019</x:v>
      </x:c>
      <x:c r="L7367" t="s">
        <x:v>96</x:v>
      </x:c>
      <x:c r="M7367" t="s">
        <x:v>98</x:v>
      </x:c>
      <x:c r="N7367" s="8">
        <x:v>36.4</x:v>
      </x:c>
      <x:c r="O7367" s="8">
        <x:v>0</x:v>
      </x:c>
      <x:c r="Q7367">
        <x:v>0</x:v>
      </x:c>
      <x:c r="R7367" s="6">
        <x:v>20.422</x:v>
      </x:c>
      <x:c r="S7367" s="8">
        <x:v>77436.38104990374</x:v>
      </x:c>
      <x:c r="T7367" s="12">
        <x:v>363044.75815642823</x:v>
      </x:c>
      <x:c r="U7367" s="12">
        <x:v>28</x:v>
      </x:c>
      <x:c r="V7367" s="12">
        <x:v>54</x:v>
      </x:c>
      <x:c r="W7367" s="12">
        <x:f>NA()</x:f>
      </x:c>
    </x:row>
    <x:row r="7368">
      <x:c r="A7368">
        <x:v>488430</x:v>
      </x:c>
      <x:c r="B7368" s="1">
        <x:v>44784.73330481624</x:v>
      </x:c>
      <x:c r="C7368" s="6">
        <x:v>122.76243923166666</x:v>
      </x:c>
      <x:c r="D7368" s="14" t="s">
        <x:v>94</x:v>
      </x:c>
      <x:c r="E7368" s="15">
        <x:v>44771.467691879785</x:v>
      </x:c>
      <x:c r="F7368" t="s">
        <x:v>99</x:v>
      </x:c>
      <x:c r="G7368" s="6">
        <x:v>100.5154855695926</x:v>
      </x:c>
      <x:c r="H7368" t="s">
        <x:v>97</x:v>
      </x:c>
      <x:c r="I7368" s="6">
        <x:v>27.69514694108784</x:v>
      </x:c>
      <x:c r="J7368" t="s">
        <x:v>95</x:v>
      </x:c>
      <x:c r="K7368" s="6">
        <x:v>1019</x:v>
      </x:c>
      <x:c r="L7368" t="s">
        <x:v>96</x:v>
      </x:c>
      <x:c r="M7368" t="s">
        <x:v>98</x:v>
      </x:c>
      <x:c r="N7368" s="8">
        <x:v>36.4</x:v>
      </x:c>
      <x:c r="O7368" s="8">
        <x:v>0</x:v>
      </x:c>
      <x:c r="Q7368">
        <x:v>0</x:v>
      </x:c>
      <x:c r="R7368" s="6">
        <x:v>20.423</x:v>
      </x:c>
      <x:c r="S7368" s="8">
        <x:v>77439.62873269217</x:v>
      </x:c>
      <x:c r="T7368" s="12">
        <x:v>363042.4436048241</x:v>
      </x:c>
      <x:c r="U7368" s="12">
        <x:v>28</x:v>
      </x:c>
      <x:c r="V7368" s="12">
        <x:v>54</x:v>
      </x:c>
      <x:c r="W7368" s="12">
        <x:f>NA()</x:f>
      </x:c>
    </x:row>
    <x:row r="7369">
      <x:c r="A7369">
        <x:v>488441</x:v>
      </x:c>
      <x:c r="B7369" s="1">
        <x:v>44784.73331653521</x:v>
      </x:c>
      <x:c r="C7369" s="6">
        <x:v>122.77931454666667</x:v>
      </x:c>
      <x:c r="D7369" s="14" t="s">
        <x:v>94</x:v>
      </x:c>
      <x:c r="E7369" s="15">
        <x:v>44771.467691879785</x:v>
      </x:c>
      <x:c r="F7369" t="s">
        <x:v>99</x:v>
      </x:c>
      <x:c r="G7369" s="6">
        <x:v>100.57869873732903</x:v>
      </x:c>
      <x:c r="H7369" t="s">
        <x:v>97</x:v>
      </x:c>
      <x:c r="I7369" s="6">
        <x:v>27.686019388663226</x:v>
      </x:c>
      <x:c r="J7369" t="s">
        <x:v>95</x:v>
      </x:c>
      <x:c r="K7369" s="6">
        <x:v>1019</x:v>
      </x:c>
      <x:c r="L7369" t="s">
        <x:v>96</x:v>
      </x:c>
      <x:c r="M7369" t="s">
        <x:v>98</x:v>
      </x:c>
      <x:c r="N7369" s="8">
        <x:v>36.4</x:v>
      </x:c>
      <x:c r="O7369" s="8">
        <x:v>0</x:v>
      </x:c>
      <x:c r="Q7369">
        <x:v>0</x:v>
      </x:c>
      <x:c r="R7369" s="6">
        <x:v>20.416999999999998</x:v>
      </x:c>
      <x:c r="S7369" s="8">
        <x:v>77435.23541302743</x:v>
      </x:c>
      <x:c r="T7369" s="12">
        <x:v>363044.5019885246</x:v>
      </x:c>
      <x:c r="U7369" s="12">
        <x:v>28</x:v>
      </x:c>
      <x:c r="V7369" s="12">
        <x:v>54</x:v>
      </x:c>
      <x:c r="W7369" s="12">
        <x:f>NA()</x:f>
      </x:c>
    </x:row>
    <x:row r="7370">
      <x:c r="A7370">
        <x:v>488443</x:v>
      </x:c>
      <x:c r="B7370" s="1">
        <x:v>44784.73332769298</x:v>
      </x:c>
      <x:c r="C7370" s="6">
        <x:v>122.79538173833333</x:v>
      </x:c>
      <x:c r="D7370" s="14" t="s">
        <x:v>94</x:v>
      </x:c>
      <x:c r="E7370" s="15">
        <x:v>44771.467691879785</x:v>
      </x:c>
      <x:c r="F7370" t="s">
        <x:v>99</x:v>
      </x:c>
      <x:c r="G7370" s="6">
        <x:v>100.49208280816235</x:v>
      </x:c>
      <x:c r="H7370" t="s">
        <x:v>97</x:v>
      </x:c>
      <x:c r="I7370" s="6">
        <x:v>27.691260950387914</x:v>
      </x:c>
      <x:c r="J7370" t="s">
        <x:v>95</x:v>
      </x:c>
      <x:c r="K7370" s="6">
        <x:v>1019</x:v>
      </x:c>
      <x:c r="L7370" t="s">
        <x:v>96</x:v>
      </x:c>
      <x:c r="M7370" t="s">
        <x:v>98</x:v>
      </x:c>
      <x:c r="N7370" s="8">
        <x:v>36.4</x:v>
      </x:c>
      <x:c r="O7370" s="8">
        <x:v>0</x:v>
      </x:c>
      <x:c r="Q7370">
        <x:v>0</x:v>
      </x:c>
      <x:c r="R7370" s="6">
        <x:v>20.426</x:v>
      </x:c>
      <x:c r="S7370" s="8">
        <x:v>77429.69486632652</x:v>
      </x:c>
      <x:c r="T7370" s="12">
        <x:v>363033.70821376535</x:v>
      </x:c>
      <x:c r="U7370" s="12">
        <x:v>28</x:v>
      </x:c>
      <x:c r="V7370" s="12">
        <x:v>54</x:v>
      </x:c>
      <x:c r="W7370" s="12">
        <x:f>NA()</x:f>
      </x:c>
    </x:row>
    <x:row r="7371">
      <x:c r="A7371">
        <x:v>488451</x:v>
      </x:c>
      <x:c r="B7371" s="1">
        <x:v>44784.733339466664</x:v>
      </x:c>
      <x:c r="C7371" s="6">
        <x:v>122.812335845</x:v>
      </x:c>
      <x:c r="D7371" s="14" t="s">
        <x:v>94</x:v>
      </x:c>
      <x:c r="E7371" s="15">
        <x:v>44771.467691879785</x:v>
      </x:c>
      <x:c r="F7371" t="s">
        <x:v>99</x:v>
      </x:c>
      <x:c r="G7371" s="6">
        <x:v>100.56375512820111</x:v>
      </x:c>
      <x:c r="H7371" t="s">
        <x:v>97</x:v>
      </x:c>
      <x:c r="I7371" s="6">
        <x:v>27.682735885776765</x:v>
      </x:c>
      <x:c r="J7371" t="s">
        <x:v>95</x:v>
      </x:c>
      <x:c r="K7371" s="6">
        <x:v>1019</x:v>
      </x:c>
      <x:c r="L7371" t="s">
        <x:v>96</x:v>
      </x:c>
      <x:c r="M7371" t="s">
        <x:v>98</x:v>
      </x:c>
      <x:c r="N7371" s="8">
        <x:v>36.4</x:v>
      </x:c>
      <x:c r="O7371" s="8">
        <x:v>0</x:v>
      </x:c>
      <x:c r="Q7371">
        <x:v>0</x:v>
      </x:c>
      <x:c r="R7371" s="6">
        <x:v>20.419</x:v>
      </x:c>
      <x:c r="S7371" s="8">
        <x:v>77434.2466423615</x:v>
      </x:c>
      <x:c r="T7371" s="12">
        <x:v>363055.7210993652</x:v>
      </x:c>
      <x:c r="U7371" s="12">
        <x:v>28</x:v>
      </x:c>
      <x:c r="V7371" s="12">
        <x:v>54</x:v>
      </x:c>
      <x:c r="W7371" s="12">
        <x:f>NA()</x:f>
      </x:c>
    </x:row>
    <x:row r="7372">
      <x:c r="A7372">
        <x:v>488462</x:v>
      </x:c>
      <x:c r="B7372" s="1">
        <x:v>44784.73335120757</x:v>
      </x:c>
      <x:c r="C7372" s="6">
        <x:v>122.82924275</x:v>
      </x:c>
      <x:c r="D7372" s="14" t="s">
        <x:v>94</x:v>
      </x:c>
      <x:c r="E7372" s="15">
        <x:v>44771.467691879785</x:v>
      </x:c>
      <x:c r="F7372" t="s">
        <x:v>99</x:v>
      </x:c>
      <x:c r="G7372" s="6">
        <x:v>100.52037866994212</x:v>
      </x:c>
      <x:c r="H7372" t="s">
        <x:v>97</x:v>
      </x:c>
      <x:c r="I7372" s="6">
        <x:v>27.708793130121194</x:v>
      </x:c>
      <x:c r="J7372" t="s">
        <x:v>95</x:v>
      </x:c>
      <x:c r="K7372" s="6">
        <x:v>1019</x:v>
      </x:c>
      <x:c r="L7372" t="s">
        <x:v>96</x:v>
      </x:c>
      <x:c r="M7372" t="s">
        <x:v>98</x:v>
      </x:c>
      <x:c r="N7372" s="8">
        <x:v>36.4</x:v>
      </x:c>
      <x:c r="O7372" s="8">
        <x:v>0</x:v>
      </x:c>
      <x:c r="Q7372">
        <x:v>0</x:v>
      </x:c>
      <x:c r="R7372" s="6">
        <x:v>20.421</x:v>
      </x:c>
      <x:c r="S7372" s="8">
        <x:v>77430.57964593408</x:v>
      </x:c>
      <x:c r="T7372" s="12">
        <x:v>363051.9051516438</x:v>
      </x:c>
      <x:c r="U7372" s="12">
        <x:v>28</x:v>
      </x:c>
      <x:c r="V7372" s="12">
        <x:v>54</x:v>
      </x:c>
      <x:c r="W7372" s="12">
        <x:f>NA()</x:f>
      </x:c>
    </x:row>
    <x:row r="7373">
      <x:c r="A7373">
        <x:v>488465</x:v>
      </x:c>
      <x:c r="B7373" s="1">
        <x:v>44784.733362374376</x:v>
      </x:c>
      <x:c r="C7373" s="6">
        <x:v>122.84532294166667</x:v>
      </x:c>
      <x:c r="D7373" s="14" t="s">
        <x:v>94</x:v>
      </x:c>
      <x:c r="E7373" s="15">
        <x:v>44771.467691879785</x:v>
      </x:c>
      <x:c r="F7373" t="s">
        <x:v>99</x:v>
      </x:c>
      <x:c r="G7373" s="6">
        <x:v>100.52805570067362</x:v>
      </x:c>
      <x:c r="H7373" t="s">
        <x:v>97</x:v>
      </x:c>
      <x:c r="I7373" s="6">
        <x:v>27.700870501476402</x:v>
      </x:c>
      <x:c r="J7373" t="s">
        <x:v>95</x:v>
      </x:c>
      <x:c r="K7373" s="6">
        <x:v>1019</x:v>
      </x:c>
      <x:c r="L7373" t="s">
        <x:v>96</x:v>
      </x:c>
      <x:c r="M7373" t="s">
        <x:v>98</x:v>
      </x:c>
      <x:c r="N7373" s="8">
        <x:v>36.4</x:v>
      </x:c>
      <x:c r="O7373" s="8">
        <x:v>0</x:v>
      </x:c>
      <x:c r="Q7373">
        <x:v>0</x:v>
      </x:c>
      <x:c r="R7373" s="6">
        <x:v>20.421</x:v>
      </x:c>
      <x:c r="S7373" s="8">
        <x:v>77426.4495307971</x:v>
      </x:c>
      <x:c r="T7373" s="12">
        <x:v>363039.97392039007</x:v>
      </x:c>
      <x:c r="U7373" s="12">
        <x:v>28</x:v>
      </x:c>
      <x:c r="V7373" s="12">
        <x:v>54</x:v>
      </x:c>
      <x:c r="W7373" s="12">
        <x:f>NA()</x:f>
      </x:c>
    </x:row>
    <x:row r="7374">
      <x:c r="A7374">
        <x:v>488472</x:v>
      </x:c>
      <x:c r="B7374" s="1">
        <x:v>44784.73337409743</x:v>
      </x:c>
      <x:c r="C7374" s="6">
        <x:v>122.86220413166667</x:v>
      </x:c>
      <x:c r="D7374" s="14" t="s">
        <x:v>94</x:v>
      </x:c>
      <x:c r="E7374" s="15">
        <x:v>44771.467691879785</x:v>
      </x:c>
      <x:c r="F7374" t="s">
        <x:v>99</x:v>
      </x:c>
      <x:c r="G7374" s="6">
        <x:v>100.53439071288896</x:v>
      </x:c>
      <x:c r="H7374" t="s">
        <x:v>97</x:v>
      </x:c>
      <x:c r="I7374" s="6">
        <x:v>27.694333593825377</x:v>
      </x:c>
      <x:c r="J7374" t="s">
        <x:v>95</x:v>
      </x:c>
      <x:c r="K7374" s="6">
        <x:v>1019</x:v>
      </x:c>
      <x:c r="L7374" t="s">
        <x:v>96</x:v>
      </x:c>
      <x:c r="M7374" t="s">
        <x:v>98</x:v>
      </x:c>
      <x:c r="N7374" s="8">
        <x:v>36.4</x:v>
      </x:c>
      <x:c r="O7374" s="8">
        <x:v>0</x:v>
      </x:c>
      <x:c r="Q7374">
        <x:v>0</x:v>
      </x:c>
      <x:c r="R7374" s="6">
        <x:v>20.421</x:v>
      </x:c>
      <x:c r="S7374" s="8">
        <x:v>77431.84195297137</x:v>
      </x:c>
      <x:c r="T7374" s="12">
        <x:v>363043.843315001</x:v>
      </x:c>
      <x:c r="U7374" s="12">
        <x:v>28</x:v>
      </x:c>
      <x:c r="V7374" s="12">
        <x:v>54</x:v>
      </x:c>
      <x:c r="W7374" s="12">
        <x:f>NA()</x:f>
      </x:c>
    </x:row>
    <x:row r="7375">
      <x:c r="A7375">
        <x:v>488480</x:v>
      </x:c>
      <x:c r="B7375" s="1">
        <x:v>44784.73338580921</x:v>
      </x:c>
      <x:c r="C7375" s="6">
        <x:v>122.87906910333334</x:v>
      </x:c>
      <x:c r="D7375" s="14" t="s">
        <x:v>94</x:v>
      </x:c>
      <x:c r="E7375" s="15">
        <x:v>44771.467691879785</x:v>
      </x:c>
      <x:c r="F7375" t="s">
        <x:v>99</x:v>
      </x:c>
      <x:c r="G7375" s="6">
        <x:v>100.56601320927793</x:v>
      </x:c>
      <x:c r="H7375" t="s">
        <x:v>97</x:v>
      </x:c>
      <x:c r="I7375" s="6">
        <x:v>27.689754753651414</x:v>
      </x:c>
      <x:c r="J7375" t="s">
        <x:v>95</x:v>
      </x:c>
      <x:c r="K7375" s="6">
        <x:v>1019</x:v>
      </x:c>
      <x:c r="L7375" t="s">
        <x:v>96</x:v>
      </x:c>
      <x:c r="M7375" t="s">
        <x:v>98</x:v>
      </x:c>
      <x:c r="N7375" s="8">
        <x:v>36.4</x:v>
      </x:c>
      <x:c r="O7375" s="8">
        <x:v>0</x:v>
      </x:c>
      <x:c r="Q7375">
        <x:v>0</x:v>
      </x:c>
      <x:c r="R7375" s="6">
        <x:v>20.418</x:v>
      </x:c>
      <x:c r="S7375" s="8">
        <x:v>77428.78941058101</x:v>
      </x:c>
      <x:c r="T7375" s="12">
        <x:v>363048.4721970929</x:v>
      </x:c>
      <x:c r="U7375" s="12">
        <x:v>28</x:v>
      </x:c>
      <x:c r="V7375" s="12">
        <x:v>54</x:v>
      </x:c>
      <x:c r="W7375" s="12">
        <x:f>NA()</x:f>
      </x:c>
    </x:row>
    <x:row r="7376">
      <x:c r="A7376">
        <x:v>488491</x:v>
      </x:c>
      <x:c r="B7376" s="1">
        <x:v>44784.733397542084</x:v>
      </x:c>
      <x:c r="C7376" s="6">
        <x:v>122.89596444333333</x:v>
      </x:c>
      <x:c r="D7376" s="14" t="s">
        <x:v>94</x:v>
      </x:c>
      <x:c r="E7376" s="15">
        <x:v>44771.467691879785</x:v>
      </x:c>
      <x:c r="F7376" t="s">
        <x:v>99</x:v>
      </x:c>
      <x:c r="G7376" s="6">
        <x:v>100.56217804218801</x:v>
      </x:c>
      <x:c r="H7376" t="s">
        <x:v>97</x:v>
      </x:c>
      <x:c r="I7376" s="6">
        <x:v>27.684362574878833</x:v>
      </x:c>
      <x:c r="J7376" t="s">
        <x:v>95</x:v>
      </x:c>
      <x:c r="K7376" s="6">
        <x:v>1019</x:v>
      </x:c>
      <x:c r="L7376" t="s">
        <x:v>96</x:v>
      </x:c>
      <x:c r="M7376" t="s">
        <x:v>98</x:v>
      </x:c>
      <x:c r="N7376" s="8">
        <x:v>36.4</x:v>
      </x:c>
      <x:c r="O7376" s="8">
        <x:v>0</x:v>
      </x:c>
      <x:c r="Q7376">
        <x:v>0</x:v>
      </x:c>
      <x:c r="R7376" s="6">
        <x:v>20.419</x:v>
      </x:c>
      <x:c r="S7376" s="8">
        <x:v>77435.32371289411</x:v>
      </x:c>
      <x:c r="T7376" s="12">
        <x:v>363052.87176387524</x:v>
      </x:c>
      <x:c r="U7376" s="12">
        <x:v>28</x:v>
      </x:c>
      <x:c r="V7376" s="12">
        <x:v>54</x:v>
      </x:c>
      <x:c r="W7376" s="12">
        <x:f>NA()</x:f>
      </x:c>
    </x:row>
    <x:row r="7377">
      <x:c r="A7377">
        <x:v>488493</x:v>
      </x:c>
      <x:c r="B7377" s="1">
        <x:v>44784.73340870752</x:v>
      </x:c>
      <x:c r="C7377" s="6">
        <x:v>122.91204266</x:v>
      </x:c>
      <x:c r="D7377" s="14" t="s">
        <x:v>94</x:v>
      </x:c>
      <x:c r="E7377" s="15">
        <x:v>44771.467691879785</x:v>
      </x:c>
      <x:c r="F7377" t="s">
        <x:v>99</x:v>
      </x:c>
      <x:c r="G7377" s="6">
        <x:v>100.55581170453902</x:v>
      </x:c>
      <x:c r="H7377" t="s">
        <x:v>97</x:v>
      </x:c>
      <x:c r="I7377" s="6">
        <x:v>27.69092958704732</x:v>
      </x:c>
      <x:c r="J7377" t="s">
        <x:v>95</x:v>
      </x:c>
      <x:c r="K7377" s="6">
        <x:v>1019</x:v>
      </x:c>
      <x:c r="L7377" t="s">
        <x:v>96</x:v>
      </x:c>
      <x:c r="M7377" t="s">
        <x:v>98</x:v>
      </x:c>
      <x:c r="N7377" s="8">
        <x:v>36.4</x:v>
      </x:c>
      <x:c r="O7377" s="8">
        <x:v>0</x:v>
      </x:c>
      <x:c r="Q7377">
        <x:v>0</x:v>
      </x:c>
      <x:c r="R7377" s="6">
        <x:v>20.419</x:v>
      </x:c>
      <x:c r="S7377" s="8">
        <x:v>77425.98323513758</x:v>
      </x:c>
      <x:c r="T7377" s="12">
        <x:v>363040.66142087564</x:v>
      </x:c>
      <x:c r="U7377" s="12">
        <x:v>28</x:v>
      </x:c>
      <x:c r="V7377" s="12">
        <x:v>54</x:v>
      </x:c>
      <x:c r="W7377" s="12">
        <x:f>NA()</x:f>
      </x:c>
    </x:row>
    <x:row r="7378">
      <x:c r="A7378">
        <x:v>488505</x:v>
      </x:c>
      <x:c r="B7378" s="1">
        <x:v>44784.73342043593</x:v>
      </x:c>
      <x:c r="C7378" s="6">
        <x:v>122.92893157</x:v>
      </x:c>
      <x:c r="D7378" s="14" t="s">
        <x:v>94</x:v>
      </x:c>
      <x:c r="E7378" s="15">
        <x:v>44771.467691879785</x:v>
      </x:c>
      <x:c r="F7378" t="s">
        <x:v>99</x:v>
      </x:c>
      <x:c r="G7378" s="6">
        <x:v>100.55104269339357</x:v>
      </x:c>
      <x:c r="H7378" t="s">
        <x:v>97</x:v>
      </x:c>
      <x:c r="I7378" s="6">
        <x:v>27.686501371008944</x:v>
      </x:c>
      <x:c r="J7378" t="s">
        <x:v>95</x:v>
      </x:c>
      <x:c r="K7378" s="6">
        <x:v>1019</x:v>
      </x:c>
      <x:c r="L7378" t="s">
        <x:v>96</x:v>
      </x:c>
      <x:c r="M7378" t="s">
        <x:v>98</x:v>
      </x:c>
      <x:c r="N7378" s="8">
        <x:v>36.4</x:v>
      </x:c>
      <x:c r="O7378" s="8">
        <x:v>0</x:v>
      </x:c>
      <x:c r="Q7378">
        <x:v>0</x:v>
      </x:c>
      <x:c r="R7378" s="6">
        <x:v>20.419999999999998</x:v>
      </x:c>
      <x:c r="S7378" s="8">
        <x:v>77428.25488887398</x:v>
      </x:c>
      <x:c r="T7378" s="12">
        <x:v>363052.89421882515</x:v>
      </x:c>
      <x:c r="U7378" s="12">
        <x:v>28</x:v>
      </x:c>
      <x:c r="V7378" s="12">
        <x:v>54</x:v>
      </x:c>
      <x:c r="W7378" s="12">
        <x:f>NA()</x:f>
      </x:c>
    </x:row>
    <x:row r="7379">
      <x:c r="A7379">
        <x:v>488511</x:v>
      </x:c>
      <x:c r="B7379" s="1">
        <x:v>44784.73343218482</x:v>
      </x:c>
      <x:c r="C7379" s="6">
        <x:v>122.94584997666666</x:v>
      </x:c>
      <x:c r="D7379" s="14" t="s">
        <x:v>94</x:v>
      </x:c>
      <x:c r="E7379" s="15">
        <x:v>44771.467691879785</x:v>
      </x:c>
      <x:c r="F7379" t="s">
        <x:v>99</x:v>
      </x:c>
      <x:c r="G7379" s="6">
        <x:v>100.54047272539965</x:v>
      </x:c>
      <x:c r="H7379" t="s">
        <x:v>97</x:v>
      </x:c>
      <x:c r="I7379" s="6">
        <x:v>27.697406240074997</x:v>
      </x:c>
      <x:c r="J7379" t="s">
        <x:v>95</x:v>
      </x:c>
      <x:c r="K7379" s="6">
        <x:v>1019</x:v>
      </x:c>
      <x:c r="L7379" t="s">
        <x:v>96</x:v>
      </x:c>
      <x:c r="M7379" t="s">
        <x:v>98</x:v>
      </x:c>
      <x:c r="N7379" s="8">
        <x:v>36.4</x:v>
      </x:c>
      <x:c r="O7379" s="8">
        <x:v>0</x:v>
      </x:c>
      <x:c r="Q7379">
        <x:v>0</x:v>
      </x:c>
      <x:c r="R7379" s="6">
        <x:v>20.419999999999998</x:v>
      </x:c>
      <x:c r="S7379" s="8">
        <x:v>77422.22707089882</x:v>
      </x:c>
      <x:c r="T7379" s="12">
        <x:v>363043.0977017985</x:v>
      </x:c>
      <x:c r="U7379" s="12">
        <x:v>28</x:v>
      </x:c>
      <x:c r="V7379" s="12">
        <x:v>54</x:v>
      </x:c>
      <x:c r="W7379" s="12">
        <x:f>NA()</x:f>
      </x:c>
    </x:row>
    <x:row r="7380">
      <x:c r="A7380">
        <x:v>488513</x:v>
      </x:c>
      <x:c r="B7380" s="1">
        <x:v>44784.73344332662</x:v>
      </x:c>
      <x:c r="C7380" s="6">
        <x:v>122.96189417666666</x:v>
      </x:c>
      <x:c r="D7380" s="14" t="s">
        <x:v>94</x:v>
      </x:c>
      <x:c r="E7380" s="15">
        <x:v>44771.467691879785</x:v>
      </x:c>
      <x:c r="F7380" t="s">
        <x:v>99</x:v>
      </x:c>
      <x:c r="G7380" s="6">
        <x:v>100.52714163806124</x:v>
      </x:c>
      <x:c r="H7380" t="s">
        <x:v>97</x:v>
      </x:c>
      <x:c r="I7380" s="6">
        <x:v>27.69246590826333</x:v>
      </x:c>
      <x:c r="J7380" t="s">
        <x:v>95</x:v>
      </x:c>
      <x:c r="K7380" s="6">
        <x:v>1019</x:v>
      </x:c>
      <x:c r="L7380" t="s">
        <x:v>96</x:v>
      </x:c>
      <x:c r="M7380" t="s">
        <x:v>98</x:v>
      </x:c>
      <x:c r="N7380" s="8">
        <x:v>36.4</x:v>
      </x:c>
      <x:c r="O7380" s="8">
        <x:v>0</x:v>
      </x:c>
      <x:c r="Q7380">
        <x:v>0</x:v>
      </x:c>
      <x:c r="R7380" s="6">
        <x:v>20.422</x:v>
      </x:c>
      <x:c r="S7380" s="8">
        <x:v>77423.51347135786</x:v>
      </x:c>
      <x:c r="T7380" s="12">
        <x:v>363035.19373640587</x:v>
      </x:c>
      <x:c r="U7380" s="12">
        <x:v>28</x:v>
      </x:c>
      <x:c r="V7380" s="12">
        <x:v>54</x:v>
      </x:c>
      <x:c r="W7380" s="12">
        <x:f>NA()</x:f>
      </x:c>
    </x:row>
    <x:row r="7381">
      <x:c r="A7381">
        <x:v>488520</x:v>
      </x:c>
      <x:c r="B7381" s="1">
        <x:v>44784.73345508197</x:v>
      </x:c>
      <x:c r="C7381" s="6">
        <x:v>122.978821885</x:v>
      </x:c>
      <x:c r="D7381" s="14" t="s">
        <x:v>94</x:v>
      </x:c>
      <x:c r="E7381" s="15">
        <x:v>44771.467691879785</x:v>
      </x:c>
      <x:c r="F7381" t="s">
        <x:v>99</x:v>
      </x:c>
      <x:c r="G7381" s="6">
        <x:v>100.5424491043308</x:v>
      </x:c>
      <x:c r="H7381" t="s">
        <x:v>97</x:v>
      </x:c>
      <x:c r="I7381" s="6">
        <x:v>27.686019388663226</x:v>
      </x:c>
      <x:c r="J7381" t="s">
        <x:v>95</x:v>
      </x:c>
      <x:c r="K7381" s="6">
        <x:v>1019</x:v>
      </x:c>
      <x:c r="L7381" t="s">
        <x:v>96</x:v>
      </x:c>
      <x:c r="M7381" t="s">
        <x:v>98</x:v>
      </x:c>
      <x:c r="N7381" s="8">
        <x:v>36.4</x:v>
      </x:c>
      <x:c r="O7381" s="8">
        <x:v>0</x:v>
      </x:c>
      <x:c r="Q7381">
        <x:v>0</x:v>
      </x:c>
      <x:c r="R7381" s="6">
        <x:v>20.421</x:v>
      </x:c>
      <x:c r="S7381" s="8">
        <x:v>77422.32609947653</x:v>
      </x:c>
      <x:c r="T7381" s="12">
        <x:v>363040.96253649716</x:v>
      </x:c>
      <x:c r="U7381" s="12">
        <x:v>28</x:v>
      </x:c>
      <x:c r="V7381" s="12">
        <x:v>54</x:v>
      </x:c>
      <x:c r="W7381" s="12">
        <x:f>NA()</x:f>
      </x:c>
    </x:row>
    <x:row r="7382">
      <x:c r="A7382">
        <x:v>488531</x:v>
      </x:c>
      <x:c r="B7382" s="1">
        <x:v>44784.73346678102</x:v>
      </x:c>
      <x:c r="C7382" s="6">
        <x:v>122.99566851</x:v>
      </x:c>
      <x:c r="D7382" s="14" t="s">
        <x:v>94</x:v>
      </x:c>
      <x:c r="E7382" s="15">
        <x:v>44771.467691879785</x:v>
      </x:c>
      <x:c r="F7382" t="s">
        <x:v>99</x:v>
      </x:c>
      <x:c r="G7382" s="6">
        <x:v>100.54988401859114</x:v>
      </x:c>
      <x:c r="H7382" t="s">
        <x:v>97</x:v>
      </x:c>
      <x:c r="I7382" s="6">
        <x:v>27.697044752135298</x:v>
      </x:c>
      <x:c r="J7382" t="s">
        <x:v>95</x:v>
      </x:c>
      <x:c r="K7382" s="6">
        <x:v>1019</x:v>
      </x:c>
      <x:c r="L7382" t="s">
        <x:v>96</x:v>
      </x:c>
      <x:c r="M7382" t="s">
        <x:v>98</x:v>
      </x:c>
      <x:c r="N7382" s="8">
        <x:v>36.4</x:v>
      </x:c>
      <x:c r="O7382" s="8">
        <x:v>0</x:v>
      </x:c>
      <x:c r="Q7382">
        <x:v>0</x:v>
      </x:c>
      <x:c r="R7382" s="6">
        <x:v>20.419</x:v>
      </x:c>
      <x:c r="S7382" s="8">
        <x:v>77424.34886379413</x:v>
      </x:c>
      <x:c r="T7382" s="12">
        <x:v>363049.5371240841</x:v>
      </x:c>
      <x:c r="U7382" s="12">
        <x:v>28</x:v>
      </x:c>
      <x:c r="V7382" s="12">
        <x:v>54</x:v>
      </x:c>
      <x:c r="W7382" s="12">
        <x:f>NA()</x:f>
      </x:c>
    </x:row>
    <x:row r="7383">
      <x:c r="A7383">
        <x:v>488539</x:v>
      </x:c>
      <x:c r="B7383" s="1">
        <x:v>44784.733478518705</x:v>
      </x:c>
      <x:c r="C7383" s="6">
        <x:v>123.01257077</x:v>
      </x:c>
      <x:c r="D7383" s="14" t="s">
        <x:v>94</x:v>
      </x:c>
      <x:c r="E7383" s="15">
        <x:v>44771.467691879785</x:v>
      </x:c>
      <x:c r="F7383" t="s">
        <x:v>99</x:v>
      </x:c>
      <x:c r="G7383" s="6">
        <x:v>100.62660632593084</x:v>
      </x:c>
      <x:c r="H7383" t="s">
        <x:v>97</x:v>
      </x:c>
      <x:c r="I7383" s="6">
        <x:v>27.68336848700028</x:v>
      </x:c>
      <x:c r="J7383" t="s">
        <x:v>95</x:v>
      </x:c>
      <x:c r="K7383" s="6">
        <x:v>1019</x:v>
      </x:c>
      <x:c r="L7383" t="s">
        <x:v>96</x:v>
      </x:c>
      <x:c r="M7383" t="s">
        <x:v>98</x:v>
      </x:c>
      <x:c r="N7383" s="8">
        <x:v>36.4</x:v>
      </x:c>
      <x:c r="O7383" s="8">
        <x:v>0</x:v>
      </x:c>
      <x:c r="Q7383">
        <x:v>0</x:v>
      </x:c>
      <x:c r="R7383" s="6">
        <x:v>20.412</x:v>
      </x:c>
      <x:c r="S7383" s="8">
        <x:v>77427.04992203132</x:v>
      </x:c>
      <x:c r="T7383" s="12">
        <x:v>363049.93753811525</x:v>
      </x:c>
      <x:c r="U7383" s="12">
        <x:v>28</x:v>
      </x:c>
      <x:c r="V7383" s="12">
        <x:v>54</x:v>
      </x:c>
      <x:c r="W7383" s="12">
        <x:f>NA()</x:f>
      </x:c>
    </x:row>
    <x:row r="7384">
      <x:c r="A7384">
        <x:v>488542</x:v>
      </x:c>
      <x:c r="B7384" s="1">
        <x:v>44784.733489688406</x:v>
      </x:c>
      <x:c r="C7384" s="6">
        <x:v>123.028655145</x:v>
      </x:c>
      <x:c r="D7384" s="14" t="s">
        <x:v>94</x:v>
      </x:c>
      <x:c r="E7384" s="15">
        <x:v>44771.467691879785</x:v>
      </x:c>
      <x:c r="F7384" t="s">
        <x:v>99</x:v>
      </x:c>
      <x:c r="G7384" s="6">
        <x:v>100.56404718566743</x:v>
      </x:c>
      <x:c r="H7384" t="s">
        <x:v>97</x:v>
      </x:c>
      <x:c r="I7384" s="6">
        <x:v>27.68243464714078</x:v>
      </x:c>
      <x:c r="J7384" t="s">
        <x:v>95</x:v>
      </x:c>
      <x:c r="K7384" s="6">
        <x:v>1019</x:v>
      </x:c>
      <x:c r="L7384" t="s">
        <x:v>96</x:v>
      </x:c>
      <x:c r="M7384" t="s">
        <x:v>98</x:v>
      </x:c>
      <x:c r="N7384" s="8">
        <x:v>36.4</x:v>
      </x:c>
      <x:c r="O7384" s="8">
        <x:v>0</x:v>
      </x:c>
      <x:c r="Q7384">
        <x:v>0</x:v>
      </x:c>
      <x:c r="R7384" s="6">
        <x:v>20.419</x:v>
      </x:c>
      <x:c r="S7384" s="8">
        <x:v>77426.14604999908</x:v>
      </x:c>
      <x:c r="T7384" s="12">
        <x:v>363049.17336033774</x:v>
      </x:c>
      <x:c r="U7384" s="12">
        <x:v>28</x:v>
      </x:c>
      <x:c r="V7384" s="12">
        <x:v>54</x:v>
      </x:c>
      <x:c r="W7384" s="12">
        <x:f>NA()</x:f>
      </x:c>
    </x:row>
    <x:row r="7385">
      <x:c r="A7385">
        <x:v>488549</x:v>
      </x:c>
      <x:c r="B7385" s="1">
        <x:v>44784.73350141972</x:v>
      </x:c>
      <x:c r="C7385" s="6">
        <x:v>123.045548235</x:v>
      </x:c>
      <x:c r="D7385" s="14" t="s">
        <x:v>94</x:v>
      </x:c>
      <x:c r="E7385" s="15">
        <x:v>44771.467691879785</x:v>
      </x:c>
      <x:c r="F7385" t="s">
        <x:v>99</x:v>
      </x:c>
      <x:c r="G7385" s="6">
        <x:v>100.5545560379583</x:v>
      </x:c>
      <x:c r="H7385" t="s">
        <x:v>97</x:v>
      </x:c>
      <x:c r="I7385" s="6">
        <x:v>27.69222491665323</x:v>
      </x:c>
      <x:c r="J7385" t="s">
        <x:v>95</x:v>
      </x:c>
      <x:c r="K7385" s="6">
        <x:v>1019</x:v>
      </x:c>
      <x:c r="L7385" t="s">
        <x:v>96</x:v>
      </x:c>
      <x:c r="M7385" t="s">
        <x:v>98</x:v>
      </x:c>
      <x:c r="N7385" s="8">
        <x:v>36.4</x:v>
      </x:c>
      <x:c r="O7385" s="8">
        <x:v>0</x:v>
      </x:c>
      <x:c r="Q7385">
        <x:v>0</x:v>
      </x:c>
      <x:c r="R7385" s="6">
        <x:v>20.419</x:v>
      </x:c>
      <x:c r="S7385" s="8">
        <x:v>77422.73594872138</x:v>
      </x:c>
      <x:c r="T7385" s="12">
        <x:v>363044.94000944623</x:v>
      </x:c>
      <x:c r="U7385" s="12">
        <x:v>28</x:v>
      </x:c>
      <x:c r="V7385" s="12">
        <x:v>54</x:v>
      </x:c>
      <x:c r="W7385" s="12">
        <x:f>NA()</x:f>
      </x:c>
    </x:row>
    <x:row r="7386">
      <x:c r="A7386">
        <x:v>488556</x:v>
      </x:c>
      <x:c r="B7386" s="1">
        <x:v>44784.73351313658</x:v>
      </x:c>
      <x:c r="C7386" s="6">
        <x:v>123.062420525</x:v>
      </x:c>
      <x:c r="D7386" s="14" t="s">
        <x:v>94</x:v>
      </x:c>
      <x:c r="E7386" s="15">
        <x:v>44771.467691879785</x:v>
      </x:c>
      <x:c r="F7386" t="s">
        <x:v>99</x:v>
      </x:c>
      <x:c r="G7386" s="6">
        <x:v>100.59984952278575</x:v>
      </x:c>
      <x:c r="H7386" t="s">
        <x:v>97</x:v>
      </x:c>
      <x:c r="I7386" s="6">
        <x:v>27.692255040603413</x:v>
      </x:c>
      <x:c r="J7386" t="s">
        <x:v>95</x:v>
      </x:c>
      <x:c r="K7386" s="6">
        <x:v>1019</x:v>
      </x:c>
      <x:c r="L7386" t="s">
        <x:v>96</x:v>
      </x:c>
      <x:c r="M7386" t="s">
        <x:v>98</x:v>
      </x:c>
      <x:c r="N7386" s="8">
        <x:v>36.4</x:v>
      </x:c>
      <x:c r="O7386" s="8">
        <x:v>0</x:v>
      </x:c>
      <x:c r="Q7386">
        <x:v>0</x:v>
      </x:c>
      <x:c r="R7386" s="6">
        <x:v>20.413999999999998</x:v>
      </x:c>
      <x:c r="S7386" s="8">
        <x:v>77423.00556085972</x:v>
      </x:c>
      <x:c r="T7386" s="12">
        <x:v>363056.20589254034</x:v>
      </x:c>
      <x:c r="U7386" s="12">
        <x:v>28</x:v>
      </x:c>
      <x:c r="V7386" s="12">
        <x:v>54</x:v>
      </x:c>
      <x:c r="W7386" s="12">
        <x:f>NA()</x:f>
      </x:c>
    </x:row>
    <x:row r="7387">
      <x:c r="A7387">
        <x:v>488568</x:v>
      </x:c>
      <x:c r="B7387" s="1">
        <x:v>44784.733524887095</x:v>
      </x:c>
      <x:c r="C7387" s="6">
        <x:v>123.07934124666667</x:v>
      </x:c>
      <x:c r="D7387" s="14" t="s">
        <x:v>94</x:v>
      </x:c>
      <x:c r="E7387" s="15">
        <x:v>44771.467691879785</x:v>
      </x:c>
      <x:c r="F7387" t="s">
        <x:v>99</x:v>
      </x:c>
      <x:c r="G7387" s="6">
        <x:v>100.59417148540837</x:v>
      </x:c>
      <x:c r="H7387" t="s">
        <x:v>97</x:v>
      </x:c>
      <x:c r="I7387" s="6">
        <x:v>27.68876066417579</x:v>
      </x:c>
      <x:c r="J7387" t="s">
        <x:v>95</x:v>
      </x:c>
      <x:c r="K7387" s="6">
        <x:v>1019</x:v>
      </x:c>
      <x:c r="L7387" t="s">
        <x:v>96</x:v>
      </x:c>
      <x:c r="M7387" t="s">
        <x:v>98</x:v>
      </x:c>
      <x:c r="N7387" s="8">
        <x:v>36.4</x:v>
      </x:c>
      <x:c r="O7387" s="8">
        <x:v>0</x:v>
      </x:c>
      <x:c r="Q7387">
        <x:v>0</x:v>
      </x:c>
      <x:c r="R7387" s="6">
        <x:v>20.415</x:v>
      </x:c>
      <x:c r="S7387" s="8">
        <x:v>77421.29565235884</x:v>
      </x:c>
      <x:c r="T7387" s="12">
        <x:v>363058.4071799693</x:v>
      </x:c>
      <x:c r="U7387" s="12">
        <x:v>28</x:v>
      </x:c>
      <x:c r="V7387" s="12">
        <x:v>54</x:v>
      </x:c>
      <x:c r="W7387" s="12">
        <x:f>NA()</x:f>
      </x:c>
    </x:row>
    <x:row r="7388">
      <x:c r="A7388">
        <x:v>488570</x:v>
      </x:c>
      <x:c r="B7388" s="1">
        <x:v>44784.73353603479</x:v>
      </x:c>
      <x:c r="C7388" s="6">
        <x:v>123.095393945</x:v>
      </x:c>
      <x:c r="D7388" s="14" t="s">
        <x:v>94</x:v>
      </x:c>
      <x:c r="E7388" s="15">
        <x:v>44771.467691879785</x:v>
      </x:c>
      <x:c r="F7388" t="s">
        <x:v>99</x:v>
      </x:c>
      <x:c r="G7388" s="6">
        <x:v>100.59223338252045</x:v>
      </x:c>
      <x:c r="H7388" t="s">
        <x:v>97</x:v>
      </x:c>
      <x:c r="I7388" s="6">
        <x:v>27.68141043598007</x:v>
      </x:c>
      <x:c r="J7388" t="s">
        <x:v>95</x:v>
      </x:c>
      <x:c r="K7388" s="6">
        <x:v>1019</x:v>
      </x:c>
      <x:c r="L7388" t="s">
        <x:v>96</x:v>
      </x:c>
      <x:c r="M7388" t="s">
        <x:v>98</x:v>
      </x:c>
      <x:c r="N7388" s="8">
        <x:v>36.4</x:v>
      </x:c>
      <x:c r="O7388" s="8">
        <x:v>0</x:v>
      </x:c>
      <x:c r="Q7388">
        <x:v>0</x:v>
      </x:c>
      <x:c r="R7388" s="6">
        <x:v>20.416</x:v>
      </x:c>
      <x:c r="S7388" s="8">
        <x:v>77415.72661083433</x:v>
      </x:c>
      <x:c r="T7388" s="12">
        <x:v>363049.63418559724</x:v>
      </x:c>
      <x:c r="U7388" s="12">
        <x:v>28</x:v>
      </x:c>
      <x:c r="V7388" s="12">
        <x:v>54</x:v>
      </x:c>
      <x:c r="W7388" s="12">
        <x:f>NA()</x:f>
      </x:c>
    </x:row>
    <x:row r="7389">
      <x:c r="A7389">
        <x:v>488580</x:v>
      </x:c>
      <x:c r="B7389" s="1">
        <x:v>44784.733547764314</x:v>
      </x:c>
      <x:c r="C7389" s="6">
        <x:v>123.11228445666667</x:v>
      </x:c>
      <x:c r="D7389" s="14" t="s">
        <x:v>94</x:v>
      </x:c>
      <x:c r="E7389" s="15">
        <x:v>44771.467691879785</x:v>
      </x:c>
      <x:c r="F7389" t="s">
        <x:v>99</x:v>
      </x:c>
      <x:c r="G7389" s="6">
        <x:v>100.60246858200841</x:v>
      </x:c>
      <x:c r="H7389" t="s">
        <x:v>97</x:v>
      </x:c>
      <x:c r="I7389" s="6">
        <x:v>27.680205482074143</x:v>
      </x:c>
      <x:c r="J7389" t="s">
        <x:v>95</x:v>
      </x:c>
      <x:c r="K7389" s="6">
        <x:v>1019</x:v>
      </x:c>
      <x:c r="L7389" t="s">
        <x:v>96</x:v>
      </x:c>
      <x:c r="M7389" t="s">
        <x:v>98</x:v>
      </x:c>
      <x:c r="N7389" s="8">
        <x:v>36.4</x:v>
      </x:c>
      <x:c r="O7389" s="8">
        <x:v>0</x:v>
      </x:c>
      <x:c r="Q7389">
        <x:v>0</x:v>
      </x:c>
      <x:c r="R7389" s="6">
        <x:v>20.415</x:v>
      </x:c>
      <x:c r="S7389" s="8">
        <x:v>77415.00156479352</x:v>
      </x:c>
      <x:c r="T7389" s="12">
        <x:v>363045.048296197</x:v>
      </x:c>
      <x:c r="U7389" s="12">
        <x:v>28</x:v>
      </x:c>
      <x:c r="V7389" s="12">
        <x:v>54</x:v>
      </x:c>
      <x:c r="W7389" s="12">
        <x:f>NA()</x:f>
      </x:c>
    </x:row>
    <x:row r="7390">
      <x:c r="A7390">
        <x:v>488584</x:v>
      </x:c>
      <x:c r="B7390" s="1">
        <x:v>44784.73355952036</x:v>
      </x:c>
      <x:c r="C7390" s="6">
        <x:v>123.129213155</x:v>
      </x:c>
      <x:c r="D7390" s="14" t="s">
        <x:v>94</x:v>
      </x:c>
      <x:c r="E7390" s="15">
        <x:v>44771.467691879785</x:v>
      </x:c>
      <x:c r="F7390" t="s">
        <x:v>99</x:v>
      </x:c>
      <x:c r="G7390" s="6">
        <x:v>100.56040611510782</x:v>
      </x:c>
      <x:c r="H7390" t="s">
        <x:v>97</x:v>
      </x:c>
      <x:c r="I7390" s="6">
        <x:v>27.695538552803555</x:v>
      </x:c>
      <x:c r="J7390" t="s">
        <x:v>95</x:v>
      </x:c>
      <x:c r="K7390" s="6">
        <x:v>1019</x:v>
      </x:c>
      <x:c r="L7390" t="s">
        <x:v>96</x:v>
      </x:c>
      <x:c r="M7390" t="s">
        <x:v>98</x:v>
      </x:c>
      <x:c r="N7390" s="8">
        <x:v>36.4</x:v>
      </x:c>
      <x:c r="O7390" s="8">
        <x:v>0</x:v>
      </x:c>
      <x:c r="Q7390">
        <x:v>0</x:v>
      </x:c>
      <x:c r="R7390" s="6">
        <x:v>20.418</x:v>
      </x:c>
      <x:c r="S7390" s="8">
        <x:v>77418.1411059917</x:v>
      </x:c>
      <x:c r="T7390" s="12">
        <x:v>363058.72087325394</x:v>
      </x:c>
      <x:c r="U7390" s="12">
        <x:v>28</x:v>
      </x:c>
      <x:c r="V7390" s="12">
        <x:v>54</x:v>
      </x:c>
      <x:c r="W7390" s="12">
        <x:f>NA()</x:f>
      </x:c>
    </x:row>
    <x:row r="7391">
      <x:c r="A7391">
        <x:v>488591</x:v>
      </x:c>
      <x:c r="B7391" s="1">
        <x:v>44784.73357066595</x:v>
      </x:c>
      <x:c r="C7391" s="6">
        <x:v>123.14526280833333</x:v>
      </x:c>
      <x:c r="D7391" s="14" t="s">
        <x:v>94</x:v>
      </x:c>
      <x:c r="E7391" s="15">
        <x:v>44771.467691879785</x:v>
      </x:c>
      <x:c r="F7391" t="s">
        <x:v>99</x:v>
      </x:c>
      <x:c r="G7391" s="6">
        <x:v>100.58690907167389</x:v>
      </x:c>
      <x:c r="H7391" t="s">
        <x:v>97</x:v>
      </x:c>
      <x:c r="I7391" s="6">
        <x:v>27.70559997716282</x:v>
      </x:c>
      <x:c r="J7391" t="s">
        <x:v>95</x:v>
      </x:c>
      <x:c r="K7391" s="6">
        <x:v>1019</x:v>
      </x:c>
      <x:c r="L7391" t="s">
        <x:v>96</x:v>
      </x:c>
      <x:c r="M7391" t="s">
        <x:v>98</x:v>
      </x:c>
      <x:c r="N7391" s="8">
        <x:v>36.4</x:v>
      </x:c>
      <x:c r="O7391" s="8">
        <x:v>0</x:v>
      </x:c>
      <x:c r="Q7391">
        <x:v>0</x:v>
      </x:c>
      <x:c r="R7391" s="6">
        <x:v>20.413999999999998</x:v>
      </x:c>
      <x:c r="S7391" s="8">
        <x:v>77419.73251456644</x:v>
      </x:c>
      <x:c r="T7391" s="12">
        <x:v>363051.99446906534</x:v>
      </x:c>
      <x:c r="U7391" s="12">
        <x:v>28</x:v>
      </x:c>
      <x:c r="V7391" s="12">
        <x:v>54</x:v>
      </x:c>
      <x:c r="W7391" s="12">
        <x:f>NA()</x:f>
      </x:c>
    </x:row>
    <x:row r="7392">
      <x:c r="A7392">
        <x:v>488598</x:v>
      </x:c>
      <x:c r="B7392" s="1">
        <x:v>44784.7335823753</x:v>
      </x:c>
      <x:c r="C7392" s="6">
        <x:v>123.16212428333333</x:v>
      </x:c>
      <x:c r="D7392" s="14" t="s">
        <x:v>94</x:v>
      </x:c>
      <x:c r="E7392" s="15">
        <x:v>44771.467691879785</x:v>
      </x:c>
      <x:c r="F7392" t="s">
        <x:v>99</x:v>
      </x:c>
      <x:c r="G7392" s="6">
        <x:v>100.61922498015653</x:v>
      </x:c>
      <x:c r="H7392" t="s">
        <x:v>97</x:v>
      </x:c>
      <x:c r="I7392" s="6">
        <x:v>27.700328269021156</x:v>
      </x:c>
      <x:c r="J7392" t="s">
        <x:v>95</x:v>
      </x:c>
      <x:c r="K7392" s="6">
        <x:v>1019</x:v>
      </x:c>
      <x:c r="L7392" t="s">
        <x:v>96</x:v>
      </x:c>
      <x:c r="M7392" t="s">
        <x:v>98</x:v>
      </x:c>
      <x:c r="N7392" s="8">
        <x:v>36.4</x:v>
      </x:c>
      <x:c r="O7392" s="8">
        <x:v>0</x:v>
      </x:c>
      <x:c r="Q7392">
        <x:v>0</x:v>
      </x:c>
      <x:c r="R7392" s="6">
        <x:v>20.410999999999998</x:v>
      </x:c>
      <x:c r="S7392" s="8">
        <x:v>77426.50397491793</x:v>
      </x:c>
      <x:c r="T7392" s="12">
        <x:v>363055.1433974037</x:v>
      </x:c>
      <x:c r="U7392" s="12">
        <x:v>28</x:v>
      </x:c>
      <x:c r="V7392" s="12">
        <x:v>54</x:v>
      </x:c>
      <x:c r="W7392" s="12">
        <x:f>NA()</x:f>
      </x:c>
    </x:row>
    <x:row r="7393">
      <x:c r="A7393">
        <x:v>488605</x:v>
      </x:c>
      <x:c r="B7393" s="1">
        <x:v>44784.733594124256</x:v>
      </x:c>
      <x:c r="C7393" s="6">
        <x:v>123.17904277666666</x:v>
      </x:c>
      <x:c r="D7393" s="14" t="s">
        <x:v>94</x:v>
      </x:c>
      <x:c r="E7393" s="15">
        <x:v>44771.467691879785</x:v>
      </x:c>
      <x:c r="F7393" t="s">
        <x:v>99</x:v>
      </x:c>
      <x:c r="G7393" s="6">
        <x:v>100.63415721523515</x:v>
      </x:c>
      <x:c r="H7393" t="s">
        <x:v>97</x:v>
      </x:c>
      <x:c r="I7393" s="6">
        <x:v>27.684934928638995</x:v>
      </x:c>
      <x:c r="J7393" t="s">
        <x:v>95</x:v>
      </x:c>
      <x:c r="K7393" s="6">
        <x:v>1019</x:v>
      </x:c>
      <x:c r="L7393" t="s">
        <x:v>96</x:v>
      </x:c>
      <x:c r="M7393" t="s">
        <x:v>98</x:v>
      </x:c>
      <x:c r="N7393" s="8">
        <x:v>36.4</x:v>
      </x:c>
      <x:c r="O7393" s="8">
        <x:v>0</x:v>
      </x:c>
      <x:c r="Q7393">
        <x:v>0</x:v>
      </x:c>
      <x:c r="R7393" s="6">
        <x:v>20.410999999999998</x:v>
      </x:c>
      <x:c r="S7393" s="8">
        <x:v>77407.73994346795</x:v>
      </x:c>
      <x:c r="T7393" s="12">
        <x:v>363049.69985415554</x:v>
      </x:c>
      <x:c r="U7393" s="12">
        <x:v>28</x:v>
      </x:c>
      <x:c r="V7393" s="12">
        <x:v>54</x:v>
      </x:c>
      <x:c r="W7393" s="12">
        <x:f>NA()</x:f>
      </x:c>
    </x:row>
    <x:row r="7394">
      <x:c r="A7394">
        <x:v>488617</x:v>
      </x:c>
      <x:c r="B7394" s="1">
        <x:v>44784.73360591353</x:v>
      </x:c>
      <x:c r="C7394" s="6">
        <x:v>123.19601932333333</x:v>
      </x:c>
      <x:c r="D7394" s="14" t="s">
        <x:v>94</x:v>
      </x:c>
      <x:c r="E7394" s="15">
        <x:v>44771.467691879785</x:v>
      </x:c>
      <x:c r="F7394" t="s">
        <x:v>99</x:v>
      </x:c>
      <x:c r="G7394" s="6">
        <x:v>100.59809670411704</x:v>
      </x:c>
      <x:c r="H7394" t="s">
        <x:v>97</x:v>
      </x:c>
      <x:c r="I7394" s="6">
        <x:v>27.69406247811412</x:v>
      </x:c>
      <x:c r="J7394" t="s">
        <x:v>95</x:v>
      </x:c>
      <x:c r="K7394" s="6">
        <x:v>1019</x:v>
      </x:c>
      <x:c r="L7394" t="s">
        <x:v>96</x:v>
      </x:c>
      <x:c r="M7394" t="s">
        <x:v>98</x:v>
      </x:c>
      <x:c r="N7394" s="8">
        <x:v>36.4</x:v>
      </x:c>
      <x:c r="O7394" s="8">
        <x:v>0</x:v>
      </x:c>
      <x:c r="Q7394">
        <x:v>0</x:v>
      </x:c>
      <x:c r="R7394" s="6">
        <x:v>20.413999999999998</x:v>
      </x:c>
      <x:c r="S7394" s="8">
        <x:v>77418.26413245752</x:v>
      </x:c>
      <x:c r="T7394" s="12">
        <x:v>363056.89806091954</x:v>
      </x:c>
      <x:c r="U7394" s="12">
        <x:v>28</x:v>
      </x:c>
      <x:c r="V7394" s="12">
        <x:v>54</x:v>
      </x:c>
      <x:c r="W7394" s="12">
        <x:f>NA()</x:f>
      </x:c>
    </x:row>
    <x:row r="7395">
      <x:c r="A7395">
        <x:v>488618</x:v>
      </x:c>
      <x:c r="B7395" s="1">
        <x:v>44784.73361710007</x:v>
      </x:c>
      <x:c r="C7395" s="6">
        <x:v>123.21212794166667</x:v>
      </x:c>
      <x:c r="D7395" s="14" t="s">
        <x:v>94</x:v>
      </x:c>
      <x:c r="E7395" s="15">
        <x:v>44771.467691879785</x:v>
      </x:c>
      <x:c r="F7395" t="s">
        <x:v>99</x:v>
      </x:c>
      <x:c r="G7395" s="6">
        <x:v>100.58490111261064</x:v>
      </x:c>
      <x:c r="H7395" t="s">
        <x:v>97</x:v>
      </x:c>
      <x:c r="I7395" s="6">
        <x:v>27.688971531616062</x:v>
      </x:c>
      <x:c r="J7395" t="s">
        <x:v>95</x:v>
      </x:c>
      <x:c r="K7395" s="6">
        <x:v>1019</x:v>
      </x:c>
      <x:c r="L7395" t="s">
        <x:v>96</x:v>
      </x:c>
      <x:c r="M7395" t="s">
        <x:v>98</x:v>
      </x:c>
      <x:c r="N7395" s="8">
        <x:v>36.4</x:v>
      </x:c>
      <x:c r="O7395" s="8">
        <x:v>0</x:v>
      </x:c>
      <x:c r="Q7395">
        <x:v>0</x:v>
      </x:c>
      <x:c r="R7395" s="6">
        <x:v>20.416</x:v>
      </x:c>
      <x:c r="S7395" s="8">
        <x:v>77413.64549378116</x:v>
      </x:c>
      <x:c r="T7395" s="12">
        <x:v>363057.6651989245</x:v>
      </x:c>
      <x:c r="U7395" s="12">
        <x:v>28</x:v>
      </x:c>
      <x:c r="V7395" s="12">
        <x:v>54</x:v>
      </x:c>
      <x:c r="W7395" s="12">
        <x:f>NA()</x:f>
      </x:c>
    </x:row>
    <x:row r="7396">
      <x:c r="A7396">
        <x:v>488626</x:v>
      </x:c>
      <x:c r="B7396" s="1">
        <x:v>44784.73362881789</x:v>
      </x:c>
      <x:c r="C7396" s="6">
        <x:v>123.229001595</x:v>
      </x:c>
      <x:c r="D7396" s="14" t="s">
        <x:v>94</x:v>
      </x:c>
      <x:c r="E7396" s="15">
        <x:v>44771.467691879785</x:v>
      </x:c>
      <x:c r="F7396" t="s">
        <x:v>99</x:v>
      </x:c>
      <x:c r="G7396" s="6">
        <x:v>100.59581811556373</x:v>
      </x:c>
      <x:c r="H7396" t="s">
        <x:v>97</x:v>
      </x:c>
      <x:c r="I7396" s="6">
        <x:v>27.69641214833291</x:v>
      </x:c>
      <x:c r="J7396" t="s">
        <x:v>95</x:v>
      </x:c>
      <x:c r="K7396" s="6">
        <x:v>1019</x:v>
      </x:c>
      <x:c r="L7396" t="s">
        <x:v>96</x:v>
      </x:c>
      <x:c r="M7396" t="s">
        <x:v>98</x:v>
      </x:c>
      <x:c r="N7396" s="8">
        <x:v>36.4</x:v>
      </x:c>
      <x:c r="O7396" s="8">
        <x:v>0</x:v>
      </x:c>
      <x:c r="Q7396">
        <x:v>0</x:v>
      </x:c>
      <x:c r="R7396" s="6">
        <x:v>20.413999999999998</x:v>
      </x:c>
      <x:c r="S7396" s="8">
        <x:v>77417.86576689857</x:v>
      </x:c>
      <x:c r="T7396" s="12">
        <x:v>363058.67294576694</x:v>
      </x:c>
      <x:c r="U7396" s="12">
        <x:v>28</x:v>
      </x:c>
      <x:c r="V7396" s="12">
        <x:v>54</x:v>
      </x:c>
      <x:c r="W7396" s="12">
        <x:f>NA()</x:f>
      </x:c>
    </x:row>
    <x:row r="7397">
      <x:c r="A7397">
        <x:v>488637</x:v>
      </x:c>
      <x:c r="B7397" s="1">
        <x:v>44784.73364057826</x:v>
      </x:c>
      <x:c r="C7397" s="6">
        <x:v>123.24593653666666</x:v>
      </x:c>
      <x:c r="D7397" s="14" t="s">
        <x:v>94</x:v>
      </x:c>
      <x:c r="E7397" s="15">
        <x:v>44771.467691879785</x:v>
      </x:c>
      <x:c r="F7397" t="s">
        <x:v>99</x:v>
      </x:c>
      <x:c r="G7397" s="6">
        <x:v>100.60449473721127</x:v>
      </x:c>
      <x:c r="H7397" t="s">
        <x:v>97</x:v>
      </x:c>
      <x:c r="I7397" s="6">
        <x:v>27.687465335907746</x:v>
      </x:c>
      <x:c r="J7397" t="s">
        <x:v>95</x:v>
      </x:c>
      <x:c r="K7397" s="6">
        <x:v>1019</x:v>
      </x:c>
      <x:c r="L7397" t="s">
        <x:v>96</x:v>
      </x:c>
      <x:c r="M7397" t="s">
        <x:v>98</x:v>
      </x:c>
      <x:c r="N7397" s="8">
        <x:v>36.4</x:v>
      </x:c>
      <x:c r="O7397" s="8">
        <x:v>0</x:v>
      </x:c>
      <x:c r="Q7397">
        <x:v>0</x:v>
      </x:c>
      <x:c r="R7397" s="6">
        <x:v>20.413999999999998</x:v>
      </x:c>
      <x:c r="S7397" s="8">
        <x:v>77418.2912908013</x:v>
      </x:c>
      <x:c r="T7397" s="12">
        <x:v>363063.08711271343</x:v>
      </x:c>
      <x:c r="U7397" s="12">
        <x:v>28</x:v>
      </x:c>
      <x:c r="V7397" s="12">
        <x:v>54</x:v>
      </x:c>
      <x:c r="W7397" s="12">
        <x:f>NA()</x:f>
      </x:c>
    </x:row>
    <x:row r="7398">
      <x:c r="A7398">
        <x:v>488639</x:v>
      </x:c>
      <x:c r="B7398" s="1">
        <x:v>44784.73365173747</x:v>
      </x:c>
      <x:c r="C7398" s="6">
        <x:v>123.26200579833333</x:v>
      </x:c>
      <x:c r="D7398" s="14" t="s">
        <x:v>94</x:v>
      </x:c>
      <x:c r="E7398" s="15">
        <x:v>44771.467691879785</x:v>
      </x:c>
      <x:c r="F7398" t="s">
        <x:v>99</x:v>
      </x:c>
      <x:c r="G7398" s="6">
        <x:v>100.62131712939858</x:v>
      </x:c>
      <x:c r="H7398" t="s">
        <x:v>97</x:v>
      </x:c>
      <x:c r="I7398" s="6">
        <x:v>27.688820912014307</x:v>
      </x:c>
      <x:c r="J7398" t="s">
        <x:v>95</x:v>
      </x:c>
      <x:c r="K7398" s="6">
        <x:v>1019</x:v>
      </x:c>
      <x:c r="L7398" t="s">
        <x:v>96</x:v>
      </x:c>
      <x:c r="M7398" t="s">
        <x:v>98</x:v>
      </x:c>
      <x:c r="N7398" s="8">
        <x:v>36.4</x:v>
      </x:c>
      <x:c r="O7398" s="8">
        <x:v>0</x:v>
      </x:c>
      <x:c r="Q7398">
        <x:v>0</x:v>
      </x:c>
      <x:c r="R7398" s="6">
        <x:v>20.412</x:v>
      </x:c>
      <x:c r="S7398" s="8">
        <x:v>77414.70111779457</x:v>
      </x:c>
      <x:c r="T7398" s="12">
        <x:v>363062.8121325088</x:v>
      </x:c>
      <x:c r="U7398" s="12">
        <x:v>28</x:v>
      </x:c>
      <x:c r="V7398" s="12">
        <x:v>54</x:v>
      </x:c>
      <x:c r="W7398" s="12">
        <x:f>NA()</x:f>
      </x:c>
    </x:row>
    <x:row r="7399">
      <x:c r="A7399">
        <x:v>488647</x:v>
      </x:c>
      <x:c r="B7399" s="1">
        <x:v>44784.73366349204</x:v>
      </x:c>
      <x:c r="C7399" s="6">
        <x:v>123.27893239166667</x:v>
      </x:c>
      <x:c r="D7399" s="14" t="s">
        <x:v>94</x:v>
      </x:c>
      <x:c r="E7399" s="15">
        <x:v>44771.467691879785</x:v>
      </x:c>
      <x:c r="F7399" t="s">
        <x:v>99</x:v>
      </x:c>
      <x:c r="G7399" s="6">
        <x:v>100.60329688058849</x:v>
      </x:c>
      <x:c r="H7399" t="s">
        <x:v>97</x:v>
      </x:c>
      <x:c r="I7399" s="6">
        <x:v>27.688700416338634</x:v>
      </x:c>
      <x:c r="J7399" t="s">
        <x:v>95</x:v>
      </x:c>
      <x:c r="K7399" s="6">
        <x:v>1019</x:v>
      </x:c>
      <x:c r="L7399" t="s">
        <x:v>96</x:v>
      </x:c>
      <x:c r="M7399" t="s">
        <x:v>98</x:v>
      </x:c>
      <x:c r="N7399" s="8">
        <x:v>36.4</x:v>
      </x:c>
      <x:c r="O7399" s="8">
        <x:v>0</x:v>
      </x:c>
      <x:c r="Q7399">
        <x:v>0</x:v>
      </x:c>
      <x:c r="R7399" s="6">
        <x:v>20.413999999999998</x:v>
      </x:c>
      <x:c r="S7399" s="8">
        <x:v>77415.74711523102</x:v>
      </x:c>
      <x:c r="T7399" s="12">
        <x:v>363072.5898873465</x:v>
      </x:c>
      <x:c r="U7399" s="12">
        <x:v>28</x:v>
      </x:c>
      <x:c r="V7399" s="12">
        <x:v>54</x:v>
      </x:c>
      <x:c r="W7399" s="12">
        <x:f>NA()</x:f>
      </x:c>
    </x:row>
    <x:row r="7400">
      <x:c r="A7400">
        <x:v>488654</x:v>
      </x:c>
      <x:c r="B7400" s="1">
        <x:v>44784.733675245414</x:v>
      </x:c>
      <x:c r="C7400" s="6">
        <x:v>123.29585724</x:v>
      </x:c>
      <x:c r="D7400" s="14" t="s">
        <x:v>94</x:v>
      </x:c>
      <x:c r="E7400" s="15">
        <x:v>44771.467691879785</x:v>
      </x:c>
      <x:c r="F7400" t="s">
        <x:v>99</x:v>
      </x:c>
      <x:c r="G7400" s="6">
        <x:v>100.59869968971537</x:v>
      </x:c>
      <x:c r="H7400" t="s">
        <x:v>97</x:v>
      </x:c>
      <x:c r="I7400" s="6">
        <x:v>27.684091459973388</x:v>
      </x:c>
      <x:c r="J7400" t="s">
        <x:v>95</x:v>
      </x:c>
      <x:c r="K7400" s="6">
        <x:v>1019</x:v>
      </x:c>
      <x:c r="L7400" t="s">
        <x:v>96</x:v>
      </x:c>
      <x:c r="M7400" t="s">
        <x:v>98</x:v>
      </x:c>
      <x:c r="N7400" s="8">
        <x:v>36.4</x:v>
      </x:c>
      <x:c r="O7400" s="8">
        <x:v>0</x:v>
      </x:c>
      <x:c r="Q7400">
        <x:v>0</x:v>
      </x:c>
      <x:c r="R7400" s="6">
        <x:v>20.415</x:v>
      </x:c>
      <x:c r="S7400" s="8">
        <x:v>77418.6713290011</x:v>
      </x:c>
      <x:c r="T7400" s="12">
        <x:v>363072.7499837216</x:v>
      </x:c>
      <x:c r="U7400" s="12">
        <x:v>28</x:v>
      </x:c>
      <x:c r="V7400" s="12">
        <x:v>54</x:v>
      </x:c>
      <x:c r="W7400" s="12">
        <x:f>NA()</x:f>
      </x:c>
    </x:row>
    <x:row r="7401">
      <x:c r="A7401">
        <x:v>488661</x:v>
      </x:c>
      <x:c r="B7401" s="1">
        <x:v>44784.73368636</x:v>
      </x:c>
      <x:c r="C7401" s="6">
        <x:v>123.31186223833333</x:v>
      </x:c>
      <x:c r="D7401" s="14" t="s">
        <x:v>94</x:v>
      </x:c>
      <x:c r="E7401" s="15">
        <x:v>44771.467691879785</x:v>
      </x:c>
      <x:c r="F7401" t="s">
        <x:v>99</x:v>
      </x:c>
      <x:c r="G7401" s="6">
        <x:v>100.60675526097909</x:v>
      </x:c>
      <x:c r="H7401" t="s">
        <x:v>97</x:v>
      </x:c>
      <x:c r="I7401" s="6">
        <x:v>27.694484213673604</x:v>
      </x:c>
      <x:c r="J7401" t="s">
        <x:v>95</x:v>
      </x:c>
      <x:c r="K7401" s="6">
        <x:v>1019</x:v>
      </x:c>
      <x:c r="L7401" t="s">
        <x:v>96</x:v>
      </x:c>
      <x:c r="M7401" t="s">
        <x:v>98</x:v>
      </x:c>
      <x:c r="N7401" s="8">
        <x:v>36.4</x:v>
      </x:c>
      <x:c r="O7401" s="8">
        <x:v>0</x:v>
      </x:c>
      <x:c r="Q7401">
        <x:v>0</x:v>
      </x:c>
      <x:c r="R7401" s="6">
        <x:v>20.413</x:v>
      </x:c>
      <x:c r="S7401" s="8">
        <x:v>77412.24725683685</x:v>
      </x:c>
      <x:c r="T7401" s="12">
        <x:v>363075.2972746091</x:v>
      </x:c>
      <x:c r="U7401" s="12">
        <x:v>28</x:v>
      </x:c>
      <x:c r="V7401" s="12">
        <x:v>54</x:v>
      </x:c>
      <x:c r="W7401" s="12">
        <x:f>NA()</x:f>
      </x:c>
    </x:row>
    <x:row r="7402">
      <x:c r="A7402">
        <x:v>488668</x:v>
      </x:c>
      <x:c r="B7402" s="1">
        <x:v>44784.73369809585</x:v>
      </x:c>
      <x:c r="C7402" s="6">
        <x:v>123.32876187333333</x:v>
      </x:c>
      <x:c r="D7402" s="14" t="s">
        <x:v>94</x:v>
      </x:c>
      <x:c r="E7402" s="15">
        <x:v>44771.467691879785</x:v>
      </x:c>
      <x:c r="F7402" t="s">
        <x:v>99</x:v>
      </x:c>
      <x:c r="G7402" s="6">
        <x:v>100.63162645372962</x:v>
      </x:c>
      <x:c r="H7402" t="s">
        <x:v>97</x:v>
      </x:c>
      <x:c r="I7402" s="6">
        <x:v>27.696894132171565</x:v>
      </x:c>
      <x:c r="J7402" t="s">
        <x:v>95</x:v>
      </x:c>
      <x:c r="K7402" s="6">
        <x:v>1019</x:v>
      </x:c>
      <x:c r="L7402" t="s">
        <x:v>96</x:v>
      </x:c>
      <x:c r="M7402" t="s">
        <x:v>98</x:v>
      </x:c>
      <x:c r="N7402" s="8">
        <x:v>36.4</x:v>
      </x:c>
      <x:c r="O7402" s="8">
        <x:v>0</x:v>
      </x:c>
      <x:c r="Q7402">
        <x:v>0</x:v>
      </x:c>
      <x:c r="R7402" s="6">
        <x:v>20.41</x:v>
      </x:c>
      <x:c r="S7402" s="8">
        <x:v>77405.24148668138</x:v>
      </x:c>
      <x:c r="T7402" s="12">
        <x:v>363060.7352354299</x:v>
      </x:c>
      <x:c r="U7402" s="12">
        <x:v>28</x:v>
      </x:c>
      <x:c r="V7402" s="12">
        <x:v>54</x:v>
      </x:c>
      <x:c r="W7402" s="12">
        <x:f>NA()</x:f>
      </x:c>
    </x:row>
    <x:row r="7403">
      <x:c r="A7403">
        <x:v>488675</x:v>
      </x:c>
      <x:c r="B7403" s="1">
        <x:v>44784.73370980702</x:v>
      </x:c>
      <x:c r="C7403" s="6">
        <x:v>123.34562595</x:v>
      </x:c>
      <x:c r="D7403" s="14" t="s">
        <x:v>94</x:v>
      </x:c>
      <x:c r="E7403" s="15">
        <x:v>44771.467691879785</x:v>
      </x:c>
      <x:c r="F7403" t="s">
        <x:v>99</x:v>
      </x:c>
      <x:c r="G7403" s="6">
        <x:v>100.63345581470878</x:v>
      </x:c>
      <x:c r="H7403" t="s">
        <x:v>97</x:v>
      </x:c>
      <x:c r="I7403" s="6">
        <x:v>27.68565790194998</x:v>
      </x:c>
      <x:c r="J7403" t="s">
        <x:v>95</x:v>
      </x:c>
      <x:c r="K7403" s="6">
        <x:v>1019</x:v>
      </x:c>
      <x:c r="L7403" t="s">
        <x:v>96</x:v>
      </x:c>
      <x:c r="M7403" t="s">
        <x:v>98</x:v>
      </x:c>
      <x:c r="N7403" s="8">
        <x:v>36.4</x:v>
      </x:c>
      <x:c r="O7403" s="8">
        <x:v>0</x:v>
      </x:c>
      <x:c r="Q7403">
        <x:v>0</x:v>
      </x:c>
      <x:c r="R7403" s="6">
        <x:v>20.410999999999998</x:v>
      </x:c>
      <x:c r="S7403" s="8">
        <x:v>77419.32633144877</x:v>
      </x:c>
      <x:c r="T7403" s="12">
        <x:v>363059.4823582911</x:v>
      </x:c>
      <x:c r="U7403" s="12">
        <x:v>28</x:v>
      </x:c>
      <x:c r="V7403" s="12">
        <x:v>54</x:v>
      </x:c>
      <x:c r="W7403" s="12">
        <x:f>NA()</x:f>
      </x:c>
    </x:row>
    <x:row r="7404">
      <x:c r="A7404">
        <x:v>488685</x:v>
      </x:c>
      <x:c r="B7404" s="1">
        <x:v>44784.73372154318</x:v>
      </x:c>
      <x:c r="C7404" s="6">
        <x:v>123.36252603166666</x:v>
      </x:c>
      <x:c r="D7404" s="14" t="s">
        <x:v>94</x:v>
      </x:c>
      <x:c r="E7404" s="15">
        <x:v>44771.467691879785</x:v>
      </x:c>
      <x:c r="F7404" t="s">
        <x:v>99</x:v>
      </x:c>
      <x:c r="G7404" s="6">
        <x:v>100.60365848714171</x:v>
      </x:c>
      <x:c r="H7404" t="s">
        <x:v>97</x:v>
      </x:c>
      <x:c r="I7404" s="6">
        <x:v>27.697677356056374</x:v>
      </x:c>
      <x:c r="J7404" t="s">
        <x:v>95</x:v>
      </x:c>
      <x:c r="K7404" s="6">
        <x:v>1019</x:v>
      </x:c>
      <x:c r="L7404" t="s">
        <x:v>96</x:v>
      </x:c>
      <x:c r="M7404" t="s">
        <x:v>98</x:v>
      </x:c>
      <x:c r="N7404" s="8">
        <x:v>36.4</x:v>
      </x:c>
      <x:c r="O7404" s="8">
        <x:v>0</x:v>
      </x:c>
      <x:c r="Q7404">
        <x:v>0</x:v>
      </x:c>
      <x:c r="R7404" s="6">
        <x:v>20.413</x:v>
      </x:c>
      <x:c r="S7404" s="8">
        <x:v>77412.79273017225</x:v>
      </x:c>
      <x:c r="T7404" s="12">
        <x:v>363071.6421176296</x:v>
      </x:c>
      <x:c r="U7404" s="12">
        <x:v>28</x:v>
      </x:c>
      <x:c r="V7404" s="12">
        <x:v>54</x:v>
      </x:c>
      <x:c r="W7404" s="12">
        <x:f>NA()</x:f>
      </x:c>
    </x:row>
    <x:row r="7405">
      <x:c r="A7405">
        <x:v>488688</x:v>
      </x:c>
      <x:c r="B7405" s="1">
        <x:v>44784.7337327167</x:v>
      </x:c>
      <x:c r="C7405" s="6">
        <x:v>123.37861588166666</x:v>
      </x:c>
      <x:c r="D7405" s="14" t="s">
        <x:v>94</x:v>
      </x:c>
      <x:c r="E7405" s="15">
        <x:v>44771.467691879785</x:v>
      </x:c>
      <x:c r="F7405" t="s">
        <x:v>99</x:v>
      </x:c>
      <x:c r="G7405" s="6">
        <x:v>100.62804945774624</x:v>
      </x:c>
      <x:c r="H7405" t="s">
        <x:v>97</x:v>
      </x:c>
      <x:c r="I7405" s="6">
        <x:v>27.691230826445917</x:v>
      </x:c>
      <x:c r="J7405" t="s">
        <x:v>95</x:v>
      </x:c>
      <x:c r="K7405" s="6">
        <x:v>1019</x:v>
      </x:c>
      <x:c r="L7405" t="s">
        <x:v>96</x:v>
      </x:c>
      <x:c r="M7405" t="s">
        <x:v>98</x:v>
      </x:c>
      <x:c r="N7405" s="8">
        <x:v>36.4</x:v>
      </x:c>
      <x:c r="O7405" s="8">
        <x:v>0</x:v>
      </x:c>
      <x:c r="Q7405">
        <x:v>0</x:v>
      </x:c>
      <x:c r="R7405" s="6">
        <x:v>20.410999999999998</x:v>
      </x:c>
      <x:c r="S7405" s="8">
        <x:v>77413.91032403603</x:v>
      </x:c>
      <x:c r="T7405" s="12">
        <x:v>363073.59866566374</x:v>
      </x:c>
      <x:c r="U7405" s="12">
        <x:v>28</x:v>
      </x:c>
      <x:c r="V7405" s="12">
        <x:v>54</x:v>
      </x:c>
      <x:c r="W7405" s="12">
        <x:f>NA()</x:f>
      </x:c>
    </x:row>
    <x:row r="7406">
      <x:c r="A7406">
        <x:v>488696</x:v>
      </x:c>
      <x:c r="B7406" s="1">
        <x:v>44784.733744465215</x:v>
      </x:c>
      <x:c r="C7406" s="6">
        <x:v>123.39553374666667</x:v>
      </x:c>
      <x:c r="D7406" s="14" t="s">
        <x:v>94</x:v>
      </x:c>
      <x:c r="E7406" s="15">
        <x:v>44771.467691879785</x:v>
      </x:c>
      <x:c r="F7406" t="s">
        <x:v>99</x:v>
      </x:c>
      <x:c r="G7406" s="6">
        <x:v>100.62346888224418</x:v>
      </x:c>
      <x:c r="H7406" t="s">
        <x:v>97</x:v>
      </x:c>
      <x:c r="I7406" s="6">
        <x:v>27.677253346832458</x:v>
      </x:c>
      <x:c r="J7406" t="s">
        <x:v>95</x:v>
      </x:c>
      <x:c r="K7406" s="6">
        <x:v>1019</x:v>
      </x:c>
      <x:c r="L7406" t="s">
        <x:v>96</x:v>
      </x:c>
      <x:c r="M7406" t="s">
        <x:v>98</x:v>
      </x:c>
      <x:c r="N7406" s="8">
        <x:v>36.4</x:v>
      </x:c>
      <x:c r="O7406" s="8">
        <x:v>0</x:v>
      </x:c>
      <x:c r="Q7406">
        <x:v>0</x:v>
      </x:c>
      <x:c r="R7406" s="6">
        <x:v>20.413</x:v>
      </x:c>
      <x:c r="S7406" s="8">
        <x:v>77407.64050695991</x:v>
      </x:c>
      <x:c r="T7406" s="12">
        <x:v>363070.75065740594</x:v>
      </x:c>
      <x:c r="U7406" s="12">
        <x:v>28</x:v>
      </x:c>
      <x:c r="V7406" s="12">
        <x:v>54</x:v>
      </x:c>
      <x:c r="W7406" s="12">
        <x:f>NA()</x:f>
      </x:c>
    </x:row>
    <x:row r="7407">
      <x:c r="A7407">
        <x:v>488703</x:v>
      </x:c>
      <x:c r="B7407" s="1">
        <x:v>44784.733756167974</x:v>
      </x:c>
      <x:c r="C7407" s="6">
        <x:v>123.41238572</x:v>
      </x:c>
      <x:c r="D7407" s="14" t="s">
        <x:v>94</x:v>
      </x:c>
      <x:c r="E7407" s="15">
        <x:v>44771.467691879785</x:v>
      </x:c>
      <x:c r="F7407" t="s">
        <x:v>99</x:v>
      </x:c>
      <x:c r="G7407" s="6">
        <x:v>100.66332221521863</x:v>
      </x:c>
      <x:c r="H7407" t="s">
        <x:v>97</x:v>
      </x:c>
      <x:c r="I7407" s="6">
        <x:v>27.673578243322936</x:v>
      </x:c>
      <x:c r="J7407" t="s">
        <x:v>95</x:v>
      </x:c>
      <x:c r="K7407" s="6">
        <x:v>1019</x:v>
      </x:c>
      <x:c r="L7407" t="s">
        <x:v>96</x:v>
      </x:c>
      <x:c r="M7407" t="s">
        <x:v>98</x:v>
      </x:c>
      <x:c r="N7407" s="8">
        <x:v>36.4</x:v>
      </x:c>
      <x:c r="O7407" s="8">
        <x:v>0</x:v>
      </x:c>
      <x:c r="Q7407">
        <x:v>0</x:v>
      </x:c>
      <x:c r="R7407" s="6">
        <x:v>20.409</x:v>
      </x:c>
      <x:c r="S7407" s="8">
        <x:v>77404.0820373558</x:v>
      </x:c>
      <x:c r="T7407" s="12">
        <x:v>363068.5025940148</x:v>
      </x:c>
      <x:c r="U7407" s="12">
        <x:v>28</x:v>
      </x:c>
      <x:c r="V7407" s="12">
        <x:v>54</x:v>
      </x:c>
      <x:c r="W7407" s="12">
        <x:f>NA()</x:f>
      </x:c>
    </x:row>
    <x:row r="7408">
      <x:c r="A7408">
        <x:v>488714</x:v>
      </x:c>
      <x:c r="B7408" s="1">
        <x:v>44784.73376792216</x:v>
      </x:c>
      <x:c r="C7408" s="6">
        <x:v>123.42931174166667</x:v>
      </x:c>
      <x:c r="D7408" s="14" t="s">
        <x:v>94</x:v>
      </x:c>
      <x:c r="E7408" s="15">
        <x:v>44771.467691879785</x:v>
      </x:c>
      <x:c r="F7408" t="s">
        <x:v>99</x:v>
      </x:c>
      <x:c r="G7408" s="6">
        <x:v>100.59856411747637</x:v>
      </x:c>
      <x:c r="H7408" t="s">
        <x:v>97</x:v>
      </x:c>
      <x:c r="I7408" s="6">
        <x:v>27.69358049468292</x:v>
      </x:c>
      <x:c r="J7408" t="s">
        <x:v>95</x:v>
      </x:c>
      <x:c r="K7408" s="6">
        <x:v>1019</x:v>
      </x:c>
      <x:c r="L7408" t="s">
        <x:v>96</x:v>
      </x:c>
      <x:c r="M7408" t="s">
        <x:v>98</x:v>
      </x:c>
      <x:c r="N7408" s="8">
        <x:v>36.4</x:v>
      </x:c>
      <x:c r="O7408" s="8">
        <x:v>0</x:v>
      </x:c>
      <x:c r="Q7408">
        <x:v>0</x:v>
      </x:c>
      <x:c r="R7408" s="6">
        <x:v>20.413999999999998</x:v>
      </x:c>
      <x:c r="S7408" s="8">
        <x:v>77402.65038136265</x:v>
      </x:c>
      <x:c r="T7408" s="12">
        <x:v>363074.74530446774</x:v>
      </x:c>
      <x:c r="U7408" s="12">
        <x:v>28</x:v>
      </x:c>
      <x:c r="V7408" s="12">
        <x:v>54</x:v>
      </x:c>
      <x:c r="W7408" s="12">
        <x:f>NA()</x:f>
      </x:c>
    </x:row>
    <x:row r="7409">
      <x:c r="A7409">
        <x:v>488719</x:v>
      </x:c>
      <x:c r="B7409" s="1">
        <x:v>44784.73377908659</x:v>
      </x:c>
      <x:c r="C7409" s="6">
        <x:v>123.44538853</x:v>
      </x:c>
      <x:c r="D7409" s="14" t="s">
        <x:v>94</x:v>
      </x:c>
      <x:c r="E7409" s="15">
        <x:v>44771.467691879785</x:v>
      </x:c>
      <x:c r="F7409" t="s">
        <x:v>99</x:v>
      </x:c>
      <x:c r="G7409" s="6">
        <x:v>100.65866298476367</x:v>
      </x:c>
      <x:c r="H7409" t="s">
        <x:v>97</x:v>
      </x:c>
      <x:c r="I7409" s="6">
        <x:v>27.66902955520891</x:v>
      </x:c>
      <x:c r="J7409" t="s">
        <x:v>95</x:v>
      </x:c>
      <x:c r="K7409" s="6">
        <x:v>1019</x:v>
      </x:c>
      <x:c r="L7409" t="s">
        <x:v>96</x:v>
      </x:c>
      <x:c r="M7409" t="s">
        <x:v>98</x:v>
      </x:c>
      <x:c r="N7409" s="8">
        <x:v>36.4</x:v>
      </x:c>
      <x:c r="O7409" s="8">
        <x:v>0</x:v>
      </x:c>
      <x:c r="Q7409">
        <x:v>0</x:v>
      </x:c>
      <x:c r="R7409" s="6">
        <x:v>20.41</x:v>
      </x:c>
      <x:c r="S7409" s="8">
        <x:v>77406.65996763842</x:v>
      </x:c>
      <x:c r="T7409" s="12">
        <x:v>363072.91296611767</x:v>
      </x:c>
      <x:c r="U7409" s="12">
        <x:v>28</x:v>
      </x:c>
      <x:c r="V7409" s="12">
        <x:v>54</x:v>
      </x:c>
      <x:c r="W7409" s="12">
        <x:f>NA()</x:f>
      </x:c>
    </x:row>
    <x:row r="7410">
      <x:c r="A7410">
        <x:v>488724</x:v>
      </x:c>
      <x:c r="B7410" s="1">
        <x:v>44784.73379082676</x:v>
      </x:c>
      <x:c r="C7410" s="6">
        <x:v>123.46229437333334</x:v>
      </x:c>
      <x:c r="D7410" s="14" t="s">
        <x:v>94</x:v>
      </x:c>
      <x:c r="E7410" s="15">
        <x:v>44771.467691879785</x:v>
      </x:c>
      <x:c r="F7410" t="s">
        <x:v>99</x:v>
      </x:c>
      <x:c r="G7410" s="6">
        <x:v>100.6233041767875</x:v>
      </x:c>
      <x:c r="H7410" t="s">
        <x:v>97</x:v>
      </x:c>
      <x:c r="I7410" s="6">
        <x:v>27.68677248610902</x:v>
      </x:c>
      <x:c r="J7410" t="s">
        <x:v>95</x:v>
      </x:c>
      <x:c r="K7410" s="6">
        <x:v>1019</x:v>
      </x:c>
      <x:c r="L7410" t="s">
        <x:v>96</x:v>
      </x:c>
      <x:c r="M7410" t="s">
        <x:v>98</x:v>
      </x:c>
      <x:c r="N7410" s="8">
        <x:v>36.4</x:v>
      </x:c>
      <x:c r="O7410" s="8">
        <x:v>0</x:v>
      </x:c>
      <x:c r="Q7410">
        <x:v>0</x:v>
      </x:c>
      <x:c r="R7410" s="6">
        <x:v>20.412</x:v>
      </x:c>
      <x:c r="S7410" s="8">
        <x:v>77409.41478101813</x:v>
      </x:c>
      <x:c r="T7410" s="12">
        <x:v>363072.1185927486</x:v>
      </x:c>
      <x:c r="U7410" s="12">
        <x:v>28</x:v>
      </x:c>
      <x:c r="V7410" s="12">
        <x:v>54</x:v>
      </x:c>
      <x:c r="W7410" s="12">
        <x:f>NA()</x:f>
      </x:c>
    </x:row>
    <x:row r="7411">
      <x:c r="A7411">
        <x:v>488735</x:v>
      </x:c>
      <x:c r="B7411" s="1">
        <x:v>44784.73380262754</x:v>
      </x:c>
      <x:c r="C7411" s="6">
        <x:v>123.47928749833333</x:v>
      </x:c>
      <x:c r="D7411" s="14" t="s">
        <x:v>94</x:v>
      </x:c>
      <x:c r="E7411" s="15">
        <x:v>44771.467691879785</x:v>
      </x:c>
      <x:c r="F7411" t="s">
        <x:v>99</x:v>
      </x:c>
      <x:c r="G7411" s="6">
        <x:v>100.65078142255285</x:v>
      </x:c>
      <x:c r="H7411" t="s">
        <x:v>97</x:v>
      </x:c>
      <x:c r="I7411" s="6">
        <x:v>27.686501371008944</x:v>
      </x:c>
      <x:c r="J7411" t="s">
        <x:v>95</x:v>
      </x:c>
      <x:c r="K7411" s="6">
        <x:v>1019</x:v>
      </x:c>
      <x:c r="L7411" t="s">
        <x:v>96</x:v>
      </x:c>
      <x:c r="M7411" t="s">
        <x:v>98</x:v>
      </x:c>
      <x:c r="N7411" s="8">
        <x:v>36.4</x:v>
      </x:c>
      <x:c r="O7411" s="8">
        <x:v>0</x:v>
      </x:c>
      <x:c r="Q7411">
        <x:v>0</x:v>
      </x:c>
      <x:c r="R7411" s="6">
        <x:v>20.409</x:v>
      </x:c>
      <x:c r="S7411" s="8">
        <x:v>77398.06728057623</x:v>
      </x:c>
      <x:c r="T7411" s="12">
        <x:v>363075.04687801684</x:v>
      </x:c>
      <x:c r="U7411" s="12">
        <x:v>28</x:v>
      </x:c>
      <x:c r="V7411" s="12">
        <x:v>54</x:v>
      </x:c>
      <x:c r="W7411" s="12">
        <x:f>NA()</x:f>
      </x:c>
    </x:row>
    <x:row r="7412">
      <x:c r="A7412">
        <x:v>488737</x:v>
      </x:c>
      <x:c r="B7412" s="1">
        <x:v>44784.73381373466</x:v>
      </x:c>
      <x:c r="C7412" s="6">
        <x:v>123.495281745</x:v>
      </x:c>
      <x:c r="D7412" s="14" t="s">
        <x:v>94</x:v>
      </x:c>
      <x:c r="E7412" s="15">
        <x:v>44771.467691879785</x:v>
      </x:c>
      <x:c r="F7412" t="s">
        <x:v>99</x:v>
      </x:c>
      <x:c r="G7412" s="6">
        <x:v>100.65959188106827</x:v>
      </x:c>
      <x:c r="H7412" t="s">
        <x:v>97</x:v>
      </x:c>
      <x:c r="I7412" s="6">
        <x:v>27.68677248610902</x:v>
      </x:c>
      <x:c r="J7412" t="s">
        <x:v>95</x:v>
      </x:c>
      <x:c r="K7412" s="6">
        <x:v>1019</x:v>
      </x:c>
      <x:c r="L7412" t="s">
        <x:v>96</x:v>
      </x:c>
      <x:c r="M7412" t="s">
        <x:v>98</x:v>
      </x:c>
      <x:c r="N7412" s="8">
        <x:v>36.4</x:v>
      </x:c>
      <x:c r="O7412" s="8">
        <x:v>0</x:v>
      </x:c>
      <x:c r="Q7412">
        <x:v>0</x:v>
      </x:c>
      <x:c r="R7412" s="6">
        <x:v>20.407999999999998</x:v>
      </x:c>
      <x:c r="S7412" s="8">
        <x:v>77402.34305653689</x:v>
      </x:c>
      <x:c r="T7412" s="12">
        <x:v>363057.6782203863</x:v>
      </x:c>
      <x:c r="U7412" s="12">
        <x:v>28</x:v>
      </x:c>
      <x:c r="V7412" s="12">
        <x:v>54</x:v>
      </x:c>
      <x:c r="W7412" s="12">
        <x:f>NA()</x:f>
      </x:c>
    </x:row>
    <x:row r="7413">
      <x:c r="A7413">
        <x:v>488747</x:v>
      </x:c>
      <x:c r="B7413" s="1">
        <x:v>44784.7338254542</x:v>
      </x:c>
      <x:c r="C7413" s="6">
        <x:v>123.51215787833333</x:v>
      </x:c>
      <x:c r="D7413" s="14" t="s">
        <x:v>94</x:v>
      </x:c>
      <x:c r="E7413" s="15">
        <x:v>44771.467691879785</x:v>
      </x:c>
      <x:c r="F7413" t="s">
        <x:v>99</x:v>
      </x:c>
      <x:c r="G7413" s="6">
        <x:v>100.66131659592793</x:v>
      </x:c>
      <x:c r="H7413" t="s">
        <x:v>97</x:v>
      </x:c>
      <x:c r="I7413" s="6">
        <x:v>27.684995176409302</x:v>
      </x:c>
      <x:c r="J7413" t="s">
        <x:v>95</x:v>
      </x:c>
      <x:c r="K7413" s="6">
        <x:v>1019</x:v>
      </x:c>
      <x:c r="L7413" t="s">
        <x:v>96</x:v>
      </x:c>
      <x:c r="M7413" t="s">
        <x:v>98</x:v>
      </x:c>
      <x:c r="N7413" s="8">
        <x:v>36.4</x:v>
      </x:c>
      <x:c r="O7413" s="8">
        <x:v>0</x:v>
      </x:c>
      <x:c r="Q7413">
        <x:v>0</x:v>
      </x:c>
      <x:c r="R7413" s="6">
        <x:v>20.407999999999998</x:v>
      </x:c>
      <x:c r="S7413" s="8">
        <x:v>77396.35563438454</x:v>
      </x:c>
      <x:c r="T7413" s="12">
        <x:v>363071.5030446814</x:v>
      </x:c>
      <x:c r="U7413" s="12">
        <x:v>28</x:v>
      </x:c>
      <x:c r="V7413" s="12">
        <x:v>54</x:v>
      </x:c>
      <x:c r="W7413" s="12">
        <x:f>NA()</x:f>
      </x:c>
    </x:row>
    <x:row r="7414">
      <x:c r="A7414">
        <x:v>488754</x:v>
      </x:c>
      <x:c r="B7414" s="1">
        <x:v>44784.7338372066</x:v>
      </x:c>
      <x:c r="C7414" s="6">
        <x:v>123.52908135166666</x:v>
      </x:c>
      <x:c r="D7414" s="14" t="s">
        <x:v>94</x:v>
      </x:c>
      <x:c r="E7414" s="15">
        <x:v>44771.467691879785</x:v>
      </x:c>
      <x:c r="F7414" t="s">
        <x:v>99</x:v>
      </x:c>
      <x:c r="G7414" s="6">
        <x:v>100.66417759136836</x:v>
      </x:c>
      <x:c r="H7414" t="s">
        <x:v>97</x:v>
      </x:c>
      <x:c r="I7414" s="6">
        <x:v>27.70075000536781</x:v>
      </x:c>
      <x:c r="J7414" t="s">
        <x:v>95</x:v>
      </x:c>
      <x:c r="K7414" s="6">
        <x:v>1019</x:v>
      </x:c>
      <x:c r="L7414" t="s">
        <x:v>96</x:v>
      </x:c>
      <x:c r="M7414" t="s">
        <x:v>98</x:v>
      </x:c>
      <x:c r="N7414" s="8">
        <x:v>36.4</x:v>
      </x:c>
      <x:c r="O7414" s="8">
        <x:v>0</x:v>
      </x:c>
      <x:c r="Q7414">
        <x:v>0</x:v>
      </x:c>
      <x:c r="R7414" s="6">
        <x:v>20.406</x:v>
      </x:c>
      <x:c r="S7414" s="8">
        <x:v>77403.10883978673</x:v>
      </x:c>
      <x:c r="T7414" s="12">
        <x:v>363083.1358124944</x:v>
      </x:c>
      <x:c r="U7414" s="12">
        <x:v>28</x:v>
      </x:c>
      <x:c r="V7414" s="12">
        <x:v>54</x:v>
      </x:c>
      <x:c r="W7414" s="12">
        <x:f>NA()</x:f>
      </x:c>
    </x:row>
    <x:row r="7415">
      <x:c r="A7415">
        <x:v>488764</x:v>
      </x:c>
      <x:c r="B7415" s="1">
        <x:v>44784.73384893633</x:v>
      </x:c>
      <x:c r="C7415" s="6">
        <x:v>123.54597216666667</x:v>
      </x:c>
      <x:c r="D7415" s="14" t="s">
        <x:v>94</x:v>
      </x:c>
      <x:c r="E7415" s="15">
        <x:v>44771.467691879785</x:v>
      </x:c>
      <x:c r="F7415" t="s">
        <x:v>99</x:v>
      </x:c>
      <x:c r="G7415" s="6">
        <x:v>100.611762677943</x:v>
      </x:c>
      <x:c r="H7415" t="s">
        <x:v>97</x:v>
      </x:c>
      <x:c r="I7415" s="6">
        <x:v>27.698671448172263</x:v>
      </x:c>
      <x:c r="J7415" t="s">
        <x:v>95</x:v>
      </x:c>
      <x:c r="K7415" s="6">
        <x:v>1019</x:v>
      </x:c>
      <x:c r="L7415" t="s">
        <x:v>96</x:v>
      </x:c>
      <x:c r="M7415" t="s">
        <x:v>98</x:v>
      </x:c>
      <x:c r="N7415" s="8">
        <x:v>36.4</x:v>
      </x:c>
      <x:c r="O7415" s="8">
        <x:v>0</x:v>
      </x:c>
      <x:c r="Q7415">
        <x:v>0</x:v>
      </x:c>
      <x:c r="R7415" s="6">
        <x:v>20.412</x:v>
      </x:c>
      <x:c r="S7415" s="8">
        <x:v>77404.67427321733</x:v>
      </x:c>
      <x:c r="T7415" s="12">
        <x:v>363082.2437691916</x:v>
      </x:c>
      <x:c r="U7415" s="12">
        <x:v>28</x:v>
      </x:c>
      <x:c r="V7415" s="12">
        <x:v>54</x:v>
      </x:c>
      <x:c r="W7415" s="12">
        <x:f>NA()</x:f>
      </x:c>
    </x:row>
    <x:row r="7416">
      <x:c r="A7416">
        <x:v>488765</x:v>
      </x:c>
      <x:c r="B7416" s="1">
        <x:v>44784.73386010469</x:v>
      </x:c>
      <x:c r="C7416" s="6">
        <x:v>123.56205458833334</x:v>
      </x:c>
      <x:c r="D7416" s="14" t="s">
        <x:v>94</x:v>
      </x:c>
      <x:c r="E7416" s="15">
        <x:v>44771.467691879785</x:v>
      </x:c>
      <x:c r="F7416" t="s">
        <x:v>99</x:v>
      </x:c>
      <x:c r="G7416" s="6">
        <x:v>100.69146814775212</x:v>
      </x:c>
      <x:c r="H7416" t="s">
        <x:v>97</x:v>
      </x:c>
      <x:c r="I7416" s="6">
        <x:v>27.68198278923728</x:v>
      </x:c>
      <x:c r="J7416" t="s">
        <x:v>95</x:v>
      </x:c>
      <x:c r="K7416" s="6">
        <x:v>1019</x:v>
      </x:c>
      <x:c r="L7416" t="s">
        <x:v>96</x:v>
      </x:c>
      <x:c r="M7416" t="s">
        <x:v>98</x:v>
      </x:c>
      <x:c r="N7416" s="8">
        <x:v>36.4</x:v>
      </x:c>
      <x:c r="O7416" s="8">
        <x:v>0</x:v>
      </x:c>
      <x:c r="Q7416">
        <x:v>0</x:v>
      </x:c>
      <x:c r="R7416" s="6">
        <x:v>20.405</x:v>
      </x:c>
      <x:c r="S7416" s="8">
        <x:v>77407.14805656442</x:v>
      </x:c>
      <x:c r="T7416" s="12">
        <x:v>363089.9262060383</x:v>
      </x:c>
      <x:c r="U7416" s="12">
        <x:v>28</x:v>
      </x:c>
      <x:c r="V7416" s="12">
        <x:v>54</x:v>
      </x:c>
      <x:c r="W7416" s="12">
        <x:f>NA()</x:f>
      </x:c>
    </x:row>
    <x:row r="7417">
      <x:c r="A7417">
        <x:v>488776</x:v>
      </x:c>
      <x:c r="B7417" s="1">
        <x:v>44784.733871861354</x:v>
      </x:c>
      <x:c r="C7417" s="6">
        <x:v>123.57898418166667</x:v>
      </x:c>
      <x:c r="D7417" s="14" t="s">
        <x:v>94</x:v>
      </x:c>
      <x:c r="E7417" s="15">
        <x:v>44771.467691879785</x:v>
      </x:c>
      <x:c r="F7417" t="s">
        <x:v>99</x:v>
      </x:c>
      <x:c r="G7417" s="6">
        <x:v>100.64594700774259</x:v>
      </x:c>
      <x:c r="H7417" t="s">
        <x:v>97</x:v>
      </x:c>
      <x:c r="I7417" s="6">
        <x:v>27.682133408531627</x:v>
      </x:c>
      <x:c r="J7417" t="s">
        <x:v>95</x:v>
      </x:c>
      <x:c r="K7417" s="6">
        <x:v>1019</x:v>
      </x:c>
      <x:c r="L7417" t="s">
        <x:v>96</x:v>
      </x:c>
      <x:c r="M7417" t="s">
        <x:v>98</x:v>
      </x:c>
      <x:c r="N7417" s="8">
        <x:v>36.4</x:v>
      </x:c>
      <x:c r="O7417" s="8">
        <x:v>0</x:v>
      </x:c>
      <x:c r="Q7417">
        <x:v>0</x:v>
      </x:c>
      <x:c r="R7417" s="6">
        <x:v>20.41</x:v>
      </x:c>
      <x:c r="S7417" s="8">
        <x:v>77400.16376917732</x:v>
      </x:c>
      <x:c r="T7417" s="12">
        <x:v>363071.704213744</x:v>
      </x:c>
      <x:c r="U7417" s="12">
        <x:v>28</x:v>
      </x:c>
      <x:c r="V7417" s="12">
        <x:v>54</x:v>
      </x:c>
      <x:c r="W7417" s="12">
        <x:f>NA()</x:f>
      </x:c>
    </x:row>
    <x:row r="7418">
      <x:c r="A7418">
        <x:v>488782</x:v>
      </x:c>
      <x:c r="B7418" s="1">
        <x:v>44784.7338836214</x:v>
      </x:c>
      <x:c r="C7418" s="6">
        <x:v>123.59591864833334</x:v>
      </x:c>
      <x:c r="D7418" s="14" t="s">
        <x:v>94</x:v>
      </x:c>
      <x:c r="E7418" s="15">
        <x:v>44771.467691879785</x:v>
      </x:c>
      <x:c r="F7418" t="s">
        <x:v>99</x:v>
      </x:c>
      <x:c r="G7418" s="6">
        <x:v>100.63355514775175</x:v>
      </x:c>
      <x:c r="H7418" t="s">
        <x:v>97</x:v>
      </x:c>
      <x:c r="I7418" s="6">
        <x:v>27.69490594928584</x:v>
      </x:c>
      <x:c r="J7418" t="s">
        <x:v>95</x:v>
      </x:c>
      <x:c r="K7418" s="6">
        <x:v>1019</x:v>
      </x:c>
      <x:c r="L7418" t="s">
        <x:v>96</x:v>
      </x:c>
      <x:c r="M7418" t="s">
        <x:v>98</x:v>
      </x:c>
      <x:c r="N7418" s="8">
        <x:v>36.4</x:v>
      </x:c>
      <x:c r="O7418" s="8">
        <x:v>0</x:v>
      </x:c>
      <x:c r="Q7418">
        <x:v>0</x:v>
      </x:c>
      <x:c r="R7418" s="6">
        <x:v>20.41</x:v>
      </x:c>
      <x:c r="S7418" s="8">
        <x:v>77407.5259544212</x:v>
      </x:c>
      <x:c r="T7418" s="12">
        <x:v>363082.73082647723</x:v>
      </x:c>
      <x:c r="U7418" s="12">
        <x:v>28</x:v>
      </x:c>
      <x:c r="V7418" s="12">
        <x:v>54</x:v>
      </x:c>
      <x:c r="W7418" s="12">
        <x:f>NA()</x:f>
      </x:c>
    </x:row>
    <x:row r="7419">
      <x:c r="A7419">
        <x:v>488787</x:v>
      </x:c>
      <x:c r="B7419" s="1">
        <x:v>44784.73389476063</x:v>
      </x:c>
      <x:c r="C7419" s="6">
        <x:v>123.61195914333334</x:v>
      </x:c>
      <x:c r="D7419" s="14" t="s">
        <x:v>94</x:v>
      </x:c>
      <x:c r="E7419" s="15">
        <x:v>44771.467691879785</x:v>
      </x:c>
      <x:c r="F7419" t="s">
        <x:v>99</x:v>
      </x:c>
      <x:c r="G7419" s="6">
        <x:v>100.65576260463085</x:v>
      </x:c>
      <x:c r="H7419" t="s">
        <x:v>97</x:v>
      </x:c>
      <x:c r="I7419" s="6">
        <x:v>27.690718719485176</x:v>
      </x:c>
      <x:c r="J7419" t="s">
        <x:v>95</x:v>
      </x:c>
      <x:c r="K7419" s="6">
        <x:v>1019</x:v>
      </x:c>
      <x:c r="L7419" t="s">
        <x:v>96</x:v>
      </x:c>
      <x:c r="M7419" t="s">
        <x:v>98</x:v>
      </x:c>
      <x:c r="N7419" s="8">
        <x:v>36.4</x:v>
      </x:c>
      <x:c r="O7419" s="8">
        <x:v>0</x:v>
      </x:c>
      <x:c r="Q7419">
        <x:v>0</x:v>
      </x:c>
      <x:c r="R7419" s="6">
        <x:v>20.407999999999998</x:v>
      </x:c>
      <x:c r="S7419" s="8">
        <x:v>77402.06258094634</x:v>
      </x:c>
      <x:c r="T7419" s="12">
        <x:v>363072.0602698418</x:v>
      </x:c>
      <x:c r="U7419" s="12">
        <x:v>28</x:v>
      </x:c>
      <x:c r="V7419" s="12">
        <x:v>54</x:v>
      </x:c>
      <x:c r="W7419" s="12">
        <x:f>NA()</x:f>
      </x:c>
    </x:row>
    <x:row r="7420">
      <x:c r="A7420">
        <x:v>488796</x:v>
      </x:c>
      <x:c r="B7420" s="1">
        <x:v>44784.73390649936</x:v>
      </x:c>
      <x:c r="C7420" s="6">
        <x:v>123.62886292333333</x:v>
      </x:c>
      <x:c r="D7420" s="14" t="s">
        <x:v>94</x:v>
      </x:c>
      <x:c r="E7420" s="15">
        <x:v>44771.467691879785</x:v>
      </x:c>
      <x:c r="F7420" t="s">
        <x:v>99</x:v>
      </x:c>
      <x:c r="G7420" s="6">
        <x:v>100.6269390224316</x:v>
      </x:c>
      <x:c r="H7420" t="s">
        <x:v>97</x:v>
      </x:c>
      <x:c r="I7420" s="6">
        <x:v>27.692375536407326</x:v>
      </x:c>
      <x:c r="J7420" t="s">
        <x:v>95</x:v>
      </x:c>
      <x:c r="K7420" s="6">
        <x:v>1019</x:v>
      </x:c>
      <x:c r="L7420" t="s">
        <x:v>96</x:v>
      </x:c>
      <x:c r="M7420" t="s">
        <x:v>98</x:v>
      </x:c>
      <x:c r="N7420" s="8">
        <x:v>36.4</x:v>
      </x:c>
      <x:c r="O7420" s="8">
        <x:v>0</x:v>
      </x:c>
      <x:c r="Q7420">
        <x:v>0</x:v>
      </x:c>
      <x:c r="R7420" s="6">
        <x:v>20.410999999999998</x:v>
      </x:c>
      <x:c r="S7420" s="8">
        <x:v>77400.22048404055</x:v>
      </x:c>
      <x:c r="T7420" s="12">
        <x:v>363092.7396880757</x:v>
      </x:c>
      <x:c r="U7420" s="12">
        <x:v>28</x:v>
      </x:c>
      <x:c r="V7420" s="12">
        <x:v>54</x:v>
      </x:c>
      <x:c r="W7420" s="12">
        <x:f>NA()</x:f>
      </x:c>
    </x:row>
    <x:row r="7421">
      <x:c r="A7421">
        <x:v>488805</x:v>
      </x:c>
      <x:c r="B7421" s="1">
        <x:v>44784.733918243706</x:v>
      </x:c>
      <x:c r="C7421" s="6">
        <x:v>123.64577477333333</x:v>
      </x:c>
      <x:c r="D7421" s="14" t="s">
        <x:v>94</x:v>
      </x:c>
      <x:c r="E7421" s="15">
        <x:v>44771.467691879785</x:v>
      </x:c>
      <x:c r="F7421" t="s">
        <x:v>99</x:v>
      </x:c>
      <x:c r="G7421" s="6">
        <x:v>100.6767459382267</x:v>
      </x:c>
      <x:c r="H7421" t="s">
        <x:v>97</x:v>
      </x:c>
      <x:c r="I7421" s="6">
        <x:v>27.70650369938994</x:v>
      </x:c>
      <x:c r="J7421" t="s">
        <x:v>95</x:v>
      </x:c>
      <x:c r="K7421" s="6">
        <x:v>1019</x:v>
      </x:c>
      <x:c r="L7421" t="s">
        <x:v>96</x:v>
      </x:c>
      <x:c r="M7421" t="s">
        <x:v>98</x:v>
      </x:c>
      <x:c r="N7421" s="8">
        <x:v>36.4</x:v>
      </x:c>
      <x:c r="O7421" s="8">
        <x:v>0</x:v>
      </x:c>
      <x:c r="Q7421">
        <x:v>0</x:v>
      </x:c>
      <x:c r="R7421" s="6">
        <x:v>20.404</x:v>
      </x:c>
      <x:c r="S7421" s="8">
        <x:v>77400.78347800585</x:v>
      </x:c>
      <x:c r="T7421" s="12">
        <x:v>363084.4532741273</x:v>
      </x:c>
      <x:c r="U7421" s="12">
        <x:v>28</x:v>
      </x:c>
      <x:c r="V7421" s="12">
        <x:v>54</x:v>
      </x:c>
      <x:c r="W7421" s="12">
        <x:f>NA()</x:f>
      </x:c>
    </x:row>
    <x:row r="7422">
      <x:c r="A7422">
        <x:v>488810</x:v>
      </x:c>
      <x:c r="B7422" s="1">
        <x:v>44784.73392999305</x:v>
      </x:c>
      <x:c r="C7422" s="6">
        <x:v>123.66269383833334</x:v>
      </x:c>
      <x:c r="D7422" s="14" t="s">
        <x:v>94</x:v>
      </x:c>
      <x:c r="E7422" s="15">
        <x:v>44771.467691879785</x:v>
      </x:c>
      <x:c r="F7422" t="s">
        <x:v>99</x:v>
      </x:c>
      <x:c r="G7422" s="6">
        <x:v>100.6841161670593</x:v>
      </x:c>
      <x:c r="H7422" t="s">
        <x:v>97</x:v>
      </x:c>
      <x:c r="I7422" s="6">
        <x:v>27.680205482074143</x:v>
      </x:c>
      <x:c r="J7422" t="s">
        <x:v>95</x:v>
      </x:c>
      <x:c r="K7422" s="6">
        <x:v>1019</x:v>
      </x:c>
      <x:c r="L7422" t="s">
        <x:v>96</x:v>
      </x:c>
      <x:c r="M7422" t="s">
        <x:v>98</x:v>
      </x:c>
      <x:c r="N7422" s="8">
        <x:v>36.4</x:v>
      </x:c>
      <x:c r="O7422" s="8">
        <x:v>0</x:v>
      </x:c>
      <x:c r="Q7422">
        <x:v>0</x:v>
      </x:c>
      <x:c r="R7422" s="6">
        <x:v>20.406</x:v>
      </x:c>
      <x:c r="S7422" s="8">
        <x:v>77393.93878551418</x:v>
      </x:c>
      <x:c r="T7422" s="12">
        <x:v>363081.5574356437</x:v>
      </x:c>
      <x:c r="U7422" s="12">
        <x:v>28</x:v>
      </x:c>
      <x:c r="V7422" s="12">
        <x:v>54</x:v>
      </x:c>
      <x:c r="W7422" s="12">
        <x:f>NA()</x:f>
      </x:c>
    </x:row>
    <x:row r="7423">
      <x:c r="A7423">
        <x:v>488815</x:v>
      </x:c>
      <x:c r="B7423" s="1">
        <x:v>44784.73394115507</x:v>
      </x:c>
      <x:c r="C7423" s="6">
        <x:v>123.67876714666667</x:v>
      </x:c>
      <x:c r="D7423" s="14" t="s">
        <x:v>94</x:v>
      </x:c>
      <x:c r="E7423" s="15">
        <x:v>44771.467691879785</x:v>
      </x:c>
      <x:c r="F7423" t="s">
        <x:v>99</x:v>
      </x:c>
      <x:c r="G7423" s="6">
        <x:v>100.65389190093052</x:v>
      </x:c>
      <x:c r="H7423" t="s">
        <x:v>97</x:v>
      </x:c>
      <x:c r="I7423" s="6">
        <x:v>27.692646651981704</x:v>
      </x:c>
      <x:c r="J7423" t="s">
        <x:v>95</x:v>
      </x:c>
      <x:c r="K7423" s="6">
        <x:v>1019</x:v>
      </x:c>
      <x:c r="L7423" t="s">
        <x:v>96</x:v>
      </x:c>
      <x:c r="M7423" t="s">
        <x:v>98</x:v>
      </x:c>
      <x:c r="N7423" s="8">
        <x:v>36.4</x:v>
      </x:c>
      <x:c r="O7423" s="8">
        <x:v>0</x:v>
      </x:c>
      <x:c r="Q7423">
        <x:v>0</x:v>
      </x:c>
      <x:c r="R7423" s="6">
        <x:v>20.407999999999998</x:v>
      </x:c>
      <x:c r="S7423" s="8">
        <x:v>77397.87958227916</x:v>
      </x:c>
      <x:c r="T7423" s="12">
        <x:v>363074.9363926661</x:v>
      </x:c>
      <x:c r="U7423" s="12">
        <x:v>28</x:v>
      </x:c>
      <x:c r="V7423" s="12">
        <x:v>54</x:v>
      </x:c>
      <x:c r="W7423" s="12">
        <x:f>NA()</x:f>
      </x:c>
    </x:row>
    <x:row r="7424">
      <x:c r="A7424">
        <x:v>488825</x:v>
      </x:c>
      <x:c r="B7424" s="1">
        <x:v>44784.733952880946</x:v>
      </x:c>
      <x:c r="C7424" s="6">
        <x:v>123.69565240166666</x:v>
      </x:c>
      <x:c r="D7424" s="14" t="s">
        <x:v>94</x:v>
      </x:c>
      <x:c r="E7424" s="15">
        <x:v>44771.467691879785</x:v>
      </x:c>
      <x:c r="F7424" t="s">
        <x:v>99</x:v>
      </x:c>
      <x:c r="G7424" s="6">
        <x:v>100.66093656980095</x:v>
      </x:c>
      <x:c r="H7424" t="s">
        <x:v>97</x:v>
      </x:c>
      <x:c r="I7424" s="6">
        <x:v>27.68538678693949</x:v>
      </x:c>
      <x:c r="J7424" t="s">
        <x:v>95</x:v>
      </x:c>
      <x:c r="K7424" s="6">
        <x:v>1019</x:v>
      </x:c>
      <x:c r="L7424" t="s">
        <x:v>96</x:v>
      </x:c>
      <x:c r="M7424" t="s">
        <x:v>98</x:v>
      </x:c>
      <x:c r="N7424" s="8">
        <x:v>36.4</x:v>
      </x:c>
      <x:c r="O7424" s="8">
        <x:v>0</x:v>
      </x:c>
      <x:c r="Q7424">
        <x:v>0</x:v>
      </x:c>
      <x:c r="R7424" s="6">
        <x:v>20.407999999999998</x:v>
      </x:c>
      <x:c r="S7424" s="8">
        <x:v>77401.78474249152</x:v>
      </x:c>
      <x:c r="T7424" s="12">
        <x:v>363077.0963211864</x:v>
      </x:c>
      <x:c r="U7424" s="12">
        <x:v>28</x:v>
      </x:c>
      <x:c r="V7424" s="12">
        <x:v>54</x:v>
      </x:c>
      <x:c r="W7424" s="12">
        <x:f>NA()</x:f>
      </x:c>
    </x:row>
    <x:row r="7425">
      <x:c r="A7425">
        <x:v>488832</x:v>
      </x:c>
      <x:c r="B7425" s="1">
        <x:v>44784.733964601306</x:v>
      </x:c>
      <x:c r="C7425" s="6">
        <x:v>123.712529725</x:v>
      </x:c>
      <x:c r="D7425" s="14" t="s">
        <x:v>94</x:v>
      </x:c>
      <x:c r="E7425" s="15">
        <x:v>44771.467691879785</x:v>
      </x:c>
      <x:c r="F7425" t="s">
        <x:v>99</x:v>
      </x:c>
      <x:c r="G7425" s="6">
        <x:v>100.66226442925331</x:v>
      </x:c>
      <x:c r="H7425" t="s">
        <x:v>97</x:v>
      </x:c>
      <x:c r="I7425" s="6">
        <x:v>27.693369626953427</x:v>
      </x:c>
      <x:c r="J7425" t="s">
        <x:v>95</x:v>
      </x:c>
      <x:c r="K7425" s="6">
        <x:v>1019</x:v>
      </x:c>
      <x:c r="L7425" t="s">
        <x:v>96</x:v>
      </x:c>
      <x:c r="M7425" t="s">
        <x:v>98</x:v>
      </x:c>
      <x:c r="N7425" s="8">
        <x:v>36.4</x:v>
      </x:c>
      <x:c r="O7425" s="8">
        <x:v>0</x:v>
      </x:c>
      <x:c r="Q7425">
        <x:v>0</x:v>
      </x:c>
      <x:c r="R7425" s="6">
        <x:v>20.407</x:v>
      </x:c>
      <x:c r="S7425" s="8">
        <x:v>77399.32489085382</x:v>
      </x:c>
      <x:c r="T7425" s="12">
        <x:v>363081.13175515167</x:v>
      </x:c>
      <x:c r="U7425" s="12">
        <x:v>28</x:v>
      </x:c>
      <x:c r="V7425" s="12">
        <x:v>54</x:v>
      </x:c>
      <x:c r="W7425" s="12">
        <x:f>NA()</x:f>
      </x:c>
    </x:row>
    <x:row r="7426">
      <x:c r="A7426">
        <x:v>488835</x:v>
      </x:c>
      <x:c r="B7426" s="1">
        <x:v>44784.73397576272</x:v>
      </x:c>
      <x:c r="C7426" s="6">
        <x:v>123.72860216666666</x:v>
      </x:c>
      <x:c r="D7426" s="14" t="s">
        <x:v>94</x:v>
      </x:c>
      <x:c r="E7426" s="15">
        <x:v>44771.467691879785</x:v>
      </x:c>
      <x:c r="F7426" t="s">
        <x:v>99</x:v>
      </x:c>
      <x:c r="G7426" s="6">
        <x:v>100.70140772092796</x:v>
      </x:c>
      <x:c r="H7426" t="s">
        <x:v>97</x:v>
      </x:c>
      <x:c r="I7426" s="6">
        <x:v>27.69044760406632</x:v>
      </x:c>
      <x:c r="J7426" t="s">
        <x:v>95</x:v>
      </x:c>
      <x:c r="K7426" s="6">
        <x:v>1019</x:v>
      </x:c>
      <x:c r="L7426" t="s">
        <x:v>96</x:v>
      </x:c>
      <x:c r="M7426" t="s">
        <x:v>98</x:v>
      </x:c>
      <x:c r="N7426" s="8">
        <x:v>36.4</x:v>
      </x:c>
      <x:c r="O7426" s="8">
        <x:v>0</x:v>
      </x:c>
      <x:c r="Q7426">
        <x:v>0</x:v>
      </x:c>
      <x:c r="R7426" s="6">
        <x:v>20.403</x:v>
      </x:c>
      <x:c r="S7426" s="8">
        <x:v>77395.23315899685</x:v>
      </x:c>
      <x:c r="T7426" s="12">
        <x:v>363079.2906235501</x:v>
      </x:c>
      <x:c r="U7426" s="12">
        <x:v>28</x:v>
      </x:c>
      <x:c r="V7426" s="12">
        <x:v>54</x:v>
      </x:c>
      <x:c r="W7426" s="12">
        <x:f>NA()</x:f>
      </x:c>
    </x:row>
    <x:row r="7427">
      <x:c r="A7427">
        <x:v>488845</x:v>
      </x:c>
      <x:c r="B7427" s="1">
        <x:v>44784.733987494415</x:v>
      </x:c>
      <x:c r="C7427" s="6">
        <x:v>123.74549580333333</x:v>
      </x:c>
      <x:c r="D7427" s="14" t="s">
        <x:v>94</x:v>
      </x:c>
      <x:c r="E7427" s="15">
        <x:v>44771.467691879785</x:v>
      </x:c>
      <x:c r="F7427" t="s">
        <x:v>99</x:v>
      </x:c>
      <x:c r="G7427" s="6">
        <x:v>100.67904564489395</x:v>
      </x:c>
      <x:c r="H7427" t="s">
        <x:v>97</x:v>
      </x:c>
      <x:c r="I7427" s="6">
        <x:v>27.676078518223676</x:v>
      </x:c>
      <x:c r="J7427" t="s">
        <x:v>95</x:v>
      </x:c>
      <x:c r="K7427" s="6">
        <x:v>1019</x:v>
      </x:c>
      <x:c r="L7427" t="s">
        <x:v>96</x:v>
      </x:c>
      <x:c r="M7427" t="s">
        <x:v>98</x:v>
      </x:c>
      <x:c r="N7427" s="8">
        <x:v>36.4</x:v>
      </x:c>
      <x:c r="O7427" s="8">
        <x:v>0</x:v>
      </x:c>
      <x:c r="Q7427">
        <x:v>0</x:v>
      </x:c>
      <x:c r="R7427" s="6">
        <x:v>20.407</x:v>
      </x:c>
      <x:c r="S7427" s="8">
        <x:v>77395.61209718327</x:v>
      </x:c>
      <x:c r="T7427" s="12">
        <x:v>363078.77056565677</x:v>
      </x:c>
      <x:c r="U7427" s="12">
        <x:v>28</x:v>
      </x:c>
      <x:c r="V7427" s="12">
        <x:v>54</x:v>
      </x:c>
      <x:c r="W7427" s="12">
        <x:f>NA()</x:f>
      </x:c>
    </x:row>
    <x:row r="7428">
      <x:c r="A7428">
        <x:v>488854</x:v>
      </x:c>
      <x:c r="B7428" s="1">
        <x:v>44784.73399921092</x:v>
      </x:c>
      <x:c r="C7428" s="6">
        <x:v>123.76236756166666</x:v>
      </x:c>
      <x:c r="D7428" s="14" t="s">
        <x:v>94</x:v>
      </x:c>
      <x:c r="E7428" s="15">
        <x:v>44771.467691879785</x:v>
      </x:c>
      <x:c r="F7428" t="s">
        <x:v>99</x:v>
      </x:c>
      <x:c r="G7428" s="6">
        <x:v>100.70440674969761</x:v>
      </x:c>
      <x:c r="H7428" t="s">
        <x:v>97</x:v>
      </x:c>
      <x:c r="I7428" s="6">
        <x:v>27.67800644231056</x:v>
      </x:c>
      <x:c r="J7428" t="s">
        <x:v>95</x:v>
      </x:c>
      <x:c r="K7428" s="6">
        <x:v>1019</x:v>
      </x:c>
      <x:c r="L7428" t="s">
        <x:v>96</x:v>
      </x:c>
      <x:c r="M7428" t="s">
        <x:v>98</x:v>
      </x:c>
      <x:c r="N7428" s="8">
        <x:v>36.4</x:v>
      </x:c>
      <x:c r="O7428" s="8">
        <x:v>0</x:v>
      </x:c>
      <x:c r="Q7428">
        <x:v>0</x:v>
      </x:c>
      <x:c r="R7428" s="6">
        <x:v>20.404</x:v>
      </x:c>
      <x:c r="S7428" s="8">
        <x:v>77391.79841216072</x:v>
      </x:c>
      <x:c r="T7428" s="12">
        <x:v>363078.13493985706</x:v>
      </x:c>
      <x:c r="U7428" s="12">
        <x:v>28</x:v>
      </x:c>
      <x:c r="V7428" s="12">
        <x:v>54</x:v>
      </x:c>
      <x:c r="W7428" s="12">
        <x:f>NA()</x:f>
      </x:c>
    </x:row>
    <x:row r="7429">
      <x:c r="A7429">
        <x:v>488860</x:v>
      </x:c>
      <x:c r="B7429" s="1">
        <x:v>44784.73401096873</x:v>
      </x:c>
      <x:c r="C7429" s="6">
        <x:v>123.77929881333333</x:v>
      </x:c>
      <x:c r="D7429" s="14" t="s">
        <x:v>94</x:v>
      </x:c>
      <x:c r="E7429" s="15">
        <x:v>44771.467691879785</x:v>
      </x:c>
      <x:c r="F7429" t="s">
        <x:v>99</x:v>
      </x:c>
      <x:c r="G7429" s="6">
        <x:v>100.62800301254946</x:v>
      </x:c>
      <x:c r="H7429" t="s">
        <x:v>97</x:v>
      </x:c>
      <x:c r="I7429" s="6">
        <x:v>27.700629509262853</x:v>
      </x:c>
      <x:c r="J7429" t="s">
        <x:v>95</x:v>
      </x:c>
      <x:c r="K7429" s="6">
        <x:v>1019</x:v>
      </x:c>
      <x:c r="L7429" t="s">
        <x:v>96</x:v>
      </x:c>
      <x:c r="M7429" t="s">
        <x:v>98</x:v>
      </x:c>
      <x:c r="N7429" s="8">
        <x:v>36.4</x:v>
      </x:c>
      <x:c r="O7429" s="8">
        <x:v>0</x:v>
      </x:c>
      <x:c r="Q7429">
        <x:v>0</x:v>
      </x:c>
      <x:c r="R7429" s="6">
        <x:v>20.41</x:v>
      </x:c>
      <x:c r="S7429" s="8">
        <x:v>77393.55276534575</x:v>
      </x:c>
      <x:c r="T7429" s="12">
        <x:v>363088.30353894585</x:v>
      </x:c>
      <x:c r="U7429" s="12">
        <x:v>28</x:v>
      </x:c>
      <x:c r="V7429" s="12">
        <x:v>54</x:v>
      </x:c>
      <x:c r="W7429" s="12">
        <x:f>NA()</x:f>
      </x:c>
    </x:row>
    <x:row r="7430">
      <x:c r="A7430">
        <x:v>488864</x:v>
      </x:c>
      <x:c r="B7430" s="1">
        <x:v>44784.73402211989</x:v>
      </x:c>
      <x:c r="C7430" s="6">
        <x:v>123.79535648666666</x:v>
      </x:c>
      <x:c r="D7430" s="14" t="s">
        <x:v>94</x:v>
      </x:c>
      <x:c r="E7430" s="15">
        <x:v>44771.467691879785</x:v>
      </x:c>
      <x:c r="F7430" t="s">
        <x:v>99</x:v>
      </x:c>
      <x:c r="G7430" s="6">
        <x:v>100.69228453610138</x:v>
      </x:c>
      <x:c r="H7430" t="s">
        <x:v>97</x:v>
      </x:c>
      <x:c r="I7430" s="6">
        <x:v>27.69984628469001</x:v>
      </x:c>
      <x:c r="J7430" t="s">
        <x:v>95</x:v>
      </x:c>
      <x:c r="K7430" s="6">
        <x:v>1019</x:v>
      </x:c>
      <x:c r="L7430" t="s">
        <x:v>96</x:v>
      </x:c>
      <x:c r="M7430" t="s">
        <x:v>98</x:v>
      </x:c>
      <x:c r="N7430" s="8">
        <x:v>36.4</x:v>
      </x:c>
      <x:c r="O7430" s="8">
        <x:v>0</x:v>
      </x:c>
      <x:c r="Q7430">
        <x:v>0</x:v>
      </x:c>
      <x:c r="R7430" s="6">
        <x:v>20.403</x:v>
      </x:c>
      <x:c r="S7430" s="8">
        <x:v>77391.7281673871</x:v>
      </x:c>
      <x:c r="T7430" s="12">
        <x:v>363086.58354954876</x:v>
      </x:c>
      <x:c r="U7430" s="12">
        <x:v>28</x:v>
      </x:c>
      <x:c r="V7430" s="12">
        <x:v>54</x:v>
      </x:c>
      <x:c r="W7430" s="12">
        <x:f>NA()</x:f>
      </x:c>
    </x:row>
    <x:row r="7431">
      <x:c r="A7431">
        <x:v>488875</x:v>
      </x:c>
      <x:c r="B7431" s="1">
        <x:v>44784.73403384221</x:v>
      </x:c>
      <x:c r="C7431" s="6">
        <x:v>123.81223660666667</x:v>
      </x:c>
      <x:c r="D7431" s="14" t="s">
        <x:v>94</x:v>
      </x:c>
      <x:c r="E7431" s="15">
        <x:v>44771.467691879785</x:v>
      </x:c>
      <x:c r="F7431" t="s">
        <x:v>99</x:v>
      </x:c>
      <x:c r="G7431" s="6">
        <x:v>100.68934671134585</x:v>
      </x:c>
      <x:c r="H7431" t="s">
        <x:v>97</x:v>
      </x:c>
      <x:c r="I7431" s="6">
        <x:v>27.693520246758908</x:v>
      </x:c>
      <x:c r="J7431" t="s">
        <x:v>95</x:v>
      </x:c>
      <x:c r="K7431" s="6">
        <x:v>1019</x:v>
      </x:c>
      <x:c r="L7431" t="s">
        <x:v>96</x:v>
      </x:c>
      <x:c r="M7431" t="s">
        <x:v>98</x:v>
      </x:c>
      <x:c r="N7431" s="8">
        <x:v>36.4</x:v>
      </x:c>
      <x:c r="O7431" s="8">
        <x:v>0</x:v>
      </x:c>
      <x:c r="Q7431">
        <x:v>0</x:v>
      </x:c>
      <x:c r="R7431" s="6">
        <x:v>20.404</x:v>
      </x:c>
      <x:c r="S7431" s="8">
        <x:v>77394.29974687313</x:v>
      </x:c>
      <x:c r="T7431" s="12">
        <x:v>363087.30257166974</x:v>
      </x:c>
      <x:c r="U7431" s="12">
        <x:v>28</x:v>
      </x:c>
      <x:c r="V7431" s="12">
        <x:v>54</x:v>
      </x:c>
      <x:c r="W7431" s="12">
        <x:f>NA()</x:f>
      </x:c>
    </x:row>
    <x:row r="7432">
      <x:c r="A7432">
        <x:v>488882</x:v>
      </x:c>
      <x:c r="B7432" s="1">
        <x:v>44784.73404557415</x:v>
      </x:c>
      <x:c r="C7432" s="6">
        <x:v>123.82913061166667</x:v>
      </x:c>
      <x:c r="D7432" s="14" t="s">
        <x:v>94</x:v>
      </x:c>
      <x:c r="E7432" s="15">
        <x:v>44771.467691879785</x:v>
      </x:c>
      <x:c r="F7432" t="s">
        <x:v>99</x:v>
      </x:c>
      <x:c r="G7432" s="6">
        <x:v>100.6847428626681</x:v>
      </x:c>
      <x:c r="H7432" t="s">
        <x:v>97</x:v>
      </x:c>
      <x:c r="I7432" s="6">
        <x:v>27.68891128377436</x:v>
      </x:c>
      <x:c r="J7432" t="s">
        <x:v>95</x:v>
      </x:c>
      <x:c r="K7432" s="6">
        <x:v>1019</x:v>
      </x:c>
      <x:c r="L7432" t="s">
        <x:v>96</x:v>
      </x:c>
      <x:c r="M7432" t="s">
        <x:v>98</x:v>
      </x:c>
      <x:c r="N7432" s="8">
        <x:v>36.4</x:v>
      </x:c>
      <x:c r="O7432" s="8">
        <x:v>0</x:v>
      </x:c>
      <x:c r="Q7432">
        <x:v>0</x:v>
      </x:c>
      <x:c r="R7432" s="6">
        <x:v>20.405</x:v>
      </x:c>
      <x:c r="S7432" s="8">
        <x:v>77396.36740930518</x:v>
      </x:c>
      <x:c r="T7432" s="12">
        <x:v>363090.95929184224</x:v>
      </x:c>
      <x:c r="U7432" s="12">
        <x:v>28</x:v>
      </x:c>
      <x:c r="V7432" s="12">
        <x:v>54</x:v>
      </x:c>
      <x:c r="W7432" s="12">
        <x:f>NA()</x:f>
      </x:c>
    </x:row>
    <x:row r="7433">
      <x:c r="A7433">
        <x:v>488888</x:v>
      </x:c>
      <x:c r="B7433" s="1">
        <x:v>44784.73405730806</x:v>
      </x:c>
      <x:c r="C7433" s="6">
        <x:v>123.84602744333333</x:v>
      </x:c>
      <x:c r="D7433" s="14" t="s">
        <x:v>94</x:v>
      </x:c>
      <x:c r="E7433" s="15">
        <x:v>44771.467691879785</x:v>
      </x:c>
      <x:c r="F7433" t="s">
        <x:v>99</x:v>
      </x:c>
      <x:c r="G7433" s="6">
        <x:v>100.68617557834729</x:v>
      </x:c>
      <x:c r="H7433" t="s">
        <x:v>97</x:v>
      </x:c>
      <x:c r="I7433" s="6">
        <x:v>27.68743521200031</x:v>
      </x:c>
      <x:c r="J7433" t="s">
        <x:v>95</x:v>
      </x:c>
      <x:c r="K7433" s="6">
        <x:v>1019</x:v>
      </x:c>
      <x:c r="L7433" t="s">
        <x:v>96</x:v>
      </x:c>
      <x:c r="M7433" t="s">
        <x:v>98</x:v>
      </x:c>
      <x:c r="N7433" s="8">
        <x:v>36.4</x:v>
      </x:c>
      <x:c r="O7433" s="8">
        <x:v>0</x:v>
      </x:c>
      <x:c r="Q7433">
        <x:v>0</x:v>
      </x:c>
      <x:c r="R7433" s="6">
        <x:v>20.405</x:v>
      </x:c>
      <x:c r="S7433" s="8">
        <x:v>77394.56600166202</x:v>
      </x:c>
      <x:c r="T7433" s="12">
        <x:v>363079.9282306255</x:v>
      </x:c>
      <x:c r="U7433" s="12">
        <x:v>28</x:v>
      </x:c>
      <x:c r="V7433" s="12">
        <x:v>54</x:v>
      </x:c>
      <x:c r="W7433" s="12">
        <x:f>NA()</x:f>
      </x:c>
    </x:row>
    <x:row r="7434">
      <x:c r="A7434">
        <x:v>488896</x:v>
      </x:c>
      <x:c r="B7434" s="1">
        <x:v>44784.73406844641</x:v>
      </x:c>
      <x:c r="C7434" s="6">
        <x:v>123.86206666166666</x:v>
      </x:c>
      <x:c r="D7434" s="14" t="s">
        <x:v>94</x:v>
      </x:c>
      <x:c r="E7434" s="15">
        <x:v>44771.467691879785</x:v>
      </x:c>
      <x:c r="F7434" t="s">
        <x:v>99</x:v>
      </x:c>
      <x:c r="G7434" s="6">
        <x:v>100.7128136298375</x:v>
      </x:c>
      <x:c r="H7434" t="s">
        <x:v>97</x:v>
      </x:c>
      <x:c r="I7434" s="6">
        <x:v>27.67869929029939</x:v>
      </x:c>
      <x:c r="J7434" t="s">
        <x:v>95</x:v>
      </x:c>
      <x:c r="K7434" s="6">
        <x:v>1019</x:v>
      </x:c>
      <x:c r="L7434" t="s">
        <x:v>96</x:v>
      </x:c>
      <x:c r="M7434" t="s">
        <x:v>98</x:v>
      </x:c>
      <x:c r="N7434" s="8">
        <x:v>36.4</x:v>
      </x:c>
      <x:c r="O7434" s="8">
        <x:v>0</x:v>
      </x:c>
      <x:c r="Q7434">
        <x:v>0</x:v>
      </x:c>
      <x:c r="R7434" s="6">
        <x:v>20.403</x:v>
      </x:c>
      <x:c r="S7434" s="8">
        <x:v>77396.14299195242</x:v>
      </x:c>
      <x:c r="T7434" s="12">
        <x:v>363098.93396447494</x:v>
      </x:c>
      <x:c r="U7434" s="12">
        <x:v>28</x:v>
      </x:c>
      <x:c r="V7434" s="12">
        <x:v>54</x:v>
      </x:c>
      <x:c r="W7434" s="12">
        <x:f>NA()</x:f>
      </x:c>
    </x:row>
    <x:row r="7435">
      <x:c r="A7435">
        <x:v>488902</x:v>
      </x:c>
      <x:c r="B7435" s="1">
        <x:v>44784.73408025664</x:v>
      </x:c>
      <x:c r="C7435" s="6">
        <x:v>123.87907340166667</x:v>
      </x:c>
      <x:c r="D7435" s="14" t="s">
        <x:v>94</x:v>
      </x:c>
      <x:c r="E7435" s="15">
        <x:v>44771.467691879785</x:v>
      </x:c>
      <x:c r="F7435" t="s">
        <x:v>99</x:v>
      </x:c>
      <x:c r="G7435" s="6">
        <x:v>100.67580013509716</x:v>
      </x:c>
      <x:c r="H7435" t="s">
        <x:v>97</x:v>
      </x:c>
      <x:c r="I7435" s="6">
        <x:v>27.679422262267053</x:v>
      </x:c>
      <x:c r="J7435" t="s">
        <x:v>95</x:v>
      </x:c>
      <x:c r="K7435" s="6">
        <x:v>1019</x:v>
      </x:c>
      <x:c r="L7435" t="s">
        <x:v>96</x:v>
      </x:c>
      <x:c r="M7435" t="s">
        <x:v>98</x:v>
      </x:c>
      <x:c r="N7435" s="8">
        <x:v>36.4</x:v>
      </x:c>
      <x:c r="O7435" s="8">
        <x:v>0</x:v>
      </x:c>
      <x:c r="Q7435">
        <x:v>0</x:v>
      </x:c>
      <x:c r="R7435" s="6">
        <x:v>20.407</x:v>
      </x:c>
      <x:c r="S7435" s="8">
        <x:v>77390.06561485502</x:v>
      </x:c>
      <x:c r="T7435" s="12">
        <x:v>363090.6737297084</x:v>
      </x:c>
      <x:c r="U7435" s="12">
        <x:v>28</x:v>
      </x:c>
      <x:c r="V7435" s="12">
        <x:v>54</x:v>
      </x:c>
      <x:c r="W7435" s="12">
        <x:f>NA()</x:f>
      </x:c>
    </x:row>
    <x:row r="7436">
      <x:c r="A7436">
        <x:v>488909</x:v>
      </x:c>
      <x:c r="B7436" s="1">
        <x:v>44784.734091981685</x:v>
      </x:c>
      <x:c r="C7436" s="6">
        <x:v>123.89595747166666</x:v>
      </x:c>
      <x:c r="D7436" s="14" t="s">
        <x:v>94</x:v>
      </x:c>
      <x:c r="E7436" s="15">
        <x:v>44771.467691879785</x:v>
      </x:c>
      <x:c r="F7436" t="s">
        <x:v>99</x:v>
      </x:c>
      <x:c r="G7436" s="6">
        <x:v>100.71583953605553</x:v>
      </x:c>
      <x:c r="H7436" t="s">
        <x:v>97</x:v>
      </x:c>
      <x:c r="I7436" s="6">
        <x:v>27.684934928638995</x:v>
      </x:c>
      <x:c r="J7436" t="s">
        <x:v>95</x:v>
      </x:c>
      <x:c r="K7436" s="6">
        <x:v>1019</x:v>
      </x:c>
      <x:c r="L7436" t="s">
        <x:v>96</x:v>
      </x:c>
      <x:c r="M7436" t="s">
        <x:v>98</x:v>
      </x:c>
      <x:c r="N7436" s="8">
        <x:v>36.4</x:v>
      </x:c>
      <x:c r="O7436" s="8">
        <x:v>0</x:v>
      </x:c>
      <x:c r="Q7436">
        <x:v>0</x:v>
      </x:c>
      <x:c r="R7436" s="6">
        <x:v>20.402</x:v>
      </x:c>
      <x:c r="S7436" s="8">
        <x:v>77384.95566103539</x:v>
      </x:c>
      <x:c r="T7436" s="12">
        <x:v>363104.0976050652</x:v>
      </x:c>
      <x:c r="U7436" s="12">
        <x:v>28</x:v>
      </x:c>
      <x:c r="V7436" s="12">
        <x:v>54</x:v>
      </x:c>
      <x:c r="W7436" s="12">
        <x:f>NA()</x:f>
      </x:c>
    </x:row>
    <x:row r="7437">
      <x:c r="A7437">
        <x:v>488912</x:v>
      </x:c>
      <x:c r="B7437" s="1">
        <x:v>44784.73410311326</x:v>
      </x:c>
      <x:c r="C7437" s="6">
        <x:v>123.91198693166666</x:v>
      </x:c>
      <x:c r="D7437" s="14" t="s">
        <x:v>94</x:v>
      </x:c>
      <x:c r="E7437" s="15">
        <x:v>44771.467691879785</x:v>
      </x:c>
      <x:c r="F7437" t="s">
        <x:v>99</x:v>
      </x:c>
      <x:c r="G7437" s="6">
        <x:v>100.68013962333444</x:v>
      </x:c>
      <x:c r="H7437" t="s">
        <x:v>97</x:v>
      </x:c>
      <x:c r="I7437" s="6">
        <x:v>27.684302327119894</x:v>
      </x:c>
      <x:c r="J7437" t="s">
        <x:v>95</x:v>
      </x:c>
      <x:c r="K7437" s="6">
        <x:v>1019</x:v>
      </x:c>
      <x:c r="L7437" t="s">
        <x:v>96</x:v>
      </x:c>
      <x:c r="M7437" t="s">
        <x:v>98</x:v>
      </x:c>
      <x:c r="N7437" s="8">
        <x:v>36.4</x:v>
      </x:c>
      <x:c r="O7437" s="8">
        <x:v>0</x:v>
      </x:c>
      <x:c r="Q7437">
        <x:v>0</x:v>
      </x:c>
      <x:c r="R7437" s="6">
        <x:v>20.406</x:v>
      </x:c>
      <x:c r="S7437" s="8">
        <x:v>77381.62514869368</x:v>
      </x:c>
      <x:c r="T7437" s="12">
        <x:v>363095.8085585081</x:v>
      </x:c>
      <x:c r="U7437" s="12">
        <x:v>28</x:v>
      </x:c>
      <x:c r="V7437" s="12">
        <x:v>54</x:v>
      </x:c>
      <x:c r="W7437" s="12">
        <x:f>NA()</x:f>
      </x:c>
    </x:row>
    <x:row r="7438">
      <x:c r="A7438">
        <x:v>488923</x:v>
      </x:c>
      <x:c r="B7438" s="1">
        <x:v>44784.7341148647</x:v>
      </x:c>
      <x:c r="C7438" s="6">
        <x:v>123.92890901333334</x:v>
      </x:c>
      <x:c r="D7438" s="14" t="s">
        <x:v>94</x:v>
      </x:c>
      <x:c r="E7438" s="15">
        <x:v>44771.467691879785</x:v>
      </x:c>
      <x:c r="F7438" t="s">
        <x:v>99</x:v>
      </x:c>
      <x:c r="G7438" s="6">
        <x:v>100.7260322255473</x:v>
      </x:c>
      <x:c r="H7438" t="s">
        <x:v>97</x:v>
      </x:c>
      <x:c r="I7438" s="6">
        <x:v>27.683790221215986</x:v>
      </x:c>
      <x:c r="J7438" t="s">
        <x:v>95</x:v>
      </x:c>
      <x:c r="K7438" s="6">
        <x:v>1019</x:v>
      </x:c>
      <x:c r="L7438" t="s">
        <x:v>96</x:v>
      </x:c>
      <x:c r="M7438" t="s">
        <x:v>98</x:v>
      </x:c>
      <x:c r="N7438" s="8">
        <x:v>36.4</x:v>
      </x:c>
      <x:c r="O7438" s="8">
        <x:v>0</x:v>
      </x:c>
      <x:c r="Q7438">
        <x:v>0</x:v>
      </x:c>
      <x:c r="R7438" s="6">
        <x:v>20.401</x:v>
      </x:c>
      <x:c r="S7438" s="8">
        <x:v>77386.12501643237</x:v>
      </x:c>
      <x:c r="T7438" s="12">
        <x:v>363092.02740884735</x:v>
      </x:c>
      <x:c r="U7438" s="12">
        <x:v>28</x:v>
      </x:c>
      <x:c r="V7438" s="12">
        <x:v>54</x:v>
      </x:c>
      <x:c r="W7438" s="12">
        <x:f>NA()</x:f>
      </x:c>
    </x:row>
    <x:row r="7439">
      <x:c r="A7439">
        <x:v>488930</x:v>
      </x:c>
      <x:c r="B7439" s="1">
        <x:v>44784.73412659318</x:v>
      </x:c>
      <x:c r="C7439" s="6">
        <x:v>123.94579802166666</x:v>
      </x:c>
      <x:c r="D7439" s="14" t="s">
        <x:v>94</x:v>
      </x:c>
      <x:c r="E7439" s="15">
        <x:v>44771.467691879785</x:v>
      </x:c>
      <x:c r="F7439" t="s">
        <x:v>99</x:v>
      </x:c>
      <x:c r="G7439" s="6">
        <x:v>100.7095086204029</x:v>
      </x:c>
      <x:c r="H7439" t="s">
        <x:v>97</x:v>
      </x:c>
      <x:c r="I7439" s="6">
        <x:v>27.68210328467194</x:v>
      </x:c>
      <x:c r="J7439" t="s">
        <x:v>95</x:v>
      </x:c>
      <x:c r="K7439" s="6">
        <x:v>1019</x:v>
      </x:c>
      <x:c r="L7439" t="s">
        <x:v>96</x:v>
      </x:c>
      <x:c r="M7439" t="s">
        <x:v>98</x:v>
      </x:c>
      <x:c r="N7439" s="8">
        <x:v>36.4</x:v>
      </x:c>
      <x:c r="O7439" s="8">
        <x:v>0</x:v>
      </x:c>
      <x:c r="Q7439">
        <x:v>0</x:v>
      </x:c>
      <x:c r="R7439" s="6">
        <x:v>20.403</x:v>
      </x:c>
      <x:c r="S7439" s="8">
        <x:v>77388.16461648833</x:v>
      </x:c>
      <x:c r="T7439" s="12">
        <x:v>363091.5482209437</x:v>
      </x:c>
      <x:c r="U7439" s="12">
        <x:v>28</x:v>
      </x:c>
      <x:c r="V7439" s="12">
        <x:v>54</x:v>
      </x:c>
      <x:c r="W7439" s="12">
        <x:f>NA()</x:f>
      </x:c>
    </x:row>
    <x:row r="7440">
      <x:c r="A7440">
        <x:v>488934</x:v>
      </x:c>
      <x:c r="B7440" s="1">
        <x:v>44784.73413776075</x:v>
      </x:c>
      <x:c r="C7440" s="6">
        <x:v>123.96187931833333</x:v>
      </x:c>
      <x:c r="D7440" s="14" t="s">
        <x:v>94</x:v>
      </x:c>
      <x:c r="E7440" s="15">
        <x:v>44771.467691879785</x:v>
      </x:c>
      <x:c r="F7440" t="s">
        <x:v>99</x:v>
      </x:c>
      <x:c r="G7440" s="6">
        <x:v>100.70250576217813</x:v>
      </x:c>
      <x:c r="H7440" t="s">
        <x:v>97</x:v>
      </x:c>
      <x:c r="I7440" s="6">
        <x:v>27.67996449134489</x:v>
      </x:c>
      <x:c r="J7440" t="s">
        <x:v>95</x:v>
      </x:c>
      <x:c r="K7440" s="6">
        <x:v>1019</x:v>
      </x:c>
      <x:c r="L7440" t="s">
        <x:v>96</x:v>
      </x:c>
      <x:c r="M7440" t="s">
        <x:v>98</x:v>
      </x:c>
      <x:c r="N7440" s="8">
        <x:v>36.4</x:v>
      </x:c>
      <x:c r="O7440" s="8">
        <x:v>0</x:v>
      </x:c>
      <x:c r="Q7440">
        <x:v>0</x:v>
      </x:c>
      <x:c r="R7440" s="6">
        <x:v>20.404</x:v>
      </x:c>
      <x:c r="S7440" s="8">
        <x:v>77388.6452353176</x:v>
      </x:c>
      <x:c r="T7440" s="12">
        <x:v>363097.32872576447</x:v>
      </x:c>
      <x:c r="U7440" s="12">
        <x:v>28</x:v>
      </x:c>
      <x:c r="V7440" s="12">
        <x:v>54</x:v>
      </x:c>
      <x:c r="W7440" s="12">
        <x:f>NA()</x:f>
      </x:c>
    </x:row>
    <x:row r="7441">
      <x:c r="A7441">
        <x:v>488944</x:v>
      </x:c>
      <x:c r="B7441" s="1">
        <x:v>44784.734149517244</x:v>
      </x:c>
      <x:c r="C7441" s="6">
        <x:v>123.97880866</x:v>
      </x:c>
      <x:c r="D7441" s="14" t="s">
        <x:v>94</x:v>
      </x:c>
      <x:c r="E7441" s="15">
        <x:v>44771.467691879785</x:v>
      </x:c>
      <x:c r="F7441" t="s">
        <x:v>99</x:v>
      </x:c>
      <x:c r="G7441" s="6">
        <x:v>100.71114647870237</x:v>
      </x:c>
      <x:c r="H7441" t="s">
        <x:v>97</x:v>
      </x:c>
      <x:c r="I7441" s="6">
        <x:v>27.68041634897645</x:v>
      </x:c>
      <x:c r="J7441" t="s">
        <x:v>95</x:v>
      </x:c>
      <x:c r="K7441" s="6">
        <x:v>1019</x:v>
      </x:c>
      <x:c r="L7441" t="s">
        <x:v>96</x:v>
      </x:c>
      <x:c r="M7441" t="s">
        <x:v>98</x:v>
      </x:c>
      <x:c r="N7441" s="8">
        <x:v>36.4</x:v>
      </x:c>
      <x:c r="O7441" s="8">
        <x:v>0</x:v>
      </x:c>
      <x:c r="Q7441">
        <x:v>0</x:v>
      </x:c>
      <x:c r="R7441" s="6">
        <x:v>20.403</x:v>
      </x:c>
      <x:c r="S7441" s="8">
        <x:v>77388.30195087196</x:v>
      </x:c>
      <x:c r="T7441" s="12">
        <x:v>363099.7816854068</x:v>
      </x:c>
      <x:c r="U7441" s="12">
        <x:v>28</x:v>
      </x:c>
      <x:c r="V7441" s="12">
        <x:v>54</x:v>
      </x:c>
      <x:c r="W7441" s="12">
        <x:f>NA()</x:f>
      </x:c>
    </x:row>
    <x:row r="7442">
      <x:c r="A7442">
        <x:v>488952</x:v>
      </x:c>
      <x:c r="B7442" s="1">
        <x:v>44784.73416126175</x:v>
      </x:c>
      <x:c r="C7442" s="6">
        <x:v>123.99572075833333</x:v>
      </x:c>
      <x:c r="D7442" s="14" t="s">
        <x:v>94</x:v>
      </x:c>
      <x:c r="E7442" s="15">
        <x:v>44771.467691879785</x:v>
      </x:c>
      <x:c r="F7442" t="s">
        <x:v>99</x:v>
      </x:c>
      <x:c r="G7442" s="6">
        <x:v>100.71126347027152</x:v>
      </x:c>
      <x:c r="H7442" t="s">
        <x:v>97</x:v>
      </x:c>
      <x:c r="I7442" s="6">
        <x:v>27.68029585360182</x:v>
      </x:c>
      <x:c r="J7442" t="s">
        <x:v>95</x:v>
      </x:c>
      <x:c r="K7442" s="6">
        <x:v>1019</x:v>
      </x:c>
      <x:c r="L7442" t="s">
        <x:v>96</x:v>
      </x:c>
      <x:c r="M7442" t="s">
        <x:v>98</x:v>
      </x:c>
      <x:c r="N7442" s="8">
        <x:v>36.4</x:v>
      </x:c>
      <x:c r="O7442" s="8">
        <x:v>0</x:v>
      </x:c>
      <x:c r="Q7442">
        <x:v>0</x:v>
      </x:c>
      <x:c r="R7442" s="6">
        <x:v>20.403</x:v>
      </x:c>
      <x:c r="S7442" s="8">
        <x:v>77387.91425758414</x:v>
      </x:c>
      <x:c r="T7442" s="12">
        <x:v>363100.4648684623</x:v>
      </x:c>
      <x:c r="U7442" s="12">
        <x:v>28</x:v>
      </x:c>
      <x:c r="V7442" s="12">
        <x:v>54</x:v>
      </x:c>
      <x:c r="W7442" s="12">
        <x:f>NA()</x:f>
      </x:c>
    </x:row>
    <x:row r="7443">
      <x:c r="A7443">
        <x:v>488959</x:v>
      </x:c>
      <x:c r="B7443" s="1">
        <x:v>44784.73417304024</x:v>
      </x:c>
      <x:c r="C7443" s="6">
        <x:v>124.01268178</x:v>
      </x:c>
      <x:c r="D7443" s="14" t="s">
        <x:v>94</x:v>
      </x:c>
      <x:c r="E7443" s="15">
        <x:v>44771.467691879785</x:v>
      </x:c>
      <x:c r="F7443" t="s">
        <x:v>99</x:v>
      </x:c>
      <x:c r="G7443" s="6">
        <x:v>100.6911442343752</x:v>
      </x:c>
      <x:c r="H7443" t="s">
        <x:v>97</x:v>
      </x:c>
      <x:c r="I7443" s="6">
        <x:v>27.701021121618396</x:v>
      </x:c>
      <x:c r="J7443" t="s">
        <x:v>95</x:v>
      </x:c>
      <x:c r="K7443" s="6">
        <x:v>1019</x:v>
      </x:c>
      <x:c r="L7443" t="s">
        <x:v>96</x:v>
      </x:c>
      <x:c r="M7443" t="s">
        <x:v>98</x:v>
      </x:c>
      <x:c r="N7443" s="8">
        <x:v>36.4</x:v>
      </x:c>
      <x:c r="O7443" s="8">
        <x:v>0</x:v>
      </x:c>
      <x:c r="Q7443">
        <x:v>0</x:v>
      </x:c>
      <x:c r="R7443" s="6">
        <x:v>20.403</x:v>
      </x:c>
      <x:c r="S7443" s="8">
        <x:v>77390.79185702997</x:v>
      </x:c>
      <x:c r="T7443" s="12">
        <x:v>363105.284204014</x:v>
      </x:c>
      <x:c r="U7443" s="12">
        <x:v>28</x:v>
      </x:c>
      <x:c r="V7443" s="12">
        <x:v>54</x:v>
      </x:c>
      <x:c r="W7443" s="12">
        <x:f>NA()</x:f>
      </x:c>
    </x:row>
    <x:row r="7444">
      <x:c r="A7444">
        <x:v>488963</x:v>
      </x:c>
      <x:c r="B7444" s="1">
        <x:v>44784.73418420103</x:v>
      </x:c>
      <x:c r="C7444" s="6">
        <x:v>124.028753315</x:v>
      </x:c>
      <x:c r="D7444" s="14" t="s">
        <x:v>94</x:v>
      </x:c>
      <x:c r="E7444" s="15">
        <x:v>44771.467691879785</x:v>
      </x:c>
      <x:c r="F7444" t="s">
        <x:v>99</x:v>
      </x:c>
      <x:c r="G7444" s="6">
        <x:v>100.73982461251167</x:v>
      </x:c>
      <x:c r="H7444" t="s">
        <x:v>97</x:v>
      </x:c>
      <x:c r="I7444" s="6">
        <x:v>27.67894028093815</x:v>
      </x:c>
      <x:c r="J7444" t="s">
        <x:v>95</x:v>
      </x:c>
      <x:c r="K7444" s="6">
        <x:v>1019</x:v>
      </x:c>
      <x:c r="L7444" t="s">
        <x:v>96</x:v>
      </x:c>
      <x:c r="M7444" t="s">
        <x:v>98</x:v>
      </x:c>
      <x:c r="N7444" s="8">
        <x:v>36.4</x:v>
      </x:c>
      <x:c r="O7444" s="8">
        <x:v>0</x:v>
      </x:c>
      <x:c r="Q7444">
        <x:v>0</x:v>
      </x:c>
      <x:c r="R7444" s="6">
        <x:v>20.4</x:v>
      </x:c>
      <x:c r="S7444" s="8">
        <x:v>77383.35155177681</x:v>
      </x:c>
      <x:c r="T7444" s="12">
        <x:v>363103.159394572</x:v>
      </x:c>
      <x:c r="U7444" s="12">
        <x:v>28</x:v>
      </x:c>
      <x:c r="V7444" s="12">
        <x:v>54</x:v>
      </x:c>
      <x:c r="W7444" s="12">
        <x:f>NA()</x:f>
      </x:c>
    </x:row>
    <x:row r="7445">
      <x:c r="A7445">
        <x:v>488974</x:v>
      </x:c>
      <x:c r="B7445" s="1">
        <x:v>44784.73419594517</x:v>
      </x:c>
      <x:c r="C7445" s="6">
        <x:v>124.045664895</x:v>
      </x:c>
      <x:c r="D7445" s="14" t="s">
        <x:v>94</x:v>
      </x:c>
      <x:c r="E7445" s="15">
        <x:v>44771.467691879785</x:v>
      </x:c>
      <x:c r="F7445" t="s">
        <x:v>99</x:v>
      </x:c>
      <x:c r="G7445" s="6">
        <x:v>100.74323245366466</x:v>
      </x:c>
      <x:c r="H7445" t="s">
        <x:v>97</x:v>
      </x:c>
      <x:c r="I7445" s="6">
        <x:v>27.68478430921914</x:v>
      </x:c>
      <x:c r="J7445" t="s">
        <x:v>95</x:v>
      </x:c>
      <x:c r="K7445" s="6">
        <x:v>1019</x:v>
      </x:c>
      <x:c r="L7445" t="s">
        <x:v>96</x:v>
      </x:c>
      <x:c r="M7445" t="s">
        <x:v>98</x:v>
      </x:c>
      <x:c r="N7445" s="8">
        <x:v>36.4</x:v>
      </x:c>
      <x:c r="O7445" s="8">
        <x:v>0</x:v>
      </x:c>
      <x:c r="Q7445">
        <x:v>0</x:v>
      </x:c>
      <x:c r="R7445" s="6">
        <x:v>20.399</x:v>
      </x:c>
      <x:c r="S7445" s="8">
        <x:v>77381.7849136362</x:v>
      </x:c>
      <x:c r="T7445" s="12">
        <x:v>363100.58140657557</x:v>
      </x:c>
      <x:c r="U7445" s="12">
        <x:v>28</x:v>
      </x:c>
      <x:c r="V7445" s="12">
        <x:v>54</x:v>
      </x:c>
      <x:c r="W7445" s="12">
        <x:f>NA()</x:f>
      </x:c>
    </x:row>
    <x:row r="7446">
      <x:c r="A7446">
        <x:v>488979</x:v>
      </x:c>
      <x:c r="B7446" s="1">
        <x:v>44784.734207665206</x:v>
      </x:c>
      <x:c r="C7446" s="6">
        <x:v>124.06254172833333</x:v>
      </x:c>
      <x:c r="D7446" s="14" t="s">
        <x:v>94</x:v>
      </x:c>
      <x:c r="E7446" s="15">
        <x:v>44771.467691879785</x:v>
      </x:c>
      <x:c r="F7446" t="s">
        <x:v>99</x:v>
      </x:c>
      <x:c r="G7446" s="6">
        <x:v>100.78556147624515</x:v>
      </x:c>
      <x:c r="H7446" t="s">
        <x:v>97</x:v>
      </x:c>
      <x:c r="I7446" s="6">
        <x:v>27.669270545152813</x:v>
      </x:c>
      <x:c r="J7446" t="s">
        <x:v>95</x:v>
      </x:c>
      <x:c r="K7446" s="6">
        <x:v>1019</x:v>
      </x:c>
      <x:c r="L7446" t="s">
        <x:v>96</x:v>
      </x:c>
      <x:c r="M7446" t="s">
        <x:v>98</x:v>
      </x:c>
      <x:c r="N7446" s="8">
        <x:v>36.4</x:v>
      </x:c>
      <x:c r="O7446" s="8">
        <x:v>0</x:v>
      </x:c>
      <x:c r="Q7446">
        <x:v>0</x:v>
      </x:c>
      <x:c r="R7446" s="6">
        <x:v>20.396</x:v>
      </x:c>
      <x:c r="S7446" s="8">
        <x:v>77384.94349311435</x:v>
      </x:c>
      <x:c r="T7446" s="12">
        <x:v>363102.83219171694</x:v>
      </x:c>
      <x:c r="U7446" s="12">
        <x:v>28</x:v>
      </x:c>
      <x:c r="V7446" s="12">
        <x:v>54</x:v>
      </x:c>
      <x:c r="W7446" s="12">
        <x:f>NA()</x:f>
      </x:c>
    </x:row>
    <x:row r="7447">
      <x:c r="A7447">
        <x:v>488984</x:v>
      </x:c>
      <x:c r="B7447" s="1">
        <x:v>44784.7342188326</x:v>
      </x:c>
      <x:c r="C7447" s="6">
        <x:v>124.07862278666667</x:v>
      </x:c>
      <x:c r="D7447" s="14" t="s">
        <x:v>94</x:v>
      </x:c>
      <x:c r="E7447" s="15">
        <x:v>44771.467691879785</x:v>
      </x:c>
      <x:c r="F7447" t="s">
        <x:v>99</x:v>
      </x:c>
      <x:c r="G7447" s="6">
        <x:v>100.78518095330251</x:v>
      </x:c>
      <x:c r="H7447" t="s">
        <x:v>97</x:v>
      </x:c>
      <x:c r="I7447" s="6">
        <x:v>27.669662153849004</x:v>
      </x:c>
      <x:c r="J7447" t="s">
        <x:v>95</x:v>
      </x:c>
      <x:c r="K7447" s="6">
        <x:v>1019</x:v>
      </x:c>
      <x:c r="L7447" t="s">
        <x:v>96</x:v>
      </x:c>
      <x:c r="M7447" t="s">
        <x:v>98</x:v>
      </x:c>
      <x:c r="N7447" s="8">
        <x:v>36.4</x:v>
      </x:c>
      <x:c r="O7447" s="8">
        <x:v>0</x:v>
      </x:c>
      <x:c r="Q7447">
        <x:v>0</x:v>
      </x:c>
      <x:c r="R7447" s="6">
        <x:v>20.396</x:v>
      </x:c>
      <x:c r="S7447" s="8">
        <x:v>77384.90550852002</x:v>
      </x:c>
      <x:c r="T7447" s="12">
        <x:v>363098.50289911625</x:v>
      </x:c>
      <x:c r="U7447" s="12">
        <x:v>28</x:v>
      </x:c>
      <x:c r="V7447" s="12">
        <x:v>54</x:v>
      </x:c>
      <x:c r="W7447" s="12">
        <x:f>NA()</x:f>
      </x:c>
    </x:row>
    <x:row r="7448">
      <x:c r="A7448">
        <x:v>488993</x:v>
      </x:c>
      <x:c r="B7448" s="1">
        <x:v>44784.734230557275</x:v>
      </x:c>
      <x:c r="C7448" s="6">
        <x:v>124.09550631333333</x:v>
      </x:c>
      <x:c r="D7448" s="14" t="s">
        <x:v>94</x:v>
      </x:c>
      <x:c r="E7448" s="15">
        <x:v>44771.467691879785</x:v>
      </x:c>
      <x:c r="F7448" t="s">
        <x:v>99</x:v>
      </x:c>
      <x:c r="G7448" s="6">
        <x:v>100.72673424886875</x:v>
      </x:c>
      <x:c r="H7448" t="s">
        <x:v>97</x:v>
      </x:c>
      <x:c r="I7448" s="6">
        <x:v>27.70177422243023</x:v>
      </x:c>
      <x:c r="J7448" t="s">
        <x:v>95</x:v>
      </x:c>
      <x:c r="K7448" s="6">
        <x:v>1019</x:v>
      </x:c>
      <x:c r="L7448" t="s">
        <x:v>96</x:v>
      </x:c>
      <x:c r="M7448" t="s">
        <x:v>98</x:v>
      </x:c>
      <x:c r="N7448" s="8">
        <x:v>36.4</x:v>
      </x:c>
      <x:c r="O7448" s="8">
        <x:v>0</x:v>
      </x:c>
      <x:c r="Q7448">
        <x:v>0</x:v>
      </x:c>
      <x:c r="R7448" s="6">
        <x:v>20.399</x:v>
      </x:c>
      <x:c r="S7448" s="8">
        <x:v>77381.00833025551</x:v>
      </x:c>
      <x:c r="T7448" s="12">
        <x:v>363103.92079093837</x:v>
      </x:c>
      <x:c r="U7448" s="12">
        <x:v>28</x:v>
      </x:c>
      <x:c r="V7448" s="12">
        <x:v>54</x:v>
      </x:c>
      <x:c r="W7448" s="12">
        <x:f>NA()</x:f>
      </x:c>
    </x:row>
    <x:row r="7449">
      <x:c r="A7449">
        <x:v>488999</x:v>
      </x:c>
      <x:c r="B7449" s="1">
        <x:v>44784.73424228957</x:v>
      </x:c>
      <x:c r="C7449" s="6">
        <x:v>124.11240081333334</x:v>
      </x:c>
      <x:c r="D7449" s="14" t="s">
        <x:v>94</x:v>
      </x:c>
      <x:c r="E7449" s="15">
        <x:v>44771.467691879785</x:v>
      </x:c>
      <x:c r="F7449" t="s">
        <x:v>99</x:v>
      </x:c>
      <x:c r="G7449" s="6">
        <x:v>100.73675278182353</x:v>
      </x:c>
      <x:c r="H7449" t="s">
        <x:v>97</x:v>
      </x:c>
      <x:c r="I7449" s="6">
        <x:v>27.68210328467194</x:v>
      </x:c>
      <x:c r="J7449" t="s">
        <x:v>95</x:v>
      </x:c>
      <x:c r="K7449" s="6">
        <x:v>1019</x:v>
      </x:c>
      <x:c r="L7449" t="s">
        <x:v>96</x:v>
      </x:c>
      <x:c r="M7449" t="s">
        <x:v>98</x:v>
      </x:c>
      <x:c r="N7449" s="8">
        <x:v>36.4</x:v>
      </x:c>
      <x:c r="O7449" s="8">
        <x:v>0</x:v>
      </x:c>
      <x:c r="Q7449">
        <x:v>0</x:v>
      </x:c>
      <x:c r="R7449" s="6">
        <x:v>20.4</x:v>
      </x:c>
      <x:c r="S7449" s="8">
        <x:v>77379.51709250241</x:v>
      </x:c>
      <x:c r="T7449" s="12">
        <x:v>363096.6075742042</x:v>
      </x:c>
      <x:c r="U7449" s="12">
        <x:v>28</x:v>
      </x:c>
      <x:c r="V7449" s="12">
        <x:v>54</x:v>
      </x:c>
      <x:c r="W7449" s="12">
        <x:f>NA()</x:f>
      </x:c>
    </x:row>
    <x:row r="7450">
      <x:c r="A7450">
        <x:v>489009</x:v>
      </x:c>
      <x:c r="B7450" s="1">
        <x:v>44784.73425401244</x:v>
      </x:c>
      <x:c r="C7450" s="6">
        <x:v>124.12928174666666</x:v>
      </x:c>
      <x:c r="D7450" s="14" t="s">
        <x:v>94</x:v>
      </x:c>
      <x:c r="E7450" s="15">
        <x:v>44771.467691879785</x:v>
      </x:c>
      <x:c r="F7450" t="s">
        <x:v>99</x:v>
      </x:c>
      <x:c r="G7450" s="6">
        <x:v>100.69994557984113</x:v>
      </x:c>
      <x:c r="H7450" t="s">
        <x:v>97</x:v>
      </x:c>
      <x:c r="I7450" s="6">
        <x:v>27.69195380111296</x:v>
      </x:c>
      <x:c r="J7450" t="s">
        <x:v>95</x:v>
      </x:c>
      <x:c r="K7450" s="6">
        <x:v>1019</x:v>
      </x:c>
      <x:c r="L7450" t="s">
        <x:v>96</x:v>
      </x:c>
      <x:c r="M7450" t="s">
        <x:v>98</x:v>
      </x:c>
      <x:c r="N7450" s="8">
        <x:v>36.4</x:v>
      </x:c>
      <x:c r="O7450" s="8">
        <x:v>0</x:v>
      </x:c>
      <x:c r="Q7450">
        <x:v>0</x:v>
      </x:c>
      <x:c r="R7450" s="6">
        <x:v>20.403</x:v>
      </x:c>
      <x:c r="S7450" s="8">
        <x:v>77372.92708841419</x:v>
      </x:c>
      <x:c r="T7450" s="12">
        <x:v>363101.91510426527</x:v>
      </x:c>
      <x:c r="U7450" s="12">
        <x:v>28</x:v>
      </x:c>
      <x:c r="V7450" s="12">
        <x:v>54</x:v>
      </x:c>
      <x:c r="W7450" s="12">
        <x:f>NA()</x:f>
      </x:c>
    </x:row>
    <x:row r="7451">
      <x:c r="A7451">
        <x:v>489011</x:v>
      </x:c>
      <x:c r="B7451" s="1">
        <x:v>44784.73426518987</x:v>
      </x:c>
      <x:c r="C7451" s="6">
        <x:v>124.14537725833334</x:v>
      </x:c>
      <x:c r="D7451" s="14" t="s">
        <x:v>94</x:v>
      </x:c>
      <x:c r="E7451" s="15">
        <x:v>44771.467691879785</x:v>
      </x:c>
      <x:c r="F7451" t="s">
        <x:v>99</x:v>
      </x:c>
      <x:c r="G7451" s="6">
        <x:v>100.73561185570327</x:v>
      </x:c>
      <x:c r="H7451" t="s">
        <x:v>97</x:v>
      </x:c>
      <x:c r="I7451" s="6">
        <x:v>27.68327811538984</x:v>
      </x:c>
      <x:c r="J7451" t="s">
        <x:v>95</x:v>
      </x:c>
      <x:c r="K7451" s="6">
        <x:v>1019</x:v>
      </x:c>
      <x:c r="L7451" t="s">
        <x:v>96</x:v>
      </x:c>
      <x:c r="M7451" t="s">
        <x:v>98</x:v>
      </x:c>
      <x:c r="N7451" s="8">
        <x:v>36.4</x:v>
      </x:c>
      <x:c r="O7451" s="8">
        <x:v>0</x:v>
      </x:c>
      <x:c r="Q7451">
        <x:v>0</x:v>
      </x:c>
      <x:c r="R7451" s="6">
        <x:v>20.4</x:v>
      </x:c>
      <x:c r="S7451" s="8">
        <x:v>77371.90394171717</x:v>
      </x:c>
      <x:c r="T7451" s="12">
        <x:v>363098.768923544</x:v>
      </x:c>
      <x:c r="U7451" s="12">
        <x:v>28</x:v>
      </x:c>
      <x:c r="V7451" s="12">
        <x:v>54</x:v>
      </x:c>
      <x:c r="W7451" s="12">
        <x:f>NA()</x:f>
      </x:c>
    </x:row>
    <x:row r="7452">
      <x:c r="A7452">
        <x:v>489023</x:v>
      </x:c>
      <x:c r="B7452" s="1">
        <x:v>44784.734276956624</x:v>
      </x:c>
      <x:c r="C7452" s="6">
        <x:v>124.16232137</x:v>
      </x:c>
      <x:c r="D7452" s="14" t="s">
        <x:v>94</x:v>
      </x:c>
      <x:c r="E7452" s="15">
        <x:v>44771.467691879785</x:v>
      </x:c>
      <x:c r="F7452" t="s">
        <x:v>99</x:v>
      </x:c>
      <x:c r="G7452" s="6">
        <x:v>100.68418732894989</x:v>
      </x:c>
      <x:c r="H7452" t="s">
        <x:v>97</x:v>
      </x:c>
      <x:c r="I7452" s="6">
        <x:v>27.689483638310776</x:v>
      </x:c>
      <x:c r="J7452" t="s">
        <x:v>95</x:v>
      </x:c>
      <x:c r="K7452" s="6">
        <x:v>1019</x:v>
      </x:c>
      <x:c r="L7452" t="s">
        <x:v>96</x:v>
      </x:c>
      <x:c r="M7452" t="s">
        <x:v>98</x:v>
      </x:c>
      <x:c r="N7452" s="8">
        <x:v>36.4</x:v>
      </x:c>
      <x:c r="O7452" s="8">
        <x:v>0</x:v>
      </x:c>
      <x:c r="Q7452">
        <x:v>0</x:v>
      </x:c>
      <x:c r="R7452" s="6">
        <x:v>20.405</x:v>
      </x:c>
      <x:c r="S7452" s="8">
        <x:v>77377.14410198425</x:v>
      </x:c>
      <x:c r="T7452" s="12">
        <x:v>363095.10240189964</x:v>
      </x:c>
      <x:c r="U7452" s="12">
        <x:v>28</x:v>
      </x:c>
      <x:c r="V7452" s="12">
        <x:v>54</x:v>
      </x:c>
      <x:c r="W7452" s="12">
        <x:f>NA()</x:f>
      </x:c>
    </x:row>
    <x:row r="7453">
      <x:c r="A7453">
        <x:v>489028</x:v>
      </x:c>
      <x:c r="B7453" s="1">
        <x:v>44784.73428870733</x:v>
      </x:c>
      <x:c r="C7453" s="6">
        <x:v>124.1792424</x:v>
      </x:c>
      <x:c r="D7453" s="14" t="s">
        <x:v>94</x:v>
      </x:c>
      <x:c r="E7453" s="15">
        <x:v>44771.467691879785</x:v>
      </x:c>
      <x:c r="F7453" t="s">
        <x:v>99</x:v>
      </x:c>
      <x:c r="G7453" s="6">
        <x:v>100.73030308442284</x:v>
      </x:c>
      <x:c r="H7453" t="s">
        <x:v>97</x:v>
      </x:c>
      <x:c r="I7453" s="6">
        <x:v>27.679392138431922</x:v>
      </x:c>
      <x:c r="J7453" t="s">
        <x:v>95</x:v>
      </x:c>
      <x:c r="K7453" s="6">
        <x:v>1019</x:v>
      </x:c>
      <x:c r="L7453" t="s">
        <x:v>96</x:v>
      </x:c>
      <x:c r="M7453" t="s">
        <x:v>98</x:v>
      </x:c>
      <x:c r="N7453" s="8">
        <x:v>36.4</x:v>
      </x:c>
      <x:c r="O7453" s="8">
        <x:v>0</x:v>
      </x:c>
      <x:c r="Q7453">
        <x:v>0</x:v>
      </x:c>
      <x:c r="R7453" s="6">
        <x:v>20.401</x:v>
      </x:c>
      <x:c r="S7453" s="8">
        <x:v>77369.53905204713</x:v>
      </x:c>
      <x:c r="T7453" s="12">
        <x:v>363100.98586777644</x:v>
      </x:c>
      <x:c r="U7453" s="12">
        <x:v>28</x:v>
      </x:c>
      <x:c r="V7453" s="12">
        <x:v>54</x:v>
      </x:c>
      <x:c r="W7453" s="12">
        <x:f>NA()</x:f>
      </x:c>
    </x:row>
    <x:row r="7454">
      <x:c r="A7454">
        <x:v>489033</x:v>
      </x:c>
      <x:c r="B7454" s="1">
        <x:v>44784.73429984516</x:v>
      </x:c>
      <x:c r="C7454" s="6">
        <x:v>124.195280865</x:v>
      </x:c>
      <x:c r="D7454" s="14" t="s">
        <x:v>94</x:v>
      </x:c>
      <x:c r="E7454" s="15">
        <x:v>44771.467691879785</x:v>
      </x:c>
      <x:c r="F7454" t="s">
        <x:v>99</x:v>
      </x:c>
      <x:c r="G7454" s="6">
        <x:v>100.743803133682</x:v>
      </x:c>
      <x:c r="H7454" t="s">
        <x:v>97</x:v>
      </x:c>
      <x:c r="I7454" s="6">
        <x:v>27.693550370720914</x:v>
      </x:c>
      <x:c r="J7454" t="s">
        <x:v>95</x:v>
      </x:c>
      <x:c r="K7454" s="6">
        <x:v>1019</x:v>
      </x:c>
      <x:c r="L7454" t="s">
        <x:v>96</x:v>
      </x:c>
      <x:c r="M7454" t="s">
        <x:v>98</x:v>
      </x:c>
      <x:c r="N7454" s="8">
        <x:v>36.4</x:v>
      </x:c>
      <x:c r="O7454" s="8">
        <x:v>0</x:v>
      </x:c>
      <x:c r="Q7454">
        <x:v>0</x:v>
      </x:c>
      <x:c r="R7454" s="6">
        <x:v>20.398</x:v>
      </x:c>
      <x:c r="S7454" s="8">
        <x:v>77371.93346942504</x:v>
      </x:c>
      <x:c r="T7454" s="12">
        <x:v>363096.4751475825</x:v>
      </x:c>
      <x:c r="U7454" s="12">
        <x:v>28</x:v>
      </x:c>
      <x:c r="V7454" s="12">
        <x:v>54</x:v>
      </x:c>
      <x:c r="W7454" s="12">
        <x:f>NA()</x:f>
      </x:c>
    </x:row>
    <x:row r="7455">
      <x:c r="A7455">
        <x:v>489041</x:v>
      </x:c>
      <x:c r="B7455" s="1">
        <x:v>44784.734311594926</x:v>
      </x:c>
      <x:c r="C7455" s="6">
        <x:v>124.21220053</x:v>
      </x:c>
      <x:c r="D7455" s="14" t="s">
        <x:v>94</x:v>
      </x:c>
      <x:c r="E7455" s="15">
        <x:v>44771.467691879785</x:v>
      </x:c>
      <x:c r="F7455" t="s">
        <x:v>99</x:v>
      </x:c>
      <x:c r="G7455" s="6">
        <x:v>100.76735758689006</x:v>
      </x:c>
      <x:c r="H7455" t="s">
        <x:v>97</x:v>
      </x:c>
      <x:c r="I7455" s="6">
        <x:v>27.68800756628525</x:v>
      </x:c>
      <x:c r="J7455" t="s">
        <x:v>95</x:v>
      </x:c>
      <x:c r="K7455" s="6">
        <x:v>1019</x:v>
      </x:c>
      <x:c r="L7455" t="s">
        <x:v>96</x:v>
      </x:c>
      <x:c r="M7455" t="s">
        <x:v>98</x:v>
      </x:c>
      <x:c r="N7455" s="8">
        <x:v>36.4</x:v>
      </x:c>
      <x:c r="O7455" s="8">
        <x:v>0</x:v>
      </x:c>
      <x:c r="Q7455">
        <x:v>0</x:v>
      </x:c>
      <x:c r="R7455" s="6">
        <x:v>20.396</x:v>
      </x:c>
      <x:c r="S7455" s="8">
        <x:v>77368.32444281862</x:v>
      </x:c>
      <x:c r="T7455" s="12">
        <x:v>363088.9366743799</x:v>
      </x:c>
      <x:c r="U7455" s="12">
        <x:v>28</x:v>
      </x:c>
      <x:c r="V7455" s="12">
        <x:v>54</x:v>
      </x:c>
      <x:c r="W7455" s="12">
        <x:f>NA()</x:f>
      </x:c>
    </x:row>
    <x:row r="7456">
      <x:c r="A7456">
        <x:v>489049</x:v>
      </x:c>
      <x:c r="B7456" s="1">
        <x:v>44784.73432332479</x:v>
      </x:c>
      <x:c r="C7456" s="6">
        <x:v>124.229091535</x:v>
      </x:c>
      <x:c r="D7456" s="14" t="s">
        <x:v>94</x:v>
      </x:c>
      <x:c r="E7456" s="15">
        <x:v>44771.467691879785</x:v>
      </x:c>
      <x:c r="F7456" t="s">
        <x:v>99</x:v>
      </x:c>
      <x:c r="G7456" s="6">
        <x:v>100.72733346961445</x:v>
      </x:c>
      <x:c r="H7456" t="s">
        <x:v>97</x:v>
      </x:c>
      <x:c r="I7456" s="6">
        <x:v>27.691803181377963</x:v>
      </x:c>
      <x:c r="J7456" t="s">
        <x:v>95</x:v>
      </x:c>
      <x:c r="K7456" s="6">
        <x:v>1019</x:v>
      </x:c>
      <x:c r="L7456" t="s">
        <x:v>96</x:v>
      </x:c>
      <x:c r="M7456" t="s">
        <x:v>98</x:v>
      </x:c>
      <x:c r="N7456" s="8">
        <x:v>36.4</x:v>
      </x:c>
      <x:c r="O7456" s="8">
        <x:v>0</x:v>
      </x:c>
      <x:c r="Q7456">
        <x:v>0</x:v>
      </x:c>
      <x:c r="R7456" s="6">
        <x:v>20.4</x:v>
      </x:c>
      <x:c r="S7456" s="8">
        <x:v>77373.8837738386</x:v>
      </x:c>
      <x:c r="T7456" s="12">
        <x:v>363103.56161955104</x:v>
      </x:c>
      <x:c r="U7456" s="12">
        <x:v>28</x:v>
      </x:c>
      <x:c r="V7456" s="12">
        <x:v>54</x:v>
      </x:c>
      <x:c r="W7456" s="12">
        <x:f>NA()</x:f>
      </x:c>
    </x:row>
    <x:row r="7457">
      <x:c r="A7457">
        <x:v>489057</x:v>
      </x:c>
      <x:c r="B7457" s="1">
        <x:v>44784.73433506956</x:v>
      </x:c>
      <x:c r="C7457" s="6">
        <x:v>124.246004</x:v>
      </x:c>
      <x:c r="D7457" s="14" t="s">
        <x:v>94</x:v>
      </x:c>
      <x:c r="E7457" s="15">
        <x:v>44771.467691879785</x:v>
      </x:c>
      <x:c r="F7457" t="s">
        <x:v>99</x:v>
      </x:c>
      <x:c r="G7457" s="6">
        <x:v>100.77907877190033</x:v>
      </x:c>
      <x:c r="H7457" t="s">
        <x:v>97</x:v>
      </x:c>
      <x:c r="I7457" s="6">
        <x:v>27.685296415274934</x:v>
      </x:c>
      <x:c r="J7457" t="s">
        <x:v>95</x:v>
      </x:c>
      <x:c r="K7457" s="6">
        <x:v>1019</x:v>
      </x:c>
      <x:c r="L7457" t="s">
        <x:v>96</x:v>
      </x:c>
      <x:c r="M7457" t="s">
        <x:v>98</x:v>
      </x:c>
      <x:c r="N7457" s="8">
        <x:v>36.4</x:v>
      </x:c>
      <x:c r="O7457" s="8">
        <x:v>0</x:v>
      </x:c>
      <x:c r="Q7457">
        <x:v>0</x:v>
      </x:c>
      <x:c r="R7457" s="6">
        <x:v>20.395</x:v>
      </x:c>
      <x:c r="S7457" s="8">
        <x:v>77369.4694445326</x:v>
      </x:c>
      <x:c r="T7457" s="12">
        <x:v>363101.3118190118</x:v>
      </x:c>
      <x:c r="U7457" s="12">
        <x:v>28</x:v>
      </x:c>
      <x:c r="V7457" s="12">
        <x:v>54</x:v>
      </x:c>
      <x:c r="W7457" s="12">
        <x:f>NA()</x:f>
      </x:c>
    </x:row>
    <x:row r="7458">
      <x:c r="A7458">
        <x:v>489062</x:v>
      </x:c>
      <x:c r="B7458" s="1">
        <x:v>44784.73434624165</x:v>
      </x:c>
      <x:c r="C7458" s="6">
        <x:v>124.26209181166666</x:v>
      </x:c>
      <x:c r="D7458" s="14" t="s">
        <x:v>94</x:v>
      </x:c>
      <x:c r="E7458" s="15">
        <x:v>44771.467691879785</x:v>
      </x:c>
      <x:c r="F7458" t="s">
        <x:v>99</x:v>
      </x:c>
      <x:c r="G7458" s="6">
        <x:v>100.74179892123854</x:v>
      </x:c>
      <x:c r="H7458" t="s">
        <x:v>97</x:v>
      </x:c>
      <x:c r="I7458" s="6">
        <x:v>27.686260379827672</x:v>
      </x:c>
      <x:c r="J7458" t="s">
        <x:v>95</x:v>
      </x:c>
      <x:c r="K7458" s="6">
        <x:v>1019</x:v>
      </x:c>
      <x:c r="L7458" t="s">
        <x:v>96</x:v>
      </x:c>
      <x:c r="M7458" t="s">
        <x:v>98</x:v>
      </x:c>
      <x:c r="N7458" s="8">
        <x:v>36.4</x:v>
      </x:c>
      <x:c r="O7458" s="8">
        <x:v>0</x:v>
      </x:c>
      <x:c r="Q7458">
        <x:v>0</x:v>
      </x:c>
      <x:c r="R7458" s="6">
        <x:v>20.399</x:v>
      </x:c>
      <x:c r="S7458" s="8">
        <x:v>77366.70982060231</x:v>
      </x:c>
      <x:c r="T7458" s="12">
        <x:v>363087.45828360086</x:v>
      </x:c>
      <x:c r="U7458" s="12">
        <x:v>28</x:v>
      </x:c>
      <x:c r="V7458" s="12">
        <x:v>54</x:v>
      </x:c>
      <x:c r="W7458" s="12">
        <x:f>NA()</x:f>
      </x:c>
    </x:row>
    <x:row r="7459">
      <x:c r="A7459">
        <x:v>489072</x:v>
      </x:c>
      <x:c r="B7459" s="1">
        <x:v>44784.73435798077</x:v>
      </x:c>
      <x:c r="C7459" s="6">
        <x:v>124.27899614666667</x:v>
      </x:c>
      <x:c r="D7459" s="14" t="s">
        <x:v>94</x:v>
      </x:c>
      <x:c r="E7459" s="15">
        <x:v>44771.467691879785</x:v>
      </x:c>
      <x:c r="F7459" t="s">
        <x:v>99</x:v>
      </x:c>
      <x:c r="G7459" s="6">
        <x:v>100.72424791455177</x:v>
      </x:c>
      <x:c r="H7459" t="s">
        <x:v>97</x:v>
      </x:c>
      <x:c r="I7459" s="6">
        <x:v>27.68562777805846</x:v>
      </x:c>
      <x:c r="J7459" t="s">
        <x:v>95</x:v>
      </x:c>
      <x:c r="K7459" s="6">
        <x:v>1019</x:v>
      </x:c>
      <x:c r="L7459" t="s">
        <x:v>96</x:v>
      </x:c>
      <x:c r="M7459" t="s">
        <x:v>98</x:v>
      </x:c>
      <x:c r="N7459" s="8">
        <x:v>36.4</x:v>
      </x:c>
      <x:c r="O7459" s="8">
        <x:v>0</x:v>
      </x:c>
      <x:c r="Q7459">
        <x:v>0</x:v>
      </x:c>
      <x:c r="R7459" s="6">
        <x:v>20.401</x:v>
      </x:c>
      <x:c r="S7459" s="8">
        <x:v>77364.38545015236</x:v>
      </x:c>
      <x:c r="T7459" s="12">
        <x:v>363084.45752961596</x:v>
      </x:c>
      <x:c r="U7459" s="12">
        <x:v>28</x:v>
      </x:c>
      <x:c r="V7459" s="12">
        <x:v>54</x:v>
      </x:c>
      <x:c r="W7459" s="12">
        <x:f>NA()</x:f>
      </x:c>
    </x:row>
    <x:row r="7460">
      <x:c r="A7460">
        <x:v>489078</x:v>
      </x:c>
      <x:c r="B7460" s="1">
        <x:v>44784.73436974853</x:v>
      </x:c>
      <x:c r="C7460" s="6">
        <x:v>124.29594172333333</x:v>
      </x:c>
      <x:c r="D7460" s="14" t="s">
        <x:v>94</x:v>
      </x:c>
      <x:c r="E7460" s="15">
        <x:v>44771.467691879785</x:v>
      </x:c>
      <x:c r="F7460" t="s">
        <x:v>99</x:v>
      </x:c>
      <x:c r="G7460" s="6">
        <x:v>100.77874169560545</x:v>
      </x:c>
      <x:c r="H7460" t="s">
        <x:v>97</x:v>
      </x:c>
      <x:c r="I7460" s="6">
        <x:v>27.676289384866777</x:v>
      </x:c>
      <x:c r="J7460" t="s">
        <x:v>95</x:v>
      </x:c>
      <x:c r="K7460" s="6">
        <x:v>1019</x:v>
      </x:c>
      <x:c r="L7460" t="s">
        <x:v>96</x:v>
      </x:c>
      <x:c r="M7460" t="s">
        <x:v>98</x:v>
      </x:c>
      <x:c r="N7460" s="8">
        <x:v>36.4</x:v>
      </x:c>
      <x:c r="O7460" s="8">
        <x:v>0</x:v>
      </x:c>
      <x:c r="Q7460">
        <x:v>0</x:v>
      </x:c>
      <x:c r="R7460" s="6">
        <x:v>20.396</x:v>
      </x:c>
      <x:c r="S7460" s="8">
        <x:v>77368.13740357675</x:v>
      </x:c>
      <x:c r="T7460" s="12">
        <x:v>363099.4887716075</x:v>
      </x:c>
      <x:c r="U7460" s="12">
        <x:v>28</x:v>
      </x:c>
      <x:c r="V7460" s="12">
        <x:v>54</x:v>
      </x:c>
      <x:c r="W7460" s="12">
        <x:f>NA()</x:f>
      </x:c>
    </x:row>
    <x:row r="7461">
      <x:c r="A7461">
        <x:v>489082</x:v>
      </x:c>
      <x:c r="B7461" s="1">
        <x:v>44784.73438091043</x:v>
      </x:c>
      <x:c r="C7461" s="6">
        <x:v>124.31201484666667</x:v>
      </x:c>
      <x:c r="D7461" s="14" t="s">
        <x:v>94</x:v>
      </x:c>
      <x:c r="E7461" s="15">
        <x:v>44771.467691879785</x:v>
      </x:c>
      <x:c r="F7461" t="s">
        <x:v>99</x:v>
      </x:c>
      <x:c r="G7461" s="6">
        <x:v>100.76713771732811</x:v>
      </x:c>
      <x:c r="H7461" t="s">
        <x:v>97</x:v>
      </x:c>
      <x:c r="I7461" s="6">
        <x:v>27.678880033276528</x:v>
      </x:c>
      <x:c r="J7461" t="s">
        <x:v>95</x:v>
      </x:c>
      <x:c r="K7461" s="6">
        <x:v>1019</x:v>
      </x:c>
      <x:c r="L7461" t="s">
        <x:v>96</x:v>
      </x:c>
      <x:c r="M7461" t="s">
        <x:v>98</x:v>
      </x:c>
      <x:c r="N7461" s="8">
        <x:v>36.4</x:v>
      </x:c>
      <x:c r="O7461" s="8">
        <x:v>0</x:v>
      </x:c>
      <x:c r="Q7461">
        <x:v>0</x:v>
      </x:c>
      <x:c r="R7461" s="6">
        <x:v>20.397</x:v>
      </x:c>
      <x:c r="S7461" s="8">
        <x:v>77362.78352253408</x:v>
      </x:c>
      <x:c r="T7461" s="12">
        <x:v>363098.9685249037</x:v>
      </x:c>
      <x:c r="U7461" s="12">
        <x:v>28</x:v>
      </x:c>
      <x:c r="V7461" s="12">
        <x:v>54</x:v>
      </x:c>
      <x:c r="W7461" s="12">
        <x:f>NA()</x:f>
      </x:c>
    </x:row>
    <x:row r="7462">
      <x:c r="A7462">
        <x:v>489090</x:v>
      </x:c>
      <x:c r="B7462" s="1">
        <x:v>44784.73439263973</x:v>
      </x:c>
      <x:c r="C7462" s="6">
        <x:v>124.32890505</x:v>
      </x:c>
      <x:c r="D7462" s="14" t="s">
        <x:v>94</x:v>
      </x:c>
      <x:c r="E7462" s="15">
        <x:v>44771.467691879785</x:v>
      </x:c>
      <x:c r="F7462" t="s">
        <x:v>99</x:v>
      </x:c>
      <x:c r="G7462" s="6">
        <x:v>100.77591810865177</x:v>
      </x:c>
      <x:c r="H7462" t="s">
        <x:v>97</x:v>
      </x:c>
      <x:c r="I7462" s="6">
        <x:v>27.688549796749612</x:v>
      </x:c>
      <x:c r="J7462" t="s">
        <x:v>95</x:v>
      </x:c>
      <x:c r="K7462" s="6">
        <x:v>1019</x:v>
      </x:c>
      <x:c r="L7462" t="s">
        <x:v>96</x:v>
      </x:c>
      <x:c r="M7462" t="s">
        <x:v>98</x:v>
      </x:c>
      <x:c r="N7462" s="8">
        <x:v>36.4</x:v>
      </x:c>
      <x:c r="O7462" s="8">
        <x:v>0</x:v>
      </x:c>
      <x:c r="Q7462">
        <x:v>0</x:v>
      </x:c>
      <x:c r="R7462" s="6">
        <x:v>20.395</x:v>
      </x:c>
      <x:c r="S7462" s="8">
        <x:v>77364.59504920385</x:v>
      </x:c>
      <x:c r="T7462" s="12">
        <x:v>363104.4963838222</x:v>
      </x:c>
      <x:c r="U7462" s="12">
        <x:v>28</x:v>
      </x:c>
      <x:c r="V7462" s="12">
        <x:v>54</x:v>
      </x:c>
      <x:c r="W7462" s="12">
        <x:f>NA()</x:f>
      </x:c>
    </x:row>
    <x:row r="7463">
      <x:c r="A7463">
        <x:v>489099</x:v>
      </x:c>
      <x:c r="B7463" s="1">
        <x:v>44784.73440439207</x:v>
      </x:c>
      <x:c r="C7463" s="6">
        <x:v>124.34582841666666</x:v>
      </x:c>
      <x:c r="D7463" s="14" t="s">
        <x:v>94</x:v>
      </x:c>
      <x:c r="E7463" s="15">
        <x:v>44771.467691879785</x:v>
      </x:c>
      <x:c r="F7463" t="s">
        <x:v>99</x:v>
      </x:c>
      <x:c r="G7463" s="6">
        <x:v>100.77533281868304</x:v>
      </x:c>
      <x:c r="H7463" t="s">
        <x:v>97</x:v>
      </x:c>
      <x:c r="I7463" s="6">
        <x:v>27.689152275146625</x:v>
      </x:c>
      <x:c r="J7463" t="s">
        <x:v>95</x:v>
      </x:c>
      <x:c r="K7463" s="6">
        <x:v>1019</x:v>
      </x:c>
      <x:c r="L7463" t="s">
        <x:v>96</x:v>
      </x:c>
      <x:c r="M7463" t="s">
        <x:v>98</x:v>
      </x:c>
      <x:c r="N7463" s="8">
        <x:v>36.4</x:v>
      </x:c>
      <x:c r="O7463" s="8">
        <x:v>0</x:v>
      </x:c>
      <x:c r="Q7463">
        <x:v>0</x:v>
      </x:c>
      <x:c r="R7463" s="6">
        <x:v>20.395</x:v>
      </x:c>
      <x:c r="S7463" s="8">
        <x:v>77360.28404920944</x:v>
      </x:c>
      <x:c r="T7463" s="12">
        <x:v>363107.39071826095</x:v>
      </x:c>
      <x:c r="U7463" s="12">
        <x:v>28</x:v>
      </x:c>
      <x:c r="V7463" s="12">
        <x:v>54</x:v>
      </x:c>
      <x:c r="W7463" s="12">
        <x:f>NA()</x:f>
      </x:c>
    </x:row>
    <x:row r="7464">
      <x:c r="A7464">
        <x:v>489102</x:v>
      </x:c>
      <x:c r="B7464" s="1">
        <x:v>44784.7344155418</x:v>
      </x:c>
      <x:c r="C7464" s="6">
        <x:v>124.36188403833333</x:v>
      </x:c>
      <x:c r="D7464" s="14" t="s">
        <x:v>94</x:v>
      </x:c>
      <x:c r="E7464" s="15">
        <x:v>44771.467691879785</x:v>
      </x:c>
      <x:c r="F7464" t="s">
        <x:v>99</x:v>
      </x:c>
      <x:c r="G7464" s="6">
        <x:v>100.78613232617306</x:v>
      </x:c>
      <x:c r="H7464" t="s">
        <x:v>97</x:v>
      </x:c>
      <x:c r="I7464" s="6">
        <x:v>27.678036566133414</x:v>
      </x:c>
      <x:c r="J7464" t="s">
        <x:v>95</x:v>
      </x:c>
      <x:c r="K7464" s="6">
        <x:v>1019</x:v>
      </x:c>
      <x:c r="L7464" t="s">
        <x:v>96</x:v>
      </x:c>
      <x:c r="M7464" t="s">
        <x:v>98</x:v>
      </x:c>
      <x:c r="N7464" s="8">
        <x:v>36.4</x:v>
      </x:c>
      <x:c r="O7464" s="8">
        <x:v>0</x:v>
      </x:c>
      <x:c r="Q7464">
        <x:v>0</x:v>
      </x:c>
      <x:c r="R7464" s="6">
        <x:v>20.395</x:v>
      </x:c>
      <x:c r="S7464" s="8">
        <x:v>77365.9406733074</x:v>
      </x:c>
      <x:c r="T7464" s="12">
        <x:v>363096.87294824794</x:v>
      </x:c>
      <x:c r="U7464" s="12">
        <x:v>28</x:v>
      </x:c>
      <x:c r="V7464" s="12">
        <x:v>54</x:v>
      </x:c>
      <x:c r="W7464" s="12">
        <x:f>NA()</x:f>
      </x:c>
    </x:row>
    <x:row r="7465">
      <x:c r="A7465">
        <x:v>489113</x:v>
      </x:c>
      <x:c r="B7465" s="1">
        <x:v>44784.734427297415</x:v>
      </x:c>
      <x:c r="C7465" s="6">
        <x:v>124.37881212166667</x:v>
      </x:c>
      <x:c r="D7465" s="14" t="s">
        <x:v>94</x:v>
      </x:c>
      <x:c r="E7465" s="15">
        <x:v>44771.467691879785</x:v>
      </x:c>
      <x:c r="F7465" t="s">
        <x:v>99</x:v>
      </x:c>
      <x:c r="G7465" s="6">
        <x:v>100.81592105220213</x:v>
      </x:c>
      <x:c r="H7465" t="s">
        <x:v>97</x:v>
      </x:c>
      <x:c r="I7465" s="6">
        <x:v>27.675445918373953</x:v>
      </x:c>
      <x:c r="J7465" t="s">
        <x:v>95</x:v>
      </x:c>
      <x:c r="K7465" s="6">
        <x:v>1019</x:v>
      </x:c>
      <x:c r="L7465" t="s">
        <x:v>96</x:v>
      </x:c>
      <x:c r="M7465" t="s">
        <x:v>98</x:v>
      </x:c>
      <x:c r="N7465" s="8">
        <x:v>36.4</x:v>
      </x:c>
      <x:c r="O7465" s="8">
        <x:v>0</x:v>
      </x:c>
      <x:c r="Q7465">
        <x:v>0</x:v>
      </x:c>
      <x:c r="R7465" s="6">
        <x:v>20.392</x:v>
      </x:c>
      <x:c r="S7465" s="8">
        <x:v>77365.03756834858</x:v>
      </x:c>
      <x:c r="T7465" s="12">
        <x:v>363106.85310973437</x:v>
      </x:c>
      <x:c r="U7465" s="12">
        <x:v>28</x:v>
      </x:c>
      <x:c r="V7465" s="12">
        <x:v>54</x:v>
      </x:c>
      <x:c r="W7465" s="12">
        <x:f>NA()</x:f>
      </x:c>
    </x:row>
    <x:row r="7466">
      <x:c r="A7466">
        <x:v>489121</x:v>
      </x:c>
      <x:c r="B7466" s="1">
        <x:v>44784.734439085776</x:v>
      </x:c>
      <x:c r="C7466" s="6">
        <x:v>124.39578735666667</x:v>
      </x:c>
      <x:c r="D7466" s="14" t="s">
        <x:v>94</x:v>
      </x:c>
      <x:c r="E7466" s="15">
        <x:v>44771.467691879785</x:v>
      </x:c>
      <x:c r="F7466" t="s">
        <x:v>99</x:v>
      </x:c>
      <x:c r="G7466" s="6">
        <x:v>100.82694626790379</x:v>
      </x:c>
      <x:c r="H7466" t="s">
        <x:v>97</x:v>
      </x:c>
      <x:c r="I7466" s="6">
        <x:v>27.67345774819387</x:v>
      </x:c>
      <x:c r="J7466" t="s">
        <x:v>95</x:v>
      </x:c>
      <x:c r="K7466" s="6">
        <x:v>1019</x:v>
      </x:c>
      <x:c r="L7466" t="s">
        <x:v>96</x:v>
      </x:c>
      <x:c r="M7466" t="s">
        <x:v>98</x:v>
      </x:c>
      <x:c r="N7466" s="8">
        <x:v>36.4</x:v>
      </x:c>
      <x:c r="O7466" s="8">
        <x:v>0</x:v>
      </x:c>
      <x:c r="Q7466">
        <x:v>0</x:v>
      </x:c>
      <x:c r="R7466" s="6">
        <x:v>20.391</x:v>
      </x:c>
      <x:c r="S7466" s="8">
        <x:v>77361.41913965245</x:v>
      </x:c>
      <x:c r="T7466" s="12">
        <x:v>363096.5440779245</x:v>
      </x:c>
      <x:c r="U7466" s="12">
        <x:v>28</x:v>
      </x:c>
      <x:c r="V7466" s="12">
        <x:v>54</x:v>
      </x:c>
      <x:c r="W7466" s="12">
        <x:f>NA()</x:f>
      </x:c>
    </x:row>
    <x:row r="7467">
      <x:c r="A7467">
        <x:v>489132</x:v>
      </x:c>
      <x:c r="B7467" s="1">
        <x:v>44784.734450842465</x:v>
      </x:c>
      <x:c r="C7467" s="6">
        <x:v>124.412716985</x:v>
      </x:c>
      <x:c r="D7467" s="14" t="s">
        <x:v>94</x:v>
      </x:c>
      <x:c r="E7467" s="15">
        <x:v>44771.467691879785</x:v>
      </x:c>
      <x:c r="F7467" t="s">
        <x:v>99</x:v>
      </x:c>
      <x:c r="G7467" s="6">
        <x:v>100.78458385899447</x:v>
      </x:c>
      <x:c r="H7467" t="s">
        <x:v>97</x:v>
      </x:c>
      <x:c r="I7467" s="6">
        <x:v>27.69834008410089</x:v>
      </x:c>
      <x:c r="J7467" t="s">
        <x:v>95</x:v>
      </x:c>
      <x:c r="K7467" s="6">
        <x:v>1019</x:v>
      </x:c>
      <x:c r="L7467" t="s">
        <x:v>96</x:v>
      </x:c>
      <x:c r="M7467" t="s">
        <x:v>98</x:v>
      </x:c>
      <x:c r="N7467" s="8">
        <x:v>36.4</x:v>
      </x:c>
      <x:c r="O7467" s="8">
        <x:v>0</x:v>
      </x:c>
      <x:c r="Q7467">
        <x:v>0</x:v>
      </x:c>
      <x:c r="R7467" s="6">
        <x:v>20.393</x:v>
      </x:c>
      <x:c r="S7467" s="8">
        <x:v>77365.4381739152</x:v>
      </x:c>
      <x:c r="T7467" s="12">
        <x:v>363100.33534722414</x:v>
      </x:c>
      <x:c r="U7467" s="12">
        <x:v>28</x:v>
      </x:c>
      <x:c r="V7467" s="12">
        <x:v>54</x:v>
      </x:c>
      <x:c r="W7467" s="12">
        <x:f>NA()</x:f>
      </x:c>
    </x:row>
    <x:row r="7468">
      <x:c r="A7468">
        <x:v>489127</x:v>
      </x:c>
      <x:c r="B7468" s="1">
        <x:v>44784.73446200045</x:v>
      </x:c>
      <x:c r="C7468" s="6">
        <x:v>124.42878449166666</x:v>
      </x:c>
      <x:c r="D7468" s="14" t="s">
        <x:v>94</x:v>
      </x:c>
      <x:c r="E7468" s="15">
        <x:v>44771.467691879785</x:v>
      </x:c>
      <x:c r="F7468" t="s">
        <x:v>99</x:v>
      </x:c>
      <x:c r="G7468" s="6">
        <x:v>100.76140224074987</x:v>
      </x:c>
      <x:c r="H7468" t="s">
        <x:v>97</x:v>
      </x:c>
      <x:c r="I7468" s="6">
        <x:v>27.68478430921914</x:v>
      </x:c>
      <x:c r="J7468" t="s">
        <x:v>95</x:v>
      </x:c>
      <x:c r="K7468" s="6">
        <x:v>1019</x:v>
      </x:c>
      <x:c r="L7468" t="s">
        <x:v>96</x:v>
      </x:c>
      <x:c r="M7468" t="s">
        <x:v>98</x:v>
      </x:c>
      <x:c r="N7468" s="8">
        <x:v>36.4</x:v>
      </x:c>
      <x:c r="O7468" s="8">
        <x:v>0</x:v>
      </x:c>
      <x:c r="Q7468">
        <x:v>0</x:v>
      </x:c>
      <x:c r="R7468" s="6">
        <x:v>20.397</x:v>
      </x:c>
      <x:c r="S7468" s="8">
        <x:v>77354.2770553267</x:v>
      </x:c>
      <x:c r="T7468" s="12">
        <x:v>363093.37686275464</x:v>
      </x:c>
      <x:c r="U7468" s="12">
        <x:v>28</x:v>
      </x:c>
      <x:c r="V7468" s="12">
        <x:v>54</x:v>
      </x:c>
      <x:c r="W7468" s="12">
        <x:f>NA()</x:f>
      </x:c>
    </x:row>
    <x:row r="7469">
      <x:c r="A7469">
        <x:v>489139</x:v>
      </x:c>
      <x:c r="B7469" s="1">
        <x:v>44784.73447373026</x:v>
      </x:c>
      <x:c r="C7469" s="6">
        <x:v>124.44567540666667</x:v>
      </x:c>
      <x:c r="D7469" s="14" t="s">
        <x:v>94</x:v>
      </x:c>
      <x:c r="E7469" s="15">
        <x:v>44771.467691879785</x:v>
      </x:c>
      <x:c r="F7469" t="s">
        <x:v>99</x:v>
      </x:c>
      <x:c r="G7469" s="6">
        <x:v>100.80801637267288</x:v>
      </x:c>
      <x:c r="H7469" t="s">
        <x:v>97</x:v>
      </x:c>
      <x:c r="I7469" s="6">
        <x:v>27.68357935410131</x:v>
      </x:c>
      <x:c r="J7469" t="s">
        <x:v>95</x:v>
      </x:c>
      <x:c r="K7469" s="6">
        <x:v>1019</x:v>
      </x:c>
      <x:c r="L7469" t="s">
        <x:v>96</x:v>
      </x:c>
      <x:c r="M7469" t="s">
        <x:v>98</x:v>
      </x:c>
      <x:c r="N7469" s="8">
        <x:v>36.4</x:v>
      </x:c>
      <x:c r="O7469" s="8">
        <x:v>0</x:v>
      </x:c>
      <x:c r="Q7469">
        <x:v>0</x:v>
      </x:c>
      <x:c r="R7469" s="6">
        <x:v>20.392</x:v>
      </x:c>
      <x:c r="S7469" s="8">
        <x:v>77363.95436552624</x:v>
      </x:c>
      <x:c r="T7469" s="12">
        <x:v>363099.0136347819</x:v>
      </x:c>
      <x:c r="U7469" s="12">
        <x:v>28</x:v>
      </x:c>
      <x:c r="V7469" s="12">
        <x:v>54</x:v>
      </x:c>
      <x:c r="W7469" s="12">
        <x:f>NA()</x:f>
      </x:c>
    </x:row>
    <x:row r="7470">
      <x:c r="A7470">
        <x:v>489149</x:v>
      </x:c>
      <x:c r="B7470" s="1">
        <x:v>44784.734485532295</x:v>
      </x:c>
      <x:c r="C7470" s="6">
        <x:v>124.46267034333333</x:v>
      </x:c>
      <x:c r="D7470" s="14" t="s">
        <x:v>94</x:v>
      </x:c>
      <x:c r="E7470" s="15">
        <x:v>44771.467691879785</x:v>
      </x:c>
      <x:c r="F7470" t="s">
        <x:v>99</x:v>
      </x:c>
      <x:c r="G7470" s="6">
        <x:v>100.75932472720177</x:v>
      </x:c>
      <x:c r="H7470" t="s">
        <x:v>97</x:v>
      </x:c>
      <x:c r="I7470" s="6">
        <x:v>27.686923105617552</x:v>
      </x:c>
      <x:c r="J7470" t="s">
        <x:v>95</x:v>
      </x:c>
      <x:c r="K7470" s="6">
        <x:v>1019</x:v>
      </x:c>
      <x:c r="L7470" t="s">
        <x:v>96</x:v>
      </x:c>
      <x:c r="M7470" t="s">
        <x:v>98</x:v>
      </x:c>
      <x:c r="N7470" s="8">
        <x:v>36.4</x:v>
      </x:c>
      <x:c r="O7470" s="8">
        <x:v>0</x:v>
      </x:c>
      <x:c r="Q7470">
        <x:v>0</x:v>
      </x:c>
      <x:c r="R7470" s="6">
        <x:v>20.397</x:v>
      </x:c>
      <x:c r="S7470" s="8">
        <x:v>77356.64602625635</x:v>
      </x:c>
      <x:c r="T7470" s="12">
        <x:v>363109.11492617603</x:v>
      </x:c>
      <x:c r="U7470" s="12">
        <x:v>28</x:v>
      </x:c>
      <x:c r="V7470" s="12">
        <x:v>54</x:v>
      </x:c>
      <x:c r="W7470" s="12">
        <x:f>NA()</x:f>
      </x:c>
    </x:row>
    <x:row r="7471">
      <x:c r="A7471">
        <x:v>489151</x:v>
      </x:c>
      <x:c r="B7471" s="1">
        <x:v>44784.73449670902</x:v>
      </x:c>
      <x:c r="C7471" s="6">
        <x:v>124.47876482666666</x:v>
      </x:c>
      <x:c r="D7471" s="14" t="s">
        <x:v>94</x:v>
      </x:c>
      <x:c r="E7471" s="15">
        <x:v>44771.467691879785</x:v>
      </x:c>
      <x:c r="F7471" t="s">
        <x:v>99</x:v>
      </x:c>
      <x:c r="G7471" s="6">
        <x:v>100.84080656484558</x:v>
      </x:c>
      <x:c r="H7471" t="s">
        <x:v>97</x:v>
      </x:c>
      <x:c r="I7471" s="6">
        <x:v>27.696623016254307</x:v>
      </x:c>
      <x:c r="J7471" t="s">
        <x:v>95</x:v>
      </x:c>
      <x:c r="K7471" s="6">
        <x:v>1019</x:v>
      </x:c>
      <x:c r="L7471" t="s">
        <x:v>96</x:v>
      </x:c>
      <x:c r="M7471" t="s">
        <x:v>98</x:v>
      </x:c>
      <x:c r="N7471" s="8">
        <x:v>36.4</x:v>
      </x:c>
      <x:c r="O7471" s="8">
        <x:v>0</x:v>
      </x:c>
      <x:c r="Q7471">
        <x:v>0</x:v>
      </x:c>
      <x:c r="R7471" s="6">
        <x:v>20.387</x:v>
      </x:c>
      <x:c r="S7471" s="8">
        <x:v>77351.45667656061</x:v>
      </x:c>
      <x:c r="T7471" s="12">
        <x:v>363109.6037718496</x:v>
      </x:c>
      <x:c r="U7471" s="12">
        <x:v>28</x:v>
      </x:c>
      <x:c r="V7471" s="12">
        <x:v>54</x:v>
      </x:c>
      <x:c r="W7471" s="12">
        <x:f>NA()</x:f>
      </x:c>
    </x:row>
    <x:row r="7472">
      <x:c r="A7472">
        <x:v>489161</x:v>
      </x:c>
      <x:c r="B7472" s="1">
        <x:v>44784.73450844995</x:v>
      </x:c>
      <x:c r="C7472" s="6">
        <x:v>124.49567175833333</x:v>
      </x:c>
      <x:c r="D7472" s="14" t="s">
        <x:v>94</x:v>
      </x:c>
      <x:c r="E7472" s="15">
        <x:v>44771.467691879785</x:v>
      </x:c>
      <x:c r="F7472" t="s">
        <x:v>99</x:v>
      </x:c>
      <x:c r="G7472" s="6">
        <x:v>100.78153717919706</x:v>
      </x:c>
      <x:c r="H7472" t="s">
        <x:v>97</x:v>
      </x:c>
      <x:c r="I7472" s="6">
        <x:v>27.68276600964191</x:v>
      </x:c>
      <x:c r="J7472" t="s">
        <x:v>95</x:v>
      </x:c>
      <x:c r="K7472" s="6">
        <x:v>1019</x:v>
      </x:c>
      <x:c r="L7472" t="s">
        <x:v>96</x:v>
      </x:c>
      <x:c r="M7472" t="s">
        <x:v>98</x:v>
      </x:c>
      <x:c r="N7472" s="8">
        <x:v>36.4</x:v>
      </x:c>
      <x:c r="O7472" s="8">
        <x:v>0</x:v>
      </x:c>
      <x:c r="Q7472">
        <x:v>0</x:v>
      </x:c>
      <x:c r="R7472" s="6">
        <x:v>20.395</x:v>
      </x:c>
      <x:c r="S7472" s="8">
        <x:v>77356.54289787111</x:v>
      </x:c>
      <x:c r="T7472" s="12">
        <x:v>363111.5498000464</x:v>
      </x:c>
      <x:c r="U7472" s="12">
        <x:v>28</x:v>
      </x:c>
      <x:c r="V7472" s="12">
        <x:v>54</x:v>
      </x:c>
      <x:c r="W7472" s="12">
        <x:f>NA()</x:f>
      </x:c>
    </x:row>
    <x:row r="7473">
      <x:c r="A7473">
        <x:v>489169</x:v>
      </x:c>
      <x:c r="B7473" s="1">
        <x:v>44784.73452019265</x:v>
      </x:c>
      <x:c r="C7473" s="6">
        <x:v>124.51258126</x:v>
      </x:c>
      <x:c r="D7473" s="14" t="s">
        <x:v>94</x:v>
      </x:c>
      <x:c r="E7473" s="15">
        <x:v>44771.467691879785</x:v>
      </x:c>
      <x:c r="F7473" t="s">
        <x:v>99</x:v>
      </x:c>
      <x:c r="G7473" s="6">
        <x:v>100.7842005660046</x:v>
      </x:c>
      <x:c r="H7473" t="s">
        <x:v>97</x:v>
      </x:c>
      <x:c r="I7473" s="6">
        <x:v>27.680024739025612</x:v>
      </x:c>
      <x:c r="J7473" t="s">
        <x:v>95</x:v>
      </x:c>
      <x:c r="K7473" s="6">
        <x:v>1019</x:v>
      </x:c>
      <x:c r="L7473" t="s">
        <x:v>96</x:v>
      </x:c>
      <x:c r="M7473" t="s">
        <x:v>98</x:v>
      </x:c>
      <x:c r="N7473" s="8">
        <x:v>36.4</x:v>
      </x:c>
      <x:c r="O7473" s="8">
        <x:v>0</x:v>
      </x:c>
      <x:c r="Q7473">
        <x:v>0</x:v>
      </x:c>
      <x:c r="R7473" s="6">
        <x:v>20.395</x:v>
      </x:c>
      <x:c r="S7473" s="8">
        <x:v>77355.25284279554</x:v>
      </x:c>
      <x:c r="T7473" s="12">
        <x:v>363098.8797158511</x:v>
      </x:c>
      <x:c r="U7473" s="12">
        <x:v>28</x:v>
      </x:c>
      <x:c r="V7473" s="12">
        <x:v>54</x:v>
      </x:c>
      <x:c r="W7473" s="12">
        <x:f>NA()</x:f>
      </x:c>
    </x:row>
    <x:row r="7474">
      <x:c r="A7474">
        <x:v>489171</x:v>
      </x:c>
      <x:c r="B7474" s="1">
        <x:v>44784.73453131714</x:v>
      </x:c>
      <x:c r="C7474" s="6">
        <x:v>124.528600525</x:v>
      </x:c>
      <x:c r="D7474" s="14" t="s">
        <x:v>94</x:v>
      </x:c>
      <x:c r="E7474" s="15">
        <x:v>44771.467691879785</x:v>
      </x:c>
      <x:c r="F7474" t="s">
        <x:v>99</x:v>
      </x:c>
      <x:c r="G7474" s="6">
        <x:v>100.83301141138723</x:v>
      </x:c>
      <x:c r="H7474" t="s">
        <x:v>97</x:v>
      </x:c>
      <x:c r="I7474" s="6">
        <x:v>27.68592901698139</x:v>
      </x:c>
      <x:c r="J7474" t="s">
        <x:v>95</x:v>
      </x:c>
      <x:c r="K7474" s="6">
        <x:v>1019</x:v>
      </x:c>
      <x:c r="L7474" t="s">
        <x:v>96</x:v>
      </x:c>
      <x:c r="M7474" t="s">
        <x:v>98</x:v>
      </x:c>
      <x:c r="N7474" s="8">
        <x:v>36.4</x:v>
      </x:c>
      <x:c r="O7474" s="8">
        <x:v>0</x:v>
      </x:c>
      <x:c r="Q7474">
        <x:v>0</x:v>
      </x:c>
      <x:c r="R7474" s="6">
        <x:v>20.389</x:v>
      </x:c>
      <x:c r="S7474" s="8">
        <x:v>77355.29683852391</x:v>
      </x:c>
      <x:c r="T7474" s="12">
        <x:v>363098.39717989974</x:v>
      </x:c>
      <x:c r="U7474" s="12">
        <x:v>28</x:v>
      </x:c>
      <x:c r="V7474" s="12">
        <x:v>54</x:v>
      </x:c>
      <x:c r="W7474" s="12">
        <x:f>NA()</x:f>
      </x:c>
    </x:row>
    <x:row r="7475">
      <x:c r="A7475">
        <x:v>489179</x:v>
      </x:c>
      <x:c r="B7475" s="1">
        <x:v>44784.73454306737</x:v>
      </x:c>
      <x:c r="C7475" s="6">
        <x:v>124.54552085</x:v>
      </x:c>
      <x:c r="D7475" s="14" t="s">
        <x:v>94</x:v>
      </x:c>
      <x:c r="E7475" s="15">
        <x:v>44771.467691879785</x:v>
      </x:c>
      <x:c r="F7475" t="s">
        <x:v>99</x:v>
      </x:c>
      <x:c r="G7475" s="6">
        <x:v>100.77487846848344</x:v>
      </x:c>
      <x:c r="H7475" t="s">
        <x:v>97</x:v>
      </x:c>
      <x:c r="I7475" s="6">
        <x:v>27.680265729758958</x:v>
      </x:c>
      <x:c r="J7475" t="s">
        <x:v>95</x:v>
      </x:c>
      <x:c r="K7475" s="6">
        <x:v>1019</x:v>
      </x:c>
      <x:c r="L7475" t="s">
        <x:v>96</x:v>
      </x:c>
      <x:c r="M7475" t="s">
        <x:v>98</x:v>
      </x:c>
      <x:c r="N7475" s="8">
        <x:v>36.4</x:v>
      </x:c>
      <x:c r="O7475" s="8">
        <x:v>0</x:v>
      </x:c>
      <x:c r="Q7475">
        <x:v>0</x:v>
      </x:c>
      <x:c r="R7475" s="6">
        <x:v>20.396</x:v>
      </x:c>
      <x:c r="S7475" s="8">
        <x:v>77349.60582273624</x:v>
      </x:c>
      <x:c r="T7475" s="12">
        <x:v>363101.75049765845</x:v>
      </x:c>
      <x:c r="U7475" s="12">
        <x:v>28</x:v>
      </x:c>
      <x:c r="V7475" s="12">
        <x:v>54</x:v>
      </x:c>
      <x:c r="W7475" s="12">
        <x:f>NA()</x:f>
      </x:c>
    </x:row>
    <x:row r="7476">
      <x:c r="A7476">
        <x:v>489191</x:v>
      </x:c>
      <x:c r="B7476" s="1">
        <x:v>44784.73455480339</x:v>
      </x:c>
      <x:c r="C7476" s="6">
        <x:v>124.56242071833333</x:v>
      </x:c>
      <x:c r="D7476" s="14" t="s">
        <x:v>94</x:v>
      </x:c>
      <x:c r="E7476" s="15">
        <x:v>44771.467691879785</x:v>
      </x:c>
      <x:c r="F7476" t="s">
        <x:v>99</x:v>
      </x:c>
      <x:c r="G7476" s="6">
        <x:v>100.81084330060817</x:v>
      </x:c>
      <x:c r="H7476" t="s">
        <x:v>97</x:v>
      </x:c>
      <x:c r="I7476" s="6">
        <x:v>27.69002586901388</x:v>
      </x:c>
      <x:c r="J7476" t="s">
        <x:v>95</x:v>
      </x:c>
      <x:c r="K7476" s="6">
        <x:v>1019</x:v>
      </x:c>
      <x:c r="L7476" t="s">
        <x:v>96</x:v>
      </x:c>
      <x:c r="M7476" t="s">
        <x:v>98</x:v>
      </x:c>
      <x:c r="N7476" s="8">
        <x:v>36.4</x:v>
      </x:c>
      <x:c r="O7476" s="8">
        <x:v>0</x:v>
      </x:c>
      <x:c r="Q7476">
        <x:v>0</x:v>
      </x:c>
      <x:c r="R7476" s="6">
        <x:v>20.391</x:v>
      </x:c>
      <x:c r="S7476" s="8">
        <x:v>77354.35051049892</x:v>
      </x:c>
      <x:c r="T7476" s="12">
        <x:v>363119.85299115384</x:v>
      </x:c>
      <x:c r="U7476" s="12">
        <x:v>28</x:v>
      </x:c>
      <x:c r="V7476" s="12">
        <x:v>54</x:v>
      </x:c>
      <x:c r="W7476" s="12">
        <x:f>NA()</x:f>
      </x:c>
    </x:row>
    <x:row r="7477">
      <x:c r="A7477">
        <x:v>489198</x:v>
      </x:c>
      <x:c r="B7477" s="1">
        <x:v>44784.73456653762</x:v>
      </x:c>
      <x:c r="C7477" s="6">
        <x:v>124.57931801833334</x:v>
      </x:c>
      <x:c r="D7477" s="14" t="s">
        <x:v>94</x:v>
      </x:c>
      <x:c r="E7477" s="15">
        <x:v>44771.467691879785</x:v>
      </x:c>
      <x:c r="F7477" t="s">
        <x:v>99</x:v>
      </x:c>
      <x:c r="G7477" s="6">
        <x:v>100.79414175453707</x:v>
      </x:c>
      <x:c r="H7477" t="s">
        <x:v>97</x:v>
      </x:c>
      <x:c r="I7477" s="6">
        <x:v>27.697858100055328</x:v>
      </x:c>
      <x:c r="J7477" t="s">
        <x:v>95</x:v>
      </x:c>
      <x:c r="K7477" s="6">
        <x:v>1019</x:v>
      </x:c>
      <x:c r="L7477" t="s">
        <x:v>96</x:v>
      </x:c>
      <x:c r="M7477" t="s">
        <x:v>98</x:v>
      </x:c>
      <x:c r="N7477" s="8">
        <x:v>36.4</x:v>
      </x:c>
      <x:c r="O7477" s="8">
        <x:v>0</x:v>
      </x:c>
      <x:c r="Q7477">
        <x:v>0</x:v>
      </x:c>
      <x:c r="R7477" s="6">
        <x:v>20.392</x:v>
      </x:c>
      <x:c r="S7477" s="8">
        <x:v>77352.9607431947</x:v>
      </x:c>
      <x:c r="T7477" s="12">
        <x:v>363107.2891172491</x:v>
      </x:c>
      <x:c r="U7477" s="12">
        <x:v>28</x:v>
      </x:c>
      <x:c r="V7477" s="12">
        <x:v>54</x:v>
      </x:c>
      <x:c r="W7477" s="12">
        <x:f>NA()</x:f>
      </x:c>
    </x:row>
    <x:row r="7478">
      <x:c r="A7478">
        <x:v>489200</x:v>
      </x:c>
      <x:c r="B7478" s="1">
        <x:v>44784.73457770708</x:v>
      </x:c>
      <x:c r="C7478" s="6">
        <x:v>124.59540203833333</x:v>
      </x:c>
      <x:c r="D7478" s="14" t="s">
        <x:v>94</x:v>
      </x:c>
      <x:c r="E7478" s="15">
        <x:v>44771.467691879785</x:v>
      </x:c>
      <x:c r="F7478" t="s">
        <x:v>99</x:v>
      </x:c>
      <x:c r="G7478" s="6">
        <x:v>100.8050144065575</x:v>
      </x:c>
      <x:c r="H7478" t="s">
        <x:v>97</x:v>
      </x:c>
      <x:c r="I7478" s="6">
        <x:v>27.677313594464522</x:v>
      </x:c>
      <x:c r="J7478" t="s">
        <x:v>95</x:v>
      </x:c>
      <x:c r="K7478" s="6">
        <x:v>1019</x:v>
      </x:c>
      <x:c r="L7478" t="s">
        <x:v>96</x:v>
      </x:c>
      <x:c r="M7478" t="s">
        <x:v>98</x:v>
      </x:c>
      <x:c r="N7478" s="8">
        <x:v>36.4</x:v>
      </x:c>
      <x:c r="O7478" s="8">
        <x:v>0</x:v>
      </x:c>
      <x:c r="Q7478">
        <x:v>0</x:v>
      </x:c>
      <x:c r="R7478" s="6">
        <x:v>20.393</x:v>
      </x:c>
      <x:c r="S7478" s="8">
        <x:v>77351.81374086974</x:v>
      </x:c>
      <x:c r="T7478" s="12">
        <x:v>363099.3982103031</x:v>
      </x:c>
      <x:c r="U7478" s="12">
        <x:v>28</x:v>
      </x:c>
      <x:c r="V7478" s="12">
        <x:v>54</x:v>
      </x:c>
      <x:c r="W7478" s="12">
        <x:f>NA()</x:f>
      </x:c>
    </x:row>
    <x:row r="7479">
      <x:c r="A7479">
        <x:v>489211</x:v>
      </x:c>
      <x:c r="B7479" s="1">
        <x:v>44784.734589449974</x:v>
      </x:c>
      <x:c r="C7479" s="6">
        <x:v>124.612311805</x:v>
      </x:c>
      <x:c r="D7479" s="14" t="s">
        <x:v>94</x:v>
      </x:c>
      <x:c r="E7479" s="15">
        <x:v>44771.467691879785</x:v>
      </x:c>
      <x:c r="F7479" t="s">
        <x:v>99</x:v>
      </x:c>
      <x:c r="G7479" s="6">
        <x:v>100.81066765539246</x:v>
      </x:c>
      <x:c r="H7479" t="s">
        <x:v>97</x:v>
      </x:c>
      <x:c r="I7479" s="6">
        <x:v>27.690206612601287</x:v>
      </x:c>
      <x:c r="J7479" t="s">
        <x:v>95</x:v>
      </x:c>
      <x:c r="K7479" s="6">
        <x:v>1019</x:v>
      </x:c>
      <x:c r="L7479" t="s">
        <x:v>96</x:v>
      </x:c>
      <x:c r="M7479" t="s">
        <x:v>98</x:v>
      </x:c>
      <x:c r="N7479" s="8">
        <x:v>36.4</x:v>
      </x:c>
      <x:c r="O7479" s="8">
        <x:v>0</x:v>
      </x:c>
      <x:c r="Q7479">
        <x:v>0</x:v>
      </x:c>
      <x:c r="R7479" s="6">
        <x:v>20.391</x:v>
      </x:c>
      <x:c r="S7479" s="8">
        <x:v>77344.35520633904</x:v>
      </x:c>
      <x:c r="T7479" s="12">
        <x:v>363115.5567869581</x:v>
      </x:c>
      <x:c r="U7479" s="12">
        <x:v>28</x:v>
      </x:c>
      <x:c r="V7479" s="12">
        <x:v>54</x:v>
      </x:c>
      <x:c r="W7479" s="12">
        <x:f>NA()</x:f>
      </x:c>
    </x:row>
    <x:row r="7480">
      <x:c r="A7480">
        <x:v>489219</x:v>
      </x:c>
      <x:c r="B7480" s="1">
        <x:v>44784.73460114828</x:v>
      </x:c>
      <x:c r="C7480" s="6">
        <x:v>124.62915735333333</x:v>
      </x:c>
      <x:c r="D7480" s="14" t="s">
        <x:v>94</x:v>
      </x:c>
      <x:c r="E7480" s="15">
        <x:v>44771.467691879785</x:v>
      </x:c>
      <x:c r="F7480" t="s">
        <x:v>99</x:v>
      </x:c>
      <x:c r="G7480" s="6">
        <x:v>100.77127886425812</x:v>
      </x:c>
      <x:c r="H7480" t="s">
        <x:v>97</x:v>
      </x:c>
      <x:c r="I7480" s="6">
        <x:v>27.683970964467335</x:v>
      </x:c>
      <x:c r="J7480" t="s">
        <x:v>95</x:v>
      </x:c>
      <x:c r="K7480" s="6">
        <x:v>1019</x:v>
      </x:c>
      <x:c r="L7480" t="s">
        <x:v>96</x:v>
      </x:c>
      <x:c r="M7480" t="s">
        <x:v>98</x:v>
      </x:c>
      <x:c r="N7480" s="8">
        <x:v>36.4</x:v>
      </x:c>
      <x:c r="O7480" s="8">
        <x:v>0</x:v>
      </x:c>
      <x:c r="Q7480">
        <x:v>0</x:v>
      </x:c>
      <x:c r="R7480" s="6">
        <x:v>20.396</x:v>
      </x:c>
      <x:c r="S7480" s="8">
        <x:v>77345.8891924719</x:v>
      </x:c>
      <x:c r="T7480" s="12">
        <x:v>363096.61032059405</x:v>
      </x:c>
      <x:c r="U7480" s="12">
        <x:v>28</x:v>
      </x:c>
      <x:c r="V7480" s="12">
        <x:v>54</x:v>
      </x:c>
      <x:c r="W7480" s="12">
        <x:f>NA()</x:f>
      </x:c>
    </x:row>
    <x:row r="7481">
      <x:c r="A7481">
        <x:v>489226</x:v>
      </x:c>
      <x:c r="B7481" s="1">
        <x:v>44784.73461285004</x:v>
      </x:c>
      <x:c r="C7481" s="6">
        <x:v>124.64600790666667</x:v>
      </x:c>
      <x:c r="D7481" s="14" t="s">
        <x:v>94</x:v>
      </x:c>
      <x:c r="E7481" s="15">
        <x:v>44771.467691879785</x:v>
      </x:c>
      <x:c r="F7481" t="s">
        <x:v>99</x:v>
      </x:c>
      <x:c r="G7481" s="6">
        <x:v>100.82158789798851</x:v>
      </x:c>
      <x:c r="H7481" t="s">
        <x:v>97</x:v>
      </x:c>
      <x:c r="I7481" s="6">
        <x:v>27.678970404769643</x:v>
      </x:c>
      <x:c r="J7481" t="s">
        <x:v>95</x:v>
      </x:c>
      <x:c r="K7481" s="6">
        <x:v>1019</x:v>
      </x:c>
      <x:c r="L7481" t="s">
        <x:v>96</x:v>
      </x:c>
      <x:c r="M7481" t="s">
        <x:v>98</x:v>
      </x:c>
      <x:c r="N7481" s="8">
        <x:v>36.4</x:v>
      </x:c>
      <x:c r="O7481" s="8">
        <x:v>0</x:v>
      </x:c>
      <x:c r="Q7481">
        <x:v>0</x:v>
      </x:c>
      <x:c r="R7481" s="6">
        <x:v>20.391</x:v>
      </x:c>
      <x:c r="S7481" s="8">
        <x:v>77351.82743298622</x:v>
      </x:c>
      <x:c r="T7481" s="12">
        <x:v>363117.1462358435</x:v>
      </x:c>
      <x:c r="U7481" s="12">
        <x:v>28</x:v>
      </x:c>
      <x:c r="V7481" s="12">
        <x:v>54</x:v>
      </x:c>
      <x:c r="W7481" s="12">
        <x:f>NA()</x:f>
      </x:c>
    </x:row>
    <x:row r="7482">
      <x:c r="A7482">
        <x:v>489228</x:v>
      </x:c>
      <x:c r="B7482" s="1">
        <x:v>44784.734624024466</x:v>
      </x:c>
      <x:c r="C7482" s="6">
        <x:v>124.662099065</x:v>
      </x:c>
      <x:c r="D7482" s="14" t="s">
        <x:v>94</x:v>
      </x:c>
      <x:c r="E7482" s="15">
        <x:v>44771.467691879785</x:v>
      </x:c>
      <x:c r="F7482" t="s">
        <x:v>99</x:v>
      </x:c>
      <x:c r="G7482" s="6">
        <x:v>100.78424547513158</x:v>
      </x:c>
      <x:c r="H7482" t="s">
        <x:v>97</x:v>
      </x:c>
      <x:c r="I7482" s="6">
        <x:v>27.689333018687194</x:v>
      </x:c>
      <x:c r="J7482" t="s">
        <x:v>95</x:v>
      </x:c>
      <x:c r="K7482" s="6">
        <x:v>1019</x:v>
      </x:c>
      <x:c r="L7482" t="s">
        <x:v>96</x:v>
      </x:c>
      <x:c r="M7482" t="s">
        <x:v>98</x:v>
      </x:c>
      <x:c r="N7482" s="8">
        <x:v>36.4</x:v>
      </x:c>
      <x:c r="O7482" s="8">
        <x:v>0</x:v>
      </x:c>
      <x:c r="Q7482">
        <x:v>0</x:v>
      </x:c>
      <x:c r="R7482" s="6">
        <x:v>20.394</x:v>
      </x:c>
      <x:c r="S7482" s="8">
        <x:v>77346.91371606012</x:v>
      </x:c>
      <x:c r="T7482" s="12">
        <x:v>363108.5140774897</x:v>
      </x:c>
      <x:c r="U7482" s="12">
        <x:v>28</x:v>
      </x:c>
      <x:c r="V7482" s="12">
        <x:v>54</x:v>
      </x:c>
      <x:c r="W7482" s="12">
        <x:f>NA()</x:f>
      </x:c>
    </x:row>
    <x:row r="7483">
      <x:c r="A7483">
        <x:v>489240</x:v>
      </x:c>
      <x:c r="B7483" s="1">
        <x:v>44784.7346357667</x:v>
      </x:c>
      <x:c r="C7483" s="6">
        <x:v>124.67900787833334</x:v>
      </x:c>
      <x:c r="D7483" s="14" t="s">
        <x:v>94</x:v>
      </x:c>
      <x:c r="E7483" s="15">
        <x:v>44771.467691879785</x:v>
      </x:c>
      <x:c r="F7483" t="s">
        <x:v>99</x:v>
      </x:c>
      <x:c r="G7483" s="6">
        <x:v>100.85190525002794</x:v>
      </x:c>
      <x:c r="H7483" t="s">
        <x:v>97</x:v>
      </x:c>
      <x:c r="I7483" s="6">
        <x:v>27.685206043612652</x:v>
      </x:c>
      <x:c r="J7483" t="s">
        <x:v>95</x:v>
      </x:c>
      <x:c r="K7483" s="6">
        <x:v>1019</x:v>
      </x:c>
      <x:c r="L7483" t="s">
        <x:v>96</x:v>
      </x:c>
      <x:c r="M7483" t="s">
        <x:v>98</x:v>
      </x:c>
      <x:c r="N7483" s="8">
        <x:v>36.4</x:v>
      </x:c>
      <x:c r="O7483" s="8">
        <x:v>0</x:v>
      </x:c>
      <x:c r="Q7483">
        <x:v>0</x:v>
      </x:c>
      <x:c r="R7483" s="6">
        <x:v>20.387</x:v>
      </x:c>
      <x:c r="S7483" s="8">
        <x:v>77343.38933097714</x:v>
      </x:c>
      <x:c r="T7483" s="12">
        <x:v>363099.06494124077</x:v>
      </x:c>
      <x:c r="U7483" s="12">
        <x:v>28</x:v>
      </x:c>
      <x:c r="V7483" s="12">
        <x:v>54</x:v>
      </x:c>
      <x:c r="W7483" s="12">
        <x:f>NA()</x:f>
      </x:c>
    </x:row>
    <x:row r="7484">
      <x:c r="A7484">
        <x:v>489245</x:v>
      </x:c>
      <x:c r="B7484" s="1">
        <x:v>44784.734647466</x:v>
      </x:c>
      <x:c r="C7484" s="6">
        <x:v>124.695854885</x:v>
      </x:c>
      <x:c r="D7484" s="14" t="s">
        <x:v>94</x:v>
      </x:c>
      <x:c r="E7484" s="15">
        <x:v>44771.467691879785</x:v>
      </x:c>
      <x:c r="F7484" t="s">
        <x:v>99</x:v>
      </x:c>
      <x:c r="G7484" s="6">
        <x:v>100.83000781777169</x:v>
      </x:c>
      <x:c r="H7484" t="s">
        <x:v>97</x:v>
      </x:c>
      <x:c r="I7484" s="6">
        <x:v>27.679663252957198</x:v>
      </x:c>
      <x:c r="J7484" t="s">
        <x:v>95</x:v>
      </x:c>
      <x:c r="K7484" s="6">
        <x:v>1019</x:v>
      </x:c>
      <x:c r="L7484" t="s">
        <x:v>96</x:v>
      </x:c>
      <x:c r="M7484" t="s">
        <x:v>98</x:v>
      </x:c>
      <x:c r="N7484" s="8">
        <x:v>36.4</x:v>
      </x:c>
      <x:c r="O7484" s="8">
        <x:v>0</x:v>
      </x:c>
      <x:c r="Q7484">
        <x:v>0</x:v>
      </x:c>
      <x:c r="R7484" s="6">
        <x:v>20.39</x:v>
      </x:c>
      <x:c r="S7484" s="8">
        <x:v>77343.53693720711</x:v>
      </x:c>
      <x:c r="T7484" s="12">
        <x:v>363102.1574922462</x:v>
      </x:c>
      <x:c r="U7484" s="12">
        <x:v>28</x:v>
      </x:c>
      <x:c r="V7484" s="12">
        <x:v>54</x:v>
      </x:c>
      <x:c r="W7484" s="12">
        <x:f>NA()</x:f>
      </x:c>
    </x:row>
    <x:row r="7485">
      <x:c r="A7485">
        <x:v>489248</x:v>
      </x:c>
      <x:c r="B7485" s="1">
        <x:v>44784.7346586328</x:v>
      </x:c>
      <x:c r="C7485" s="6">
        <x:v>124.71193506833333</x:v>
      </x:c>
      <x:c r="D7485" s="14" t="s">
        <x:v>94</x:v>
      </x:c>
      <x:c r="E7485" s="15">
        <x:v>44771.467691879785</x:v>
      </x:c>
      <x:c r="F7485" t="s">
        <x:v>99</x:v>
      </x:c>
      <x:c r="G7485" s="6">
        <x:v>100.83255537646993</x:v>
      </x:c>
      <x:c r="H7485" t="s">
        <x:v>97</x:v>
      </x:c>
      <x:c r="I7485" s="6">
        <x:v>27.67704248012842</x:v>
      </x:c>
      <x:c r="J7485" t="s">
        <x:v>95</x:v>
      </x:c>
      <x:c r="K7485" s="6">
        <x:v>1019</x:v>
      </x:c>
      <x:c r="L7485" t="s">
        <x:v>96</x:v>
      </x:c>
      <x:c r="M7485" t="s">
        <x:v>98</x:v>
      </x:c>
      <x:c r="N7485" s="8">
        <x:v>36.4</x:v>
      </x:c>
      <x:c r="O7485" s="8">
        <x:v>0</x:v>
      </x:c>
      <x:c r="Q7485">
        <x:v>0</x:v>
      </x:c>
      <x:c r="R7485" s="6">
        <x:v>20.39</x:v>
      </x:c>
      <x:c r="S7485" s="8">
        <x:v>77337.7214584654</x:v>
      </x:c>
      <x:c r="T7485" s="12">
        <x:v>363104.1963282197</x:v>
      </x:c>
      <x:c r="U7485" s="12">
        <x:v>28</x:v>
      </x:c>
      <x:c r="V7485" s="12">
        <x:v>54</x:v>
      </x:c>
      <x:c r="W7485" s="12">
        <x:f>NA()</x:f>
      </x:c>
    </x:row>
    <x:row r="7486">
      <x:c r="A7486">
        <x:v>489261</x:v>
      </x:c>
      <x:c r="B7486" s="1">
        <x:v>44784.73467035116</x:v>
      </x:c>
      <x:c r="C7486" s="6">
        <x:v>124.72880950666666</x:v>
      </x:c>
      <x:c r="D7486" s="14" t="s">
        <x:v>94</x:v>
      </x:c>
      <x:c r="E7486" s="15">
        <x:v>44771.467691879785</x:v>
      </x:c>
      <x:c r="F7486" t="s">
        <x:v>99</x:v>
      </x:c>
      <x:c r="G7486" s="6">
        <x:v>100.84229429604042</x:v>
      </x:c>
      <x:c r="H7486" t="s">
        <x:v>97</x:v>
      </x:c>
      <x:c r="I7486" s="6">
        <x:v>27.676379756289407</x:v>
      </x:c>
      <x:c r="J7486" t="s">
        <x:v>95</x:v>
      </x:c>
      <x:c r="K7486" s="6">
        <x:v>1019</x:v>
      </x:c>
      <x:c r="L7486" t="s">
        <x:v>96</x:v>
      </x:c>
      <x:c r="M7486" t="s">
        <x:v>98</x:v>
      </x:c>
      <x:c r="N7486" s="8">
        <x:v>36.4</x:v>
      </x:c>
      <x:c r="O7486" s="8">
        <x:v>0</x:v>
      </x:c>
      <x:c r="Q7486">
        <x:v>0</x:v>
      </x:c>
      <x:c r="R7486" s="6">
        <x:v>20.389</x:v>
      </x:c>
      <x:c r="S7486" s="8">
        <x:v>77336.87619381002</x:v>
      </x:c>
      <x:c r="T7486" s="12">
        <x:v>363104.95819355635</x:v>
      </x:c>
      <x:c r="U7486" s="12">
        <x:v>28</x:v>
      </x:c>
      <x:c r="V7486" s="12">
        <x:v>54</x:v>
      </x:c>
      <x:c r="W7486" s="12">
        <x:f>NA()</x:f>
      </x:c>
    </x:row>
    <x:row r="7487">
      <x:c r="A7487">
        <x:v>489267</x:v>
      </x:c>
      <x:c r="B7487" s="1">
        <x:v>44784.73468210117</x:v>
      </x:c>
      <x:c r="C7487" s="6">
        <x:v>124.74572952166666</x:v>
      </x:c>
      <x:c r="D7487" s="14" t="s">
        <x:v>94</x:v>
      </x:c>
      <x:c r="E7487" s="15">
        <x:v>44771.467691879785</x:v>
      </x:c>
      <x:c r="F7487" t="s">
        <x:v>99</x:v>
      </x:c>
      <x:c r="G7487" s="6">
        <x:v>100.76634932502799</x:v>
      </x:c>
      <x:c r="H7487" t="s">
        <x:v>97</x:v>
      </x:c>
      <x:c r="I7487" s="6">
        <x:v>27.698400332111305</x:v>
      </x:c>
      <x:c r="J7487" t="s">
        <x:v>95</x:v>
      </x:c>
      <x:c r="K7487" s="6">
        <x:v>1019</x:v>
      </x:c>
      <x:c r="L7487" t="s">
        <x:v>96</x:v>
      </x:c>
      <x:c r="M7487" t="s">
        <x:v>98</x:v>
      </x:c>
      <x:c r="N7487" s="8">
        <x:v>36.4</x:v>
      </x:c>
      <x:c r="O7487" s="8">
        <x:v>0</x:v>
      </x:c>
      <x:c r="Q7487">
        <x:v>0</x:v>
      </x:c>
      <x:c r="R7487" s="6">
        <x:v>20.395</x:v>
      </x:c>
      <x:c r="S7487" s="8">
        <x:v>77346.30640301207</x:v>
      </x:c>
      <x:c r="T7487" s="12">
        <x:v>363110.36371813837</x:v>
      </x:c>
      <x:c r="U7487" s="12">
        <x:v>28</x:v>
      </x:c>
      <x:c r="V7487" s="12">
        <x:v>54</x:v>
      </x:c>
      <x:c r="W7487" s="12">
        <x:f>NA()</x:f>
      </x:c>
    </x:row>
    <x:row r="7488">
      <x:c r="A7488">
        <x:v>489274</x:v>
      </x:c>
      <x:c r="B7488" s="1">
        <x:v>44784.73469384007</x:v>
      </x:c>
      <x:c r="C7488" s="6">
        <x:v>124.76263355166667</x:v>
      </x:c>
      <x:c r="D7488" s="14" t="s">
        <x:v>94</x:v>
      </x:c>
      <x:c r="E7488" s="15">
        <x:v>44771.467691879785</x:v>
      </x:c>
      <x:c r="F7488" t="s">
        <x:v>99</x:v>
      </x:c>
      <x:c r="G7488" s="6">
        <x:v>100.8078114502064</x:v>
      </x:c>
      <x:c r="H7488" t="s">
        <x:v>97</x:v>
      </x:c>
      <x:c r="I7488" s="6">
        <x:v>27.683790221215986</x:v>
      </x:c>
      <x:c r="J7488" t="s">
        <x:v>95</x:v>
      </x:c>
      <x:c r="K7488" s="6">
        <x:v>1019</x:v>
      </x:c>
      <x:c r="L7488" t="s">
        <x:v>96</x:v>
      </x:c>
      <x:c r="M7488" t="s">
        <x:v>98</x:v>
      </x:c>
      <x:c r="N7488" s="8">
        <x:v>36.4</x:v>
      </x:c>
      <x:c r="O7488" s="8">
        <x:v>0</x:v>
      </x:c>
      <x:c r="Q7488">
        <x:v>0</x:v>
      </x:c>
      <x:c r="R7488" s="6">
        <x:v>20.392</x:v>
      </x:c>
      <x:c r="S7488" s="8">
        <x:v>77346.39350998348</x:v>
      </x:c>
      <x:c r="T7488" s="12">
        <x:v>363109.5892674757</x:v>
      </x:c>
      <x:c r="U7488" s="12">
        <x:v>28</x:v>
      </x:c>
      <x:c r="V7488" s="12">
        <x:v>54</x:v>
      </x:c>
      <x:c r="W7488" s="12">
        <x:f>NA()</x:f>
      </x:c>
    </x:row>
    <x:row r="7489">
      <x:c r="A7489">
        <x:v>489276</x:v>
      </x:c>
      <x:c r="B7489" s="1">
        <x:v>44784.734704983806</x:v>
      </x:c>
      <x:c r="C7489" s="6">
        <x:v>124.77868052333334</x:v>
      </x:c>
      <x:c r="D7489" s="14" t="s">
        <x:v>94</x:v>
      </x:c>
      <x:c r="E7489" s="15">
        <x:v>44771.467691879785</x:v>
      </x:c>
      <x:c r="F7489" t="s">
        <x:v>99</x:v>
      </x:c>
      <x:c r="G7489" s="6">
        <x:v>100.82346645280874</x:v>
      </x:c>
      <x:c r="H7489" t="s">
        <x:v>97</x:v>
      </x:c>
      <x:c r="I7489" s="6">
        <x:v>27.695749420669017</x:v>
      </x:c>
      <x:c r="J7489" t="s">
        <x:v>95</x:v>
      </x:c>
      <x:c r="K7489" s="6">
        <x:v>1019</x:v>
      </x:c>
      <x:c r="L7489" t="s">
        <x:v>96</x:v>
      </x:c>
      <x:c r="M7489" t="s">
        <x:v>98</x:v>
      </x:c>
      <x:c r="N7489" s="8">
        <x:v>36.4</x:v>
      </x:c>
      <x:c r="O7489" s="8">
        <x:v>0</x:v>
      </x:c>
      <x:c r="Q7489">
        <x:v>0</x:v>
      </x:c>
      <x:c r="R7489" s="6">
        <x:v>20.389</x:v>
      </x:c>
      <x:c r="S7489" s="8">
        <x:v>77338.2025923204</x:v>
      </x:c>
      <x:c r="T7489" s="12">
        <x:v>363117.5209748744</x:v>
      </x:c>
      <x:c r="U7489" s="12">
        <x:v>28</x:v>
      </x:c>
      <x:c r="V7489" s="12">
        <x:v>54</x:v>
      </x:c>
      <x:c r="W7489" s="12">
        <x:f>NA()</x:f>
      </x:c>
    </x:row>
    <x:row r="7490">
      <x:c r="A7490">
        <x:v>489289</x:v>
      </x:c>
      <x:c r="B7490" s="1">
        <x:v>44784.73471672491</x:v>
      </x:c>
      <x:c r="C7490" s="6">
        <x:v>124.7955877</x:v>
      </x:c>
      <x:c r="D7490" s="14" t="s">
        <x:v>94</x:v>
      </x:c>
      <x:c r="E7490" s="15">
        <x:v>44771.467691879785</x:v>
      </x:c>
      <x:c r="F7490" t="s">
        <x:v>99</x:v>
      </x:c>
      <x:c r="G7490" s="6">
        <x:v>100.7871429620124</x:v>
      </x:c>
      <x:c r="H7490" t="s">
        <x:v>97</x:v>
      </x:c>
      <x:c r="I7490" s="6">
        <x:v>27.686350751518148</x:v>
      </x:c>
      <x:c r="J7490" t="s">
        <x:v>95</x:v>
      </x:c>
      <x:c r="K7490" s="6">
        <x:v>1019</x:v>
      </x:c>
      <x:c r="L7490" t="s">
        <x:v>96</x:v>
      </x:c>
      <x:c r="M7490" t="s">
        <x:v>98</x:v>
      </x:c>
      <x:c r="N7490" s="8">
        <x:v>36.4</x:v>
      </x:c>
      <x:c r="O7490" s="8">
        <x:v>0</x:v>
      </x:c>
      <x:c r="Q7490">
        <x:v>0</x:v>
      </x:c>
      <x:c r="R7490" s="6">
        <x:v>20.394</x:v>
      </x:c>
      <x:c r="S7490" s="8">
        <x:v>77336.68851213765</x:v>
      </x:c>
      <x:c r="T7490" s="12">
        <x:v>363104.29342113575</x:v>
      </x:c>
      <x:c r="U7490" s="12">
        <x:v>28</x:v>
      </x:c>
      <x:c r="V7490" s="12">
        <x:v>54</x:v>
      </x:c>
      <x:c r="W7490" s="12">
        <x:f>NA()</x:f>
      </x:c>
    </x:row>
    <x:row r="7491">
      <x:c r="A7491">
        <x:v>489296</x:v>
      </x:c>
      <x:c r="B7491" s="1">
        <x:v>44784.7347284379</x:v>
      </x:c>
      <x:c r="C7491" s="6">
        <x:v>124.81245441166666</x:v>
      </x:c>
      <x:c r="D7491" s="14" t="s">
        <x:v>94</x:v>
      </x:c>
      <x:c r="E7491" s="15">
        <x:v>44771.467691879785</x:v>
      </x:c>
      <x:c r="F7491" t="s">
        <x:v>99</x:v>
      </x:c>
      <x:c r="G7491" s="6">
        <x:v>100.84997235179219</x:v>
      </x:c>
      <x:c r="H7491" t="s">
        <x:v>97</x:v>
      </x:c>
      <x:c r="I7491" s="6">
        <x:v>27.687194220751735</x:v>
      </x:c>
      <x:c r="J7491" t="s">
        <x:v>95</x:v>
      </x:c>
      <x:c r="K7491" s="6">
        <x:v>1019</x:v>
      </x:c>
      <x:c r="L7491" t="s">
        <x:v>96</x:v>
      </x:c>
      <x:c r="M7491" t="s">
        <x:v>98</x:v>
      </x:c>
      <x:c r="N7491" s="8">
        <x:v>36.4</x:v>
      </x:c>
      <x:c r="O7491" s="8">
        <x:v>0</x:v>
      </x:c>
      <x:c r="Q7491">
        <x:v>0</x:v>
      </x:c>
      <x:c r="R7491" s="6">
        <x:v>20.387</x:v>
      </x:c>
      <x:c r="S7491" s="8">
        <x:v>77332.08792764996</x:v>
      </x:c>
      <x:c r="T7491" s="12">
        <x:v>363108.15232070215</x:v>
      </x:c>
      <x:c r="U7491" s="12">
        <x:v>28</x:v>
      </x:c>
      <x:c r="V7491" s="12">
        <x:v>54</x:v>
      </x:c>
      <x:c r="W7491" s="12">
        <x:f>NA()</x:f>
      </x:c>
    </x:row>
    <x:row r="7492">
      <x:c r="A7492">
        <x:v>489298</x:v>
      </x:c>
      <x:c r="B7492" s="1">
        <x:v>44784.734739599175</x:v>
      </x:c>
      <x:c r="C7492" s="6">
        <x:v>124.82852665666667</x:v>
      </x:c>
      <x:c r="D7492" s="14" t="s">
        <x:v>94</x:v>
      </x:c>
      <x:c r="E7492" s="15">
        <x:v>44771.467691879785</x:v>
      </x:c>
      <x:c r="F7492" t="s">
        <x:v>99</x:v>
      </x:c>
      <x:c r="G7492" s="6">
        <x:v>100.83383129366467</x:v>
      </x:c>
      <x:c r="H7492" t="s">
        <x:v>97</x:v>
      </x:c>
      <x:c r="I7492" s="6">
        <x:v>27.685085548066127</x:v>
      </x:c>
      <x:c r="J7492" t="s">
        <x:v>95</x:v>
      </x:c>
      <x:c r="K7492" s="6">
        <x:v>1019</x:v>
      </x:c>
      <x:c r="L7492" t="s">
        <x:v>96</x:v>
      </x:c>
      <x:c r="M7492" t="s">
        <x:v>98</x:v>
      </x:c>
      <x:c r="N7492" s="8">
        <x:v>36.4</x:v>
      </x:c>
      <x:c r="O7492" s="8">
        <x:v>0</x:v>
      </x:c>
      <x:c r="Q7492">
        <x:v>0</x:v>
      </x:c>
      <x:c r="R7492" s="6">
        <x:v>20.389</x:v>
      </x:c>
      <x:c r="S7492" s="8">
        <x:v>77340.37492018804</x:v>
      </x:c>
      <x:c r="T7492" s="12">
        <x:v>363090.8826103252</x:v>
      </x:c>
      <x:c r="U7492" s="12">
        <x:v>28</x:v>
      </x:c>
      <x:c r="V7492" s="12">
        <x:v>54</x:v>
      </x:c>
      <x:c r="W7492" s="12">
        <x:f>NA()</x:f>
      </x:c>
    </x:row>
    <x:row r="7493">
      <x:c r="A7493">
        <x:v>489310</x:v>
      </x:c>
      <x:c r="B7493" s="1">
        <x:v>44784.73475135132</x:v>
      </x:c>
      <x:c r="C7493" s="6">
        <x:v>124.84544974833334</x:v>
      </x:c>
      <x:c r="D7493" s="14" t="s">
        <x:v>94</x:v>
      </x:c>
      <x:c r="E7493" s="15">
        <x:v>44771.467691879785</x:v>
      </x:c>
      <x:c r="F7493" t="s">
        <x:v>99</x:v>
      </x:c>
      <x:c r="G7493" s="6">
        <x:v>100.80871896923036</x:v>
      </x:c>
      <x:c r="H7493" t="s">
        <x:v>97</x:v>
      </x:c>
      <x:c r="I7493" s="6">
        <x:v>27.682856381238253</x:v>
      </x:c>
      <x:c r="J7493" t="s">
        <x:v>95</x:v>
      </x:c>
      <x:c r="K7493" s="6">
        <x:v>1019</x:v>
      </x:c>
      <x:c r="L7493" t="s">
        <x:v>96</x:v>
      </x:c>
      <x:c r="M7493" t="s">
        <x:v>98</x:v>
      </x:c>
      <x:c r="N7493" s="8">
        <x:v>36.4</x:v>
      </x:c>
      <x:c r="O7493" s="8">
        <x:v>0</x:v>
      </x:c>
      <x:c r="Q7493">
        <x:v>0</x:v>
      </x:c>
      <x:c r="R7493" s="6">
        <x:v>20.392</x:v>
      </x:c>
      <x:c r="S7493" s="8">
        <x:v>77332.26359323147</x:v>
      </x:c>
      <x:c r="T7493" s="12">
        <x:v>363111.4412007393</x:v>
      </x:c>
      <x:c r="U7493" s="12">
        <x:v>28</x:v>
      </x:c>
      <x:c r="V7493" s="12">
        <x:v>54</x:v>
      </x:c>
      <x:c r="W7493" s="12">
        <x:f>NA()</x:f>
      </x:c>
    </x:row>
    <x:row r="7494">
      <x:c r="A7494">
        <x:v>489317</x:v>
      </x:c>
      <x:c r="B7494" s="1">
        <x:v>44784.734763062595</x:v>
      </x:c>
      <x:c r="C7494" s="6">
        <x:v>124.86231396833334</x:v>
      </x:c>
      <x:c r="D7494" s="14" t="s">
        <x:v>94</x:v>
      </x:c>
      <x:c r="E7494" s="15">
        <x:v>44771.467691879785</x:v>
      </x:c>
      <x:c r="F7494" t="s">
        <x:v>99</x:v>
      </x:c>
      <x:c r="G7494" s="6">
        <x:v>100.78582590539561</x:v>
      </x:c>
      <x:c r="H7494" t="s">
        <x:v>97</x:v>
      </x:c>
      <x:c r="I7494" s="6">
        <x:v>27.68770632717542</x:v>
      </x:c>
      <x:c r="J7494" t="s">
        <x:v>95</x:v>
      </x:c>
      <x:c r="K7494" s="6">
        <x:v>1019</x:v>
      </x:c>
      <x:c r="L7494" t="s">
        <x:v>96</x:v>
      </x:c>
      <x:c r="M7494" t="s">
        <x:v>98</x:v>
      </x:c>
      <x:c r="N7494" s="8">
        <x:v>36.4</x:v>
      </x:c>
      <x:c r="O7494" s="8">
        <x:v>0</x:v>
      </x:c>
      <x:c r="Q7494">
        <x:v>0</x:v>
      </x:c>
      <x:c r="R7494" s="6">
        <x:v>20.394</x:v>
      </x:c>
      <x:c r="S7494" s="8">
        <x:v>77338.04095034076</x:v>
      </x:c>
      <x:c r="T7494" s="12">
        <x:v>363107.2818679388</x:v>
      </x:c>
      <x:c r="U7494" s="12">
        <x:v>28</x:v>
      </x:c>
      <x:c r="V7494" s="12">
        <x:v>54</x:v>
      </x:c>
      <x:c r="W7494" s="12">
        <x:f>NA()</x:f>
      </x:c>
    </x:row>
    <x:row r="7495">
      <x:c r="A7495">
        <x:v>489322</x:v>
      </x:c>
      <x:c r="B7495" s="1">
        <x:v>44784.73477477738</x:v>
      </x:c>
      <x:c r="C7495" s="6">
        <x:v>124.879183265</x:v>
      </x:c>
      <x:c r="D7495" s="14" t="s">
        <x:v>94</x:v>
      </x:c>
      <x:c r="E7495" s="15">
        <x:v>44771.467691879785</x:v>
      </x:c>
      <x:c r="F7495" t="s">
        <x:v>99</x:v>
      </x:c>
      <x:c r="G7495" s="6">
        <x:v>100.83233794493039</x:v>
      </x:c>
      <x:c r="H7495" t="s">
        <x:v>97</x:v>
      </x:c>
      <x:c r="I7495" s="6">
        <x:v>27.686621866605947</x:v>
      </x:c>
      <x:c r="J7495" t="s">
        <x:v>95</x:v>
      </x:c>
      <x:c r="K7495" s="6">
        <x:v>1019</x:v>
      </x:c>
      <x:c r="L7495" t="s">
        <x:v>96</x:v>
      </x:c>
      <x:c r="M7495" t="s">
        <x:v>98</x:v>
      </x:c>
      <x:c r="N7495" s="8">
        <x:v>36.4</x:v>
      </x:c>
      <x:c r="O7495" s="8">
        <x:v>0</x:v>
      </x:c>
      <x:c r="Q7495">
        <x:v>0</x:v>
      </x:c>
      <x:c r="R7495" s="6">
        <x:v>20.389</x:v>
      </x:c>
      <x:c r="S7495" s="8">
        <x:v>77328.87195391319</x:v>
      </x:c>
      <x:c r="T7495" s="12">
        <x:v>363112.16444722126</x:v>
      </x:c>
      <x:c r="U7495" s="12">
        <x:v>28</x:v>
      </x:c>
      <x:c r="V7495" s="12">
        <x:v>54</x:v>
      </x:c>
      <x:c r="W7495" s="12">
        <x:f>NA()</x:f>
      </x:c>
    </x:row>
    <x:row r="7496">
      <x:c r="A7496">
        <x:v>489327</x:v>
      </x:c>
      <x:c r="B7496" s="1">
        <x:v>44784.73478595146</x:v>
      </x:c>
      <x:c r="C7496" s="6">
        <x:v>124.89527395166667</x:v>
      </x:c>
      <x:c r="D7496" s="14" t="s">
        <x:v>94</x:v>
      </x:c>
      <x:c r="E7496" s="15">
        <x:v>44771.467691879785</x:v>
      </x:c>
      <x:c r="F7496" t="s">
        <x:v>99</x:v>
      </x:c>
      <x:c r="G7496" s="6">
        <x:v>100.89114213682636</x:v>
      </x:c>
      <x:c r="H7496" t="s">
        <x:v>97</x:v>
      </x:c>
      <x:c r="I7496" s="6">
        <x:v>27.682284027832793</x:v>
      </x:c>
      <x:c r="J7496" t="s">
        <x:v>95</x:v>
      </x:c>
      <x:c r="K7496" s="6">
        <x:v>1019</x:v>
      </x:c>
      <x:c r="L7496" t="s">
        <x:v>96</x:v>
      </x:c>
      <x:c r="M7496" t="s">
        <x:v>98</x:v>
      </x:c>
      <x:c r="N7496" s="8">
        <x:v>36.4</x:v>
      </x:c>
      <x:c r="O7496" s="8">
        <x:v>0</x:v>
      </x:c>
      <x:c r="Q7496">
        <x:v>0</x:v>
      </x:c>
      <x:c r="R7496" s="6">
        <x:v>20.383</x:v>
      </x:c>
      <x:c r="S7496" s="8">
        <x:v>77334.18293363957</x:v>
      </x:c>
      <x:c r="T7496" s="12">
        <x:v>363105.3686929743</x:v>
      </x:c>
      <x:c r="U7496" s="12">
        <x:v>28</x:v>
      </x:c>
      <x:c r="V7496" s="12">
        <x:v>54</x:v>
      </x:c>
      <x:c r="W7496" s="12">
        <x:f>NA()</x:f>
      </x:c>
    </x:row>
    <x:row r="7497">
      <x:c r="A7497">
        <x:v>489335</x:v>
      </x:c>
      <x:c r="B7497" s="1">
        <x:v>44784.73479767303</x:v>
      </x:c>
      <x:c r="C7497" s="6">
        <x:v>124.912153</x:v>
      </x:c>
      <x:c r="D7497" s="14" t="s">
        <x:v>94</x:v>
      </x:c>
      <x:c r="E7497" s="15">
        <x:v>44771.467691879785</x:v>
      </x:c>
      <x:c r="F7497" t="s">
        <x:v>99</x:v>
      </x:c>
      <x:c r="G7497" s="6">
        <x:v>100.87604716842453</x:v>
      </x:c>
      <x:c r="H7497" t="s">
        <x:v>97</x:v>
      </x:c>
      <x:c r="I7497" s="6">
        <x:v>27.67909090009607</x:v>
      </x:c>
      <x:c r="J7497" t="s">
        <x:v>95</x:v>
      </x:c>
      <x:c r="K7497" s="6">
        <x:v>1019</x:v>
      </x:c>
      <x:c r="L7497" t="s">
        <x:v>96</x:v>
      </x:c>
      <x:c r="M7497" t="s">
        <x:v>98</x:v>
      </x:c>
      <x:c r="N7497" s="8">
        <x:v>36.4</x:v>
      </x:c>
      <x:c r="O7497" s="8">
        <x:v>0</x:v>
      </x:c>
      <x:c r="Q7497">
        <x:v>0</x:v>
      </x:c>
      <x:c r="R7497" s="6">
        <x:v>20.384999999999998</x:v>
      </x:c>
      <x:c r="S7497" s="8">
        <x:v>77331.16436965369</x:v>
      </x:c>
      <x:c r="T7497" s="12">
        <x:v>363110.8378659933</x:v>
      </x:c>
      <x:c r="U7497" s="12">
        <x:v>28</x:v>
      </x:c>
      <x:c r="V7497" s="12">
        <x:v>54</x:v>
      </x:c>
      <x:c r="W7497" s="12">
        <x:f>NA()</x:f>
      </x:c>
    </x:row>
    <x:row r="7498">
      <x:c r="A7498">
        <x:v>489342</x:v>
      </x:c>
      <x:c r="B7498" s="1">
        <x:v>44784.73480939531</x:v>
      </x:c>
      <x:c r="C7498" s="6">
        <x:v>124.9290331</x:v>
      </x:c>
      <x:c r="D7498" s="14" t="s">
        <x:v>94</x:v>
      </x:c>
      <x:c r="E7498" s="15">
        <x:v>44771.467691879785</x:v>
      </x:c>
      <x:c r="F7498" t="s">
        <x:v>99</x:v>
      </x:c>
      <x:c r="G7498" s="6">
        <x:v>100.84494695996645</x:v>
      </x:c>
      <x:c r="H7498" t="s">
        <x:v>97</x:v>
      </x:c>
      <x:c r="I7498" s="6">
        <x:v>27.683007000572616</x:v>
      </x:c>
      <x:c r="J7498" t="s">
        <x:v>95</x:v>
      </x:c>
      <x:c r="K7498" s="6">
        <x:v>1019</x:v>
      </x:c>
      <x:c r="L7498" t="s">
        <x:v>96</x:v>
      </x:c>
      <x:c r="M7498" t="s">
        <x:v>98</x:v>
      </x:c>
      <x:c r="N7498" s="8">
        <x:v>36.4</x:v>
      </x:c>
      <x:c r="O7498" s="8">
        <x:v>0</x:v>
      </x:c>
      <x:c r="Q7498">
        <x:v>0</x:v>
      </x:c>
      <x:c r="R7498" s="6">
        <x:v>20.387999999999998</x:v>
      </x:c>
      <x:c r="S7498" s="8">
        <x:v>77331.21990337572</x:v>
      </x:c>
      <x:c r="T7498" s="12">
        <x:v>363102.77066212974</x:v>
      </x:c>
      <x:c r="U7498" s="12">
        <x:v>28</x:v>
      </x:c>
      <x:c r="V7498" s="12">
        <x:v>54</x:v>
      </x:c>
      <x:c r="W7498" s="12">
        <x:f>NA()</x:f>
      </x:c>
    </x:row>
    <x:row r="7499">
      <x:c r="A7499">
        <x:v>489349</x:v>
      </x:c>
      <x:c r="B7499" s="1">
        <x:v>44784.73482117007</x:v>
      </x:c>
      <x:c r="C7499" s="6">
        <x:v>124.94598873</x:v>
      </x:c>
      <x:c r="D7499" s="14" t="s">
        <x:v>94</x:v>
      </x:c>
      <x:c r="E7499" s="15">
        <x:v>44771.467691879785</x:v>
      </x:c>
      <x:c r="F7499" t="s">
        <x:v>99</x:v>
      </x:c>
      <x:c r="G7499" s="6">
        <x:v>100.83440518165173</x:v>
      </x:c>
      <x:c r="H7499" t="s">
        <x:v>97</x:v>
      </x:c>
      <x:c r="I7499" s="6">
        <x:v>27.693851610354614</x:v>
      </x:c>
      <x:c r="J7499" t="s">
        <x:v>95</x:v>
      </x:c>
      <x:c r="K7499" s="6">
        <x:v>1019</x:v>
      </x:c>
      <x:c r="L7499" t="s">
        <x:v>96</x:v>
      </x:c>
      <x:c r="M7499" t="s">
        <x:v>98</x:v>
      </x:c>
      <x:c r="N7499" s="8">
        <x:v>36.4</x:v>
      </x:c>
      <x:c r="O7499" s="8">
        <x:v>0</x:v>
      </x:c>
      <x:c r="Q7499">
        <x:v>0</x:v>
      </x:c>
      <x:c r="R7499" s="6">
        <x:v>20.387999999999998</x:v>
      </x:c>
      <x:c r="S7499" s="8">
        <x:v>77324.79831264446</x:v>
      </x:c>
      <x:c r="T7499" s="12">
        <x:v>363100.7127744085</x:v>
      </x:c>
      <x:c r="U7499" s="12">
        <x:v>28</x:v>
      </x:c>
      <x:c r="V7499" s="12">
        <x:v>54</x:v>
      </x:c>
      <x:c r="W7499" s="12">
        <x:f>NA()</x:f>
      </x:c>
    </x:row>
    <x:row r="7500">
      <x:c r="A7500">
        <x:v>489357</x:v>
      </x:c>
      <x:c r="B7500" s="1">
        <x:v>44784.73483233821</x:v>
      </x:c>
      <x:c r="C7500" s="6">
        <x:v>124.96207086166666</x:v>
      </x:c>
      <x:c r="D7500" s="14" t="s">
        <x:v>94</x:v>
      </x:c>
      <x:c r="E7500" s="15">
        <x:v>44771.467691879785</x:v>
      </x:c>
      <x:c r="F7500" t="s">
        <x:v>99</x:v>
      </x:c>
      <x:c r="G7500" s="6">
        <x:v>100.8919624997268</x:v>
      </x:c>
      <x:c r="H7500" t="s">
        <x:v>97</x:v>
      </x:c>
      <x:c r="I7500" s="6">
        <x:v>27.681440559833845</x:v>
      </x:c>
      <x:c r="J7500" t="s">
        <x:v>95</x:v>
      </x:c>
      <x:c r="K7500" s="6">
        <x:v>1019</x:v>
      </x:c>
      <x:c r="L7500" t="s">
        <x:v>96</x:v>
      </x:c>
      <x:c r="M7500" t="s">
        <x:v>98</x:v>
      </x:c>
      <x:c r="N7500" s="8">
        <x:v>36.4</x:v>
      </x:c>
      <x:c r="O7500" s="8">
        <x:v>0</x:v>
      </x:c>
      <x:c r="Q7500">
        <x:v>0</x:v>
      </x:c>
      <x:c r="R7500" s="6">
        <x:v>20.383</x:v>
      </x:c>
      <x:c r="S7500" s="8">
        <x:v>77325.91562562337</x:v>
      </x:c>
      <x:c r="T7500" s="12">
        <x:v>363100.1884778083</x:v>
      </x:c>
      <x:c r="U7500" s="12">
        <x:v>28</x:v>
      </x:c>
      <x:c r="V7500" s="12">
        <x:v>54</x:v>
      </x:c>
      <x:c r="W7500" s="12">
        <x:f>NA()</x:f>
      </x:c>
    </x:row>
    <x:row r="7501">
      <x:c r="A7501">
        <x:v>489365</x:v>
      </x:c>
      <x:c r="B7501" s="1">
        <x:v>44784.734844062536</x:v>
      </x:c>
      <x:c r="C7501" s="6">
        <x:v>124.97895389</x:v>
      </x:c>
      <x:c r="D7501" s="14" t="s">
        <x:v>94</x:v>
      </x:c>
      <x:c r="E7501" s="15">
        <x:v>44771.467691879785</x:v>
      </x:c>
      <x:c r="F7501" t="s">
        <x:v>99</x:v>
      </x:c>
      <x:c r="G7501" s="6">
        <x:v>100.83212137056475</x:v>
      </x:c>
      <x:c r="H7501" t="s">
        <x:v>97</x:v>
      </x:c>
      <x:c r="I7501" s="6">
        <x:v>27.696201280426067</x:v>
      </x:c>
      <x:c r="J7501" t="s">
        <x:v>95</x:v>
      </x:c>
      <x:c r="K7501" s="6">
        <x:v>1019</x:v>
      </x:c>
      <x:c r="L7501" t="s">
        <x:v>96</x:v>
      </x:c>
      <x:c r="M7501" t="s">
        <x:v>98</x:v>
      </x:c>
      <x:c r="N7501" s="8">
        <x:v>36.4</x:v>
      </x:c>
      <x:c r="O7501" s="8">
        <x:v>0</x:v>
      </x:c>
      <x:c r="Q7501">
        <x:v>0</x:v>
      </x:c>
      <x:c r="R7501" s="6">
        <x:v>20.387999999999998</x:v>
      </x:c>
      <x:c r="S7501" s="8">
        <x:v>77319.04934129177</x:v>
      </x:c>
      <x:c r="T7501" s="12">
        <x:v>363093.98917970306</x:v>
      </x:c>
      <x:c r="U7501" s="12">
        <x:v>28</x:v>
      </x:c>
      <x:c r="V7501" s="12">
        <x:v>54</x:v>
      </x:c>
      <x:c r="W7501" s="12">
        <x:f>NA()</x:f>
      </x:c>
    </x:row>
    <x:row r="7502">
      <x:c r="A7502">
        <x:v>489370</x:v>
      </x:c>
      <x:c r="B7502" s="1">
        <x:v>44784.7348558089</x:v>
      </x:c>
      <x:c r="C7502" s="6">
        <x:v>124.99586865333333</x:v>
      </x:c>
      <x:c r="D7502" s="14" t="s">
        <x:v>94</x:v>
      </x:c>
      <x:c r="E7502" s="15">
        <x:v>44771.467691879785</x:v>
      </x:c>
      <x:c r="F7502" t="s">
        <x:v>99</x:v>
      </x:c>
      <x:c r="G7502" s="6">
        <x:v>100.90950364995481</x:v>
      </x:c>
      <x:c r="H7502" t="s">
        <x:v>97</x:v>
      </x:c>
      <x:c r="I7502" s="6">
        <x:v>27.672764901287337</x:v>
      </x:c>
      <x:c r="J7502" t="s">
        <x:v>95</x:v>
      </x:c>
      <x:c r="K7502" s="6">
        <x:v>1019</x:v>
      </x:c>
      <x:c r="L7502" t="s">
        <x:v>96</x:v>
      </x:c>
      <x:c r="M7502" t="s">
        <x:v>98</x:v>
      </x:c>
      <x:c r="N7502" s="8">
        <x:v>36.4</x:v>
      </x:c>
      <x:c r="O7502" s="8">
        <x:v>0</x:v>
      </x:c>
      <x:c r="Q7502">
        <x:v>0</x:v>
      </x:c>
      <x:c r="R7502" s="6">
        <x:v>20.381999999999998</x:v>
      </x:c>
      <x:c r="S7502" s="8">
        <x:v>77327.90145999067</x:v>
      </x:c>
      <x:c r="T7502" s="12">
        <x:v>363107.6594521533</x:v>
      </x:c>
      <x:c r="U7502" s="12">
        <x:v>28</x:v>
      </x:c>
      <x:c r="V7502" s="12">
        <x:v>54</x:v>
      </x:c>
      <x:c r="W7502" s="12">
        <x:f>NA()</x:f>
      </x:c>
    </x:row>
    <x:row r="7503">
      <x:c r="A7503">
        <x:v>489376</x:v>
      </x:c>
      <x:c r="B7503" s="1">
        <x:v>44784.73486693676</x:v>
      </x:c>
      <x:c r="C7503" s="6">
        <x:v>125.01189277166667</x:v>
      </x:c>
      <x:c r="D7503" s="14" t="s">
        <x:v>94</x:v>
      </x:c>
      <x:c r="E7503" s="15">
        <x:v>44771.467691879785</x:v>
      </x:c>
      <x:c r="F7503" t="s">
        <x:v>99</x:v>
      </x:c>
      <x:c r="G7503" s="6">
        <x:v>100.91087036542248</x:v>
      </x:c>
      <x:c r="H7503" t="s">
        <x:v>97</x:v>
      </x:c>
      <x:c r="I7503" s="6">
        <x:v>27.680717587431445</x:v>
      </x:c>
      <x:c r="J7503" t="s">
        <x:v>95</x:v>
      </x:c>
      <x:c r="K7503" s="6">
        <x:v>1019</x:v>
      </x:c>
      <x:c r="L7503" t="s">
        <x:v>96</x:v>
      </x:c>
      <x:c r="M7503" t="s">
        <x:v>98</x:v>
      </x:c>
      <x:c r="N7503" s="8">
        <x:v>36.4</x:v>
      </x:c>
      <x:c r="O7503" s="8">
        <x:v>0</x:v>
      </x:c>
      <x:c r="Q7503">
        <x:v>0</x:v>
      </x:c>
      <x:c r="R7503" s="6">
        <x:v>20.381</x:v>
      </x:c>
      <x:c r="S7503" s="8">
        <x:v>77318.77244233862</x:v>
      </x:c>
      <x:c r="T7503" s="12">
        <x:v>363115.72699070256</x:v>
      </x:c>
      <x:c r="U7503" s="12">
        <x:v>28</x:v>
      </x:c>
      <x:c r="V7503" s="12">
        <x:v>54</x:v>
      </x:c>
      <x:c r="W7503" s="12">
        <x:f>NA()</x:f>
      </x:c>
    </x:row>
    <x:row r="7504">
      <x:c r="A7504">
        <x:v>489387</x:v>
      </x:c>
      <x:c r="B7504" s="1">
        <x:v>44784.73487866587</x:v>
      </x:c>
      <x:c r="C7504" s="6">
        <x:v>125.028782695</x:v>
      </x:c>
      <x:c r="D7504" s="14" t="s">
        <x:v>94</x:v>
      </x:c>
      <x:c r="E7504" s="15">
        <x:v>44771.467691879785</x:v>
      </x:c>
      <x:c r="F7504" t="s">
        <x:v>99</x:v>
      </x:c>
      <x:c r="G7504" s="6">
        <x:v>100.82741478171395</x:v>
      </x:c>
      <x:c r="H7504" t="s">
        <x:v>97</x:v>
      </x:c>
      <x:c r="I7504" s="6">
        <x:v>27.672975767722164</x:v>
      </x:c>
      <x:c r="J7504" t="s">
        <x:v>95</x:v>
      </x:c>
      <x:c r="K7504" s="6">
        <x:v>1019</x:v>
      </x:c>
      <x:c r="L7504" t="s">
        <x:v>96</x:v>
      </x:c>
      <x:c r="M7504" t="s">
        <x:v>98</x:v>
      </x:c>
      <x:c r="N7504" s="8">
        <x:v>36.4</x:v>
      </x:c>
      <x:c r="O7504" s="8">
        <x:v>0</x:v>
      </x:c>
      <x:c r="Q7504">
        <x:v>0</x:v>
      </x:c>
      <x:c r="R7504" s="6">
        <x:v>20.391</x:v>
      </x:c>
      <x:c r="S7504" s="8">
        <x:v>77323.36734396608</x:v>
      </x:c>
      <x:c r="T7504" s="12">
        <x:v>363104.17312058626</x:v>
      </x:c>
      <x:c r="U7504" s="12">
        <x:v>28</x:v>
      </x:c>
      <x:c r="V7504" s="12">
        <x:v>54</x:v>
      </x:c>
      <x:c r="W7504" s="12">
        <x:f>NA()</x:f>
      </x:c>
    </x:row>
    <x:row r="7505">
      <x:c r="A7505">
        <x:v>489394</x:v>
      </x:c>
      <x:c r="B7505" s="1">
        <x:v>44784.73489042091</x:v>
      </x:c>
      <x:c r="C7505" s="6">
        <x:v>125.04570995333333</x:v>
      </x:c>
      <x:c r="D7505" s="14" t="s">
        <x:v>94</x:v>
      </x:c>
      <x:c r="E7505" s="15">
        <x:v>44771.467691879785</x:v>
      </x:c>
      <x:c r="F7505" t="s">
        <x:v>99</x:v>
      </x:c>
      <x:c r="G7505" s="6">
        <x:v>100.8653373781592</x:v>
      </x:c>
      <x:c r="H7505" t="s">
        <x:v>97</x:v>
      </x:c>
      <x:c r="I7505" s="6">
        <x:v>27.6807477112784</x:v>
      </x:c>
      <x:c r="J7505" t="s">
        <x:v>95</x:v>
      </x:c>
      <x:c r="K7505" s="6">
        <x:v>1019</x:v>
      </x:c>
      <x:c r="L7505" t="s">
        <x:v>96</x:v>
      </x:c>
      <x:c r="M7505" t="s">
        <x:v>98</x:v>
      </x:c>
      <x:c r="N7505" s="8">
        <x:v>36.4</x:v>
      </x:c>
      <x:c r="O7505" s="8">
        <x:v>0</x:v>
      </x:c>
      <x:c r="Q7505">
        <x:v>0</x:v>
      </x:c>
      <x:c r="R7505" s="6">
        <x:v>20.386</x:v>
      </x:c>
      <x:c r="S7505" s="8">
        <x:v>77319.02940472188</x:v>
      </x:c>
      <x:c r="T7505" s="12">
        <x:v>363116.2163929041</x:v>
      </x:c>
      <x:c r="U7505" s="12">
        <x:v>28</x:v>
      </x:c>
      <x:c r="V7505" s="12">
        <x:v>54</x:v>
      </x:c>
      <x:c r="W7505" s="12">
        <x:f>NA()</x:f>
      </x:c>
    </x:row>
    <x:row r="7506">
      <x:c r="A7506">
        <x:v>489399</x:v>
      </x:c>
      <x:c r="B7506" s="1">
        <x:v>44784.73490216684</x:v>
      </x:c>
      <x:c r="C7506" s="6">
        <x:v>125.062624095</x:v>
      </x:c>
      <x:c r="D7506" s="14" t="s">
        <x:v>94</x:v>
      </x:c>
      <x:c r="E7506" s="15">
        <x:v>44771.467691879785</x:v>
      </x:c>
      <x:c r="F7506" t="s">
        <x:v>99</x:v>
      </x:c>
      <x:c r="G7506" s="6">
        <x:v>100.87337056342629</x:v>
      </x:c>
      <x:c r="H7506" t="s">
        <x:v>97</x:v>
      </x:c>
      <x:c r="I7506" s="6">
        <x:v>27.691200702505284</x:v>
      </x:c>
      <x:c r="J7506" t="s">
        <x:v>95</x:v>
      </x:c>
      <x:c r="K7506" s="6">
        <x:v>1019</x:v>
      </x:c>
      <x:c r="L7506" t="s">
        <x:v>96</x:v>
      </x:c>
      <x:c r="M7506" t="s">
        <x:v>98</x:v>
      </x:c>
      <x:c r="N7506" s="8">
        <x:v>36.4</x:v>
      </x:c>
      <x:c r="O7506" s="8">
        <x:v>0</x:v>
      </x:c>
      <x:c r="Q7506">
        <x:v>0</x:v>
      </x:c>
      <x:c r="R7506" s="6">
        <x:v>20.384</x:v>
      </x:c>
      <x:c r="S7506" s="8">
        <x:v>77317.03552976093</x:v>
      </x:c>
      <x:c r="T7506" s="12">
        <x:v>363102.0675272911</x:v>
      </x:c>
      <x:c r="U7506" s="12">
        <x:v>28</x:v>
      </x:c>
      <x:c r="V7506" s="12">
        <x:v>54</x:v>
      </x:c>
      <x:c r="W7506" s="12">
        <x:f>NA()</x:f>
      </x:c>
    </x:row>
    <x:row r="7507">
      <x:c r="A7507">
        <x:v>489402</x:v>
      </x:c>
      <x:c r="B7507" s="1">
        <x:v>44784.7349132805</x:v>
      </x:c>
      <x:c r="C7507" s="6">
        <x:v>125.07862776166667</x:v>
      </x:c>
      <x:c r="D7507" s="14" t="s">
        <x:v>94</x:v>
      </x:c>
      <x:c r="E7507" s="15">
        <x:v>44771.467691879785</x:v>
      </x:c>
      <x:c r="F7507" t="s">
        <x:v>99</x:v>
      </x:c>
      <x:c r="G7507" s="6">
        <x:v>100.90802790825532</x:v>
      </x:c>
      <x:c r="H7507" t="s">
        <x:v>97</x:v>
      </x:c>
      <x:c r="I7507" s="6">
        <x:v>27.683639601847062</x:v>
      </x:c>
      <x:c r="J7507" t="s">
        <x:v>95</x:v>
      </x:c>
      <x:c r="K7507" s="6">
        <x:v>1019</x:v>
      </x:c>
      <x:c r="L7507" t="s">
        <x:v>96</x:v>
      </x:c>
      <x:c r="M7507" t="s">
        <x:v>98</x:v>
      </x:c>
      <x:c r="N7507" s="8">
        <x:v>36.4</x:v>
      </x:c>
      <x:c r="O7507" s="8">
        <x:v>0</x:v>
      </x:c>
      <x:c r="Q7507">
        <x:v>0</x:v>
      </x:c>
      <x:c r="R7507" s="6">
        <x:v>20.381</x:v>
      </x:c>
      <x:c r="S7507" s="8">
        <x:v>77323.8056764555</x:v>
      </x:c>
      <x:c r="T7507" s="12">
        <x:v>363099.9144337188</x:v>
      </x:c>
      <x:c r="U7507" s="12">
        <x:v>28</x:v>
      </x:c>
      <x:c r="V7507" s="12">
        <x:v>54</x:v>
      </x:c>
      <x:c r="W7507" s="12">
        <x:f>NA()</x:f>
      </x:c>
    </x:row>
    <x:row r="7508">
      <x:c r="A7508">
        <x:v>489412</x:v>
      </x:c>
      <x:c r="B7508" s="1">
        <x:v>44784.73492504092</x:v>
      </x:c>
      <x:c r="C7508" s="6">
        <x:v>125.095562755</x:v>
      </x:c>
      <x:c r="D7508" s="14" t="s">
        <x:v>94</x:v>
      </x:c>
      <x:c r="E7508" s="15">
        <x:v>44771.467691879785</x:v>
      </x:c>
      <x:c r="F7508" t="s">
        <x:v>99</x:v>
      </x:c>
      <x:c r="G7508" s="6">
        <x:v>100.91795216988628</x:v>
      </x:c>
      <x:c r="H7508" t="s">
        <x:v>97</x:v>
      </x:c>
      <x:c r="I7508" s="6">
        <x:v>27.682796133507054</x:v>
      </x:c>
      <x:c r="J7508" t="s">
        <x:v>95</x:v>
      </x:c>
      <x:c r="K7508" s="6">
        <x:v>1019</x:v>
      </x:c>
      <x:c r="L7508" t="s">
        <x:v>96</x:v>
      </x:c>
      <x:c r="M7508" t="s">
        <x:v>98</x:v>
      </x:c>
      <x:c r="N7508" s="8">
        <x:v>36.4</x:v>
      </x:c>
      <x:c r="O7508" s="8">
        <x:v>0</x:v>
      </x:c>
      <x:c r="Q7508">
        <x:v>0</x:v>
      </x:c>
      <x:c r="R7508" s="6">
        <x:v>20.38</x:v>
      </x:c>
      <x:c r="S7508" s="8">
        <x:v>77321.621101617</x:v>
      </x:c>
      <x:c r="T7508" s="12">
        <x:v>363119.98811309534</x:v>
      </x:c>
      <x:c r="U7508" s="12">
        <x:v>28</x:v>
      </x:c>
      <x:c r="V7508" s="12">
        <x:v>54</x:v>
      </x:c>
      <x:c r="W7508" s="12">
        <x:f>NA()</x:f>
      </x:c>
    </x:row>
    <x:row r="7509">
      <x:c r="A7509">
        <x:v>489416</x:v>
      </x:c>
      <x:c r="B7509" s="1">
        <x:v>44784.73493676249</x:v>
      </x:c>
      <x:c r="C7509" s="6">
        <x:v>125.112441825</x:v>
      </x:c>
      <x:c r="D7509" s="14" t="s">
        <x:v>94</x:v>
      </x:c>
      <x:c r="E7509" s="15">
        <x:v>44771.467691879785</x:v>
      </x:c>
      <x:c r="F7509" t="s">
        <x:v>99</x:v>
      </x:c>
      <x:c r="G7509" s="6">
        <x:v>100.91865551725196</x:v>
      </x:c>
      <x:c r="H7509" t="s">
        <x:v>97</x:v>
      </x:c>
      <x:c r="I7509" s="6">
        <x:v>27.68207316081316</x:v>
      </x:c>
      <x:c r="J7509" t="s">
        <x:v>95</x:v>
      </x:c>
      <x:c r="K7509" s="6">
        <x:v>1019</x:v>
      </x:c>
      <x:c r="L7509" t="s">
        <x:v>96</x:v>
      </x:c>
      <x:c r="M7509" t="s">
        <x:v>98</x:v>
      </x:c>
      <x:c r="N7509" s="8">
        <x:v>36.4</x:v>
      </x:c>
      <x:c r="O7509" s="8">
        <x:v>0</x:v>
      </x:c>
      <x:c r="Q7509">
        <x:v>0</x:v>
      </x:c>
      <x:c r="R7509" s="6">
        <x:v>20.38</x:v>
      </x:c>
      <x:c r="S7509" s="8">
        <x:v>77314.41939774262</x:v>
      </x:c>
      <x:c r="T7509" s="12">
        <x:v>363112.108672384</x:v>
      </x:c>
      <x:c r="U7509" s="12">
        <x:v>28</x:v>
      </x:c>
      <x:c r="V7509" s="12">
        <x:v>54</x:v>
      </x:c>
      <x:c r="W7509" s="12">
        <x:f>NA()</x:f>
      </x:c>
    </x:row>
    <x:row r="7510">
      <x:c r="A7510">
        <x:v>489427</x:v>
      </x:c>
      <x:c r="B7510" s="1">
        <x:v>44784.73494851376</x:v>
      </x:c>
      <x:c r="C7510" s="6">
        <x:v>125.12936365</x:v>
      </x:c>
      <x:c r="D7510" s="14" t="s">
        <x:v>94</x:v>
      </x:c>
      <x:c r="E7510" s="15">
        <x:v>44771.467691879785</x:v>
      </x:c>
      <x:c r="F7510" t="s">
        <x:v>99</x:v>
      </x:c>
      <x:c r="G7510" s="6">
        <x:v>100.84405689349012</x:v>
      </x:c>
      <x:c r="H7510" t="s">
        <x:v>97</x:v>
      </x:c>
      <x:c r="I7510" s="6">
        <x:v>27.69327925507332</x:v>
      </x:c>
      <x:c r="J7510" t="s">
        <x:v>95</x:v>
      </x:c>
      <x:c r="K7510" s="6">
        <x:v>1019</x:v>
      </x:c>
      <x:c r="L7510" t="s">
        <x:v>96</x:v>
      </x:c>
      <x:c r="M7510" t="s">
        <x:v>98</x:v>
      </x:c>
      <x:c r="N7510" s="8">
        <x:v>36.4</x:v>
      </x:c>
      <x:c r="O7510" s="8">
        <x:v>0</x:v>
      </x:c>
      <x:c r="Q7510">
        <x:v>0</x:v>
      </x:c>
      <x:c r="R7510" s="6">
        <x:v>20.387</x:v>
      </x:c>
      <x:c r="S7510" s="8">
        <x:v>77314.5464115664</x:v>
      </x:c>
      <x:c r="T7510" s="12">
        <x:v>363102.4480468463</x:v>
      </x:c>
      <x:c r="U7510" s="12">
        <x:v>28</x:v>
      </x:c>
      <x:c r="V7510" s="12">
        <x:v>54</x:v>
      </x:c>
      <x:c r="W7510" s="12">
        <x:f>NA()</x:f>
      </x:c>
    </x:row>
    <x:row r="7511">
      <x:c r="A7511">
        <x:v>489432</x:v>
      </x:c>
      <x:c r="B7511" s="1">
        <x:v>44784.73495964802</x:v>
      </x:c>
      <x:c r="C7511" s="6">
        <x:v>125.14539699333334</x:v>
      </x:c>
      <x:c r="D7511" s="14" t="s">
        <x:v>94</x:v>
      </x:c>
      <x:c r="E7511" s="15">
        <x:v>44771.467691879785</x:v>
      </x:c>
      <x:c r="F7511" t="s">
        <x:v>99</x:v>
      </x:c>
      <x:c r="G7511" s="6">
        <x:v>100.90770557613475</x:v>
      </x:c>
      <x:c r="H7511" t="s">
        <x:v>97</x:v>
      </x:c>
      <x:c r="I7511" s="6">
        <x:v>27.683970964467335</x:v>
      </x:c>
      <x:c r="J7511" t="s">
        <x:v>95</x:v>
      </x:c>
      <x:c r="K7511" s="6">
        <x:v>1019</x:v>
      </x:c>
      <x:c r="L7511" t="s">
        <x:v>96</x:v>
      </x:c>
      <x:c r="M7511" t="s">
        <x:v>98</x:v>
      </x:c>
      <x:c r="N7511" s="8">
        <x:v>36.4</x:v>
      </x:c>
      <x:c r="O7511" s="8">
        <x:v>0</x:v>
      </x:c>
      <x:c r="Q7511">
        <x:v>0</x:v>
      </x:c>
      <x:c r="R7511" s="6">
        <x:v>20.381</x:v>
      </x:c>
      <x:c r="S7511" s="8">
        <x:v>77317.0349763634</x:v>
      </x:c>
      <x:c r="T7511" s="12">
        <x:v>363102.07706500357</x:v>
      </x:c>
      <x:c r="U7511" s="12">
        <x:v>28</x:v>
      </x:c>
      <x:c r="V7511" s="12">
        <x:v>54</x:v>
      </x:c>
      <x:c r="W7511" s="12">
        <x:f>NA()</x:f>
      </x:c>
    </x:row>
    <x:row r="7512">
      <x:c r="A7512">
        <x:v>489440</x:v>
      </x:c>
      <x:c r="B7512" s="1">
        <x:v>44784.73497140087</x:v>
      </x:c>
      <x:c r="C7512" s="6">
        <x:v>125.1623211</x:v>
      </x:c>
      <x:c r="D7512" s="14" t="s">
        <x:v>94</x:v>
      </x:c>
      <x:c r="E7512" s="15">
        <x:v>44771.467691879785</x:v>
      </x:c>
      <x:c r="F7512" t="s">
        <x:v>99</x:v>
      </x:c>
      <x:c r="G7512" s="6">
        <x:v>100.88844673661245</x:v>
      </x:c>
      <x:c r="H7512" t="s">
        <x:v>97</x:v>
      </x:c>
      <x:c r="I7512" s="6">
        <x:v>27.68505542418052</x:v>
      </x:c>
      <x:c r="J7512" t="s">
        <x:v>95</x:v>
      </x:c>
      <x:c r="K7512" s="6">
        <x:v>1019</x:v>
      </x:c>
      <x:c r="L7512" t="s">
        <x:v>96</x:v>
      </x:c>
      <x:c r="M7512" t="s">
        <x:v>98</x:v>
      </x:c>
      <x:c r="N7512" s="8">
        <x:v>36.4</x:v>
      </x:c>
      <x:c r="O7512" s="8">
        <x:v>0</x:v>
      </x:c>
      <x:c r="Q7512">
        <x:v>0</x:v>
      </x:c>
      <x:c r="R7512" s="6">
        <x:v>20.383</x:v>
      </x:c>
      <x:c r="S7512" s="8">
        <x:v>77317.32031323963</x:v>
      </x:c>
      <x:c r="T7512" s="12">
        <x:v>363107.0461875324</x:v>
      </x:c>
      <x:c r="U7512" s="12">
        <x:v>28</x:v>
      </x:c>
      <x:c r="V7512" s="12">
        <x:v>54</x:v>
      </x:c>
      <x:c r="W7512" s="12">
        <x:f>NA()</x:f>
      </x:c>
    </x:row>
    <x:row r="7513">
      <x:c r="A7513">
        <x:v>489447</x:v>
      </x:c>
      <x:c r="B7513" s="1">
        <x:v>44784.73498312675</x:v>
      </x:c>
      <x:c r="C7513" s="6">
        <x:v>125.17920635833333</x:v>
      </x:c>
      <x:c r="D7513" s="14" t="s">
        <x:v>94</x:v>
      </x:c>
      <x:c r="E7513" s="15">
        <x:v>44771.467691879785</x:v>
      </x:c>
      <x:c r="F7513" t="s">
        <x:v>99</x:v>
      </x:c>
      <x:c r="G7513" s="6">
        <x:v>100.90095791862188</x:v>
      </x:c>
      <x:c r="H7513" t="s">
        <x:v>97</x:v>
      </x:c>
      <x:c r="I7513" s="6">
        <x:v>27.67219254960264</x:v>
      </x:c>
      <x:c r="J7513" t="s">
        <x:v>95</x:v>
      </x:c>
      <x:c r="K7513" s="6">
        <x:v>1019</x:v>
      </x:c>
      <x:c r="L7513" t="s">
        <x:v>96</x:v>
      </x:c>
      <x:c r="M7513" t="s">
        <x:v>98</x:v>
      </x:c>
      <x:c r="N7513" s="8">
        <x:v>36.4</x:v>
      </x:c>
      <x:c r="O7513" s="8">
        <x:v>0</x:v>
      </x:c>
      <x:c r="Q7513">
        <x:v>0</x:v>
      </x:c>
      <x:c r="R7513" s="6">
        <x:v>20.383</x:v>
      </x:c>
      <x:c r="S7513" s="8">
        <x:v>77312.34412798141</x:v>
      </x:c>
      <x:c r="T7513" s="12">
        <x:v>363096.076471627</x:v>
      </x:c>
      <x:c r="U7513" s="12">
        <x:v>28</x:v>
      </x:c>
      <x:c r="V7513" s="12">
        <x:v>54</x:v>
      </x:c>
      <x:c r="W7513" s="12">
        <x:f>NA()</x:f>
      </x:c>
    </x:row>
    <x:row r="7514">
      <x:c r="A7514">
        <x:v>489454</x:v>
      </x:c>
      <x:c r="B7514" s="1">
        <x:v>44784.73499426587</x:v>
      </x:c>
      <x:c r="C7514" s="6">
        <x:v>125.19524669166667</x:v>
      </x:c>
      <x:c r="D7514" s="14" t="s">
        <x:v>94</x:v>
      </x:c>
      <x:c r="E7514" s="15">
        <x:v>44771.467691879785</x:v>
      </x:c>
      <x:c r="F7514" t="s">
        <x:v>99</x:v>
      </x:c>
      <x:c r="G7514" s="6">
        <x:v>100.8641776584496</x:v>
      </x:c>
      <x:c r="H7514" t="s">
        <x:v>97</x:v>
      </x:c>
      <x:c r="I7514" s="6">
        <x:v>27.672584158639438</x:v>
      </x:c>
      <x:c r="J7514" t="s">
        <x:v>95</x:v>
      </x:c>
      <x:c r="K7514" s="6">
        <x:v>1019</x:v>
      </x:c>
      <x:c r="L7514" t="s">
        <x:v>96</x:v>
      </x:c>
      <x:c r="M7514" t="s">
        <x:v>98</x:v>
      </x:c>
      <x:c r="N7514" s="8">
        <x:v>36.4</x:v>
      </x:c>
      <x:c r="O7514" s="8">
        <x:v>0</x:v>
      </x:c>
      <x:c r="Q7514">
        <x:v>0</x:v>
      </x:c>
      <x:c r="R7514" s="6">
        <x:v>20.387</x:v>
      </x:c>
      <x:c r="S7514" s="8">
        <x:v>77311.46656565508</x:v>
      </x:c>
      <x:c r="T7514" s="12">
        <x:v>363104.4060938724</x:v>
      </x:c>
      <x:c r="U7514" s="12">
        <x:v>28</x:v>
      </x:c>
      <x:c r="V7514" s="12">
        <x:v>54</x:v>
      </x:c>
      <x:c r="W7514" s="12">
        <x:f>NA()</x:f>
      </x:c>
    </x:row>
    <x:row r="7515">
      <x:c r="A7515">
        <x:v>489463</x:v>
      </x:c>
      <x:c r="B7515" s="1">
        <x:v>44784.73500602579</x:v>
      </x:c>
      <x:c r="C7515" s="6">
        <x:v>125.21218097833334</x:v>
      </x:c>
      <x:c r="D7515" s="14" t="s">
        <x:v>94</x:v>
      </x:c>
      <x:c r="E7515" s="15">
        <x:v>44771.467691879785</x:v>
      </x:c>
      <x:c r="F7515" t="s">
        <x:v>99</x:v>
      </x:c>
      <x:c r="G7515" s="6">
        <x:v>100.8745824451146</x:v>
      </x:c>
      <x:c r="H7515" t="s">
        <x:v>97</x:v>
      </x:c>
      <x:c r="I7515" s="6">
        <x:v>27.6805970920459</x:v>
      </x:c>
      <x:c r="J7515" t="s">
        <x:v>95</x:v>
      </x:c>
      <x:c r="K7515" s="6">
        <x:v>1019</x:v>
      </x:c>
      <x:c r="L7515" t="s">
        <x:v>96</x:v>
      </x:c>
      <x:c r="M7515" t="s">
        <x:v>98</x:v>
      </x:c>
      <x:c r="N7515" s="8">
        <x:v>36.4</x:v>
      </x:c>
      <x:c r="O7515" s="8">
        <x:v>0</x:v>
      </x:c>
      <x:c r="Q7515">
        <x:v>0</x:v>
      </x:c>
      <x:c r="R7515" s="6">
        <x:v>20.384999999999998</x:v>
      </x:c>
      <x:c r="S7515" s="8">
        <x:v>77316.92311138191</x:v>
      </x:c>
      <x:c r="T7515" s="12">
        <x:v>363100.64163809794</x:v>
      </x:c>
      <x:c r="U7515" s="12">
        <x:v>28</x:v>
      </x:c>
      <x:c r="V7515" s="12">
        <x:v>54</x:v>
      </x:c>
      <x:c r="W7515" s="12">
        <x:f>NA()</x:f>
      </x:c>
    </x:row>
    <x:row r="7516">
      <x:c r="A7516">
        <x:v>489465</x:v>
      </x:c>
      <x:c r="B7516" s="1">
        <x:v>44784.735017769926</x:v>
      </x:c>
      <x:c r="C7516" s="6">
        <x:v>125.22909252833334</x:v>
      </x:c>
      <x:c r="D7516" s="14" t="s">
        <x:v>94</x:v>
      </x:c>
      <x:c r="E7516" s="15">
        <x:v>44771.467691879785</x:v>
      </x:c>
      <x:c r="F7516" t="s">
        <x:v>99</x:v>
      </x:c>
      <x:c r="G7516" s="6">
        <x:v>100.88246307213133</x:v>
      </x:c>
      <x:c r="H7516" t="s">
        <x:v>97</x:v>
      </x:c>
      <x:c r="I7516" s="6">
        <x:v>27.672493787319127</x:v>
      </x:c>
      <x:c r="J7516" t="s">
        <x:v>95</x:v>
      </x:c>
      <x:c r="K7516" s="6">
        <x:v>1019</x:v>
      </x:c>
      <x:c r="L7516" t="s">
        <x:v>96</x:v>
      </x:c>
      <x:c r="M7516" t="s">
        <x:v>98</x:v>
      </x:c>
      <x:c r="N7516" s="8">
        <x:v>36.4</x:v>
      </x:c>
      <x:c r="O7516" s="8">
        <x:v>0</x:v>
      </x:c>
      <x:c r="Q7516">
        <x:v>0</x:v>
      </x:c>
      <x:c r="R7516" s="6">
        <x:v>20.384999999999998</x:v>
      </x:c>
      <x:c r="S7516" s="8">
        <x:v>77313.67416292848</x:v>
      </x:c>
      <x:c r="T7516" s="12">
        <x:v>363088.98932467384</x:v>
      </x:c>
      <x:c r="U7516" s="12">
        <x:v>28</x:v>
      </x:c>
      <x:c r="V7516" s="12">
        <x:v>54</x:v>
      </x:c>
      <x:c r="W7516" s="12">
        <x:f>NA()</x:f>
      </x:c>
    </x:row>
    <x:row r="7517">
      <x:c r="A7517">
        <x:v>489473</x:v>
      </x:c>
      <x:c r="B7517" s="1">
        <x:v>44784.735029204225</x:v>
      </x:c>
      <x:c r="C7517" s="6">
        <x:v>125.24555792</x:v>
      </x:c>
      <x:c r="D7517" s="14" t="s">
        <x:v>94</x:v>
      </x:c>
      <x:c r="E7517" s="15">
        <x:v>44771.467691879785</x:v>
      </x:c>
      <x:c r="F7517" t="s">
        <x:v>99</x:v>
      </x:c>
      <x:c r="G7517" s="6">
        <x:v>100.92160586673218</x:v>
      </x:c>
      <x:c r="H7517" t="s">
        <x:v>97</x:v>
      </x:c>
      <x:c r="I7517" s="6">
        <x:v>27.688399177167412</x:v>
      </x:c>
      <x:c r="J7517" t="s">
        <x:v>95</x:v>
      </x:c>
      <x:c r="K7517" s="6">
        <x:v>1019</x:v>
      </x:c>
      <x:c r="L7517" t="s">
        <x:v>96</x:v>
      </x:c>
      <x:c r="M7517" t="s">
        <x:v>98</x:v>
      </x:c>
      <x:c r="N7517" s="8">
        <x:v>36.4</x:v>
      </x:c>
      <x:c r="O7517" s="8">
        <x:v>0</x:v>
      </x:c>
      <x:c r="Q7517">
        <x:v>0</x:v>
      </x:c>
      <x:c r="R7517" s="6">
        <x:v>20.378999999999998</x:v>
      </x:c>
      <x:c r="S7517" s="8">
        <x:v>77314.11400586857</x:v>
      </x:c>
      <x:c r="T7517" s="12">
        <x:v>363101.1284720484</x:v>
      </x:c>
      <x:c r="U7517" s="12">
        <x:v>28</x:v>
      </x:c>
      <x:c r="V7517" s="12">
        <x:v>54</x:v>
      </x:c>
      <x:c r="W7517" s="12">
        <x:f>NA()</x:f>
      </x:c>
    </x:row>
    <x:row r="7518">
      <x:c r="A7518">
        <x:v>489484</x:v>
      </x:c>
      <x:c r="B7518" s="1">
        <x:v>44784.735040952575</x:v>
      </x:c>
      <x:c r="C7518" s="6">
        <x:v>125.26247555166667</x:v>
      </x:c>
      <x:c r="D7518" s="14" t="s">
        <x:v>94</x:v>
      </x:c>
      <x:c r="E7518" s="15">
        <x:v>44771.467691879785</x:v>
      </x:c>
      <x:c r="F7518" t="s">
        <x:v>99</x:v>
      </x:c>
      <x:c r="G7518" s="6">
        <x:v>100.94334457647001</x:v>
      </x:c>
      <x:c r="H7518" t="s">
        <x:v>97</x:v>
      </x:c>
      <x:c r="I7518" s="6">
        <x:v>27.6754157945752</x:v>
      </x:c>
      <x:c r="J7518" t="s">
        <x:v>95</x:v>
      </x:c>
      <x:c r="K7518" s="6">
        <x:v>1019</x:v>
      </x:c>
      <x:c r="L7518" t="s">
        <x:v>96</x:v>
      </x:c>
      <x:c r="M7518" t="s">
        <x:v>98</x:v>
      </x:c>
      <x:c r="N7518" s="8">
        <x:v>36.4</x:v>
      </x:c>
      <x:c r="O7518" s="8">
        <x:v>0</x:v>
      </x:c>
      <x:c r="Q7518">
        <x:v>0</x:v>
      </x:c>
      <x:c r="R7518" s="6">
        <x:v>20.378</x:v>
      </x:c>
      <x:c r="S7518" s="8">
        <x:v>77314.80482050782</x:v>
      </x:c>
      <x:c r="T7518" s="12">
        <x:v>363102.56335572596</x:v>
      </x:c>
      <x:c r="U7518" s="12">
        <x:v>28</x:v>
      </x:c>
      <x:c r="V7518" s="12">
        <x:v>54</x:v>
      </x:c>
      <x:c r="W7518" s="12">
        <x:f>NA()</x:f>
      </x:c>
    </x:row>
    <x:row r="7519">
      <x:c r="A7519">
        <x:v>489489</x:v>
      </x:c>
      <x:c r="B7519" s="1">
        <x:v>44784.735052129334</x:v>
      </x:c>
      <x:c r="C7519" s="6">
        <x:v>125.27857008166667</x:v>
      </x:c>
      <x:c r="D7519" s="14" t="s">
        <x:v>94</x:v>
      </x:c>
      <x:c r="E7519" s="15">
        <x:v>44771.467691879785</x:v>
      </x:c>
      <x:c r="F7519" t="s">
        <x:v>99</x:v>
      </x:c>
      <x:c r="G7519" s="6">
        <x:v>100.90173818411775</x:v>
      </x:c>
      <x:c r="H7519" t="s">
        <x:v>97</x:v>
      </x:c>
      <x:c r="I7519" s="6">
        <x:v>27.6807477112784</x:v>
      </x:c>
      <x:c r="J7519" t="s">
        <x:v>95</x:v>
      </x:c>
      <x:c r="K7519" s="6">
        <x:v>1019</x:v>
      </x:c>
      <x:c r="L7519" t="s">
        <x:v>96</x:v>
      </x:c>
      <x:c r="M7519" t="s">
        <x:v>98</x:v>
      </x:c>
      <x:c r="N7519" s="8">
        <x:v>36.4</x:v>
      </x:c>
      <x:c r="O7519" s="8">
        <x:v>0</x:v>
      </x:c>
      <x:c r="Q7519">
        <x:v>0</x:v>
      </x:c>
      <x:c r="R7519" s="6">
        <x:v>20.381999999999998</x:v>
      </x:c>
      <x:c r="S7519" s="8">
        <x:v>77310.49984060635</x:v>
      </x:c>
      <x:c r="T7519" s="12">
        <x:v>363097.589914527</x:v>
      </x:c>
      <x:c r="U7519" s="12">
        <x:v>28</x:v>
      </x:c>
      <x:c r="V7519" s="12">
        <x:v>54</x:v>
      </x:c>
      <x:c r="W7519" s="12">
        <x:f>NA()</x:f>
      </x:c>
    </x:row>
    <x:row r="7520">
      <x:c r="A7520">
        <x:v>489493</x:v>
      </x:c>
      <x:c r="B7520" s="1">
        <x:v>44784.73506387266</x:v>
      </x:c>
      <x:c r="C7520" s="6">
        <x:v>125.29548046166667</x:v>
      </x:c>
      <x:c r="D7520" s="14" t="s">
        <x:v>94</x:v>
      </x:c>
      <x:c r="E7520" s="15">
        <x:v>44771.467691879785</x:v>
      </x:c>
      <x:c r="F7520" t="s">
        <x:v>99</x:v>
      </x:c>
      <x:c r="G7520" s="6">
        <x:v>100.90361352659903</x:v>
      </x:c>
      <x:c r="H7520" t="s">
        <x:v>97</x:v>
      </x:c>
      <x:c r="I7520" s="6">
        <x:v>27.67881978561718</x:v>
      </x:c>
      <x:c r="J7520" t="s">
        <x:v>95</x:v>
      </x:c>
      <x:c r="K7520" s="6">
        <x:v>1019</x:v>
      </x:c>
      <x:c r="L7520" t="s">
        <x:v>96</x:v>
      </x:c>
      <x:c r="M7520" t="s">
        <x:v>98</x:v>
      </x:c>
      <x:c r="N7520" s="8">
        <x:v>36.4</x:v>
      </x:c>
      <x:c r="O7520" s="8">
        <x:v>0</x:v>
      </x:c>
      <x:c r="Q7520">
        <x:v>0</x:v>
      </x:c>
      <x:c r="R7520" s="6">
        <x:v>20.381999999999998</x:v>
      </x:c>
      <x:c r="S7520" s="8">
        <x:v>77309.20343214186</x:v>
      </x:c>
      <x:c r="T7520" s="12">
        <x:v>363095.7220185272</x:v>
      </x:c>
      <x:c r="U7520" s="12">
        <x:v>28</x:v>
      </x:c>
      <x:c r="V7520" s="12">
        <x:v>54</x:v>
      </x:c>
      <x:c r="W7520" s="12">
        <x:f>NA()</x:f>
      </x:c>
    </x:row>
    <x:row r="7521">
      <x:c r="A7521">
        <x:v>489506</x:v>
      </x:c>
      <x:c r="B7521" s="1">
        <x:v>44784.73507562633</x:v>
      </x:c>
      <x:c r="C7521" s="6">
        <x:v>125.31240576333333</x:v>
      </x:c>
      <x:c r="D7521" s="14" t="s">
        <x:v>94</x:v>
      </x:c>
      <x:c r="E7521" s="15">
        <x:v>44771.467691879785</x:v>
      </x:c>
      <x:c r="F7521" t="s">
        <x:v>99</x:v>
      </x:c>
      <x:c r="G7521" s="6">
        <x:v>100.88589793540608</x:v>
      </x:c>
      <x:c r="H7521" t="s">
        <x:v>97</x:v>
      </x:c>
      <x:c r="I7521" s="6">
        <x:v>27.687676203266165</x:v>
      </x:c>
      <x:c r="J7521" t="s">
        <x:v>95</x:v>
      </x:c>
      <x:c r="K7521" s="6">
        <x:v>1019</x:v>
      </x:c>
      <x:c r="L7521" t="s">
        <x:v>96</x:v>
      </x:c>
      <x:c r="M7521" t="s">
        <x:v>98</x:v>
      </x:c>
      <x:c r="N7521" s="8">
        <x:v>36.4</x:v>
      </x:c>
      <x:c r="O7521" s="8">
        <x:v>0</x:v>
      </x:c>
      <x:c r="Q7521">
        <x:v>0</x:v>
      </x:c>
      <x:c r="R7521" s="6">
        <x:v>20.383</x:v>
      </x:c>
      <x:c r="S7521" s="8">
        <x:v>77310.15330607476</x:v>
      </x:c>
      <x:c r="T7521" s="12">
        <x:v>363097.1514038154</x:v>
      </x:c>
      <x:c r="U7521" s="12">
        <x:v>28</x:v>
      </x:c>
      <x:c r="V7521" s="12">
        <x:v>54</x:v>
      </x:c>
      <x:c r="W7521" s="12">
        <x:f>NA()</x:f>
      </x:c>
    </x:row>
    <x:row r="7522">
      <x:c r="A7522">
        <x:v>489516</x:v>
      </x:c>
      <x:c r="B7522" s="1">
        <x:v>44784.73508738626</x:v>
      </x:c>
      <x:c r="C7522" s="6">
        <x:v>125.329340055</x:v>
      </x:c>
      <x:c r="D7522" s="14" t="s">
        <x:v>94</x:v>
      </x:c>
      <x:c r="E7522" s="15">
        <x:v>44771.467691879785</x:v>
      </x:c>
      <x:c r="F7522" t="s">
        <x:v>99</x:v>
      </x:c>
      <x:c r="G7522" s="6">
        <x:v>100.95627368231094</x:v>
      </x:c>
      <x:c r="H7522" t="s">
        <x:v>97</x:v>
      </x:c>
      <x:c r="I7522" s="6">
        <x:v>27.662131225395115</x:v>
      </x:c>
      <x:c r="J7522" t="s">
        <x:v>95</x:v>
      </x:c>
      <x:c r="K7522" s="6">
        <x:v>1019</x:v>
      </x:c>
      <x:c r="L7522" t="s">
        <x:v>96</x:v>
      </x:c>
      <x:c r="M7522" t="s">
        <x:v>98</x:v>
      </x:c>
      <x:c r="N7522" s="8">
        <x:v>36.4</x:v>
      </x:c>
      <x:c r="O7522" s="8">
        <x:v>0</x:v>
      </x:c>
      <x:c r="Q7522">
        <x:v>0</x:v>
      </x:c>
      <x:c r="R7522" s="6">
        <x:v>20.378</x:v>
      </x:c>
      <x:c r="S7522" s="8">
        <x:v>77306.10195536198</x:v>
      </x:c>
      <x:c r="T7522" s="12">
        <x:v>363104.7502202735</x:v>
      </x:c>
      <x:c r="U7522" s="12">
        <x:v>28</x:v>
      </x:c>
      <x:c r="V7522" s="12">
        <x:v>54</x:v>
      </x:c>
      <x:c r="W7522" s="12">
        <x:f>NA()</x:f>
      </x:c>
    </x:row>
    <x:row r="7523">
      <x:c r="A7523">
        <x:v>489512</x:v>
      </x:c>
      <x:c r="B7523" s="1">
        <x:v>44784.73509852969</x:v>
      </x:c>
      <x:c r="C7523" s="6">
        <x:v>125.34538659</x:v>
      </x:c>
      <x:c r="D7523" s="14" t="s">
        <x:v>94</x:v>
      </x:c>
      <x:c r="E7523" s="15">
        <x:v>44771.467691879785</x:v>
      </x:c>
      <x:c r="F7523" t="s">
        <x:v>99</x:v>
      </x:c>
      <x:c r="G7523" s="6">
        <x:v>100.94140146395073</x:v>
      </x:c>
      <x:c r="H7523" t="s">
        <x:v>97</x:v>
      </x:c>
      <x:c r="I7523" s="6">
        <x:v>27.658697127629694</x:v>
      </x:c>
      <x:c r="J7523" t="s">
        <x:v>95</x:v>
      </x:c>
      <x:c r="K7523" s="6">
        <x:v>1019</x:v>
      </x:c>
      <x:c r="L7523" t="s">
        <x:v>96</x:v>
      </x:c>
      <x:c r="M7523" t="s">
        <x:v>98</x:v>
      </x:c>
      <x:c r="N7523" s="8">
        <x:v>36.4</x:v>
      </x:c>
      <x:c r="O7523" s="8">
        <x:v>0</x:v>
      </x:c>
      <x:c r="Q7523">
        <x:v>0</x:v>
      </x:c>
      <x:c r="R7523" s="6">
        <x:v>20.38</x:v>
      </x:c>
      <x:c r="S7523" s="8">
        <x:v>77313.89533132887</x:v>
      </x:c>
      <x:c r="T7523" s="12">
        <x:v>363104.78172623774</x:v>
      </x:c>
      <x:c r="U7523" s="12">
        <x:v>28</x:v>
      </x:c>
      <x:c r="V7523" s="12">
        <x:v>54</x:v>
      </x:c>
      <x:c r="W7523" s="12">
        <x:f>NA()</x:f>
      </x:c>
    </x:row>
    <x:row r="7524">
      <x:c r="A7524">
        <x:v>489522</x:v>
      </x:c>
      <x:c r="B7524" s="1">
        <x:v>44784.73511025839</x:v>
      </x:c>
      <x:c r="C7524" s="6">
        <x:v>125.36227592166667</x:v>
      </x:c>
      <x:c r="D7524" s="14" t="s">
        <x:v>94</x:v>
      </x:c>
      <x:c r="E7524" s="15">
        <x:v>44771.467691879785</x:v>
      </x:c>
      <x:c r="F7524" t="s">
        <x:v>99</x:v>
      </x:c>
      <x:c r="G7524" s="6">
        <x:v>100.9540848049619</x:v>
      </x:c>
      <x:c r="H7524" t="s">
        <x:v>97</x:v>
      </x:c>
      <x:c r="I7524" s="6">
        <x:v>27.683097372176235</x:v>
      </x:c>
      <x:c r="J7524" t="s">
        <x:v>95</x:v>
      </x:c>
      <x:c r="K7524" s="6">
        <x:v>1019</x:v>
      </x:c>
      <x:c r="L7524" t="s">
        <x:v>96</x:v>
      </x:c>
      <x:c r="M7524" t="s">
        <x:v>98</x:v>
      </x:c>
      <x:c r="N7524" s="8">
        <x:v>36.4</x:v>
      </x:c>
      <x:c r="O7524" s="8">
        <x:v>0</x:v>
      </x:c>
      <x:c r="Q7524">
        <x:v>0</x:v>
      </x:c>
      <x:c r="R7524" s="6">
        <x:v>20.375999999999998</x:v>
      </x:c>
      <x:c r="S7524" s="8">
        <x:v>77300.60553034712</x:v>
      </x:c>
      <x:c r="T7524" s="12">
        <x:v>363101.44993690733</x:v>
      </x:c>
      <x:c r="U7524" s="12">
        <x:v>28</x:v>
      </x:c>
      <x:c r="V7524" s="12">
        <x:v>54</x:v>
      </x:c>
      <x:c r="W7524" s="12">
        <x:f>NA()</x:f>
      </x:c>
    </x:row>
    <x:row r="7525">
      <x:c r="A7525">
        <x:v>489528</x:v>
      </x:c>
      <x:c r="B7525" s="1">
        <x:v>44784.735121964186</x:v>
      </x:c>
      <x:c r="C7525" s="6">
        <x:v>125.37913226166667</x:v>
      </x:c>
      <x:c r="D7525" s="14" t="s">
        <x:v>94</x:v>
      </x:c>
      <x:c r="E7525" s="15">
        <x:v>44771.467691879785</x:v>
      </x:c>
      <x:c r="F7525" t="s">
        <x:v>99</x:v>
      </x:c>
      <x:c r="G7525" s="6">
        <x:v>100.93282154958627</x:v>
      </x:c>
      <x:c r="H7525" t="s">
        <x:v>97</x:v>
      </x:c>
      <x:c r="I7525" s="6">
        <x:v>27.68623025593115</x:v>
      </x:c>
      <x:c r="J7525" t="s">
        <x:v>95</x:v>
      </x:c>
      <x:c r="K7525" s="6">
        <x:v>1019</x:v>
      </x:c>
      <x:c r="L7525" t="s">
        <x:v>96</x:v>
      </x:c>
      <x:c r="M7525" t="s">
        <x:v>98</x:v>
      </x:c>
      <x:c r="N7525" s="8">
        <x:v>36.4</x:v>
      </x:c>
      <x:c r="O7525" s="8">
        <x:v>0</x:v>
      </x:c>
      <x:c r="Q7525">
        <x:v>0</x:v>
      </x:c>
      <x:c r="R7525" s="6">
        <x:v>20.378</x:v>
      </x:c>
      <x:c r="S7525" s="8">
        <x:v>77304.22077283479</x:v>
      </x:c>
      <x:c r="T7525" s="12">
        <x:v>363097.2747961896</x:v>
      </x:c>
      <x:c r="U7525" s="12">
        <x:v>28</x:v>
      </x:c>
      <x:c r="V7525" s="12">
        <x:v>54</x:v>
      </x:c>
      <x:c r="W7525" s="12">
        <x:f>NA()</x:f>
      </x:c>
    </x:row>
    <x:row r="7526">
      <x:c r="A7526">
        <x:v>489539</x:v>
      </x:c>
      <x:c r="B7526" s="1">
        <x:v>44784.73513369466</x:v>
      </x:c>
      <x:c r="C7526" s="6">
        <x:v>125.39602415166667</x:v>
      </x:c>
      <x:c r="D7526" s="14" t="s">
        <x:v>94</x:v>
      </x:c>
      <x:c r="E7526" s="15">
        <x:v>44771.467691879785</x:v>
      </x:c>
      <x:c r="F7526" t="s">
        <x:v>99</x:v>
      </x:c>
      <x:c r="G7526" s="6">
        <x:v>100.88833947982373</x:v>
      </x:c>
      <x:c r="H7526" t="s">
        <x:v>97</x:v>
      </x:c>
      <x:c r="I7526" s="6">
        <x:v>27.70388290560186</x:v>
      </x:c>
      <x:c r="J7526" t="s">
        <x:v>95</x:v>
      </x:c>
      <x:c r="K7526" s="6">
        <x:v>1019</x:v>
      </x:c>
      <x:c r="L7526" t="s">
        <x:v>96</x:v>
      </x:c>
      <x:c r="M7526" t="s">
        <x:v>98</x:v>
      </x:c>
      <x:c r="N7526" s="8">
        <x:v>36.4</x:v>
      </x:c>
      <x:c r="O7526" s="8">
        <x:v>0</x:v>
      </x:c>
      <x:c r="Q7526">
        <x:v>0</x:v>
      </x:c>
      <x:c r="R7526" s="6">
        <x:v>20.381</x:v>
      </x:c>
      <x:c r="S7526" s="8">
        <x:v>77303.586174495</x:v>
      </x:c>
      <x:c r="T7526" s="12">
        <x:v>363086.2646763001</x:v>
      </x:c>
      <x:c r="U7526" s="12">
        <x:v>28</x:v>
      </x:c>
      <x:c r="V7526" s="12">
        <x:v>54</x:v>
      </x:c>
      <x:c r="W7526" s="12">
        <x:f>NA()</x:f>
      </x:c>
    </x:row>
    <x:row r="7527">
      <x:c r="A7527">
        <x:v>489543</x:v>
      </x:c>
      <x:c r="B7527" s="1">
        <x:v>44784.73514480885</x:v>
      </x:c>
      <x:c r="C7527" s="6">
        <x:v>125.41202858333334</x:v>
      </x:c>
      <x:c r="D7527" s="14" t="s">
        <x:v>94</x:v>
      </x:c>
      <x:c r="E7527" s="15">
        <x:v>44771.467691879785</x:v>
      </x:c>
      <x:c r="F7527" t="s">
        <x:v>99</x:v>
      </x:c>
      <x:c r="G7527" s="6">
        <x:v>100.9303009831789</x:v>
      </x:c>
      <x:c r="H7527" t="s">
        <x:v>97</x:v>
      </x:c>
      <x:c r="I7527" s="6">
        <x:v>27.688820912014307</x:v>
      </x:c>
      <x:c r="J7527" t="s">
        <x:v>95</x:v>
      </x:c>
      <x:c r="K7527" s="6">
        <x:v>1019</x:v>
      </x:c>
      <x:c r="L7527" t="s">
        <x:v>96</x:v>
      </x:c>
      <x:c r="M7527" t="s">
        <x:v>98</x:v>
      </x:c>
      <x:c r="N7527" s="8">
        <x:v>36.4</x:v>
      </x:c>
      <x:c r="O7527" s="8">
        <x:v>0</x:v>
      </x:c>
      <x:c r="Q7527">
        <x:v>0</x:v>
      </x:c>
      <x:c r="R7527" s="6">
        <x:v>20.378</x:v>
      </x:c>
      <x:c r="S7527" s="8">
        <x:v>77298.15454184753</x:v>
      </x:c>
      <x:c r="T7527" s="12">
        <x:v>363089.6503873504</x:v>
      </x:c>
      <x:c r="U7527" s="12">
        <x:v>28</x:v>
      </x:c>
      <x:c r="V7527" s="12">
        <x:v>54</x:v>
      </x:c>
      <x:c r="W7527" s="12">
        <x:f>NA()</x:f>
      </x:c>
    </x:row>
    <x:row r="7528">
      <x:c r="A7528">
        <x:v>489549</x:v>
      </x:c>
      <x:c r="B7528" s="1">
        <x:v>44784.735156519484</x:v>
      </x:c>
      <x:c r="C7528" s="6">
        <x:v>125.4288919</x:v>
      </x:c>
      <x:c r="D7528" s="14" t="s">
        <x:v>94</x:v>
      </x:c>
      <x:c r="E7528" s="15">
        <x:v>44771.467691879785</x:v>
      </x:c>
      <x:c r="F7528" t="s">
        <x:v>99</x:v>
      </x:c>
      <x:c r="G7528" s="6">
        <x:v>100.92078530639412</x:v>
      </x:c>
      <x:c r="H7528" t="s">
        <x:v>97</x:v>
      </x:c>
      <x:c r="I7528" s="6">
        <x:v>27.689242646915318</x:v>
      </x:c>
      <x:c r="J7528" t="s">
        <x:v>95</x:v>
      </x:c>
      <x:c r="K7528" s="6">
        <x:v>1019</x:v>
      </x:c>
      <x:c r="L7528" t="s">
        <x:v>96</x:v>
      </x:c>
      <x:c r="M7528" t="s">
        <x:v>98</x:v>
      </x:c>
      <x:c r="N7528" s="8">
        <x:v>36.4</x:v>
      </x:c>
      <x:c r="O7528" s="8">
        <x:v>0</x:v>
      </x:c>
      <x:c r="Q7528">
        <x:v>0</x:v>
      </x:c>
      <x:c r="R7528" s="6">
        <x:v>20.378999999999998</x:v>
      </x:c>
      <x:c r="S7528" s="8">
        <x:v>77295.94635252413</x:v>
      </x:c>
      <x:c r="T7528" s="12">
        <x:v>363086.873566663</x:v>
      </x:c>
      <x:c r="U7528" s="12">
        <x:v>28</x:v>
      </x:c>
      <x:c r="V7528" s="12">
        <x:v>54</x:v>
      </x:c>
      <x:c r="W7528" s="12">
        <x:f>NA()</x:f>
      </x:c>
    </x:row>
    <x:row r="7529">
      <x:c r="A7529">
        <x:v>489556</x:v>
      </x:c>
      <x:c r="B7529" s="1">
        <x:v>44784.735168247615</x:v>
      </x:c>
      <x:c r="C7529" s="6">
        <x:v>125.445780405</x:v>
      </x:c>
      <x:c r="D7529" s="14" t="s">
        <x:v>94</x:v>
      </x:c>
      <x:c r="E7529" s="15">
        <x:v>44771.467691879785</x:v>
      </x:c>
      <x:c r="F7529" t="s">
        <x:v>99</x:v>
      </x:c>
      <x:c r="G7529" s="6">
        <x:v>100.94026662269084</x:v>
      </x:c>
      <x:c r="H7529" t="s">
        <x:v>97</x:v>
      </x:c>
      <x:c r="I7529" s="6">
        <x:v>27.67857879498706</x:v>
      </x:c>
      <x:c r="J7529" t="s">
        <x:v>95</x:v>
      </x:c>
      <x:c r="K7529" s="6">
        <x:v>1019</x:v>
      </x:c>
      <x:c r="L7529" t="s">
        <x:v>96</x:v>
      </x:c>
      <x:c r="M7529" t="s">
        <x:v>98</x:v>
      </x:c>
      <x:c r="N7529" s="8">
        <x:v>36.4</x:v>
      </x:c>
      <x:c r="O7529" s="8">
        <x:v>0</x:v>
      </x:c>
      <x:c r="Q7529">
        <x:v>0</x:v>
      </x:c>
      <x:c r="R7529" s="6">
        <x:v>20.378</x:v>
      </x:c>
      <x:c r="S7529" s="8">
        <x:v>77301.01218049836</x:v>
      </x:c>
      <x:c r="T7529" s="12">
        <x:v>363096.24130495795</x:v>
      </x:c>
      <x:c r="U7529" s="12">
        <x:v>28</x:v>
      </x:c>
      <x:c r="V7529" s="12">
        <x:v>54</x:v>
      </x:c>
      <x:c r="W7529" s="12">
        <x:f>NA()</x:f>
      </x:c>
    </x:row>
    <x:row r="7530">
      <x:c r="A7530">
        <x:v>489569</x:v>
      </x:c>
      <x:c r="B7530" s="1">
        <x:v>44784.73517997763</x:v>
      </x:c>
      <x:c r="C7530" s="6">
        <x:v>125.46267162166667</x:v>
      </x:c>
      <x:c r="D7530" s="14" t="s">
        <x:v>94</x:v>
      </x:c>
      <x:c r="E7530" s="15">
        <x:v>44771.467691879785</x:v>
      </x:c>
      <x:c r="F7530" t="s">
        <x:v>99</x:v>
      </x:c>
      <x:c r="G7530" s="6">
        <x:v>100.96568604907729</x:v>
      </x:c>
      <x:c r="H7530" t="s">
        <x:v>97</x:v>
      </x:c>
      <x:c r="I7530" s="6">
        <x:v>27.68053684435563</x:v>
      </x:c>
      <x:c r="J7530" t="s">
        <x:v>95</x:v>
      </x:c>
      <x:c r="K7530" s="6">
        <x:v>1019</x:v>
      </x:c>
      <x:c r="L7530" t="s">
        <x:v>96</x:v>
      </x:c>
      <x:c r="M7530" t="s">
        <x:v>98</x:v>
      </x:c>
      <x:c r="N7530" s="8">
        <x:v>36.4</x:v>
      </x:c>
      <x:c r="O7530" s="8">
        <x:v>0</x:v>
      </x:c>
      <x:c r="Q7530">
        <x:v>0</x:v>
      </x:c>
      <x:c r="R7530" s="6">
        <x:v>20.375</x:v>
      </x:c>
      <x:c r="S7530" s="8">
        <x:v>77296.43952734435</x:v>
      </x:c>
      <x:c r="T7530" s="12">
        <x:v>363106.5489118569</x:v>
      </x:c>
      <x:c r="U7530" s="12">
        <x:v>28</x:v>
      </x:c>
      <x:c r="V7530" s="12">
        <x:v>54</x:v>
      </x:c>
      <x:c r="W7530" s="12">
        <x:f>NA()</x:f>
      </x:c>
    </x:row>
    <x:row r="7531">
      <x:c r="A7531">
        <x:v>489570</x:v>
      </x:c>
      <x:c r="B7531" s="1">
        <x:v>44784.735191129614</x:v>
      </x:c>
      <x:c r="C7531" s="6">
        <x:v>125.47873048666666</x:v>
      </x:c>
      <x:c r="D7531" s="14" t="s">
        <x:v>94</x:v>
      </x:c>
      <x:c r="E7531" s="15">
        <x:v>44771.467691879785</x:v>
      </x:c>
      <x:c r="F7531" t="s">
        <x:v>99</x:v>
      </x:c>
      <x:c r="G7531" s="6">
        <x:v>100.92252407308959</x:v>
      </x:c>
      <x:c r="H7531" t="s">
        <x:v>97</x:v>
      </x:c>
      <x:c r="I7531" s="6">
        <x:v>27.67809681377912</x:v>
      </x:c>
      <x:c r="J7531" t="s">
        <x:v>95</x:v>
      </x:c>
      <x:c r="K7531" s="6">
        <x:v>1019</x:v>
      </x:c>
      <x:c r="L7531" t="s">
        <x:v>96</x:v>
      </x:c>
      <x:c r="M7531" t="s">
        <x:v>98</x:v>
      </x:c>
      <x:c r="N7531" s="8">
        <x:v>36.4</x:v>
      </x:c>
      <x:c r="O7531" s="8">
        <x:v>0</x:v>
      </x:c>
      <x:c r="Q7531">
        <x:v>0</x:v>
      </x:c>
      <x:c r="R7531" s="6">
        <x:v>20.38</x:v>
      </x:c>
      <x:c r="S7531" s="8">
        <x:v>77297.17287295948</x:v>
      </x:c>
      <x:c r="T7531" s="12">
        <x:v>363083.3429742674</x:v>
      </x:c>
      <x:c r="U7531" s="12">
        <x:v>28</x:v>
      </x:c>
      <x:c r="V7531" s="12">
        <x:v>54</x:v>
      </x:c>
      <x:c r="W7531" s="12">
        <x:f>NA()</x:f>
      </x:c>
    </x:row>
    <x:row r="7532">
      <x:c r="A7532">
        <x:v>489578</x:v>
      </x:c>
      <x:c r="B7532" s="1">
        <x:v>44784.735202865035</x:v>
      </x:c>
      <x:c r="C7532" s="6">
        <x:v>125.49562948833334</x:v>
      </x:c>
      <x:c r="D7532" s="14" t="s">
        <x:v>94</x:v>
      </x:c>
      <x:c r="E7532" s="15">
        <x:v>44771.467691879785</x:v>
      </x:c>
      <x:c r="F7532" t="s">
        <x:v>99</x:v>
      </x:c>
      <x:c r="G7532" s="6">
        <x:v>100.94412668734495</x:v>
      </x:c>
      <x:c r="H7532" t="s">
        <x:v>97</x:v>
      </x:c>
      <x:c r="I7532" s="6">
        <x:v>27.683970964467335</x:v>
      </x:c>
      <x:c r="J7532" t="s">
        <x:v>95</x:v>
      </x:c>
      <x:c r="K7532" s="6">
        <x:v>1019</x:v>
      </x:c>
      <x:c r="L7532" t="s">
        <x:v>96</x:v>
      </x:c>
      <x:c r="M7532" t="s">
        <x:v>98</x:v>
      </x:c>
      <x:c r="N7532" s="8">
        <x:v>36.4</x:v>
      </x:c>
      <x:c r="O7532" s="8">
        <x:v>0</x:v>
      </x:c>
      <x:c r="Q7532">
        <x:v>0</x:v>
      </x:c>
      <x:c r="R7532" s="6">
        <x:v>20.377</x:v>
      </x:c>
      <x:c r="S7532" s="8">
        <x:v>77290.75363571546</x:v>
      </x:c>
      <x:c r="T7532" s="12">
        <x:v>363084.45454049757</x:v>
      </x:c>
      <x:c r="U7532" s="12">
        <x:v>28</x:v>
      </x:c>
      <x:c r="V7532" s="12">
        <x:v>54</x:v>
      </x:c>
      <x:c r="W7532" s="12">
        <x:f>NA()</x:f>
      </x:c>
    </x:row>
    <x:row r="7533">
      <x:c r="A7533">
        <x:v>489586</x:v>
      </x:c>
      <x:c r="B7533" s="1">
        <x:v>44784.73521460709</x:v>
      </x:c>
      <x:c r="C7533" s="6">
        <x:v>125.51253805833333</x:v>
      </x:c>
      <x:c r="D7533" s="14" t="s">
        <x:v>94</x:v>
      </x:c>
      <x:c r="E7533" s="15">
        <x:v>44771.467691879785</x:v>
      </x:c>
      <x:c r="F7533" t="s">
        <x:v>99</x:v>
      </x:c>
      <x:c r="G7533" s="6">
        <x:v>100.90962984331154</x:v>
      </x:c>
      <x:c r="H7533" t="s">
        <x:v>97</x:v>
      </x:c>
      <x:c r="I7533" s="6">
        <x:v>27.69135132221345</x:v>
      </x:c>
      <x:c r="J7533" t="s">
        <x:v>95</x:v>
      </x:c>
      <x:c r="K7533" s="6">
        <x:v>1019</x:v>
      </x:c>
      <x:c r="L7533" t="s">
        <x:v>96</x:v>
      </x:c>
      <x:c r="M7533" t="s">
        <x:v>98</x:v>
      </x:c>
      <x:c r="N7533" s="8">
        <x:v>36.4</x:v>
      </x:c>
      <x:c r="O7533" s="8">
        <x:v>0</x:v>
      </x:c>
      <x:c r="Q7533">
        <x:v>0</x:v>
      </x:c>
      <x:c r="R7533" s="6">
        <x:v>20.38</x:v>
      </x:c>
      <x:c r="S7533" s="8">
        <x:v>77286.57794525943</x:v>
      </x:c>
      <x:c r="T7533" s="12">
        <x:v>363081.9120310436</x:v>
      </x:c>
      <x:c r="U7533" s="12">
        <x:v>28</x:v>
      </x:c>
      <x:c r="V7533" s="12">
        <x:v>54</x:v>
      </x:c>
      <x:c r="W7533" s="12">
        <x:f>NA()</x:f>
      </x:c>
    </x:row>
    <x:row r="7534">
      <x:c r="A7534">
        <x:v>489594</x:v>
      </x:c>
      <x:c r="B7534" s="1">
        <x:v>44784.73522576397</x:v>
      </x:c>
      <x:c r="C7534" s="6">
        <x:v>125.52860395833333</x:v>
      </x:c>
      <x:c r="D7534" s="14" t="s">
        <x:v>94</x:v>
      </x:c>
      <x:c r="E7534" s="15">
        <x:v>44771.467691879785</x:v>
      </x:c>
      <x:c r="F7534" t="s">
        <x:v>99</x:v>
      </x:c>
      <x:c r="G7534" s="6">
        <x:v>100.94301279759918</x:v>
      </x:c>
      <x:c r="H7534" t="s">
        <x:v>97</x:v>
      </x:c>
      <x:c r="I7534" s="6">
        <x:v>27.685115671952644</x:v>
      </x:c>
      <x:c r="J7534" t="s">
        <x:v>95</x:v>
      </x:c>
      <x:c r="K7534" s="6">
        <x:v>1019</x:v>
      </x:c>
      <x:c r="L7534" t="s">
        <x:v>96</x:v>
      </x:c>
      <x:c r="M7534" t="s">
        <x:v>98</x:v>
      </x:c>
      <x:c r="N7534" s="8">
        <x:v>36.4</x:v>
      </x:c>
      <x:c r="O7534" s="8">
        <x:v>0</x:v>
      </x:c>
      <x:c r="Q7534">
        <x:v>0</x:v>
      </x:c>
      <x:c r="R7534" s="6">
        <x:v>20.377</x:v>
      </x:c>
      <x:c r="S7534" s="8">
        <x:v>77287.07750175727</x:v>
      </x:c>
      <x:c r="T7534" s="12">
        <x:v>363092.1572640418</x:v>
      </x:c>
      <x:c r="U7534" s="12">
        <x:v>28</x:v>
      </x:c>
      <x:c r="V7534" s="12">
        <x:v>54</x:v>
      </x:c>
      <x:c r="W7534" s="12">
        <x:f>NA()</x:f>
      </x:c>
    </x:row>
    <x:row r="7535">
      <x:c r="A7535">
        <x:v>489599</x:v>
      </x:c>
      <x:c r="B7535" s="1">
        <x:v>44784.73523749652</x:v>
      </x:c>
      <x:c r="C7535" s="6">
        <x:v>125.54549882166667</x:v>
      </x:c>
      <x:c r="D7535" s="14" t="s">
        <x:v>94</x:v>
      </x:c>
      <x:c r="E7535" s="15">
        <x:v>44771.467691879785</x:v>
      </x:c>
      <x:c r="F7535" t="s">
        <x:v>99</x:v>
      </x:c>
      <x:c r="G7535" s="6">
        <x:v>100.96611759869047</x:v>
      </x:c>
      <x:c r="H7535" t="s">
        <x:v>97</x:v>
      </x:c>
      <x:c r="I7535" s="6">
        <x:v>27.68945351438515</x:v>
      </x:c>
      <x:c r="J7535" t="s">
        <x:v>95</x:v>
      </x:c>
      <x:c r="K7535" s="6">
        <x:v>1019</x:v>
      </x:c>
      <x:c r="L7535" t="s">
        <x:v>96</x:v>
      </x:c>
      <x:c r="M7535" t="s">
        <x:v>98</x:v>
      </x:c>
      <x:c r="N7535" s="8">
        <x:v>36.4</x:v>
      </x:c>
      <x:c r="O7535" s="8">
        <x:v>0</x:v>
      </x:c>
      <x:c r="Q7535">
        <x:v>0</x:v>
      </x:c>
      <x:c r="R7535" s="6">
        <x:v>20.374</x:v>
      </x:c>
      <x:c r="S7535" s="8">
        <x:v>77287.62446835614</x:v>
      </x:c>
      <x:c r="T7535" s="12">
        <x:v>363094.4575437223</x:v>
      </x:c>
      <x:c r="U7535" s="12">
        <x:v>28</x:v>
      </x:c>
      <x:c r="V7535" s="12">
        <x:v>54</x:v>
      </x:c>
      <x:c r="W7535" s="12">
        <x:f>NA()</x:f>
      </x:c>
    </x:row>
    <x:row r="7536">
      <x:c r="A7536">
        <x:v>489606</x:v>
      </x:c>
      <x:c r="B7536" s="1">
        <x:v>44784.73524925175</x:v>
      </x:c>
      <x:c r="C7536" s="6">
        <x:v>125.56242636166667</x:v>
      </x:c>
      <x:c r="D7536" s="14" t="s">
        <x:v>94</x:v>
      </x:c>
      <x:c r="E7536" s="15">
        <x:v>44771.467691879785</x:v>
      </x:c>
      <x:c r="F7536" t="s">
        <x:v>99</x:v>
      </x:c>
      <x:c r="G7536" s="6">
        <x:v>100.97095531450718</x:v>
      </x:c>
      <x:c r="H7536" t="s">
        <x:v>97</x:v>
      </x:c>
      <x:c r="I7536" s="6">
        <x:v>27.684483070398983</x:v>
      </x:c>
      <x:c r="J7536" t="s">
        <x:v>95</x:v>
      </x:c>
      <x:c r="K7536" s="6">
        <x:v>1019</x:v>
      </x:c>
      <x:c r="L7536" t="s">
        <x:v>96</x:v>
      </x:c>
      <x:c r="M7536" t="s">
        <x:v>98</x:v>
      </x:c>
      <x:c r="N7536" s="8">
        <x:v>36.4</x:v>
      </x:c>
      <x:c r="O7536" s="8">
        <x:v>0</x:v>
      </x:c>
      <x:c r="Q7536">
        <x:v>0</x:v>
      </x:c>
      <x:c r="R7536" s="6">
        <x:v>20.374</x:v>
      </x:c>
      <x:c r="S7536" s="8">
        <x:v>77290.2675460163</x:v>
      </x:c>
      <x:c r="T7536" s="12">
        <x:v>363078.06265192333</x:v>
      </x:c>
      <x:c r="U7536" s="12">
        <x:v>28</x:v>
      </x:c>
      <x:c r="V7536" s="12">
        <x:v>54</x:v>
      </x:c>
      <x:c r="W7536" s="12">
        <x:f>NA()</x:f>
      </x:c>
    </x:row>
    <x:row r="7537">
      <x:c r="A7537">
        <x:v>489615</x:v>
      </x:c>
      <x:c r="B7537" s="1">
        <x:v>44784.73526097663</x:v>
      </x:c>
      <x:c r="C7537" s="6">
        <x:v>125.57931019</x:v>
      </x:c>
      <x:c r="D7537" s="14" t="s">
        <x:v>94</x:v>
      </x:c>
      <x:c r="E7537" s="15">
        <x:v>44771.467691879785</x:v>
      </x:c>
      <x:c r="F7537" t="s">
        <x:v>99</x:v>
      </x:c>
      <x:c r="G7537" s="6">
        <x:v>100.96234366941647</x:v>
      </x:c>
      <x:c r="H7537" t="s">
        <x:v>97</x:v>
      </x:c>
      <x:c r="I7537" s="6">
        <x:v>27.683970964467335</x:v>
      </x:c>
      <x:c r="J7537" t="s">
        <x:v>95</x:v>
      </x:c>
      <x:c r="K7537" s="6">
        <x:v>1019</x:v>
      </x:c>
      <x:c r="L7537" t="s">
        <x:v>96</x:v>
      </x:c>
      <x:c r="M7537" t="s">
        <x:v>98</x:v>
      </x:c>
      <x:c r="N7537" s="8">
        <x:v>36.4</x:v>
      </x:c>
      <x:c r="O7537" s="8">
        <x:v>0</x:v>
      </x:c>
      <x:c r="Q7537">
        <x:v>0</x:v>
      </x:c>
      <x:c r="R7537" s="6">
        <x:v>20.375</x:v>
      </x:c>
      <x:c r="S7537" s="8">
        <x:v>77284.26010947023</x:v>
      </x:c>
      <x:c r="T7537" s="12">
        <x:v>363078.9326256914</x:v>
      </x:c>
      <x:c r="U7537" s="12">
        <x:v>28</x:v>
      </x:c>
      <x:c r="V7537" s="12">
        <x:v>54</x:v>
      </x:c>
      <x:c r="W7537" s="12">
        <x:f>NA()</x:f>
      </x:c>
    </x:row>
    <x:row r="7538">
      <x:c r="A7538">
        <x:v>489619</x:v>
      </x:c>
      <x:c r="B7538" s="1">
        <x:v>44784.73527213811</x:v>
      </x:c>
      <x:c r="C7538" s="6">
        <x:v>125.59538272</x:v>
      </x:c>
      <x:c r="D7538" s="14" t="s">
        <x:v>94</x:v>
      </x:c>
      <x:c r="E7538" s="15">
        <x:v>44771.467691879785</x:v>
      </x:c>
      <x:c r="F7538" t="s">
        <x:v>99</x:v>
      </x:c>
      <x:c r="G7538" s="6">
        <x:v>100.93343705259045</x:v>
      </x:c>
      <x:c r="H7538" t="s">
        <x:v>97</x:v>
      </x:c>
      <x:c r="I7538" s="6">
        <x:v>27.685597654168305</x:v>
      </x:c>
      <x:c r="J7538" t="s">
        <x:v>95</x:v>
      </x:c>
      <x:c r="K7538" s="6">
        <x:v>1019</x:v>
      </x:c>
      <x:c r="L7538" t="s">
        <x:v>96</x:v>
      </x:c>
      <x:c r="M7538" t="s">
        <x:v>98</x:v>
      </x:c>
      <x:c r="N7538" s="8">
        <x:v>36.4</x:v>
      </x:c>
      <x:c r="O7538" s="8">
        <x:v>0</x:v>
      </x:c>
      <x:c r="Q7538">
        <x:v>0</x:v>
      </x:c>
      <x:c r="R7538" s="6">
        <x:v>20.378</x:v>
      </x:c>
      <x:c r="S7538" s="8">
        <x:v>77288.03826457054</x:v>
      </x:c>
      <x:c r="T7538" s="12">
        <x:v>363079.75537621125</x:v>
      </x:c>
      <x:c r="U7538" s="12">
        <x:v>28</x:v>
      </x:c>
      <x:c r="V7538" s="12">
        <x:v>54</x:v>
      </x:c>
      <x:c r="W7538" s="12">
        <x:f>NA()</x:f>
      </x:c>
    </x:row>
    <x:row r="7539">
      <x:c r="A7539">
        <x:v>489626</x:v>
      </x:c>
      <x:c r="B7539" s="1">
        <x:v>44784.73528389317</x:v>
      </x:c>
      <x:c r="C7539" s="6">
        <x:v>125.61231000666666</x:v>
      </x:c>
      <x:c r="D7539" s="14" t="s">
        <x:v>94</x:v>
      </x:c>
      <x:c r="E7539" s="15">
        <x:v>44771.467691879785</x:v>
      </x:c>
      <x:c r="F7539" t="s">
        <x:v>99</x:v>
      </x:c>
      <x:c r="G7539" s="6">
        <x:v>100.93283107084673</x:v>
      </x:c>
      <x:c r="H7539" t="s">
        <x:v>97</x:v>
      </x:c>
      <x:c r="I7539" s="6">
        <x:v>27.67686173725042</x:v>
      </x:c>
      <x:c r="J7539" t="s">
        <x:v>95</x:v>
      </x:c>
      <x:c r="K7539" s="6">
        <x:v>1019</x:v>
      </x:c>
      <x:c r="L7539" t="s">
        <x:v>96</x:v>
      </x:c>
      <x:c r="M7539" t="s">
        <x:v>98</x:v>
      </x:c>
      <x:c r="N7539" s="8">
        <x:v>36.4</x:v>
      </x:c>
      <x:c r="O7539" s="8">
        <x:v>0</x:v>
      </x:c>
      <x:c r="Q7539">
        <x:v>0</x:v>
      </x:c>
      <x:c r="R7539" s="6">
        <x:v>20.378999999999998</x:v>
      </x:c>
      <x:c r="S7539" s="8">
        <x:v>77285.67802344424</x:v>
      </x:c>
      <x:c r="T7539" s="12">
        <x:v>363091.37366037216</x:v>
      </x:c>
      <x:c r="U7539" s="12">
        <x:v>28</x:v>
      </x:c>
      <x:c r="V7539" s="12">
        <x:v>54</x:v>
      </x:c>
      <x:c r="W7539" s="12">
        <x:f>NA()</x:f>
      </x:c>
    </x:row>
    <x:row r="7540">
      <x:c r="A7540">
        <x:v>489633</x:v>
      </x:c>
      <x:c r="B7540" s="1">
        <x:v>44784.73529563249</x:v>
      </x:c>
      <x:c r="C7540" s="6">
        <x:v>125.62921462333334</x:v>
      </x:c>
      <x:c r="D7540" s="14" t="s">
        <x:v>94</x:v>
      </x:c>
      <x:c r="E7540" s="15">
        <x:v>44771.467691879785</x:v>
      </x:c>
      <x:c r="F7540" t="s">
        <x:v>99</x:v>
      </x:c>
      <x:c r="G7540" s="6">
        <x:v>100.96890290327173</x:v>
      </x:c>
      <x:c r="H7540" t="s">
        <x:v>97</x:v>
      </x:c>
      <x:c r="I7540" s="6">
        <x:v>27.68659174270624</x:v>
      </x:c>
      <x:c r="J7540" t="s">
        <x:v>95</x:v>
      </x:c>
      <x:c r="K7540" s="6">
        <x:v>1019</x:v>
      </x:c>
      <x:c r="L7540" t="s">
        <x:v>96</x:v>
      </x:c>
      <x:c r="M7540" t="s">
        <x:v>98</x:v>
      </x:c>
      <x:c r="N7540" s="8">
        <x:v>36.4</x:v>
      </x:c>
      <x:c r="O7540" s="8">
        <x:v>0</x:v>
      </x:c>
      <x:c r="Q7540">
        <x:v>0</x:v>
      </x:c>
      <x:c r="R7540" s="6">
        <x:v>20.374</x:v>
      </x:c>
      <x:c r="S7540" s="8">
        <x:v>77280.6557908674</x:v>
      </x:c>
      <x:c r="T7540" s="12">
        <x:v>363089.91634096164</x:v>
      </x:c>
      <x:c r="U7540" s="12">
        <x:v>28</x:v>
      </x:c>
      <x:c r="V7540" s="12">
        <x:v>54</x:v>
      </x:c>
      <x:c r="W7540" s="12">
        <x:f>NA()</x:f>
      </x:c>
    </x:row>
    <x:row r="7541">
      <x:c r="A7541">
        <x:v>489640</x:v>
      </x:c>
      <x:c r="B7541" s="1">
        <x:v>44784.73530677627</x:v>
      </x:c>
      <x:c r="C7541" s="6">
        <x:v>125.64526167166666</x:v>
      </x:c>
      <x:c r="D7541" s="14" t="s">
        <x:v>94</x:v>
      </x:c>
      <x:c r="E7541" s="15">
        <x:v>44771.467691879785</x:v>
      </x:c>
      <x:c r="F7541" t="s">
        <x:v>99</x:v>
      </x:c>
      <x:c r="G7541" s="6">
        <x:v>100.89366185807125</x:v>
      </x:c>
      <x:c r="H7541" t="s">
        <x:v>97</x:v>
      </x:c>
      <x:c r="I7541" s="6">
        <x:v>27.679693376795058</x:v>
      </x:c>
      <x:c r="J7541" t="s">
        <x:v>95</x:v>
      </x:c>
      <x:c r="K7541" s="6">
        <x:v>1019</x:v>
      </x:c>
      <x:c r="L7541" t="s">
        <x:v>96</x:v>
      </x:c>
      <x:c r="M7541" t="s">
        <x:v>98</x:v>
      </x:c>
      <x:c r="N7541" s="8">
        <x:v>36.4</x:v>
      </x:c>
      <x:c r="O7541" s="8">
        <x:v>0</x:v>
      </x:c>
      <x:c r="Q7541">
        <x:v>0</x:v>
      </x:c>
      <x:c r="R7541" s="6">
        <x:v>20.383</x:v>
      </x:c>
      <x:c r="S7541" s="8">
        <x:v>77278.38028622525</x:v>
      </x:c>
      <x:c r="T7541" s="12">
        <x:v>363097.23259861796</x:v>
      </x:c>
      <x:c r="U7541" s="12">
        <x:v>28</x:v>
      </x:c>
      <x:c r="V7541" s="12">
        <x:v>54</x:v>
      </x:c>
      <x:c r="W7541" s="12">
        <x:f>NA()</x:f>
      </x:c>
    </x:row>
    <x:row r="7542">
      <x:c r="A7542">
        <x:v>489647</x:v>
      </x:c>
      <x:c r="B7542" s="1">
        <x:v>44784.73531851811</x:v>
      </x:c>
      <x:c r="C7542" s="6">
        <x:v>125.66216991666667</x:v>
      </x:c>
      <x:c r="D7542" s="14" t="s">
        <x:v>94</x:v>
      </x:c>
      <x:c r="E7542" s="15">
        <x:v>44771.467691879785</x:v>
      </x:c>
      <x:c r="F7542" t="s">
        <x:v>99</x:v>
      </x:c>
      <x:c r="G7542" s="6">
        <x:v>100.98939194339523</x:v>
      </x:c>
      <x:c r="H7542" t="s">
        <x:v>97</x:v>
      </x:c>
      <x:c r="I7542" s="6">
        <x:v>27.67490369002644</x:v>
      </x:c>
      <x:c r="J7542" t="s">
        <x:v>95</x:v>
      </x:c>
      <x:c r="K7542" s="6">
        <x:v>1019</x:v>
      </x:c>
      <x:c r="L7542" t="s">
        <x:v>96</x:v>
      </x:c>
      <x:c r="M7542" t="s">
        <x:v>98</x:v>
      </x:c>
      <x:c r="N7542" s="8">
        <x:v>36.4</x:v>
      </x:c>
      <x:c r="O7542" s="8">
        <x:v>0</x:v>
      </x:c>
      <x:c r="Q7542">
        <x:v>0</x:v>
      </x:c>
      <x:c r="R7542" s="6">
        <x:v>20.373</x:v>
      </x:c>
      <x:c r="S7542" s="8">
        <x:v>77278.41893220053</x:v>
      </x:c>
      <x:c r="T7542" s="12">
        <x:v>363090.49638945126</x:v>
      </x:c>
      <x:c r="U7542" s="12">
        <x:v>28</x:v>
      </x:c>
      <x:c r="V7542" s="12">
        <x:v>54</x:v>
      </x:c>
      <x:c r="W7542" s="12">
        <x:f>NA()</x:f>
      </x:c>
    </x:row>
    <x:row r="7543">
      <x:c r="A7543">
        <x:v>489655</x:v>
      </x:c>
      <x:c r="B7543" s="1">
        <x:v>44784.735330250536</x:v>
      </x:c>
      <x:c r="C7543" s="6">
        <x:v>125.67906460666667</x:v>
      </x:c>
      <x:c r="D7543" s="14" t="s">
        <x:v>94</x:v>
      </x:c>
      <x:c r="E7543" s="15">
        <x:v>44771.467691879785</x:v>
      </x:c>
      <x:c r="F7543" t="s">
        <x:v>99</x:v>
      </x:c>
      <x:c r="G7543" s="6">
        <x:v>100.99720676770349</x:v>
      </x:c>
      <x:c r="H7543" t="s">
        <x:v>97</x:v>
      </x:c>
      <x:c r="I7543" s="6">
        <x:v>27.685597654168305</x:v>
      </x:c>
      <x:c r="J7543" t="s">
        <x:v>95</x:v>
      </x:c>
      <x:c r="K7543" s="6">
        <x:v>1019</x:v>
      </x:c>
      <x:c r="L7543" t="s">
        <x:v>96</x:v>
      </x:c>
      <x:c r="M7543" t="s">
        <x:v>98</x:v>
      </x:c>
      <x:c r="N7543" s="8">
        <x:v>36.4</x:v>
      </x:c>
      <x:c r="O7543" s="8">
        <x:v>0</x:v>
      </x:c>
      <x:c r="Q7543">
        <x:v>0</x:v>
      </x:c>
      <x:c r="R7543" s="6">
        <x:v>20.371</x:v>
      </x:c>
      <x:c r="S7543" s="8">
        <x:v>77275.06630872822</x:v>
      </x:c>
      <x:c r="T7543" s="12">
        <x:v>363082.14864711685</x:v>
      </x:c>
      <x:c r="U7543" s="12">
        <x:v>28</x:v>
      </x:c>
      <x:c r="V7543" s="12">
        <x:v>54</x:v>
      </x:c>
      <x:c r="W7543" s="12">
        <x:f>NA()</x:f>
      </x:c>
    </x:row>
    <x:row r="7544">
      <x:c r="A7544">
        <x:v>489664</x:v>
      </x:c>
      <x:c r="B7544" s="1">
        <x:v>44784.7353419636</x:v>
      </x:c>
      <x:c r="C7544" s="6">
        <x:v>125.69593142166667</x:v>
      </x:c>
      <x:c r="D7544" s="14" t="s">
        <x:v>94</x:v>
      </x:c>
      <x:c r="E7544" s="15">
        <x:v>44771.467691879785</x:v>
      </x:c>
      <x:c r="F7544" t="s">
        <x:v>99</x:v>
      </x:c>
      <x:c r="G7544" s="6">
        <x:v>100.99901816927098</x:v>
      </x:c>
      <x:c r="H7544" t="s">
        <x:v>97</x:v>
      </x:c>
      <x:c r="I7544" s="6">
        <x:v>27.693098511320386</x:v>
      </x:c>
      <x:c r="J7544" t="s">
        <x:v>95</x:v>
      </x:c>
      <x:c r="K7544" s="6">
        <x:v>1019</x:v>
      </x:c>
      <x:c r="L7544" t="s">
        <x:v>96</x:v>
      </x:c>
      <x:c r="M7544" t="s">
        <x:v>98</x:v>
      </x:c>
      <x:c r="N7544" s="8">
        <x:v>36.4</x:v>
      </x:c>
      <x:c r="O7544" s="8">
        <x:v>0</x:v>
      </x:c>
      <x:c r="Q7544">
        <x:v>0</x:v>
      </x:c>
      <x:c r="R7544" s="6">
        <x:v>20.37</x:v>
      </x:c>
      <x:c r="S7544" s="8">
        <x:v>77270.17527513744</x:v>
      </x:c>
      <x:c r="T7544" s="12">
        <x:v>363074.2761377679</x:v>
      </x:c>
      <x:c r="U7544" s="12">
        <x:v>28</x:v>
      </x:c>
      <x:c r="V7544" s="12">
        <x:v>54</x:v>
      </x:c>
      <x:c r="W7544" s="12">
        <x:f>NA()</x:f>
      </x:c>
    </x:row>
    <x:row r="7545">
      <x:c r="A7545">
        <x:v>489668</x:v>
      </x:c>
      <x:c r="B7545" s="1">
        <x:v>44784.73535309064</x:v>
      </x:c>
      <x:c r="C7545" s="6">
        <x:v>125.71195435833333</x:v>
      </x:c>
      <x:c r="D7545" s="14" t="s">
        <x:v>94</x:v>
      </x:c>
      <x:c r="E7545" s="15">
        <x:v>44771.467691879785</x:v>
      </x:c>
      <x:c r="F7545" t="s">
        <x:v>99</x:v>
      </x:c>
      <x:c r="G7545" s="6">
        <x:v>100.96860970731427</x:v>
      </x:c>
      <x:c r="H7545" t="s">
        <x:v>97</x:v>
      </x:c>
      <x:c r="I7545" s="6">
        <x:v>27.686892981716028</x:v>
      </x:c>
      <x:c r="J7545" t="s">
        <x:v>95</x:v>
      </x:c>
      <x:c r="K7545" s="6">
        <x:v>1019</x:v>
      </x:c>
      <x:c r="L7545" t="s">
        <x:v>96</x:v>
      </x:c>
      <x:c r="M7545" t="s">
        <x:v>98</x:v>
      </x:c>
      <x:c r="N7545" s="8">
        <x:v>36.4</x:v>
      </x:c>
      <x:c r="O7545" s="8">
        <x:v>0</x:v>
      </x:c>
      <x:c r="Q7545">
        <x:v>0</x:v>
      </x:c>
      <x:c r="R7545" s="6">
        <x:v>20.374</x:v>
      </x:c>
      <x:c r="S7545" s="8">
        <x:v>77273.5925543388</x:v>
      </x:c>
      <x:c r="T7545" s="12">
        <x:v>363078.8449538198</x:v>
      </x:c>
      <x:c r="U7545" s="12">
        <x:v>28</x:v>
      </x:c>
      <x:c r="V7545" s="12">
        <x:v>54</x:v>
      </x:c>
      <x:c r="W7545" s="12">
        <x:f>NA()</x:f>
      </x:c>
    </x:row>
    <x:row r="7546">
      <x:c r="A7546">
        <x:v>489677</x:v>
      </x:c>
      <x:c r="B7546" s="1">
        <x:v>44784.73536484148</x:v>
      </x:c>
      <x:c r="C7546" s="6">
        <x:v>125.72887556833334</x:v>
      </x:c>
      <x:c r="D7546" s="14" t="s">
        <x:v>94</x:v>
      </x:c>
      <x:c r="E7546" s="15">
        <x:v>44771.467691879785</x:v>
      </x:c>
      <x:c r="F7546" t="s">
        <x:v>99</x:v>
      </x:c>
      <x:c r="G7546" s="6">
        <x:v>100.96234366941647</x:v>
      </x:c>
      <x:c r="H7546" t="s">
        <x:v>97</x:v>
      </x:c>
      <x:c r="I7546" s="6">
        <x:v>27.683970964467335</x:v>
      </x:c>
      <x:c r="J7546" t="s">
        <x:v>95</x:v>
      </x:c>
      <x:c r="K7546" s="6">
        <x:v>1019</x:v>
      </x:c>
      <x:c r="L7546" t="s">
        <x:v>96</x:v>
      </x:c>
      <x:c r="M7546" t="s">
        <x:v>98</x:v>
      </x:c>
      <x:c r="N7546" s="8">
        <x:v>36.4</x:v>
      </x:c>
      <x:c r="O7546" s="8">
        <x:v>0</x:v>
      </x:c>
      <x:c r="Q7546">
        <x:v>0</x:v>
      </x:c>
      <x:c r="R7546" s="6">
        <x:v>20.375</x:v>
      </x:c>
      <x:c r="S7546" s="8">
        <x:v>77268.02970334177</x:v>
      </x:c>
      <x:c r="T7546" s="12">
        <x:v>363080.6627864061</x:v>
      </x:c>
      <x:c r="U7546" s="12">
        <x:v>28</x:v>
      </x:c>
      <x:c r="V7546" s="12">
        <x:v>54</x:v>
      </x:c>
      <x:c r="W7546" s="12">
        <x:f>NA()</x:f>
      </x:c>
    </x:row>
    <x:row r="7547">
      <x:c r="A7547">
        <x:v>489683</x:v>
      </x:c>
      <x:c r="B7547" s="1">
        <x:v>44784.73537656244</x:v>
      </x:c>
      <x:c r="C7547" s="6">
        <x:v>125.74575375833334</x:v>
      </x:c>
      <x:c r="D7547" s="14" t="s">
        <x:v>94</x:v>
      </x:c>
      <x:c r="E7547" s="15">
        <x:v>44771.467691879785</x:v>
      </x:c>
      <x:c r="F7547" t="s">
        <x:v>99</x:v>
      </x:c>
      <x:c r="G7547" s="6">
        <x:v>100.98082884950156</x:v>
      </x:c>
      <x:c r="H7547" t="s">
        <x:v>97</x:v>
      </x:c>
      <x:c r="I7547" s="6">
        <x:v>27.683699849593722</x:v>
      </x:c>
      <x:c r="J7547" t="s">
        <x:v>95</x:v>
      </x:c>
      <x:c r="K7547" s="6">
        <x:v>1019</x:v>
      </x:c>
      <x:c r="L7547" t="s">
        <x:v>96</x:v>
      </x:c>
      <x:c r="M7547" t="s">
        <x:v>98</x:v>
      </x:c>
      <x:c r="N7547" s="8">
        <x:v>36.4</x:v>
      </x:c>
      <x:c r="O7547" s="8">
        <x:v>0</x:v>
      </x:c>
      <x:c r="Q7547">
        <x:v>0</x:v>
      </x:c>
      <x:c r="R7547" s="6">
        <x:v>20.373</x:v>
      </x:c>
      <x:c r="S7547" s="8">
        <x:v>77271.34545547141</x:v>
      </x:c>
      <x:c r="T7547" s="12">
        <x:v>363079.7272076978</x:v>
      </x:c>
      <x:c r="U7547" s="12">
        <x:v>28</x:v>
      </x:c>
      <x:c r="V7547" s="12">
        <x:v>54</x:v>
      </x:c>
      <x:c r="W7547" s="12">
        <x:f>NA()</x:f>
      </x:c>
    </x:row>
    <x:row r="7548">
      <x:c r="A7548">
        <x:v>489694</x:v>
      </x:c>
      <x:c r="B7548" s="1">
        <x:v>44784.73538828041</x:v>
      </x:c>
      <x:c r="C7548" s="6">
        <x:v>125.76262762166667</x:v>
      </x:c>
      <x:c r="D7548" s="14" t="s">
        <x:v>94</x:v>
      </x:c>
      <x:c r="E7548" s="15">
        <x:v>44771.467691879785</x:v>
      </x:c>
      <x:c r="F7548" t="s">
        <x:v>99</x:v>
      </x:c>
      <x:c r="G7548" s="6">
        <x:v>101.01057407886523</x:v>
      </x:c>
      <x:c r="H7548" t="s">
        <x:v>97</x:v>
      </x:c>
      <x:c r="I7548" s="6">
        <x:v>27.68122969286651</x:v>
      </x:c>
      <x:c r="J7548" t="s">
        <x:v>95</x:v>
      </x:c>
      <x:c r="K7548" s="6">
        <x:v>1019</x:v>
      </x:c>
      <x:c r="L7548" t="s">
        <x:v>96</x:v>
      </x:c>
      <x:c r="M7548" t="s">
        <x:v>98</x:v>
      </x:c>
      <x:c r="N7548" s="8">
        <x:v>36.4</x:v>
      </x:c>
      <x:c r="O7548" s="8">
        <x:v>0</x:v>
      </x:c>
      <x:c r="Q7548">
        <x:v>0</x:v>
      </x:c>
      <x:c r="R7548" s="6">
        <x:v>20.37</x:v>
      </x:c>
      <x:c r="S7548" s="8">
        <x:v>77266.33366402017</x:v>
      </x:c>
      <x:c r="T7548" s="12">
        <x:v>363089.6540204839</x:v>
      </x:c>
      <x:c r="U7548" s="12">
        <x:v>28</x:v>
      </x:c>
      <x:c r="V7548" s="12">
        <x:v>54</x:v>
      </x:c>
      <x:c r="W7548" s="12">
        <x:f>NA()</x:f>
      </x:c>
    </x:row>
    <x:row r="7549">
      <x:c r="A7549">
        <x:v>489696</x:v>
      </x:c>
      <x:c r="B7549" s="1">
        <x:v>44784.73539941764</x:v>
      </x:c>
      <x:c r="C7549" s="6">
        <x:v>125.778665235</x:v>
      </x:c>
      <x:c r="D7549" s="14" t="s">
        <x:v>94</x:v>
      </x:c>
      <x:c r="E7549" s="15">
        <x:v>44771.467691879785</x:v>
      </x:c>
      <x:c r="F7549" t="s">
        <x:v>99</x:v>
      </x:c>
      <x:c r="G7549" s="6">
        <x:v>101.00350535598466</x:v>
      </x:c>
      <x:c r="H7549" t="s">
        <x:v>97</x:v>
      </x:c>
      <x:c r="I7549" s="6">
        <x:v>27.68848954891564</x:v>
      </x:c>
      <x:c r="J7549" t="s">
        <x:v>95</x:v>
      </x:c>
      <x:c r="K7549" s="6">
        <x:v>1019</x:v>
      </x:c>
      <x:c r="L7549" t="s">
        <x:v>96</x:v>
      </x:c>
      <x:c r="M7549" t="s">
        <x:v>98</x:v>
      </x:c>
      <x:c r="N7549" s="8">
        <x:v>36.4</x:v>
      </x:c>
      <x:c r="O7549" s="8">
        <x:v>0</x:v>
      </x:c>
      <x:c r="Q7549">
        <x:v>0</x:v>
      </x:c>
      <x:c r="R7549" s="6">
        <x:v>20.37</x:v>
      </x:c>
      <x:c r="S7549" s="8">
        <x:v>77271.71492380685</x:v>
      </x:c>
      <x:c r="T7549" s="12">
        <x:v>363067.4566847073</x:v>
      </x:c>
      <x:c r="U7549" s="12">
        <x:v>28</x:v>
      </x:c>
      <x:c r="V7549" s="12">
        <x:v>54</x:v>
      </x:c>
      <x:c r="W7549" s="12">
        <x:f>NA()</x:f>
      </x:c>
    </x:row>
    <x:row r="7550">
      <x:c r="A7550">
        <x:v>489704</x:v>
      </x:c>
      <x:c r="B7550" s="1">
        <x:v>44784.73541111617</x:v>
      </x:c>
      <x:c r="C7550" s="6">
        <x:v>125.79551111833334</x:v>
      </x:c>
      <x:c r="D7550" s="14" t="s">
        <x:v>94</x:v>
      </x:c>
      <x:c r="E7550" s="15">
        <x:v>44771.467691879785</x:v>
      </x:c>
      <x:c r="F7550" t="s">
        <x:v>99</x:v>
      </x:c>
      <x:c r="G7550" s="6">
        <x:v>100.98841617220202</x:v>
      </x:c>
      <x:c r="H7550" t="s">
        <x:v>97</x:v>
      </x:c>
      <x:c r="I7550" s="6">
        <x:v>27.68526629138705</x:v>
      </x:c>
      <x:c r="J7550" t="s">
        <x:v>95</x:v>
      </x:c>
      <x:c r="K7550" s="6">
        <x:v>1019</x:v>
      </x:c>
      <x:c r="L7550" t="s">
        <x:v>96</x:v>
      </x:c>
      <x:c r="M7550" t="s">
        <x:v>98</x:v>
      </x:c>
      <x:c r="N7550" s="8">
        <x:v>36.4</x:v>
      </x:c>
      <x:c r="O7550" s="8">
        <x:v>0</x:v>
      </x:c>
      <x:c r="Q7550">
        <x:v>0</x:v>
      </x:c>
      <x:c r="R7550" s="6">
        <x:v>20.372</x:v>
      </x:c>
      <x:c r="S7550" s="8">
        <x:v>77271.42442338831</x:v>
      </x:c>
      <x:c r="T7550" s="12">
        <x:v>363082.1229170958</x:v>
      </x:c>
      <x:c r="U7550" s="12">
        <x:v>28</x:v>
      </x:c>
      <x:c r="V7550" s="12">
        <x:v>54</x:v>
      </x:c>
      <x:c r="W7550" s="12">
        <x:f>NA()</x:f>
      </x:c>
    </x:row>
    <x:row r="7551">
      <x:c r="A7551">
        <x:v>489712</x:v>
      </x:c>
      <x:c r="B7551" s="1">
        <x:v>44784.7354228572</x:v>
      </x:c>
      <x:c r="C7551" s="6">
        <x:v>125.81241821</x:v>
      </x:c>
      <x:c r="D7551" s="14" t="s">
        <x:v>94</x:v>
      </x:c>
      <x:c r="E7551" s="15">
        <x:v>44771.467691879785</x:v>
      </x:c>
      <x:c r="F7551" t="s">
        <x:v>99</x:v>
      </x:c>
      <x:c r="G7551" s="6">
        <x:v>100.96788508314741</x:v>
      </x:c>
      <x:c r="H7551" t="s">
        <x:v>97</x:v>
      </x:c>
      <x:c r="I7551" s="6">
        <x:v>27.67827755672397</x:v>
      </x:c>
      <x:c r="J7551" t="s">
        <x:v>95</x:v>
      </x:c>
      <x:c r="K7551" s="6">
        <x:v>1019</x:v>
      </x:c>
      <x:c r="L7551" t="s">
        <x:v>96</x:v>
      </x:c>
      <x:c r="M7551" t="s">
        <x:v>98</x:v>
      </x:c>
      <x:c r="N7551" s="8">
        <x:v>36.4</x:v>
      </x:c>
      <x:c r="O7551" s="8">
        <x:v>0</x:v>
      </x:c>
      <x:c r="Q7551">
        <x:v>0</x:v>
      </x:c>
      <x:c r="R7551" s="6">
        <x:v>20.375</x:v>
      </x:c>
      <x:c r="S7551" s="8">
        <x:v>77261.22495655138</x:v>
      </x:c>
      <x:c r="T7551" s="12">
        <x:v>363080.99907048186</x:v>
      </x:c>
      <x:c r="U7551" s="12">
        <x:v>28</x:v>
      </x:c>
      <x:c r="V7551" s="12">
        <x:v>54</x:v>
      </x:c>
      <x:c r="W7551" s="12">
        <x:f>NA()</x:f>
      </x:c>
    </x:row>
    <x:row r="7552">
      <x:c r="A7552">
        <x:v>489722</x:v>
      </x:c>
      <x:c r="B7552" s="1">
        <x:v>44784.735434585244</x:v>
      </x:c>
      <x:c r="C7552" s="6">
        <x:v>125.82930658666666</x:v>
      </x:c>
      <x:c r="D7552" s="14" t="s">
        <x:v>94</x:v>
      </x:c>
      <x:c r="E7552" s="15">
        <x:v>44771.467691879785</x:v>
      </x:c>
      <x:c r="F7552" t="s">
        <x:v>99</x:v>
      </x:c>
      <x:c r="G7552" s="6">
        <x:v>101.00808086718173</x:v>
      </x:c>
      <x:c r="H7552" t="s">
        <x:v>97</x:v>
      </x:c>
      <x:c r="I7552" s="6">
        <x:v>27.683790221215986</x:v>
      </x:c>
      <x:c r="J7552" t="s">
        <x:v>95</x:v>
      </x:c>
      <x:c r="K7552" s="6">
        <x:v>1019</x:v>
      </x:c>
      <x:c r="L7552" t="s">
        <x:v>96</x:v>
      </x:c>
      <x:c r="M7552" t="s">
        <x:v>98</x:v>
      </x:c>
      <x:c r="N7552" s="8">
        <x:v>36.4</x:v>
      </x:c>
      <x:c r="O7552" s="8">
        <x:v>0</x:v>
      </x:c>
      <x:c r="Q7552">
        <x:v>0</x:v>
      </x:c>
      <x:c r="R7552" s="6">
        <x:v>20.37</x:v>
      </x:c>
      <x:c r="S7552" s="8">
        <x:v>77261.44951489438</x:v>
      </x:c>
      <x:c r="T7552" s="12">
        <x:v>363068.2162289131</x:v>
      </x:c>
      <x:c r="U7552" s="12">
        <x:v>28</x:v>
      </x:c>
      <x:c r="V7552" s="12">
        <x:v>54</x:v>
      </x:c>
      <x:c r="W7552" s="12">
        <x:f>NA()</x:f>
      </x:c>
    </x:row>
    <x:row r="7553">
      <x:c r="A7553">
        <x:v>489725</x:v>
      </x:c>
      <x:c r="B7553" s="1">
        <x:v>44784.73544573826</x:v>
      </x:c>
      <x:c r="C7553" s="6">
        <x:v>125.84536692666667</x:v>
      </x:c>
      <x:c r="D7553" s="14" t="s">
        <x:v>94</x:v>
      </x:c>
      <x:c r="E7553" s="15">
        <x:v>44771.467691879785</x:v>
      </x:c>
      <x:c r="F7553" t="s">
        <x:v>99</x:v>
      </x:c>
      <x:c r="G7553" s="6">
        <x:v>100.97265593623324</x:v>
      </x:c>
      <x:c r="H7553" t="s">
        <x:v>97</x:v>
      </x:c>
      <x:c r="I7553" s="6">
        <x:v>27.682735885776765</x:v>
      </x:c>
      <x:c r="J7553" t="s">
        <x:v>95</x:v>
      </x:c>
      <x:c r="K7553" s="6">
        <x:v>1019</x:v>
      </x:c>
      <x:c r="L7553" t="s">
        <x:v>96</x:v>
      </x:c>
      <x:c r="M7553" t="s">
        <x:v>98</x:v>
      </x:c>
      <x:c r="N7553" s="8">
        <x:v>36.4</x:v>
      </x:c>
      <x:c r="O7553" s="8">
        <x:v>0</x:v>
      </x:c>
      <x:c r="Q7553">
        <x:v>0</x:v>
      </x:c>
      <x:c r="R7553" s="6">
        <x:v>20.374</x:v>
      </x:c>
      <x:c r="S7553" s="8">
        <x:v>77265.06940176219</x:v>
      </x:c>
      <x:c r="T7553" s="12">
        <x:v>363068.7960099648</x:v>
      </x:c>
      <x:c r="U7553" s="12">
        <x:v>28</x:v>
      </x:c>
      <x:c r="V7553" s="12">
        <x:v>54</x:v>
      </x:c>
      <x:c r="W7553" s="12">
        <x:f>NA()</x:f>
      </x:c>
    </x:row>
    <x:row r="7554">
      <x:c r="A7554">
        <x:v>489732</x:v>
      </x:c>
      <x:c r="B7554" s="1">
        <x:v>44784.7354574632</x:v>
      </x:c>
      <x:c r="C7554" s="6">
        <x:v>125.86225084333333</x:v>
      </x:c>
      <x:c r="D7554" s="14" t="s">
        <x:v>94</x:v>
      </x:c>
      <x:c r="E7554" s="15">
        <x:v>44771.467691879785</x:v>
      </x:c>
      <x:c r="F7554" t="s">
        <x:v>99</x:v>
      </x:c>
      <x:c r="G7554" s="6">
        <x:v>100.9822288170466</x:v>
      </x:c>
      <x:c r="H7554" t="s">
        <x:v>97</x:v>
      </x:c>
      <x:c r="I7554" s="6">
        <x:v>27.69162243770461</x:v>
      </x:c>
      <x:c r="J7554" t="s">
        <x:v>95</x:v>
      </x:c>
      <x:c r="K7554" s="6">
        <x:v>1019</x:v>
      </x:c>
      <x:c r="L7554" t="s">
        <x:v>96</x:v>
      </x:c>
      <x:c r="M7554" t="s">
        <x:v>98</x:v>
      </x:c>
      <x:c r="N7554" s="8">
        <x:v>36.4</x:v>
      </x:c>
      <x:c r="O7554" s="8">
        <x:v>0</x:v>
      </x:c>
      <x:c r="Q7554">
        <x:v>0</x:v>
      </x:c>
      <x:c r="R7554" s="6">
        <x:v>20.372</x:v>
      </x:c>
      <x:c r="S7554" s="8">
        <x:v>77269.26055589055</x:v>
      </x:c>
      <x:c r="T7554" s="12">
        <x:v>363078.04917413904</x:v>
      </x:c>
      <x:c r="U7554" s="12">
        <x:v>28</x:v>
      </x:c>
      <x:c r="V7554" s="12">
        <x:v>54</x:v>
      </x:c>
      <x:c r="W7554" s="12">
        <x:f>NA()</x:f>
      </x:c>
    </x:row>
    <x:row r="7555">
      <x:c r="A7555">
        <x:v>489742</x:v>
      </x:c>
      <x:c r="B7555" s="1">
        <x:v>44784.73546920469</x:v>
      </x:c>
      <x:c r="C7555" s="6">
        <x:v>125.87915858333334</x:v>
      </x:c>
      <x:c r="D7555" s="14" t="s">
        <x:v>94</x:v>
      </x:c>
      <x:c r="E7555" s="15">
        <x:v>44771.467691879785</x:v>
      </x:c>
      <x:c r="F7555" t="s">
        <x:v>99</x:v>
      </x:c>
      <x:c r="G7555" s="6">
        <x:v>100.98965589350296</x:v>
      </x:c>
      <x:c r="H7555" t="s">
        <x:v>97</x:v>
      </x:c>
      <x:c r="I7555" s="6">
        <x:v>27.674632575885425</x:v>
      </x:c>
      <x:c r="J7555" t="s">
        <x:v>95</x:v>
      </x:c>
      <x:c r="K7555" s="6">
        <x:v>1019</x:v>
      </x:c>
      <x:c r="L7555" t="s">
        <x:v>96</x:v>
      </x:c>
      <x:c r="M7555" t="s">
        <x:v>98</x:v>
      </x:c>
      <x:c r="N7555" s="8">
        <x:v>36.4</x:v>
      </x:c>
      <x:c r="O7555" s="8">
        <x:v>0</x:v>
      </x:c>
      <x:c r="Q7555">
        <x:v>0</x:v>
      </x:c>
      <x:c r="R7555" s="6">
        <x:v>20.373</x:v>
      </x:c>
      <x:c r="S7555" s="8">
        <x:v>77266.89181390726</x:v>
      </x:c>
      <x:c r="T7555" s="12">
        <x:v>363078.01235255256</x:v>
      </x:c>
      <x:c r="U7555" s="12">
        <x:v>28</x:v>
      </x:c>
      <x:c r="V7555" s="12">
        <x:v>54</x:v>
      </x:c>
      <x:c r="W7555" s="12">
        <x:f>NA()</x:f>
      </x:c>
    </x:row>
    <x:row r="7556">
      <x:c r="A7556">
        <x:v>489751</x:v>
      </x:c>
      <x:c r="B7556" s="1">
        <x:v>44784.73548091753</x:v>
      </x:c>
      <x:c r="C7556" s="6">
        <x:v>125.896025075</x:v>
      </x:c>
      <x:c r="D7556" s="14" t="s">
        <x:v>94</x:v>
      </x:c>
      <x:c r="E7556" s="15">
        <x:v>44771.467691879785</x:v>
      </x:c>
      <x:c r="F7556" t="s">
        <x:v>99</x:v>
      </x:c>
      <x:c r="G7556" s="6">
        <x:v>100.95883420571444</x:v>
      </x:c>
      <x:c r="H7556" t="s">
        <x:v>97</x:v>
      </x:c>
      <x:c r="I7556" s="6">
        <x:v>27.67821730907508</x:v>
      </x:c>
      <x:c r="J7556" t="s">
        <x:v>95</x:v>
      </x:c>
      <x:c r="K7556" s="6">
        <x:v>1019</x:v>
      </x:c>
      <x:c r="L7556" t="s">
        <x:v>96</x:v>
      </x:c>
      <x:c r="M7556" t="s">
        <x:v>98</x:v>
      </x:c>
      <x:c r="N7556" s="8">
        <x:v>36.4</x:v>
      </x:c>
      <x:c r="O7556" s="8">
        <x:v>0</x:v>
      </x:c>
      <x:c r="Q7556">
        <x:v>0</x:v>
      </x:c>
      <x:c r="R7556" s="6">
        <x:v>20.375999999999998</x:v>
      </x:c>
      <x:c r="S7556" s="8">
        <x:v>77262.63395066463</x:v>
      </x:c>
      <x:c r="T7556" s="12">
        <x:v>363072.60214834684</x:v>
      </x:c>
      <x:c r="U7556" s="12">
        <x:v>28</x:v>
      </x:c>
      <x:c r="V7556" s="12">
        <x:v>54</x:v>
      </x:c>
      <x:c r="W7556" s="12">
        <x:f>NA()</x:f>
      </x:c>
    </x:row>
    <x:row r="7557">
      <x:c r="A7557">
        <x:v>489753</x:v>
      </x:c>
      <x:c r="B7557" s="1">
        <x:v>44784.735492055355</x:v>
      </x:c>
      <x:c r="C7557" s="6">
        <x:v>125.91206354666667</x:v>
      </x:c>
      <x:c r="D7557" s="14" t="s">
        <x:v>94</x:v>
      </x:c>
      <x:c r="E7557" s="15">
        <x:v>44771.467691879785</x:v>
      </x:c>
      <x:c r="F7557" t="s">
        <x:v>99</x:v>
      </x:c>
      <x:c r="G7557" s="6">
        <x:v>101.03457968092559</x:v>
      </x:c>
      <x:c r="H7557" t="s">
        <x:v>97</x:v>
      </x:c>
      <x:c r="I7557" s="6">
        <x:v>27.684663813688076</x:v>
      </x:c>
      <x:c r="J7557" t="s">
        <x:v>95</x:v>
      </x:c>
      <x:c r="K7557" s="6">
        <x:v>1019</x:v>
      </x:c>
      <x:c r="L7557" t="s">
        <x:v>96</x:v>
      </x:c>
      <x:c r="M7557" t="s">
        <x:v>98</x:v>
      </x:c>
      <x:c r="N7557" s="8">
        <x:v>36.4</x:v>
      </x:c>
      <x:c r="O7557" s="8">
        <x:v>0</x:v>
      </x:c>
      <x:c r="Q7557">
        <x:v>0</x:v>
      </x:c>
      <x:c r="R7557" s="6">
        <x:v>20.367</x:v>
      </x:c>
      <x:c r="S7557" s="8">
        <x:v>77259.45668895055</x:v>
      </x:c>
      <x:c r="T7557" s="12">
        <x:v>363060.8563490898</x:v>
      </x:c>
      <x:c r="U7557" s="12">
        <x:v>28</x:v>
      </x:c>
      <x:c r="V7557" s="12">
        <x:v>54</x:v>
      </x:c>
      <x:c r="W7557" s="12">
        <x:f>NA()</x:f>
      </x:c>
    </x:row>
    <x:row r="7558">
      <x:c r="A7558">
        <x:v>489762</x:v>
      </x:c>
      <x:c r="B7558" s="1">
        <x:v>44784.73550375408</x:v>
      </x:c>
      <x:c r="C7558" s="6">
        <x:v>125.92890970166667</x:v>
      </x:c>
      <x:c r="D7558" s="14" t="s">
        <x:v>94</x:v>
      </x:c>
      <x:c r="E7558" s="15">
        <x:v>44771.467691879785</x:v>
      </x:c>
      <x:c r="F7558" t="s">
        <x:v>99</x:v>
      </x:c>
      <x:c r="G7558" s="6">
        <x:v>101.00808086718173</x:v>
      </x:c>
      <x:c r="H7558" t="s">
        <x:v>97</x:v>
      </x:c>
      <x:c r="I7558" s="6">
        <x:v>27.683790221215986</x:v>
      </x:c>
      <x:c r="J7558" t="s">
        <x:v>95</x:v>
      </x:c>
      <x:c r="K7558" s="6">
        <x:v>1019</x:v>
      </x:c>
      <x:c r="L7558" t="s">
        <x:v>96</x:v>
      </x:c>
      <x:c r="M7558" t="s">
        <x:v>98</x:v>
      </x:c>
      <x:c r="N7558" s="8">
        <x:v>36.4</x:v>
      </x:c>
      <x:c r="O7558" s="8">
        <x:v>0</x:v>
      </x:c>
      <x:c r="Q7558">
        <x:v>0</x:v>
      </x:c>
      <x:c r="R7558" s="6">
        <x:v>20.37</x:v>
      </x:c>
      <x:c r="S7558" s="8">
        <x:v>77262.74409148317</x:v>
      </x:c>
      <x:c r="T7558" s="12">
        <x:v>363065.4989030814</x:v>
      </x:c>
      <x:c r="U7558" s="12">
        <x:v>28</x:v>
      </x:c>
      <x:c r="V7558" s="12">
        <x:v>54</x:v>
      </x:c>
      <x:c r="W7558" s="12">
        <x:f>NA()</x:f>
      </x:c>
    </x:row>
    <x:row r="7559">
      <x:c r="A7559">
        <x:v>489771</x:v>
      </x:c>
      <x:c r="B7559" s="1">
        <x:v>44784.735515535205</x:v>
      </x:c>
      <x:c r="C7559" s="6">
        <x:v>125.94587453833333</x:v>
      </x:c>
      <x:c r="D7559" s="14" t="s">
        <x:v>94</x:v>
      </x:c>
      <x:c r="E7559" s="15">
        <x:v>44771.467691879785</x:v>
      </x:c>
      <x:c r="F7559" t="s">
        <x:v>99</x:v>
      </x:c>
      <x:c r="G7559" s="6">
        <x:v>101.02291671706654</x:v>
      </x:c>
      <x:c r="H7559" t="s">
        <x:v>97</x:v>
      </x:c>
      <x:c r="I7559" s="6">
        <x:v>27.67791607084382</x:v>
      </x:c>
      <x:c r="J7559" t="s">
        <x:v>95</x:v>
      </x:c>
      <x:c r="K7559" s="6">
        <x:v>1019</x:v>
      </x:c>
      <x:c r="L7559" t="s">
        <x:v>96</x:v>
      </x:c>
      <x:c r="M7559" t="s">
        <x:v>98</x:v>
      </x:c>
      <x:c r="N7559" s="8">
        <x:v>36.4</x:v>
      </x:c>
      <x:c r="O7559" s="8">
        <x:v>0</x:v>
      </x:c>
      <x:c r="Q7559">
        <x:v>0</x:v>
      </x:c>
      <x:c r="R7559" s="6">
        <x:v>20.369</x:v>
      </x:c>
      <x:c r="S7559" s="8">
        <x:v>77257.00648774357</x:v>
      </x:c>
      <x:c r="T7559" s="12">
        <x:v>363074.84142707835</x:v>
      </x:c>
      <x:c r="U7559" s="12">
        <x:v>28</x:v>
      </x:c>
      <x:c r="V7559" s="12">
        <x:v>54</x:v>
      </x:c>
      <x:c r="W7559" s="12">
        <x:f>NA()</x:f>
      </x:c>
    </x:row>
    <x:row r="7560">
      <x:c r="A7560">
        <x:v>489774</x:v>
      </x:c>
      <x:c r="B7560" s="1">
        <x:v>44784.73552666897</x:v>
      </x:c>
      <x:c r="C7560" s="6">
        <x:v>125.96190716333334</x:v>
      </x:c>
      <x:c r="D7560" s="14" t="s">
        <x:v>94</x:v>
      </x:c>
      <x:c r="E7560" s="15">
        <x:v>44771.467691879785</x:v>
      </x:c>
      <x:c r="F7560" t="s">
        <x:v>99</x:v>
      </x:c>
      <x:c r="G7560" s="6">
        <x:v>101.0038645588653</x:v>
      </x:c>
      <x:c r="H7560" t="s">
        <x:v>97</x:v>
      </x:c>
      <x:c r="I7560" s="6">
        <x:v>27.67875953795783</x:v>
      </x:c>
      <x:c r="J7560" t="s">
        <x:v>95</x:v>
      </x:c>
      <x:c r="K7560" s="6">
        <x:v>1019</x:v>
      </x:c>
      <x:c r="L7560" t="s">
        <x:v>96</x:v>
      </x:c>
      <x:c r="M7560" t="s">
        <x:v>98</x:v>
      </x:c>
      <x:c r="N7560" s="8">
        <x:v>36.4</x:v>
      </x:c>
      <x:c r="O7560" s="8">
        <x:v>0</x:v>
      </x:c>
      <x:c r="Q7560">
        <x:v>0</x:v>
      </x:c>
      <x:c r="R7560" s="6">
        <x:v>20.371</x:v>
      </x:c>
      <x:c r="S7560" s="8">
        <x:v>77256.54918015041</x:v>
      </x:c>
      <x:c r="T7560" s="12">
        <x:v>363060.324308812</x:v>
      </x:c>
      <x:c r="U7560" s="12">
        <x:v>28</x:v>
      </x:c>
      <x:c r="V7560" s="12">
        <x:v>54</x:v>
      </x:c>
      <x:c r="W7560" s="12">
        <x:f>NA()</x:f>
      </x:c>
    </x:row>
    <x:row r="7561">
      <x:c r="A7561">
        <x:v>489782</x:v>
      </x:c>
      <x:c r="B7561" s="1">
        <x:v>44784.73553838559</x:v>
      </x:c>
      <x:c r="C7561" s="6">
        <x:v>125.97877908833334</x:v>
      </x:c>
      <x:c r="D7561" s="14" t="s">
        <x:v>94</x:v>
      </x:c>
      <x:c r="E7561" s="15">
        <x:v>44771.467691879785</x:v>
      </x:c>
      <x:c r="F7561" t="s">
        <x:v>99</x:v>
      </x:c>
      <x:c r="G7561" s="6">
        <x:v>101.02499965398658</x:v>
      </x:c>
      <x:c r="H7561" t="s">
        <x:v>97</x:v>
      </x:c>
      <x:c r="I7561" s="6">
        <x:v>27.67577728018523</x:v>
      </x:c>
      <x:c r="J7561" t="s">
        <x:v>95</x:v>
      </x:c>
      <x:c r="K7561" s="6">
        <x:v>1019</x:v>
      </x:c>
      <x:c r="L7561" t="s">
        <x:v>96</x:v>
      </x:c>
      <x:c r="M7561" t="s">
        <x:v>98</x:v>
      </x:c>
      <x:c r="N7561" s="8">
        <x:v>36.4</x:v>
      </x:c>
      <x:c r="O7561" s="8">
        <x:v>0</x:v>
      </x:c>
      <x:c r="Q7561">
        <x:v>0</x:v>
      </x:c>
      <x:c r="R7561" s="6">
        <x:v>20.369</x:v>
      </x:c>
      <x:c r="S7561" s="8">
        <x:v>77259.09804060306</x:v>
      </x:c>
      <x:c r="T7561" s="12">
        <x:v>363071.8794146923</x:v>
      </x:c>
      <x:c r="U7561" s="12">
        <x:v>28</x:v>
      </x:c>
      <x:c r="V7561" s="12">
        <x:v>54</x:v>
      </x:c>
      <x:c r="W7561" s="12">
        <x:f>NA()</x:f>
      </x:c>
    </x:row>
    <x:row r="7562">
      <x:c r="A7562">
        <x:v>489791</x:v>
      </x:c>
      <x:c r="B7562" s="1">
        <x:v>44784.73555010372</x:v>
      </x:c>
      <x:c r="C7562" s="6">
        <x:v>125.99565319166666</x:v>
      </x:c>
      <x:c r="D7562" s="14" t="s">
        <x:v>94</x:v>
      </x:c>
      <x:c r="E7562" s="15">
        <x:v>44771.467691879785</x:v>
      </x:c>
      <x:c r="F7562" t="s">
        <x:v>99</x:v>
      </x:c>
      <x:c r="G7562" s="6">
        <x:v>101.02786150354686</x:v>
      </x:c>
      <x:c r="H7562" t="s">
        <x:v>97</x:v>
      </x:c>
      <x:c r="I7562" s="6">
        <x:v>27.691562189815613</x:v>
      </x:c>
      <x:c r="J7562" t="s">
        <x:v>95</x:v>
      </x:c>
      <x:c r="K7562" s="6">
        <x:v>1019</x:v>
      </x:c>
      <x:c r="L7562" t="s">
        <x:v>96</x:v>
      </x:c>
      <x:c r="M7562" t="s">
        <x:v>98</x:v>
      </x:c>
      <x:c r="N7562" s="8">
        <x:v>36.4</x:v>
      </x:c>
      <x:c r="O7562" s="8">
        <x:v>0</x:v>
      </x:c>
      <x:c r="Q7562">
        <x:v>0</x:v>
      </x:c>
      <x:c r="R7562" s="6">
        <x:v>20.367</x:v>
      </x:c>
      <x:c r="S7562" s="8">
        <x:v>77257.02384083373</x:v>
      </x:c>
      <x:c r="T7562" s="12">
        <x:v>363074.39120845275</x:v>
      </x:c>
      <x:c r="U7562" s="12">
        <x:v>28</x:v>
      </x:c>
      <x:c r="V7562" s="12">
        <x:v>54</x:v>
      </x:c>
      <x:c r="W7562" s="12">
        <x:f>NA()</x:f>
      </x:c>
    </x:row>
    <x:row r="7563">
      <x:c r="A7563">
        <x:v>489800</x:v>
      </x:c>
      <x:c r="B7563" s="1">
        <x:v>44784.73556182893</x:v>
      </x:c>
      <x:c r="C7563" s="6">
        <x:v>126.01253748833334</x:v>
      </x:c>
      <x:c r="D7563" s="14" t="s">
        <x:v>94</x:v>
      </x:c>
      <x:c r="E7563" s="15">
        <x:v>44771.467691879785</x:v>
      </x:c>
      <x:c r="F7563" t="s">
        <x:v>99</x:v>
      </x:c>
      <x:c r="G7563" s="6">
        <x:v>101.01765924555076</x:v>
      </x:c>
      <x:c r="H7563" t="s">
        <x:v>97</x:v>
      </x:c>
      <x:c r="I7563" s="6">
        <x:v>27.692676775935524</x:v>
      </x:c>
      <x:c r="J7563" t="s">
        <x:v>95</x:v>
      </x:c>
      <x:c r="K7563" s="6">
        <x:v>1019</x:v>
      </x:c>
      <x:c r="L7563" t="s">
        <x:v>96</x:v>
      </x:c>
      <x:c r="M7563" t="s">
        <x:v>98</x:v>
      </x:c>
      <x:c r="N7563" s="8">
        <x:v>36.4</x:v>
      </x:c>
      <x:c r="O7563" s="8">
        <x:v>0</x:v>
      </x:c>
      <x:c r="Q7563">
        <x:v>0</x:v>
      </x:c>
      <x:c r="R7563" s="6">
        <x:v>20.368</x:v>
      </x:c>
      <x:c r="S7563" s="8">
        <x:v>77253.07341702929</x:v>
      </x:c>
      <x:c r="T7563" s="12">
        <x:v>363072.551933665</x:v>
      </x:c>
      <x:c r="U7563" s="12">
        <x:v>28</x:v>
      </x:c>
      <x:c r="V7563" s="12">
        <x:v>54</x:v>
      </x:c>
      <x:c r="W7563" s="12">
        <x:f>NA()</x:f>
      </x:c>
    </x:row>
    <x:row r="7564">
      <x:c r="A7564">
        <x:v>489802</x:v>
      </x:c>
      <x:c r="B7564" s="1">
        <x:v>44784.73557298236</x:v>
      </x:c>
      <x:c r="C7564" s="6">
        <x:v>126.028598435</x:v>
      </x:c>
      <x:c r="D7564" s="14" t="s">
        <x:v>94</x:v>
      </x:c>
      <x:c r="E7564" s="15">
        <x:v>44771.467691879785</x:v>
      </x:c>
      <x:c r="F7564" t="s">
        <x:v>99</x:v>
      </x:c>
      <x:c r="G7564" s="6">
        <x:v>100.97961917329833</x:v>
      </x:c>
      <x:c r="H7564" t="s">
        <x:v>97</x:v>
      </x:c>
      <x:c r="I7564" s="6">
        <x:v>27.694303469856095</x:v>
      </x:c>
      <x:c r="J7564" t="s">
        <x:v>95</x:v>
      </x:c>
      <x:c r="K7564" s="6">
        <x:v>1019</x:v>
      </x:c>
      <x:c r="L7564" t="s">
        <x:v>96</x:v>
      </x:c>
      <x:c r="M7564" t="s">
        <x:v>98</x:v>
      </x:c>
      <x:c r="N7564" s="8">
        <x:v>36.4</x:v>
      </x:c>
      <x:c r="O7564" s="8">
        <x:v>0</x:v>
      </x:c>
      <x:c r="Q7564">
        <x:v>0</x:v>
      </x:c>
      <x:c r="R7564" s="6">
        <x:v>20.372</x:v>
      </x:c>
      <x:c r="S7564" s="8">
        <x:v>77257.28606683231</x:v>
      </x:c>
      <x:c r="T7564" s="12">
        <x:v>363071.03290483536</x:v>
      </x:c>
      <x:c r="U7564" s="12">
        <x:v>28</x:v>
      </x:c>
      <x:c r="V7564" s="12">
        <x:v>54</x:v>
      </x:c>
      <x:c r="W7564" s="12">
        <x:f>NA()</x:f>
      </x:c>
    </x:row>
    <x:row r="7565">
      <x:c r="A7565">
        <x:v>489811</x:v>
      </x:c>
      <x:c r="B7565" s="1">
        <x:v>44784.73558469613</x:v>
      </x:c>
      <x:c r="C7565" s="6">
        <x:v>126.045466265</x:v>
      </x:c>
      <x:c r="D7565" s="14" t="s">
        <x:v>94</x:v>
      </x:c>
      <x:c r="E7565" s="15">
        <x:v>44771.467691879785</x:v>
      </x:c>
      <x:c r="F7565" t="s">
        <x:v>99</x:v>
      </x:c>
      <x:c r="G7565" s="6">
        <x:v>101.0366274749537</x:v>
      </x:c>
      <x:c r="H7565" t="s">
        <x:v>97</x:v>
      </x:c>
      <x:c r="I7565" s="6">
        <x:v>27.691923677165505</x:v>
      </x:c>
      <x:c r="J7565" t="s">
        <x:v>95</x:v>
      </x:c>
      <x:c r="K7565" s="6">
        <x:v>1019</x:v>
      </x:c>
      <x:c r="L7565" t="s">
        <x:v>96</x:v>
      </x:c>
      <x:c r="M7565" t="s">
        <x:v>98</x:v>
      </x:c>
      <x:c r="N7565" s="8">
        <x:v>36.4</x:v>
      </x:c>
      <x:c r="O7565" s="8">
        <x:v>0</x:v>
      </x:c>
      <x:c r="Q7565">
        <x:v>0</x:v>
      </x:c>
      <x:c r="R7565" s="6">
        <x:v>20.366</x:v>
      </x:c>
      <x:c r="S7565" s="8">
        <x:v>77253.17746110877</x:v>
      </x:c>
      <x:c r="T7565" s="12">
        <x:v>363071.9835077729</x:v>
      </x:c>
      <x:c r="U7565" s="12">
        <x:v>28</x:v>
      </x:c>
      <x:c r="V7565" s="12">
        <x:v>54</x:v>
      </x:c>
      <x:c r="W7565" s="12">
        <x:f>NA()</x:f>
      </x:c>
    </x:row>
    <x:row r="7566">
      <x:c r="A7566">
        <x:v>489819</x:v>
      </x:c>
      <x:c r="B7566" s="1">
        <x:v>44784.73559646695</x:v>
      </x:c>
      <x:c r="C7566" s="6">
        <x:v>126.06241624166667</x:v>
      </x:c>
      <x:c r="D7566" s="14" t="s">
        <x:v>94</x:v>
      </x:c>
      <x:c r="E7566" s="15">
        <x:v>44771.467691879785</x:v>
      </x:c>
      <x:c r="F7566" t="s">
        <x:v>99</x:v>
      </x:c>
      <x:c r="G7566" s="6">
        <x:v>101.02209529673716</x:v>
      </x:c>
      <x:c r="H7566" t="s">
        <x:v>97</x:v>
      </x:c>
      <x:c r="I7566" s="6">
        <x:v>27.67875953795783</x:v>
      </x:c>
      <x:c r="J7566" t="s">
        <x:v>95</x:v>
      </x:c>
      <x:c r="K7566" s="6">
        <x:v>1019</x:v>
      </x:c>
      <x:c r="L7566" t="s">
        <x:v>96</x:v>
      </x:c>
      <x:c r="M7566" t="s">
        <x:v>98</x:v>
      </x:c>
      <x:c r="N7566" s="8">
        <x:v>36.4</x:v>
      </x:c>
      <x:c r="O7566" s="8">
        <x:v>0</x:v>
      </x:c>
      <x:c r="Q7566">
        <x:v>0</x:v>
      </x:c>
      <x:c r="R7566" s="6">
        <x:v>20.369</x:v>
      </x:c>
      <x:c r="S7566" s="8">
        <x:v>77253.3181878839</x:v>
      </x:c>
      <x:c r="T7566" s="12">
        <x:v>363074.3049739353</x:v>
      </x:c>
      <x:c r="U7566" s="12">
        <x:v>28</x:v>
      </x:c>
      <x:c r="V7566" s="12">
        <x:v>54</x:v>
      </x:c>
      <x:c r="W7566" s="12">
        <x:f>NA()</x:f>
      </x:c>
    </x:row>
    <x:row r="7567">
      <x:c r="A7567">
        <x:v>489827</x:v>
      </x:c>
      <x:c r="B7567" s="1">
        <x:v>44784.735608244424</x:v>
      </x:c>
      <x:c r="C7567" s="6">
        <x:v>126.07937580666666</x:v>
      </x:c>
      <x:c r="D7567" s="14" t="s">
        <x:v>94</x:v>
      </x:c>
      <x:c r="E7567" s="15">
        <x:v>44771.467691879785</x:v>
      </x:c>
      <x:c r="F7567" t="s">
        <x:v>99</x:v>
      </x:c>
      <x:c r="G7567" s="6">
        <x:v>101.01378750537764</x:v>
      </x:c>
      <x:c r="H7567" t="s">
        <x:v>97</x:v>
      </x:c>
      <x:c r="I7567" s="6">
        <x:v>27.696653140243598</x:v>
      </x:c>
      <x:c r="J7567" t="s">
        <x:v>95</x:v>
      </x:c>
      <x:c r="K7567" s="6">
        <x:v>1019</x:v>
      </x:c>
      <x:c r="L7567" t="s">
        <x:v>96</x:v>
      </x:c>
      <x:c r="M7567" t="s">
        <x:v>98</x:v>
      </x:c>
      <x:c r="N7567" s="8">
        <x:v>36.4</x:v>
      </x:c>
      <x:c r="O7567" s="8">
        <x:v>0</x:v>
      </x:c>
      <x:c r="Q7567">
        <x:v>0</x:v>
      </x:c>
      <x:c r="R7567" s="6">
        <x:v>20.368</x:v>
      </x:c>
      <x:c r="S7567" s="8">
        <x:v>77245.00157822303</x:v>
      </x:c>
      <x:c r="T7567" s="12">
        <x:v>363073.42953585665</x:v>
      </x:c>
      <x:c r="U7567" s="12">
        <x:v>28</x:v>
      </x:c>
      <x:c r="V7567" s="12">
        <x:v>54</x:v>
      </x:c>
      <x:c r="W7567" s="12">
        <x:f>NA()</x:f>
      </x:c>
    </x:row>
    <x:row r="7568">
      <x:c r="A7568">
        <x:v>489831</x:v>
      </x:c>
      <x:c r="B7568" s="1">
        <x:v>44784.73561939654</x:v>
      </x:c>
      <x:c r="C7568" s="6">
        <x:v>126.09543485166667</x:v>
      </x:c>
      <x:c r="D7568" s="14" t="s">
        <x:v>94</x:v>
      </x:c>
      <x:c r="E7568" s="15">
        <x:v>44771.467691879785</x:v>
      </x:c>
      <x:c r="F7568" t="s">
        <x:v>99</x:v>
      </x:c>
      <x:c r="G7568" s="6">
        <x:v>101.00192873836822</x:v>
      </x:c>
      <x:c r="H7568" t="s">
        <x:v>97</x:v>
      </x:c>
      <x:c r="I7568" s="6">
        <x:v>27.6807477112784</x:v>
      </x:c>
      <x:c r="J7568" t="s">
        <x:v>95</x:v>
      </x:c>
      <x:c r="K7568" s="6">
        <x:v>1019</x:v>
      </x:c>
      <x:c r="L7568" t="s">
        <x:v>96</x:v>
      </x:c>
      <x:c r="M7568" t="s">
        <x:v>98</x:v>
      </x:c>
      <x:c r="N7568" s="8">
        <x:v>36.4</x:v>
      </x:c>
      <x:c r="O7568" s="8">
        <x:v>0</x:v>
      </x:c>
      <x:c r="Q7568">
        <x:v>0</x:v>
      </x:c>
      <x:c r="R7568" s="6">
        <x:v>20.371</x:v>
      </x:c>
      <x:c r="S7568" s="8">
        <x:v>77252.5936238264</x:v>
      </x:c>
      <x:c r="T7568" s="12">
        <x:v>363068.80826161196</x:v>
      </x:c>
      <x:c r="U7568" s="12">
        <x:v>28</x:v>
      </x:c>
      <x:c r="V7568" s="12">
        <x:v>54</x:v>
      </x:c>
      <x:c r="W7568" s="12">
        <x:f>NA()</x:f>
      </x:c>
    </x:row>
    <x:row r="7569">
      <x:c r="A7569">
        <x:v>489840</x:v>
      </x:c>
      <x:c r="B7569" s="1">
        <x:v>44784.735631133524</x:v>
      </x:c>
      <x:c r="C7569" s="6">
        <x:v>126.112336125</x:v>
      </x:c>
      <x:c r="D7569" s="14" t="s">
        <x:v>94</x:v>
      </x:c>
      <x:c r="E7569" s="15">
        <x:v>44771.467691879785</x:v>
      </x:c>
      <x:c r="F7569" t="s">
        <x:v>99</x:v>
      </x:c>
      <x:c r="G7569" s="6">
        <x:v>101.08109876368357</x:v>
      </x:c>
      <x:c r="H7569" t="s">
        <x:v>97</x:v>
      </x:c>
      <x:c r="I7569" s="6">
        <x:v>27.67436146176624</x:v>
      </x:c>
      <x:c r="J7569" t="s">
        <x:v>95</x:v>
      </x:c>
      <x:c r="K7569" s="6">
        <x:v>1019</x:v>
      </x:c>
      <x:c r="L7569" t="s">
        <x:v>96</x:v>
      </x:c>
      <x:c r="M7569" t="s">
        <x:v>98</x:v>
      </x:c>
      <x:c r="N7569" s="8">
        <x:v>36.4</x:v>
      </x:c>
      <x:c r="O7569" s="8">
        <x:v>0</x:v>
      </x:c>
      <x:c r="Q7569">
        <x:v>0</x:v>
      </x:c>
      <x:c r="R7569" s="6">
        <x:v>20.363</x:v>
      </x:c>
      <x:c r="S7569" s="8">
        <x:v>77253.66339109282</x:v>
      </x:c>
      <x:c r="T7569" s="12">
        <x:v>363060.10174318386</x:v>
      </x:c>
      <x:c r="U7569" s="12">
        <x:v>28</x:v>
      </x:c>
      <x:c r="V7569" s="12">
        <x:v>54</x:v>
      </x:c>
      <x:c r="W7569" s="12">
        <x:f>NA()</x:f>
      </x:c>
    </x:row>
    <x:row r="7570">
      <x:c r="A7570">
        <x:v>489847</x:v>
      </x:c>
      <x:c r="B7570" s="1">
        <x:v>44784.73564291766</x:v>
      </x:c>
      <x:c r="C7570" s="6">
        <x:v>126.129305265</x:v>
      </x:c>
      <x:c r="D7570" s="14" t="s">
        <x:v>94</x:v>
      </x:c>
      <x:c r="E7570" s="15">
        <x:v>44771.467691879785</x:v>
      </x:c>
      <x:c r="F7570" t="s">
        <x:v>99</x:v>
      </x:c>
      <x:c r="G7570" s="6">
        <x:v>101.05939787314439</x:v>
      </x:c>
      <x:c r="H7570" t="s">
        <x:v>97</x:v>
      </x:c>
      <x:c r="I7570" s="6">
        <x:v>27.668547575372486</x:v>
      </x:c>
      <x:c r="J7570" t="s">
        <x:v>95</x:v>
      </x:c>
      <x:c r="K7570" s="6">
        <x:v>1019</x:v>
      </x:c>
      <x:c r="L7570" t="s">
        <x:v>96</x:v>
      </x:c>
      <x:c r="M7570" t="s">
        <x:v>98</x:v>
      </x:c>
      <x:c r="N7570" s="8">
        <x:v>36.4</x:v>
      </x:c>
      <x:c r="O7570" s="8">
        <x:v>0</x:v>
      </x:c>
      <x:c r="Q7570">
        <x:v>0</x:v>
      </x:c>
      <x:c r="R7570" s="6">
        <x:v>20.366</x:v>
      </x:c>
      <x:c r="S7570" s="8">
        <x:v>77246.01087246234</x:v>
      </x:c>
      <x:c r="T7570" s="12">
        <x:v>363072.536401735</x:v>
      </x:c>
      <x:c r="U7570" s="12">
        <x:v>28</x:v>
      </x:c>
      <x:c r="V7570" s="12">
        <x:v>54</x:v>
      </x:c>
      <x:c r="W7570" s="12">
        <x:f>NA()</x:f>
      </x:c>
    </x:row>
    <x:row r="7571">
      <x:c r="A7571">
        <x:v>489852</x:v>
      </x:c>
      <x:c r="B7571" s="1">
        <x:v>44784.73565403652</x:v>
      </x:c>
      <x:c r="C7571" s="6">
        <x:v>126.14531643333333</x:v>
      </x:c>
      <x:c r="D7571" s="14" t="s">
        <x:v>94</x:v>
      </x:c>
      <x:c r="E7571" s="15">
        <x:v>44771.467691879785</x:v>
      </x:c>
      <x:c r="F7571" t="s">
        <x:v>99</x:v>
      </x:c>
      <x:c r="G7571" s="6">
        <x:v>101.056779530973</x:v>
      </x:c>
      <x:c r="H7571" t="s">
        <x:v>97</x:v>
      </x:c>
      <x:c r="I7571" s="6">
        <x:v>27.6805970920459</x:v>
      </x:c>
      <x:c r="J7571" t="s">
        <x:v>95</x:v>
      </x:c>
      <x:c r="K7571" s="6">
        <x:v>1019</x:v>
      </x:c>
      <x:c r="L7571" t="s">
        <x:v>96</x:v>
      </x:c>
      <x:c r="M7571" t="s">
        <x:v>98</x:v>
      </x:c>
      <x:c r="N7571" s="8">
        <x:v>36.4</x:v>
      </x:c>
      <x:c r="O7571" s="8">
        <x:v>0</x:v>
      </x:c>
      <x:c r="Q7571">
        <x:v>0</x:v>
      </x:c>
      <x:c r="R7571" s="6">
        <x:v>20.365</x:v>
      </x:c>
      <x:c r="S7571" s="8">
        <x:v>77244.0714654462</x:v>
      </x:c>
      <x:c r="T7571" s="12">
        <x:v>363054.0337397692</x:v>
      </x:c>
      <x:c r="U7571" s="12">
        <x:v>28</x:v>
      </x:c>
      <x:c r="V7571" s="12">
        <x:v>54</x:v>
      </x:c>
      <x:c r="W7571" s="12">
        <x:f>NA()</x:f>
      </x:c>
    </x:row>
    <x:row r="7572">
      <x:c r="A7572">
        <x:v>489861</x:v>
      </x:c>
      <x:c r="B7572" s="1">
        <x:v>44784.735665802335</x:v>
      </x:c>
      <x:c r="C7572" s="6">
        <x:v>126.16225920666666</x:v>
      </x:c>
      <x:c r="D7572" s="14" t="s">
        <x:v>94</x:v>
      </x:c>
      <x:c r="E7572" s="15">
        <x:v>44771.467691879785</x:v>
      </x:c>
      <x:c r="F7572" t="s">
        <x:v>99</x:v>
      </x:c>
      <x:c r="G7572" s="6">
        <x:v>101.06352941799413</x:v>
      </x:c>
      <x:c r="H7572" t="s">
        <x:v>97</x:v>
      </x:c>
      <x:c r="I7572" s="6">
        <x:v>27.673668614672806</x:v>
      </x:c>
      <x:c r="J7572" t="s">
        <x:v>95</x:v>
      </x:c>
      <x:c r="K7572" s="6">
        <x:v>1019</x:v>
      </x:c>
      <x:c r="L7572" t="s">
        <x:v>96</x:v>
      </x:c>
      <x:c r="M7572" t="s">
        <x:v>98</x:v>
      </x:c>
      <x:c r="N7572" s="8">
        <x:v>36.4</x:v>
      </x:c>
      <x:c r="O7572" s="8">
        <x:v>0</x:v>
      </x:c>
      <x:c r="Q7572">
        <x:v>0</x:v>
      </x:c>
      <x:c r="R7572" s="6">
        <x:v>20.365</x:v>
      </x:c>
      <x:c r="S7572" s="8">
        <x:v>77245.42292450326</x:v>
      </x:c>
      <x:c r="T7572" s="12">
        <x:v>363065.11023690645</x:v>
      </x:c>
      <x:c r="U7572" s="12">
        <x:v>28</x:v>
      </x:c>
      <x:c r="V7572" s="12">
        <x:v>54</x:v>
      </x:c>
      <x:c r="W7572" s="12">
        <x:f>NA()</x:f>
      </x:c>
    </x:row>
    <x:row r="7573">
      <x:c r="A7573">
        <x:v>489869</x:v>
      </x:c>
      <x:c r="B7573" s="1">
        <x:v>44784.735677572244</x:v>
      </x:c>
      <x:c r="C7573" s="6">
        <x:v>126.17920787</x:v>
      </x:c>
      <x:c r="D7573" s="14" t="s">
        <x:v>94</x:v>
      </x:c>
      <x:c r="E7573" s="15">
        <x:v>44771.467691879785</x:v>
      </x:c>
      <x:c r="F7573" t="s">
        <x:v>99</x:v>
      </x:c>
      <x:c r="G7573" s="6">
        <x:v>101.05824122060517</x:v>
      </x:c>
      <x:c r="H7573" t="s">
        <x:v>97</x:v>
      </x:c>
      <x:c r="I7573" s="6">
        <x:v>27.68845942499911</x:v>
      </x:c>
      <x:c r="J7573" t="s">
        <x:v>95</x:v>
      </x:c>
      <x:c r="K7573" s="6">
        <x:v>1019</x:v>
      </x:c>
      <x:c r="L7573" t="s">
        <x:v>96</x:v>
      </x:c>
      <x:c r="M7573" t="s">
        <x:v>98</x:v>
      </x:c>
      <x:c r="N7573" s="8">
        <x:v>36.4</x:v>
      </x:c>
      <x:c r="O7573" s="8">
        <x:v>0</x:v>
      </x:c>
      <x:c r="Q7573">
        <x:v>0</x:v>
      </x:c>
      <x:c r="R7573" s="6">
        <x:v>20.364</x:v>
      </x:c>
      <x:c r="S7573" s="8">
        <x:v>77238.15754142003</x:v>
      </x:c>
      <x:c r="T7573" s="12">
        <x:v>363073.28143656143</x:v>
      </x:c>
      <x:c r="U7573" s="12">
        <x:v>28</x:v>
      </x:c>
      <x:c r="V7573" s="12">
        <x:v>54</x:v>
      </x:c>
      <x:c r="W7573" s="12">
        <x:f>NA()</x:f>
      </x:c>
    </x:row>
    <x:row r="7574">
      <x:c r="A7574">
        <x:v>489873</x:v>
      </x:c>
      <x:c r="B7574" s="1">
        <x:v>44784.73568870884</x:v>
      </x:c>
      <x:c r="C7574" s="6">
        <x:v>126.195244575</x:v>
      </x:c>
      <x:c r="D7574" s="14" t="s">
        <x:v>94</x:v>
      </x:c>
      <x:c r="E7574" s="15">
        <x:v>44771.467691879785</x:v>
      </x:c>
      <x:c r="F7574" t="s">
        <x:v>99</x:v>
      </x:c>
      <x:c r="G7574" s="6">
        <x:v>101.05831197794349</x:v>
      </x:c>
      <x:c r="H7574" t="s">
        <x:v>97</x:v>
      </x:c>
      <x:c r="I7574" s="6">
        <x:v>27.669662153849004</x:v>
      </x:c>
      <x:c r="J7574" t="s">
        <x:v>95</x:v>
      </x:c>
      <x:c r="K7574" s="6">
        <x:v>1019</x:v>
      </x:c>
      <x:c r="L7574" t="s">
        <x:v>96</x:v>
      </x:c>
      <x:c r="M7574" t="s">
        <x:v>98</x:v>
      </x:c>
      <x:c r="N7574" s="8">
        <x:v>36.4</x:v>
      </x:c>
      <x:c r="O7574" s="8">
        <x:v>0</x:v>
      </x:c>
      <x:c r="Q7574">
        <x:v>0</x:v>
      </x:c>
      <x:c r="R7574" s="6">
        <x:v>20.366</x:v>
      </x:c>
      <x:c r="S7574" s="8">
        <x:v>77238.64754702245</x:v>
      </x:c>
      <x:c r="T7574" s="12">
        <x:v>363055.1629428402</x:v>
      </x:c>
      <x:c r="U7574" s="12">
        <x:v>28</x:v>
      </x:c>
      <x:c r="V7574" s="12">
        <x:v>54</x:v>
      </x:c>
      <x:c r="W7574" s="12">
        <x:f>NA()</x:f>
      </x:c>
    </x:row>
    <x:row r="7575">
      <x:c r="A7575">
        <x:v>489882</x:v>
      </x:c>
      <x:c r="B7575" s="1">
        <x:v>44784.7357005028</x:v>
      </x:c>
      <x:c r="C7575" s="6">
        <x:v>126.21222787666666</x:v>
      </x:c>
      <x:c r="D7575" s="14" t="s">
        <x:v>94</x:v>
      </x:c>
      <x:c r="E7575" s="15">
        <x:v>44771.467691879785</x:v>
      </x:c>
      <x:c r="F7575" t="s">
        <x:v>99</x:v>
      </x:c>
      <x:c r="G7575" s="6">
        <x:v>101.02603426968409</x:v>
      </x:c>
      <x:c r="H7575" t="s">
        <x:v>97</x:v>
      </x:c>
      <x:c r="I7575" s="6">
        <x:v>27.665354460704748</x:v>
      </x:c>
      <x:c r="J7575" t="s">
        <x:v>95</x:v>
      </x:c>
      <x:c r="K7575" s="6">
        <x:v>1019</x:v>
      </x:c>
      <x:c r="L7575" t="s">
        <x:v>96</x:v>
      </x:c>
      <x:c r="M7575" t="s">
        <x:v>98</x:v>
      </x:c>
      <x:c r="N7575" s="8">
        <x:v>36.4</x:v>
      </x:c>
      <x:c r="O7575" s="8">
        <x:v>0</x:v>
      </x:c>
      <x:c r="Q7575">
        <x:v>0</x:v>
      </x:c>
      <x:c r="R7575" s="6">
        <x:v>20.37</x:v>
      </x:c>
      <x:c r="S7575" s="8">
        <x:v>77235.96915703297</x:v>
      </x:c>
      <x:c r="T7575" s="12">
        <x:v>363065.6772544218</x:v>
      </x:c>
      <x:c r="U7575" s="12">
        <x:v>28</x:v>
      </x:c>
      <x:c r="V7575" s="12">
        <x:v>54</x:v>
      </x:c>
      <x:c r="W7575" s="12">
        <x:f>NA()</x:f>
      </x:c>
    </x:row>
    <x:row r="7576">
      <x:c r="A7576">
        <x:v>489889</x:v>
      </x:c>
      <x:c r="B7576" s="1">
        <x:v>44784.73571228202</x:v>
      </x:c>
      <x:c r="C7576" s="6">
        <x:v>126.22918994</x:v>
      </x:c>
      <x:c r="D7576" s="14" t="s">
        <x:v>94</x:v>
      </x:c>
      <x:c r="E7576" s="15">
        <x:v>44771.467691879785</x:v>
      </x:c>
      <x:c r="F7576" t="s">
        <x:v>99</x:v>
      </x:c>
      <x:c r="G7576" s="6">
        <x:v>101.04202587187245</x:v>
      </x:c>
      <x:c r="H7576" t="s">
        <x:v>97</x:v>
      </x:c>
      <x:c r="I7576" s="6">
        <x:v>27.686380875416035</x:v>
      </x:c>
      <x:c r="J7576" t="s">
        <x:v>95</x:v>
      </x:c>
      <x:c r="K7576" s="6">
        <x:v>1019</x:v>
      </x:c>
      <x:c r="L7576" t="s">
        <x:v>96</x:v>
      </x:c>
      <x:c r="M7576" t="s">
        <x:v>98</x:v>
      </x:c>
      <x:c r="N7576" s="8">
        <x:v>36.4</x:v>
      </x:c>
      <x:c r="O7576" s="8">
        <x:v>0</x:v>
      </x:c>
      <x:c r="Q7576">
        <x:v>0</x:v>
      </x:c>
      <x:c r="R7576" s="6">
        <x:v>20.366</x:v>
      </x:c>
      <x:c r="S7576" s="8">
        <x:v>77237.4210448523</x:v>
      </x:c>
      <x:c r="T7576" s="12">
        <x:v>363073.3095641489</x:v>
      </x:c>
      <x:c r="U7576" s="12">
        <x:v>28</x:v>
      </x:c>
      <x:c r="V7576" s="12">
        <x:v>54</x:v>
      </x:c>
      <x:c r="W7576" s="12">
        <x:f>NA()</x:f>
      </x:c>
    </x:row>
    <x:row r="7577">
      <x:c r="A7577">
        <x:v>489892</x:v>
      </x:c>
      <x:c r="B7577" s="1">
        <x:v>44784.7357234342</x:v>
      </x:c>
      <x:c r="C7577" s="6">
        <x:v>126.245249085</x:v>
      </x:c>
      <x:c r="D7577" s="14" t="s">
        <x:v>94</x:v>
      </x:c>
      <x:c r="E7577" s="15">
        <x:v>44771.467691879785</x:v>
      </x:c>
      <x:c r="F7577" t="s">
        <x:v>99</x:v>
      </x:c>
      <x:c r="G7577" s="6">
        <x:v>101.01766568519113</x:v>
      </x:c>
      <x:c r="H7577" t="s">
        <x:v>97</x:v>
      </x:c>
      <x:c r="I7577" s="6">
        <x:v>27.68330823925953</x:v>
      </x:c>
      <x:c r="J7577" t="s">
        <x:v>95</x:v>
      </x:c>
      <x:c r="K7577" s="6">
        <x:v>1019</x:v>
      </x:c>
      <x:c r="L7577" t="s">
        <x:v>96</x:v>
      </x:c>
      <x:c r="M7577" t="s">
        <x:v>98</x:v>
      </x:c>
      <x:c r="N7577" s="8">
        <x:v>36.4</x:v>
      </x:c>
      <x:c r="O7577" s="8">
        <x:v>0</x:v>
      </x:c>
      <x:c r="Q7577">
        <x:v>0</x:v>
      </x:c>
      <x:c r="R7577" s="6">
        <x:v>20.369</x:v>
      </x:c>
      <x:c r="S7577" s="8">
        <x:v>77236.47501471569</x:v>
      </x:c>
      <x:c r="T7577" s="12">
        <x:v>363047.3132933992</x:v>
      </x:c>
      <x:c r="U7577" s="12">
        <x:v>28</x:v>
      </x:c>
      <x:c r="V7577" s="12">
        <x:v>54</x:v>
      </x:c>
      <x:c r="W7577" s="12">
        <x:f>NA()</x:f>
      </x:c>
    </x:row>
    <x:row r="7578">
      <x:c r="A7578">
        <x:v>489901</x:v>
      </x:c>
      <x:c r="B7578" s="1">
        <x:v>44784.73573516635</x:v>
      </x:c>
      <x:c r="C7578" s="6">
        <x:v>126.26214338333334</x:v>
      </x:c>
      <x:c r="D7578" s="14" t="s">
        <x:v>94</x:v>
      </x:c>
      <x:c r="E7578" s="15">
        <x:v>44771.467691879785</x:v>
      </x:c>
      <x:c r="F7578" t="s">
        <x:v>99</x:v>
      </x:c>
      <x:c r="G7578" s="6">
        <x:v>101.05174520157271</x:v>
      </x:c>
      <x:c r="H7578" t="s">
        <x:v>97</x:v>
      </x:c>
      <x:c r="I7578" s="6">
        <x:v>27.667041388830057</x:v>
      </x:c>
      <x:c r="J7578" t="s">
        <x:v>95</x:v>
      </x:c>
      <x:c r="K7578" s="6">
        <x:v>1019</x:v>
      </x:c>
      <x:c r="L7578" t="s">
        <x:v>96</x:v>
      </x:c>
      <x:c r="M7578" t="s">
        <x:v>98</x:v>
      </x:c>
      <x:c r="N7578" s="8">
        <x:v>36.4</x:v>
      </x:c>
      <x:c r="O7578" s="8">
        <x:v>0</x:v>
      </x:c>
      <x:c r="Q7578">
        <x:v>0</x:v>
      </x:c>
      <x:c r="R7578" s="6">
        <x:v>20.367</x:v>
      </x:c>
      <x:c r="S7578" s="8">
        <x:v>77236.726052001</x:v>
      </x:c>
      <x:c r="T7578" s="12">
        <x:v>363063.77998346154</x:v>
      </x:c>
      <x:c r="U7578" s="12">
        <x:v>28</x:v>
      </x:c>
      <x:c r="V7578" s="12">
        <x:v>54</x:v>
      </x:c>
      <x:c r="W7578" s="12">
        <x:f>NA()</x:f>
      </x:c>
    </x:row>
    <x:row r="7579">
      <x:c r="A7579">
        <x:v>489910</x:v>
      </x:c>
      <x:c r="B7579" s="1">
        <x:v>44784.73574690677</x:v>
      </x:c>
      <x:c r="C7579" s="6">
        <x:v>126.27904959166666</x:v>
      </x:c>
      <x:c r="D7579" s="14" t="s">
        <x:v>94</x:v>
      </x:c>
      <x:c r="E7579" s="15">
        <x:v>44771.467691879785</x:v>
      </x:c>
      <x:c r="F7579" t="s">
        <x:v>99</x:v>
      </x:c>
      <x:c r="G7579" s="6">
        <x:v>101.06975171527047</x:v>
      </x:c>
      <x:c r="H7579" t="s">
        <x:v>97</x:v>
      </x:c>
      <x:c r="I7579" s="6">
        <x:v>27.667282378631626</x:v>
      </x:c>
      <x:c r="J7579" t="s">
        <x:v>95</x:v>
      </x:c>
      <x:c r="K7579" s="6">
        <x:v>1019</x:v>
      </x:c>
      <x:c r="L7579" t="s">
        <x:v>96</x:v>
      </x:c>
      <x:c r="M7579" t="s">
        <x:v>98</x:v>
      </x:c>
      <x:c r="N7579" s="8">
        <x:v>36.4</x:v>
      </x:c>
      <x:c r="O7579" s="8">
        <x:v>0</x:v>
      </x:c>
      <x:c r="Q7579">
        <x:v>0</x:v>
      </x:c>
      <x:c r="R7579" s="6">
        <x:v>20.365</x:v>
      </x:c>
      <x:c r="S7579" s="8">
        <x:v>77230.06693289381</x:v>
      </x:c>
      <x:c r="T7579" s="12">
        <x:v>363047.3823193126</x:v>
      </x:c>
      <x:c r="U7579" s="12">
        <x:v>28</x:v>
      </x:c>
      <x:c r="V7579" s="12">
        <x:v>54</x:v>
      </x:c>
      <x:c r="W7579" s="12">
        <x:f>NA()</x:f>
      </x:c>
    </x:row>
    <x:row r="7580">
      <x:c r="A7580">
        <x:v>489919</x:v>
      </x:c>
      <x:c r="B7580" s="1">
        <x:v>44784.735758667666</x:v>
      </x:c>
      <x:c r="C7580" s="6">
        <x:v>126.29598528</x:v>
      </x:c>
      <x:c r="D7580" s="14" t="s">
        <x:v>94</x:v>
      </x:c>
      <x:c r="E7580" s="15">
        <x:v>44771.467691879785</x:v>
      </x:c>
      <x:c r="F7580" t="s">
        <x:v>99</x:v>
      </x:c>
      <x:c r="G7580" s="6">
        <x:v>101.09958229885292</x:v>
      </x:c>
      <x:c r="H7580" t="s">
        <x:v>97</x:v>
      </x:c>
      <x:c r="I7580" s="6">
        <x:v>27.674120471456263</x:v>
      </x:c>
      <x:c r="J7580" t="s">
        <x:v>95</x:v>
      </x:c>
      <x:c r="K7580" s="6">
        <x:v>1019</x:v>
      </x:c>
      <x:c r="L7580" t="s">
        <x:v>96</x:v>
      </x:c>
      <x:c r="M7580" t="s">
        <x:v>98</x:v>
      </x:c>
      <x:c r="N7580" s="8">
        <x:v>36.4</x:v>
      </x:c>
      <x:c r="O7580" s="8">
        <x:v>0</x:v>
      </x:c>
      <x:c r="Q7580">
        <x:v>0</x:v>
      </x:c>
      <x:c r="R7580" s="6">
        <x:v>20.361</x:v>
      </x:c>
      <x:c r="S7580" s="8">
        <x:v>77238.14451970588</x:v>
      </x:c>
      <x:c r="T7580" s="12">
        <x:v>363064.7133332598</x:v>
      </x:c>
      <x:c r="U7580" s="12">
        <x:v>28</x:v>
      </x:c>
      <x:c r="V7580" s="12">
        <x:v>54</x:v>
      </x:c>
      <x:c r="W7580" s="12">
        <x:f>NA()</x:f>
      </x:c>
    </x:row>
    <x:row r="7581">
      <x:c r="A7581">
        <x:v>489920</x:v>
      </x:c>
      <x:c r="B7581" s="1">
        <x:v>44784.73576979826</x:v>
      </x:c>
      <x:c r="C7581" s="6">
        <x:v>126.31201333666667</x:v>
      </x:c>
      <x:c r="D7581" s="14" t="s">
        <x:v>94</x:v>
      </x:c>
      <x:c r="E7581" s="15">
        <x:v>44771.467691879785</x:v>
      </x:c>
      <x:c r="F7581" t="s">
        <x:v>99</x:v>
      </x:c>
      <x:c r="G7581" s="6">
        <x:v>101.10753380665246</x:v>
      </x:c>
      <x:c r="H7581" t="s">
        <x:v>97</x:v>
      </x:c>
      <x:c r="I7581" s="6">
        <x:v>27.675325423178492</x:v>
      </x:c>
      <x:c r="J7581" t="s">
        <x:v>95</x:v>
      </x:c>
      <x:c r="K7581" s="6">
        <x:v>1019</x:v>
      </x:c>
      <x:c r="L7581" t="s">
        <x:v>96</x:v>
      </x:c>
      <x:c r="M7581" t="s">
        <x:v>98</x:v>
      </x:c>
      <x:c r="N7581" s="8">
        <x:v>36.4</x:v>
      </x:c>
      <x:c r="O7581" s="8">
        <x:v>0</x:v>
      </x:c>
      <x:c r="Q7581">
        <x:v>0</x:v>
      </x:c>
      <x:c r="R7581" s="6">
        <x:v>20.36</x:v>
      </x:c>
      <x:c r="S7581" s="8">
        <x:v>77230.45736487275</x:v>
      </x:c>
      <x:c r="T7581" s="12">
        <x:v>363050.83159862406</x:v>
      </x:c>
      <x:c r="U7581" s="12">
        <x:v>28</x:v>
      </x:c>
      <x:c r="V7581" s="12">
        <x:v>54</x:v>
      </x:c>
      <x:c r="W7581" s="12">
        <x:f>NA()</x:f>
      </x:c>
    </x:row>
    <x:row r="7582">
      <x:c r="A7582">
        <x:v>489931</x:v>
      </x:c>
      <x:c r="B7582" s="1">
        <x:v>44784.73578149915</x:v>
      </x:c>
      <x:c r="C7582" s="6">
        <x:v>126.32886261</x:v>
      </x:c>
      <x:c r="D7582" s="14" t="s">
        <x:v>94</x:v>
      </x:c>
      <x:c r="E7582" s="15">
        <x:v>44771.467691879785</x:v>
      </x:c>
      <x:c r="F7582" t="s">
        <x:v>99</x:v>
      </x:c>
      <x:c r="G7582" s="6">
        <x:v>101.11011299025687</x:v>
      </x:c>
      <x:c r="H7582" t="s">
        <x:v>97</x:v>
      </x:c>
      <x:c r="I7582" s="6">
        <x:v>27.682043036954383</x:v>
      </x:c>
      <x:c r="J7582" t="s">
        <x:v>95</x:v>
      </x:c>
      <x:c r="K7582" s="6">
        <x:v>1019</x:v>
      </x:c>
      <x:c r="L7582" t="s">
        <x:v>96</x:v>
      </x:c>
      <x:c r="M7582" t="s">
        <x:v>98</x:v>
      </x:c>
      <x:c r="N7582" s="8">
        <x:v>36.4</x:v>
      </x:c>
      <x:c r="O7582" s="8">
        <x:v>0</x:v>
      </x:c>
      <x:c r="Q7582">
        <x:v>0</x:v>
      </x:c>
      <x:c r="R7582" s="6">
        <x:v>20.358999999999998</x:v>
      </x:c>
      <x:c r="S7582" s="8">
        <x:v>77225.43280548076</x:v>
      </x:c>
      <x:c r="T7582" s="12">
        <x:v>363056.28154149157</x:v>
      </x:c>
      <x:c r="U7582" s="12">
        <x:v>28</x:v>
      </x:c>
      <x:c r="V7582" s="12">
        <x:v>54</x:v>
      </x:c>
      <x:c r="W7582" s="12">
        <x:f>NA()</x:f>
      </x:c>
    </x:row>
    <x:row r="7583">
      <x:c r="A7583">
        <x:v>489936</x:v>
      </x:c>
      <x:c r="B7583" s="1">
        <x:v>44784.73579320475</x:v>
      </x:c>
      <x:c r="C7583" s="6">
        <x:v>126.34571868166667</x:v>
      </x:c>
      <x:c r="D7583" s="14" t="s">
        <x:v>94</x:v>
      </x:c>
      <x:c r="E7583" s="15">
        <x:v>44771.467691879785</x:v>
      </x:c>
      <x:c r="F7583" t="s">
        <x:v>99</x:v>
      </x:c>
      <x:c r="G7583" s="6">
        <x:v>101.06023178338324</x:v>
      </x:c>
      <x:c r="H7583" t="s">
        <x:v>97</x:v>
      </x:c>
      <x:c r="I7583" s="6">
        <x:v>27.695779544651487</x:v>
      </x:c>
      <x:c r="J7583" t="s">
        <x:v>95</x:v>
      </x:c>
      <x:c r="K7583" s="6">
        <x:v>1019</x:v>
      </x:c>
      <x:c r="L7583" t="s">
        <x:v>96</x:v>
      </x:c>
      <x:c r="M7583" t="s">
        <x:v>98</x:v>
      </x:c>
      <x:c r="N7583" s="8">
        <x:v>36.4</x:v>
      </x:c>
      <x:c r="O7583" s="8">
        <x:v>0</x:v>
      </x:c>
      <x:c r="Q7583">
        <x:v>0</x:v>
      </x:c>
      <x:c r="R7583" s="6">
        <x:v>20.363</x:v>
      </x:c>
      <x:c r="S7583" s="8">
        <x:v>77232.05625018348</x:v>
      </x:c>
      <x:c r="T7583" s="12">
        <x:v>363051.94822738273</x:v>
      </x:c>
      <x:c r="U7583" s="12">
        <x:v>28</x:v>
      </x:c>
      <x:c r="V7583" s="12">
        <x:v>54</x:v>
      </x:c>
      <x:c r="W7583" s="12">
        <x:f>NA()</x:f>
      </x:c>
    </x:row>
    <x:row r="7584">
      <x:c r="A7584">
        <x:v>489946</x:v>
      </x:c>
      <x:c r="B7584" s="1">
        <x:v>44784.73580493895</x:v>
      </x:c>
      <x:c r="C7584" s="6">
        <x:v>126.36261593166667</x:v>
      </x:c>
      <x:c r="D7584" s="14" t="s">
        <x:v>94</x:v>
      </x:c>
      <x:c r="E7584" s="15">
        <x:v>44771.467691879785</x:v>
      </x:c>
      <x:c r="F7584" t="s">
        <x:v>99</x:v>
      </x:c>
      <x:c r="G7584" s="6">
        <x:v>101.04601629880408</x:v>
      </x:c>
      <x:c r="H7584" t="s">
        <x:v>97</x:v>
      </x:c>
      <x:c r="I7584" s="6">
        <x:v>27.682284027832793</x:v>
      </x:c>
      <x:c r="J7584" t="s">
        <x:v>95</x:v>
      </x:c>
      <x:c r="K7584" s="6">
        <x:v>1019</x:v>
      </x:c>
      <x:c r="L7584" t="s">
        <x:v>96</x:v>
      </x:c>
      <x:c r="M7584" t="s">
        <x:v>98</x:v>
      </x:c>
      <x:c r="N7584" s="8">
        <x:v>36.4</x:v>
      </x:c>
      <x:c r="O7584" s="8">
        <x:v>0</x:v>
      </x:c>
      <x:c r="Q7584">
        <x:v>0</x:v>
      </x:c>
      <x:c r="R7584" s="6">
        <x:v>20.366</x:v>
      </x:c>
      <x:c r="S7584" s="8">
        <x:v>77231.81439123576</x:v>
      </x:c>
      <x:c r="T7584" s="12">
        <x:v>363057.2491933228</x:v>
      </x:c>
      <x:c r="U7584" s="12">
        <x:v>28</x:v>
      </x:c>
      <x:c r="V7584" s="12">
        <x:v>54</x:v>
      </x:c>
      <x:c r="W7584" s="12">
        <x:f>NA()</x:f>
      </x:c>
    </x:row>
    <x:row r="7585">
      <x:c r="A7585">
        <x:v>489951</x:v>
      </x:c>
      <x:c r="B7585" s="1">
        <x:v>44784.73581608792</x:v>
      </x:c>
      <x:c r="C7585" s="6">
        <x:v>126.37867045166666</x:v>
      </x:c>
      <x:c r="D7585" s="14" t="s">
        <x:v>94</x:v>
      </x:c>
      <x:c r="E7585" s="15">
        <x:v>44771.467691879785</x:v>
      </x:c>
      <x:c r="F7585" t="s">
        <x:v>99</x:v>
      </x:c>
      <x:c r="G7585" s="6">
        <x:v>101.05355158843822</x:v>
      </x:c>
      <x:c r="H7585" t="s">
        <x:v>97</x:v>
      </x:c>
      <x:c r="I7585" s="6">
        <x:v>27.683910716715673</x:v>
      </x:c>
      <x:c r="J7585" t="s">
        <x:v>95</x:v>
      </x:c>
      <x:c r="K7585" s="6">
        <x:v>1019</x:v>
      </x:c>
      <x:c r="L7585" t="s">
        <x:v>96</x:v>
      </x:c>
      <x:c r="M7585" t="s">
        <x:v>98</x:v>
      </x:c>
      <x:c r="N7585" s="8">
        <x:v>36.4</x:v>
      </x:c>
      <x:c r="O7585" s="8">
        <x:v>0</x:v>
      </x:c>
      <x:c r="Q7585">
        <x:v>0</x:v>
      </x:c>
      <x:c r="R7585" s="6">
        <x:v>20.365</x:v>
      </x:c>
      <x:c r="S7585" s="8">
        <x:v>77233.01192122562</x:v>
      </x:c>
      <x:c r="T7585" s="12">
        <x:v>363060.93135576596</x:v>
      </x:c>
      <x:c r="U7585" s="12">
        <x:v>28</x:v>
      </x:c>
      <x:c r="V7585" s="12">
        <x:v>54</x:v>
      </x:c>
      <x:c r="W7585" s="12">
        <x:f>NA()</x:f>
      </x:c>
    </x:row>
    <x:row r="7586">
      <x:c r="A7586">
        <x:v>489960</x:v>
      </x:c>
      <x:c r="B7586" s="1">
        <x:v>44784.735827896046</x:v>
      </x:c>
      <x:c r="C7586" s="6">
        <x:v>126.395674145</x:v>
      </x:c>
      <x:c r="D7586" s="14" t="s">
        <x:v>94</x:v>
      </x:c>
      <x:c r="E7586" s="15">
        <x:v>44771.467691879785</x:v>
      </x:c>
      <x:c r="F7586" t="s">
        <x:v>99</x:v>
      </x:c>
      <x:c r="G7586" s="6">
        <x:v>101.0762555788015</x:v>
      </x:c>
      <x:c r="H7586" t="s">
        <x:v>97</x:v>
      </x:c>
      <x:c r="I7586" s="6">
        <x:v>27.679331890762114</x:v>
      </x:c>
      <x:c r="J7586" t="s">
        <x:v>95</x:v>
      </x:c>
      <x:c r="K7586" s="6">
        <x:v>1019</x:v>
      </x:c>
      <x:c r="L7586" t="s">
        <x:v>96</x:v>
      </x:c>
      <x:c r="M7586" t="s">
        <x:v>98</x:v>
      </x:c>
      <x:c r="N7586" s="8">
        <x:v>36.4</x:v>
      </x:c>
      <x:c r="O7586" s="8">
        <x:v>0</x:v>
      </x:c>
      <x:c r="Q7586">
        <x:v>0</x:v>
      </x:c>
      <x:c r="R7586" s="6">
        <x:v>20.363</x:v>
      </x:c>
      <x:c r="S7586" s="8">
        <x:v>77225.6012944319</x:v>
      </x:c>
      <x:c r="T7586" s="12">
        <x:v>363064.9818613733</x:v>
      </x:c>
      <x:c r="U7586" s="12">
        <x:v>28</x:v>
      </x:c>
      <x:c r="V7586" s="12">
        <x:v>54</x:v>
      </x:c>
      <x:c r="W7586" s="12">
        <x:f>NA()</x:f>
      </x:c>
    </x:row>
    <x:row r="7587">
      <x:c r="A7587">
        <x:v>489968</x:v>
      </x:c>
      <x:c r="B7587" s="1">
        <x:v>44784.73583967507</x:v>
      </x:c>
      <x:c r="C7587" s="6">
        <x:v>126.41263594666667</x:v>
      </x:c>
      <x:c r="D7587" s="14" t="s">
        <x:v>94</x:v>
      </x:c>
      <x:c r="E7587" s="15">
        <x:v>44771.467691879785</x:v>
      </x:c>
      <x:c r="F7587" t="s">
        <x:v>99</x:v>
      </x:c>
      <x:c r="G7587" s="6">
        <x:v>101.10187235034422</x:v>
      </x:c>
      <x:c r="H7587" t="s">
        <x:v>97</x:v>
      </x:c>
      <x:c r="I7587" s="6">
        <x:v>27.6717708168444</x:v>
      </x:c>
      <x:c r="J7587" t="s">
        <x:v>95</x:v>
      </x:c>
      <x:c r="K7587" s="6">
        <x:v>1019</x:v>
      </x:c>
      <x:c r="L7587" t="s">
        <x:v>96</x:v>
      </x:c>
      <x:c r="M7587" t="s">
        <x:v>98</x:v>
      </x:c>
      <x:c r="N7587" s="8">
        <x:v>36.4</x:v>
      </x:c>
      <x:c r="O7587" s="8">
        <x:v>0</x:v>
      </x:c>
      <x:c r="Q7587">
        <x:v>0</x:v>
      </x:c>
      <x:c r="R7587" s="6">
        <x:v>20.361</x:v>
      </x:c>
      <x:c r="S7587" s="8">
        <x:v>77228.50545845722</x:v>
      </x:c>
      <x:c r="T7587" s="12">
        <x:v>363049.76756614324</x:v>
      </x:c>
      <x:c r="U7587" s="12">
        <x:v>28</x:v>
      </x:c>
      <x:c r="V7587" s="12">
        <x:v>54</x:v>
      </x:c>
      <x:c r="W7587" s="12">
        <x:f>NA()</x:f>
      </x:c>
    </x:row>
    <x:row r="7588">
      <x:c r="A7588">
        <x:v>489970</x:v>
      </x:c>
      <x:c r="B7588" s="1">
        <x:v>44784.73585083714</x:v>
      </x:c>
      <x:c r="C7588" s="6">
        <x:v>126.42870932166667</x:v>
      </x:c>
      <x:c r="D7588" s="14" t="s">
        <x:v>94</x:v>
      </x:c>
      <x:c r="E7588" s="15">
        <x:v>44771.467691879785</x:v>
      </x:c>
      <x:c r="F7588" t="s">
        <x:v>99</x:v>
      </x:c>
      <x:c r="G7588" s="6">
        <x:v>101.09770334649836</x:v>
      </x:c>
      <x:c r="H7588" t="s">
        <x:v>97</x:v>
      </x:c>
      <x:c r="I7588" s="6">
        <x:v>27.676048394418558</x:v>
      </x:c>
      <x:c r="J7588" t="s">
        <x:v>95</x:v>
      </x:c>
      <x:c r="K7588" s="6">
        <x:v>1019</x:v>
      </x:c>
      <x:c r="L7588" t="s">
        <x:v>96</x:v>
      </x:c>
      <x:c r="M7588" t="s">
        <x:v>98</x:v>
      </x:c>
      <x:c r="N7588" s="8">
        <x:v>36.4</x:v>
      </x:c>
      <x:c r="O7588" s="8">
        <x:v>0</x:v>
      </x:c>
      <x:c r="Q7588">
        <x:v>0</x:v>
      </x:c>
      <x:c r="R7588" s="6">
        <x:v>20.361</x:v>
      </x:c>
      <x:c r="S7588" s="8">
        <x:v>77221.83396213793</x:v>
      </x:c>
      <x:c r="T7588" s="12">
        <x:v>363062.05103489046</x:v>
      </x:c>
      <x:c r="U7588" s="12">
        <x:v>28</x:v>
      </x:c>
      <x:c r="V7588" s="12">
        <x:v>54</x:v>
      </x:c>
      <x:c r="W7588" s="12">
        <x:f>NA()</x:f>
      </x:c>
    </x:row>
    <x:row r="7589">
      <x:c r="A7589">
        <x:v>489981</x:v>
      </x:c>
      <x:c r="B7589" s="1">
        <x:v>44784.73586257312</x:v>
      </x:c>
      <x:c r="C7589" s="6">
        <x:v>126.44560912833333</x:v>
      </x:c>
      <x:c r="D7589" s="14" t="s">
        <x:v>94</x:v>
      </x:c>
      <x:c r="E7589" s="15">
        <x:v>44771.467691879785</x:v>
      </x:c>
      <x:c r="F7589" t="s">
        <x:v>99</x:v>
      </x:c>
      <x:c r="G7589" s="6">
        <x:v>101.1112334177343</x:v>
      </x:c>
      <x:c r="H7589" t="s">
        <x:v>97</x:v>
      </x:c>
      <x:c r="I7589" s="6">
        <x:v>27.671529826720416</x:v>
      </x:c>
      <x:c r="J7589" t="s">
        <x:v>95</x:v>
      </x:c>
      <x:c r="K7589" s="6">
        <x:v>1019</x:v>
      </x:c>
      <x:c r="L7589" t="s">
        <x:v>96</x:v>
      </x:c>
      <x:c r="M7589" t="s">
        <x:v>98</x:v>
      </x:c>
      <x:c r="N7589" s="8">
        <x:v>36.4</x:v>
      </x:c>
      <x:c r="O7589" s="8">
        <x:v>0</x:v>
      </x:c>
      <x:c r="Q7589">
        <x:v>0</x:v>
      </x:c>
      <x:c r="R7589" s="6">
        <x:v>20.36</x:v>
      </x:c>
      <x:c r="S7589" s="8">
        <x:v>77230.91151988365</x:v>
      </x:c>
      <x:c r="T7589" s="12">
        <x:v>363057.4576799218</x:v>
      </x:c>
      <x:c r="U7589" s="12">
        <x:v>28</x:v>
      </x:c>
      <x:c r="V7589" s="12">
        <x:v>54</x:v>
      </x:c>
      <x:c r="W7589" s="12">
        <x:f>NA()</x:f>
      </x:c>
    </x:row>
    <x:row r="7590">
      <x:c r="A7590">
        <x:v>489988</x:v>
      </x:c>
      <x:c r="B7590" s="1">
        <x:v>44784.73587428528</x:v>
      </x:c>
      <x:c r="C7590" s="6">
        <x:v>126.46247463333333</x:v>
      </x:c>
      <x:c r="D7590" s="14" t="s">
        <x:v>94</x:v>
      </x:c>
      <x:c r="E7590" s="15">
        <x:v>44771.467691879785</x:v>
      </x:c>
      <x:c r="F7590" t="s">
        <x:v>99</x:v>
      </x:c>
      <x:c r="G7590" s="6">
        <x:v>101.10020454668998</x:v>
      </x:c>
      <x:c r="H7590" t="s">
        <x:v>97</x:v>
      </x:c>
      <x:c r="I7590" s="6">
        <x:v>27.6641193888654</x:v>
      </x:c>
      <x:c r="J7590" t="s">
        <x:v>95</x:v>
      </x:c>
      <x:c r="K7590" s="6">
        <x:v>1019</x:v>
      </x:c>
      <x:c r="L7590" t="s">
        <x:v>96</x:v>
      </x:c>
      <x:c r="M7590" t="s">
        <x:v>98</x:v>
      </x:c>
      <x:c r="N7590" s="8">
        <x:v>36.4</x:v>
      </x:c>
      <x:c r="O7590" s="8">
        <x:v>0</x:v>
      </x:c>
      <x:c r="Q7590">
        <x:v>0</x:v>
      </x:c>
      <x:c r="R7590" s="6">
        <x:v>20.362</x:v>
      </x:c>
      <x:c r="S7590" s="8">
        <x:v>77222.40202746494</x:v>
      </x:c>
      <x:c r="T7590" s="12">
        <x:v>363055.91403862135</x:v>
      </x:c>
      <x:c r="U7590" s="12">
        <x:v>28</x:v>
      </x:c>
      <x:c r="V7590" s="12">
        <x:v>54</x:v>
      </x:c>
      <x:c r="W7590" s="12">
        <x:f>NA()</x:f>
      </x:c>
    </x:row>
    <x:row r="7591">
      <x:c r="A7591">
        <x:v>489990</x:v>
      </x:c>
      <x:c r="B7591" s="1">
        <x:v>44784.735885440234</x:v>
      </x:c>
      <x:c r="C7591" s="6">
        <x:v>126.47853777166667</x:v>
      </x:c>
      <x:c r="D7591" s="14" t="s">
        <x:v>94</x:v>
      </x:c>
      <x:c r="E7591" s="15">
        <x:v>44771.467691879785</x:v>
      </x:c>
      <x:c r="F7591" t="s">
        <x:v>99</x:v>
      </x:c>
      <x:c r="G7591" s="6">
        <x:v>101.1257593829124</x:v>
      </x:c>
      <x:c r="H7591" t="s">
        <x:v>97</x:v>
      </x:c>
      <x:c r="I7591" s="6">
        <x:v>27.675355546976334</x:v>
      </x:c>
      <x:c r="J7591" t="s">
        <x:v>95</x:v>
      </x:c>
      <x:c r="K7591" s="6">
        <x:v>1019</x:v>
      </x:c>
      <x:c r="L7591" t="s">
        <x:v>96</x:v>
      </x:c>
      <x:c r="M7591" t="s">
        <x:v>98</x:v>
      </x:c>
      <x:c r="N7591" s="8">
        <x:v>36.4</x:v>
      </x:c>
      <x:c r="O7591" s="8">
        <x:v>0</x:v>
      </x:c>
      <x:c r="Q7591">
        <x:v>0</x:v>
      </x:c>
      <x:c r="R7591" s="6">
        <x:v>20.358</x:v>
      </x:c>
      <x:c r="S7591" s="8">
        <x:v>77217.36211896056</x:v>
      </x:c>
      <x:c r="T7591" s="12">
        <x:v>363049.98171144706</x:v>
      </x:c>
      <x:c r="U7591" s="12">
        <x:v>28</x:v>
      </x:c>
      <x:c r="V7591" s="12">
        <x:v>54</x:v>
      </x:c>
      <x:c r="W7591" s="12">
        <x:f>NA()</x:f>
      </x:c>
    </x:row>
    <x:row r="7592">
      <x:c r="A7592">
        <x:v>490001</x:v>
      </x:c>
      <x:c r="B7592" s="1">
        <x:v>44784.735897192186</x:v>
      </x:c>
      <x:c r="C7592" s="6">
        <x:v>126.49546059333333</x:v>
      </x:c>
      <x:c r="D7592" s="14" t="s">
        <x:v>94</x:v>
      </x:c>
      <x:c r="E7592" s="15">
        <x:v>44771.467691879785</x:v>
      </x:c>
      <x:c r="F7592" t="s">
        <x:v>99</x:v>
      </x:c>
      <x:c r="G7592" s="6">
        <x:v>101.10193107074497</x:v>
      </x:c>
      <x:c r="H7592" t="s">
        <x:v>97</x:v>
      </x:c>
      <x:c r="I7592" s="6">
        <x:v>27.67171056931147</x:v>
      </x:c>
      <x:c r="J7592" t="s">
        <x:v>95</x:v>
      </x:c>
      <x:c r="K7592" s="6">
        <x:v>1019</x:v>
      </x:c>
      <x:c r="L7592" t="s">
        <x:v>96</x:v>
      </x:c>
      <x:c r="M7592" t="s">
        <x:v>98</x:v>
      </x:c>
      <x:c r="N7592" s="8">
        <x:v>36.4</x:v>
      </x:c>
      <x:c r="O7592" s="8">
        <x:v>0</x:v>
      </x:c>
      <x:c r="Q7592">
        <x:v>0</x:v>
      </x:c>
      <x:c r="R7592" s="6">
        <x:v>20.361</x:v>
      </x:c>
      <x:c r="S7592" s="8">
        <x:v>77217.66191958879</x:v>
      </x:c>
      <x:c r="T7592" s="12">
        <x:v>363049.43302170694</x:v>
      </x:c>
      <x:c r="U7592" s="12">
        <x:v>28</x:v>
      </x:c>
      <x:c r="V7592" s="12">
        <x:v>54</x:v>
      </x:c>
      <x:c r="W7592" s="12">
        <x:f>NA()</x:f>
      </x:c>
    </x:row>
    <x:row r="7593">
      <x:c r="A7593">
        <x:v>490009</x:v>
      </x:c>
      <x:c r="B7593" s="1">
        <x:v>44784.73590895032</x:v>
      </x:c>
      <x:c r="C7593" s="6">
        <x:v>126.51239230333333</x:v>
      </x:c>
      <x:c r="D7593" s="14" t="s">
        <x:v>94</x:v>
      </x:c>
      <x:c r="E7593" s="15">
        <x:v>44771.467691879785</x:v>
      </x:c>
      <x:c r="F7593" t="s">
        <x:v>99</x:v>
      </x:c>
      <x:c r="G7593" s="6">
        <x:v>101.06982794598831</x:v>
      </x:c>
      <x:c r="H7593" t="s">
        <x:v>97</x:v>
      </x:c>
      <x:c r="I7593" s="6">
        <x:v>27.68592901698139</x:v>
      </x:c>
      <x:c r="J7593" t="s">
        <x:v>95</x:v>
      </x:c>
      <x:c r="K7593" s="6">
        <x:v>1019</x:v>
      </x:c>
      <x:c r="L7593" t="s">
        <x:v>96</x:v>
      </x:c>
      <x:c r="M7593" t="s">
        <x:v>98</x:v>
      </x:c>
      <x:c r="N7593" s="8">
        <x:v>36.4</x:v>
      </x:c>
      <x:c r="O7593" s="8">
        <x:v>0</x:v>
      </x:c>
      <x:c r="Q7593">
        <x:v>0</x:v>
      </x:c>
      <x:c r="R7593" s="6">
        <x:v>20.363</x:v>
      </x:c>
      <x:c r="S7593" s="8">
        <x:v>77220.29168453686</x:v>
      </x:c>
      <x:c r="T7593" s="12">
        <x:v>363059.80287268484</x:v>
      </x:c>
      <x:c r="U7593" s="12">
        <x:v>28</x:v>
      </x:c>
      <x:c r="V7593" s="12">
        <x:v>54</x:v>
      </x:c>
      <x:c r="W7593" s="12">
        <x:f>NA()</x:f>
      </x:c>
    </x:row>
    <x:row r="7594">
      <x:c r="A7594">
        <x:v>490017</x:v>
      </x:c>
      <x:c r="B7594" s="1">
        <x:v>44784.73592066438</x:v>
      </x:c>
      <x:c r="C7594" s="6">
        <x:v>126.52926054333334</x:v>
      </x:c>
      <x:c r="D7594" s="14" t="s">
        <x:v>94</x:v>
      </x:c>
      <x:c r="E7594" s="15">
        <x:v>44771.467691879785</x:v>
      </x:c>
      <x:c r="F7594" t="s">
        <x:v>99</x:v>
      </x:c>
      <x:c r="G7594" s="6">
        <x:v>101.12405616377981</x:v>
      </x:c>
      <x:c r="H7594" t="s">
        <x:v>97</x:v>
      </x:c>
      <x:c r="I7594" s="6">
        <x:v>27.677102727756846</x:v>
      </x:c>
      <x:c r="J7594" t="s">
        <x:v>95</x:v>
      </x:c>
      <x:c r="K7594" s="6">
        <x:v>1019</x:v>
      </x:c>
      <x:c r="L7594" t="s">
        <x:v>96</x:v>
      </x:c>
      <x:c r="M7594" t="s">
        <x:v>98</x:v>
      </x:c>
      <x:c r="N7594" s="8">
        <x:v>36.4</x:v>
      </x:c>
      <x:c r="O7594" s="8">
        <x:v>0</x:v>
      </x:c>
      <x:c r="Q7594">
        <x:v>0</x:v>
      </x:c>
      <x:c r="R7594" s="6">
        <x:v>20.358</x:v>
      </x:c>
      <x:c r="S7594" s="8">
        <x:v>77218.03856118505</x:v>
      </x:c>
      <x:c r="T7594" s="12">
        <x:v>363050.0000725631</x:v>
      </x:c>
      <x:c r="U7594" s="12">
        <x:v>28</x:v>
      </x:c>
      <x:c r="V7594" s="12">
        <x:v>54</x:v>
      </x:c>
      <x:c r="W7594" s="12">
        <x:f>NA()</x:f>
      </x:c>
    </x:row>
    <x:row r="7595">
      <x:c r="A7595">
        <x:v>490018</x:v>
      </x:c>
      <x:c r="B7595" s="1">
        <x:v>44784.73593179226</x:v>
      </x:c>
      <x:c r="C7595" s="6">
        <x:v>126.54528468666666</x:v>
      </x:c>
      <x:c r="D7595" s="14" t="s">
        <x:v>94</x:v>
      </x:c>
      <x:c r="E7595" s="15">
        <x:v>44771.467691879785</x:v>
      </x:c>
      <x:c r="F7595" t="s">
        <x:v>99</x:v>
      </x:c>
      <x:c r="G7595" s="6">
        <x:v>101.08834377847593</x:v>
      </x:c>
      <x:c r="H7595" t="s">
        <x:v>97</x:v>
      </x:c>
      <x:c r="I7595" s="6">
        <x:v>27.676289384866777</x:v>
      </x:c>
      <x:c r="J7595" t="s">
        <x:v>95</x:v>
      </x:c>
      <x:c r="K7595" s="6">
        <x:v>1019</x:v>
      </x:c>
      <x:c r="L7595" t="s">
        <x:v>96</x:v>
      </x:c>
      <x:c r="M7595" t="s">
        <x:v>98</x:v>
      </x:c>
      <x:c r="N7595" s="8">
        <x:v>36.4</x:v>
      </x:c>
      <x:c r="O7595" s="8">
        <x:v>0</x:v>
      </x:c>
      <x:c r="Q7595">
        <x:v>0</x:v>
      </x:c>
      <x:c r="R7595" s="6">
        <x:v>20.362</x:v>
      </x:c>
      <x:c r="S7595" s="8">
        <x:v>77220.21544141672</x:v>
      </x:c>
      <x:c r="T7595" s="12">
        <x:v>363044.72791653994</x:v>
      </x:c>
      <x:c r="U7595" s="12">
        <x:v>28</x:v>
      </x:c>
      <x:c r="V7595" s="12">
        <x:v>54</x:v>
      </x:c>
      <x:c r="W7595" s="12">
        <x:f>NA()</x:f>
      </x:c>
    </x:row>
    <x:row r="7596">
      <x:c r="A7596">
        <x:v>490028</x:v>
      </x:c>
      <x:c r="B7596" s="1">
        <x:v>44784.73594353979</x:v>
      </x:c>
      <x:c r="C7596" s="6">
        <x:v>126.56220113833334</x:v>
      </x:c>
      <x:c r="D7596" s="14" t="s">
        <x:v>94</x:v>
      </x:c>
      <x:c r="E7596" s="15">
        <x:v>44771.467691879785</x:v>
      </x:c>
      <x:c r="F7596" t="s">
        <x:v>99</x:v>
      </x:c>
      <x:c r="G7596" s="6">
        <x:v>101.09850162124332</x:v>
      </x:c>
      <x:c r="H7596" t="s">
        <x:v>97</x:v>
      </x:c>
      <x:c r="I7596" s="6">
        <x:v>27.665866563796044</x:v>
      </x:c>
      <x:c r="J7596" t="s">
        <x:v>95</x:v>
      </x:c>
      <x:c r="K7596" s="6">
        <x:v>1019</x:v>
      </x:c>
      <x:c r="L7596" t="s">
        <x:v>96</x:v>
      </x:c>
      <x:c r="M7596" t="s">
        <x:v>98</x:v>
      </x:c>
      <x:c r="N7596" s="8">
        <x:v>36.4</x:v>
      </x:c>
      <x:c r="O7596" s="8">
        <x:v>0</x:v>
      </x:c>
      <x:c r="Q7596">
        <x:v>0</x:v>
      </x:c>
      <x:c r="R7596" s="6">
        <x:v>20.362</x:v>
      </x:c>
      <x:c r="S7596" s="8">
        <x:v>77212.93294562264</x:v>
      </x:c>
      <x:c r="T7596" s="12">
        <x:v>363034.70584823267</x:v>
      </x:c>
      <x:c r="U7596" s="12">
        <x:v>28</x:v>
      </x:c>
      <x:c r="V7596" s="12">
        <x:v>54</x:v>
      </x:c>
      <x:c r="W7596" s="12">
        <x:f>NA()</x:f>
      </x:c>
    </x:row>
    <x:row r="7597">
      <x:c r="A7597">
        <x:v>490035</x:v>
      </x:c>
      <x:c r="B7597" s="1">
        <x:v>44784.73595527464</x:v>
      </x:c>
      <x:c r="C7597" s="6">
        <x:v>126.57909931666667</x:v>
      </x:c>
      <x:c r="D7597" s="14" t="s">
        <x:v>94</x:v>
      </x:c>
      <x:c r="E7597" s="15">
        <x:v>44771.467691879785</x:v>
      </x:c>
      <x:c r="F7597" t="s">
        <x:v>99</x:v>
      </x:c>
      <x:c r="G7597" s="6">
        <x:v>101.08987618249519</x:v>
      </x:c>
      <x:c r="H7597" t="s">
        <x:v>97</x:v>
      </x:c>
      <x:c r="I7597" s="6">
        <x:v>27.665354460704748</x:v>
      </x:c>
      <x:c r="J7597" t="s">
        <x:v>95</x:v>
      </x:c>
      <x:c r="K7597" s="6">
        <x:v>1019</x:v>
      </x:c>
      <x:c r="L7597" t="s">
        <x:v>96</x:v>
      </x:c>
      <x:c r="M7597" t="s">
        <x:v>98</x:v>
      </x:c>
      <x:c r="N7597" s="8">
        <x:v>36.4</x:v>
      </x:c>
      <x:c r="O7597" s="8">
        <x:v>0</x:v>
      </x:c>
      <x:c r="Q7597">
        <x:v>0</x:v>
      </x:c>
      <x:c r="R7597" s="6">
        <x:v>20.363</x:v>
      </x:c>
      <x:c r="S7597" s="8">
        <x:v>77215.32339867236</x:v>
      </x:c>
      <x:c r="T7597" s="12">
        <x:v>363039.4998556992</x:v>
      </x:c>
      <x:c r="U7597" s="12">
        <x:v>28</x:v>
      </x:c>
      <x:c r="V7597" s="12">
        <x:v>54</x:v>
      </x:c>
      <x:c r="W7597" s="12">
        <x:f>NA()</x:f>
      </x:c>
    </x:row>
    <x:row r="7598">
      <x:c r="A7598">
        <x:v>490042</x:v>
      </x:c>
      <x:c r="B7598" s="1">
        <x:v>44784.73596701487</x:v>
      </x:c>
      <x:c r="C7598" s="6">
        <x:v>126.59600525333333</x:v>
      </x:c>
      <x:c r="D7598" s="14" t="s">
        <x:v>94</x:v>
      </x:c>
      <x:c r="E7598" s="15">
        <x:v>44771.467691879785</x:v>
      </x:c>
      <x:c r="F7598" t="s">
        <x:v>99</x:v>
      </x:c>
      <x:c r="G7598" s="6">
        <x:v>101.11775232642874</x:v>
      </x:c>
      <x:c r="H7598" t="s">
        <x:v>97</x:v>
      </x:c>
      <x:c r="I7598" s="6">
        <x:v>27.664842357692123</x:v>
      </x:c>
      <x:c r="J7598" t="s">
        <x:v>95</x:v>
      </x:c>
      <x:c r="K7598" s="6">
        <x:v>1019</x:v>
      </x:c>
      <x:c r="L7598" t="s">
        <x:v>96</x:v>
      </x:c>
      <x:c r="M7598" t="s">
        <x:v>98</x:v>
      </x:c>
      <x:c r="N7598" s="8">
        <x:v>36.4</x:v>
      </x:c>
      <x:c r="O7598" s="8">
        <x:v>0</x:v>
      </x:c>
      <x:c r="Q7598">
        <x:v>0</x:v>
      </x:c>
      <x:c r="R7598" s="6">
        <x:v>20.36</x:v>
      </x:c>
      <x:c r="S7598" s="8">
        <x:v>77213.23722729139</x:v>
      </x:c>
      <x:c r="T7598" s="12">
        <x:v>363040.55369824177</x:v>
      </x:c>
      <x:c r="U7598" s="12">
        <x:v>28</x:v>
      </x:c>
      <x:c r="V7598" s="12">
        <x:v>54</x:v>
      </x:c>
      <x:c r="W7598" s="12">
        <x:f>NA()</x:f>
      </x:c>
    </x:row>
    <x:row r="7599">
      <x:c r="A7599">
        <x:v>490052</x:v>
      </x:c>
      <x:c r="B7599" s="1">
        <x:v>44784.735978135766</x:v>
      </x:c>
      <x:c r="C7599" s="6">
        <x:v>126.61201934833333</x:v>
      </x:c>
      <x:c r="D7599" s="14" t="s">
        <x:v>94</x:v>
      </x:c>
      <x:c r="E7599" s="15">
        <x:v>44771.467691879785</x:v>
      </x:c>
      <x:c r="F7599" t="s">
        <x:v>99</x:v>
      </x:c>
      <x:c r="G7599" s="6">
        <x:v>101.08887217942274</x:v>
      </x:c>
      <x:c r="H7599" t="s">
        <x:v>97</x:v>
      </x:c>
      <x:c r="I7599" s="6">
        <x:v>27.67574715638284</x:v>
      </x:c>
      <x:c r="J7599" t="s">
        <x:v>95</x:v>
      </x:c>
      <x:c r="K7599" s="6">
        <x:v>1019</x:v>
      </x:c>
      <x:c r="L7599" t="s">
        <x:v>96</x:v>
      </x:c>
      <x:c r="M7599" t="s">
        <x:v>98</x:v>
      </x:c>
      <x:c r="N7599" s="8">
        <x:v>36.4</x:v>
      </x:c>
      <x:c r="O7599" s="8">
        <x:v>0</x:v>
      </x:c>
      <x:c r="Q7599">
        <x:v>0</x:v>
      </x:c>
      <x:c r="R7599" s="6">
        <x:v>20.362</x:v>
      </x:c>
      <x:c r="S7599" s="8">
        <x:v>77217.4957308147</x:v>
      </x:c>
      <x:c r="T7599" s="12">
        <x:v>363056.6671679467</x:v>
      </x:c>
      <x:c r="U7599" s="12">
        <x:v>28</x:v>
      </x:c>
      <x:c r="V7599" s="12">
        <x:v>54</x:v>
      </x:c>
      <x:c r="W7599" s="12">
        <x:f>NA()</x:f>
      </x:c>
    </x:row>
    <x:row r="7600">
      <x:c r="A7600">
        <x:v>490057</x:v>
      </x:c>
      <x:c r="B7600" s="1">
        <x:v>44784.73598985024</x:v>
      </x:c>
      <x:c r="C7600" s="6">
        <x:v>126.62888818666667</x:v>
      </x:c>
      <x:c r="D7600" s="14" t="s">
        <x:v>94</x:v>
      </x:c>
      <x:c r="E7600" s="15">
        <x:v>44771.467691879785</x:v>
      </x:c>
      <x:c r="F7600" t="s">
        <x:v>99</x:v>
      </x:c>
      <x:c r="G7600" s="6">
        <x:v>101.12560551345658</x:v>
      </x:c>
      <x:c r="H7600" t="s">
        <x:v>97</x:v>
      </x:c>
      <x:c r="I7600" s="6">
        <x:v>27.694243221918896</x:v>
      </x:c>
      <x:c r="J7600" t="s">
        <x:v>95</x:v>
      </x:c>
      <x:c r="K7600" s="6">
        <x:v>1019</x:v>
      </x:c>
      <x:c r="L7600" t="s">
        <x:v>96</x:v>
      </x:c>
      <x:c r="M7600" t="s">
        <x:v>98</x:v>
      </x:c>
      <x:c r="N7600" s="8">
        <x:v>36.4</x:v>
      </x:c>
      <x:c r="O7600" s="8">
        <x:v>0</x:v>
      </x:c>
      <x:c r="Q7600">
        <x:v>0</x:v>
      </x:c>
      <x:c r="R7600" s="6">
        <x:v>20.355999999999998</x:v>
      </x:c>
      <x:c r="S7600" s="8">
        <x:v>77213.97368972735</x:v>
      </x:c>
      <x:c r="T7600" s="12">
        <x:v>363045.76553078415</x:v>
      </x:c>
      <x:c r="U7600" s="12">
        <x:v>28</x:v>
      </x:c>
      <x:c r="V7600" s="12">
        <x:v>54</x:v>
      </x:c>
      <x:c r="W7600" s="12">
        <x:f>NA()</x:f>
      </x:c>
    </x:row>
    <x:row r="7601">
      <x:c r="A7601">
        <x:v>490064</x:v>
      </x:c>
      <x:c r="B7601" s="1">
        <x:v>44784.73600156809</x:v>
      </x:c>
      <x:c r="C7601" s="6">
        <x:v>126.64576189666667</x:v>
      </x:c>
      <x:c r="D7601" s="14" t="s">
        <x:v>94</x:v>
      </x:c>
      <x:c r="E7601" s="15">
        <x:v>44771.467691879785</x:v>
      </x:c>
      <x:c r="F7601" t="s">
        <x:v>99</x:v>
      </x:c>
      <x:c r="G7601" s="6">
        <x:v>101.08648955406179</x:v>
      </x:c>
      <x:c r="H7601" t="s">
        <x:v>97</x:v>
      </x:c>
      <x:c r="I7601" s="6">
        <x:v>27.687555707630963</x:v>
      </x:c>
      <x:c r="J7601" t="s">
        <x:v>95</x:v>
      </x:c>
      <x:c r="K7601" s="6">
        <x:v>1019</x:v>
      </x:c>
      <x:c r="L7601" t="s">
        <x:v>96</x:v>
      </x:c>
      <x:c r="M7601" t="s">
        <x:v>98</x:v>
      </x:c>
      <x:c r="N7601" s="8">
        <x:v>36.4</x:v>
      </x:c>
      <x:c r="O7601" s="8">
        <x:v>0</x:v>
      </x:c>
      <x:c r="Q7601">
        <x:v>0</x:v>
      </x:c>
      <x:c r="R7601" s="6">
        <x:v>20.361</x:v>
      </x:c>
      <x:c r="S7601" s="8">
        <x:v>77207.06521703134</x:v>
      </x:c>
      <x:c r="T7601" s="12">
        <x:v>363040.36187005404</x:v>
      </x:c>
      <x:c r="U7601" s="12">
        <x:v>28</x:v>
      </x:c>
      <x:c r="V7601" s="12">
        <x:v>54</x:v>
      </x:c>
      <x:c r="W7601" s="12">
        <x:f>NA()</x:f>
      </x:c>
    </x:row>
    <x:row r="7602">
      <x:c r="A7602">
        <x:v>490072</x:v>
      </x:c>
      <x:c r="B7602" s="1">
        <x:v>44784.7360132922</x:v>
      </x:c>
      <x:c r="C7602" s="6">
        <x:v>126.66264460166667</x:v>
      </x:c>
      <x:c r="D7602" s="14" t="s">
        <x:v>94</x:v>
      </x:c>
      <x:c r="E7602" s="15">
        <x:v>44771.467691879785</x:v>
      </x:c>
      <x:c r="F7602" t="s">
        <x:v>99</x:v>
      </x:c>
      <x:c r="G7602" s="6">
        <x:v>101.1372929325022</x:v>
      </x:c>
      <x:c r="H7602" t="s">
        <x:v>97</x:v>
      </x:c>
      <x:c r="I7602" s="6">
        <x:v>27.68225390397174</x:v>
      </x:c>
      <x:c r="J7602" t="s">
        <x:v>95</x:v>
      </x:c>
      <x:c r="K7602" s="6">
        <x:v>1019</x:v>
      </x:c>
      <x:c r="L7602" t="s">
        <x:v>96</x:v>
      </x:c>
      <x:c r="M7602" t="s">
        <x:v>98</x:v>
      </x:c>
      <x:c r="N7602" s="8">
        <x:v>36.4</x:v>
      </x:c>
      <x:c r="O7602" s="8">
        <x:v>0</x:v>
      </x:c>
      <x:c r="Q7602">
        <x:v>0</x:v>
      </x:c>
      <x:c r="R7602" s="6">
        <x:v>20.355999999999998</x:v>
      </x:c>
      <x:c r="S7602" s="8">
        <x:v>77203.64053352353</x:v>
      </x:c>
      <x:c r="T7602" s="12">
        <x:v>363038.0100633876</x:v>
      </x:c>
      <x:c r="U7602" s="12">
        <x:v>28</x:v>
      </x:c>
      <x:c r="V7602" s="12">
        <x:v>54</x:v>
      </x:c>
      <x:c r="W7602" s="12">
        <x:f>NA()</x:f>
      </x:c>
    </x:row>
    <x:row r="7603">
      <x:c r="A7603">
        <x:v>490075</x:v>
      </x:c>
      <x:c r="B7603" s="1">
        <x:v>44784.73602445525</x:v>
      </x:c>
      <x:c r="C7603" s="6">
        <x:v>126.678719405</x:v>
      </x:c>
      <x:c r="D7603" s="14" t="s">
        <x:v>94</x:v>
      </x:c>
      <x:c r="E7603" s="15">
        <x:v>44771.467691879785</x:v>
      </x:c>
      <x:c r="F7603" t="s">
        <x:v>99</x:v>
      </x:c>
      <x:c r="G7603" s="6">
        <x:v>101.09776206288272</x:v>
      </x:c>
      <x:c r="H7603" t="s">
        <x:v>97</x:v>
      </x:c>
      <x:c r="I7603" s="6">
        <x:v>27.67598814680923</x:v>
      </x:c>
      <x:c r="J7603" t="s">
        <x:v>95</x:v>
      </x:c>
      <x:c r="K7603" s="6">
        <x:v>1019</x:v>
      </x:c>
      <x:c r="L7603" t="s">
        <x:v>96</x:v>
      </x:c>
      <x:c r="M7603" t="s">
        <x:v>98</x:v>
      </x:c>
      <x:c r="N7603" s="8">
        <x:v>36.4</x:v>
      </x:c>
      <x:c r="O7603" s="8">
        <x:v>0</x:v>
      </x:c>
      <x:c r="Q7603">
        <x:v>0</x:v>
      </x:c>
      <x:c r="R7603" s="6">
        <x:v>20.361</x:v>
      </x:c>
      <x:c r="S7603" s="8">
        <x:v>77207.43145448629</x:v>
      </x:c>
      <x:c r="T7603" s="12">
        <x:v>363032.9192292936</x:v>
      </x:c>
      <x:c r="U7603" s="12">
        <x:v>28</x:v>
      </x:c>
      <x:c r="V7603" s="12">
        <x:v>54</x:v>
      </x:c>
      <x:c r="W7603" s="12">
        <x:f>NA()</x:f>
      </x:c>
    </x:row>
    <x:row r="7604">
      <x:c r="A7604">
        <x:v>490086</x:v>
      </x:c>
      <x:c r="B7604" s="1">
        <x:v>44784.736036251445</x:v>
      </x:c>
      <x:c r="C7604" s="6">
        <x:v>126.695705925</x:v>
      </x:c>
      <x:c r="D7604" s="14" t="s">
        <x:v>94</x:v>
      </x:c>
      <x:c r="E7604" s="15">
        <x:v>44771.467691879785</x:v>
      </x:c>
      <x:c r="F7604" t="s">
        <x:v>99</x:v>
      </x:c>
      <x:c r="G7604" s="6">
        <x:v>101.13864388415467</x:v>
      </x:c>
      <x:c r="H7604" t="s">
        <x:v>97</x:v>
      </x:c>
      <x:c r="I7604" s="6">
        <x:v>27.680868206668947</x:v>
      </x:c>
      <x:c r="J7604" t="s">
        <x:v>95</x:v>
      </x:c>
      <x:c r="K7604" s="6">
        <x:v>1019</x:v>
      </x:c>
      <x:c r="L7604" t="s">
        <x:v>96</x:v>
      </x:c>
      <x:c r="M7604" t="s">
        <x:v>98</x:v>
      </x:c>
      <x:c r="N7604" s="8">
        <x:v>36.4</x:v>
      </x:c>
      <x:c r="O7604" s="8">
        <x:v>0</x:v>
      </x:c>
      <x:c r="Q7604">
        <x:v>0</x:v>
      </x:c>
      <x:c r="R7604" s="6">
        <x:v>20.355999999999998</x:v>
      </x:c>
      <x:c r="S7604" s="8">
        <x:v>77200.67816965838</x:v>
      </x:c>
      <x:c r="T7604" s="12">
        <x:v>363037.3275937285</x:v>
      </x:c>
      <x:c r="U7604" s="12">
        <x:v>28</x:v>
      </x:c>
      <x:c r="V7604" s="12">
        <x:v>54</x:v>
      </x:c>
      <x:c r="W7604" s="12">
        <x:f>NA()</x:f>
      </x:c>
    </x:row>
    <x:row r="7605">
      <x:c r="A7605">
        <x:v>490094</x:v>
      </x:c>
      <x:c r="B7605" s="1">
        <x:v>44784.73604798569</x:v>
      </x:c>
      <x:c r="C7605" s="6">
        <x:v>126.71260322833334</x:v>
      </x:c>
      <x:c r="D7605" s="14" t="s">
        <x:v>94</x:v>
      </x:c>
      <x:c r="E7605" s="15">
        <x:v>44771.467691879785</x:v>
      </x:c>
      <x:c r="F7605" t="s">
        <x:v>99</x:v>
      </x:c>
      <x:c r="G7605" s="6">
        <x:v>101.13333193460232</x:v>
      </x:c>
      <x:c r="H7605" t="s">
        <x:v>97</x:v>
      </x:c>
      <x:c r="I7605" s="6">
        <x:v>27.67695210868851</x:v>
      </x:c>
      <x:c r="J7605" t="s">
        <x:v>95</x:v>
      </x:c>
      <x:c r="K7605" s="6">
        <x:v>1019</x:v>
      </x:c>
      <x:c r="L7605" t="s">
        <x:v>96</x:v>
      </x:c>
      <x:c r="M7605" t="s">
        <x:v>98</x:v>
      </x:c>
      <x:c r="N7605" s="8">
        <x:v>36.4</x:v>
      </x:c>
      <x:c r="O7605" s="8">
        <x:v>0</x:v>
      </x:c>
      <x:c r="Q7605">
        <x:v>0</x:v>
      </x:c>
      <x:c r="R7605" s="6">
        <x:v>20.357</x:v>
      </x:c>
      <x:c r="S7605" s="8">
        <x:v>77200.424156852</x:v>
      </x:c>
      <x:c r="T7605" s="12">
        <x:v>363049.60633776576</x:v>
      </x:c>
      <x:c r="U7605" s="12">
        <x:v>28</x:v>
      </x:c>
      <x:c r="V7605" s="12">
        <x:v>54</x:v>
      </x:c>
      <x:c r="W7605" s="12">
        <x:f>NA()</x:f>
      </x:c>
    </x:row>
    <x:row r="7606">
      <x:c r="A7606">
        <x:v>490098</x:v>
      </x:c>
      <x:c r="B7606" s="1">
        <x:v>44784.736059123104</x:v>
      </x:c>
      <x:c r="C7606" s="6">
        <x:v>126.72864111166666</x:v>
      </x:c>
      <x:c r="D7606" s="14" t="s">
        <x:v>94</x:v>
      </x:c>
      <x:c r="E7606" s="15">
        <x:v>44771.467691879785</x:v>
      </x:c>
      <x:c r="F7606" t="s">
        <x:v>99</x:v>
      </x:c>
      <x:c r="G7606" s="6">
        <x:v>101.12335139736662</x:v>
      </x:c>
      <x:c r="H7606" t="s">
        <x:v>97</x:v>
      </x:c>
      <x:c r="I7606" s="6">
        <x:v>27.67782569937981</x:v>
      </x:c>
      <x:c r="J7606" t="s">
        <x:v>95</x:v>
      </x:c>
      <x:c r="K7606" s="6">
        <x:v>1019</x:v>
      </x:c>
      <x:c r="L7606" t="s">
        <x:v>96</x:v>
      </x:c>
      <x:c r="M7606" t="s">
        <x:v>98</x:v>
      </x:c>
      <x:c r="N7606" s="8">
        <x:v>36.4</x:v>
      </x:c>
      <x:c r="O7606" s="8">
        <x:v>0</x:v>
      </x:c>
      <x:c r="Q7606">
        <x:v>0</x:v>
      </x:c>
      <x:c r="R7606" s="6">
        <x:v>20.358</x:v>
      </x:c>
      <x:c r="S7606" s="8">
        <x:v>77200.79900433245</x:v>
      </x:c>
      <x:c r="T7606" s="12">
        <x:v>363034.51090791</x:v>
      </x:c>
      <x:c r="U7606" s="12">
        <x:v>28</x:v>
      </x:c>
      <x:c r="V7606" s="12">
        <x:v>54</x:v>
      </x:c>
      <x:c r="W7606" s="12">
        <x:f>NA()</x:f>
      </x:c>
    </x:row>
    <x:row r="7607">
      <x:c r="A7607">
        <x:v>490102</x:v>
      </x:c>
      <x:c r="B7607" s="1">
        <x:v>44784.73607088822</x:v>
      </x:c>
      <x:c r="C7607" s="6">
        <x:v>126.745582875</x:v>
      </x:c>
      <x:c r="D7607" s="14" t="s">
        <x:v>94</x:v>
      </x:c>
      <x:c r="E7607" s="15">
        <x:v>44771.467691879785</x:v>
      </x:c>
      <x:c r="F7607" t="s">
        <x:v>99</x:v>
      </x:c>
      <x:c r="G7607" s="6">
        <x:v>101.1652531434332</x:v>
      </x:c>
      <x:c r="H7607" t="s">
        <x:v>97</x:v>
      </x:c>
      <x:c r="I7607" s="6">
        <x:v>27.662944564854115</x:v>
      </x:c>
      <x:c r="J7607" t="s">
        <x:v>95</x:v>
      </x:c>
      <x:c r="K7607" s="6">
        <x:v>1019</x:v>
      </x:c>
      <x:c r="L7607" t="s">
        <x:v>96</x:v>
      </x:c>
      <x:c r="M7607" t="s">
        <x:v>98</x:v>
      </x:c>
      <x:c r="N7607" s="8">
        <x:v>36.4</x:v>
      </x:c>
      <x:c r="O7607" s="8">
        <x:v>0</x:v>
      </x:c>
      <x:c r="Q7607">
        <x:v>0</x:v>
      </x:c>
      <x:c r="R7607" s="6">
        <x:v>20.355</x:v>
      </x:c>
      <x:c r="S7607" s="8">
        <x:v>77200.71047272524</x:v>
      </x:c>
      <x:c r="T7607" s="12">
        <x:v>363037.563216132</x:v>
      </x:c>
      <x:c r="U7607" s="12">
        <x:v>28</x:v>
      </x:c>
      <x:c r="V7607" s="12">
        <x:v>54</x:v>
      </x:c>
      <x:c r="W7607" s="12">
        <x:f>NA()</x:f>
      </x:c>
    </x:row>
    <x:row r="7608">
      <x:c r="A7608">
        <x:v>490110</x:v>
      </x:c>
      <x:c r="B7608" s="1">
        <x:v>44784.73608262198</x:v>
      </x:c>
      <x:c r="C7608" s="6">
        <x:v>126.76247949</x:v>
      </x:c>
      <x:c r="D7608" s="14" t="s">
        <x:v>94</x:v>
      </x:c>
      <x:c r="E7608" s="15">
        <x:v>44771.467691879785</x:v>
      </x:c>
      <x:c r="F7608" t="s">
        <x:v>99</x:v>
      </x:c>
      <x:c r="G7608" s="6">
        <x:v>101.12220616931849</x:v>
      </x:c>
      <x:c r="H7608" t="s">
        <x:v>97</x:v>
      </x:c>
      <x:c r="I7608" s="6">
        <x:v>27.67900052860068</x:v>
      </x:c>
      <x:c r="J7608" t="s">
        <x:v>95</x:v>
      </x:c>
      <x:c r="K7608" s="6">
        <x:v>1019</x:v>
      </x:c>
      <x:c r="L7608" t="s">
        <x:v>96</x:v>
      </x:c>
      <x:c r="M7608" t="s">
        <x:v>98</x:v>
      </x:c>
      <x:c r="N7608" s="8">
        <x:v>36.4</x:v>
      </x:c>
      <x:c r="O7608" s="8">
        <x:v>0</x:v>
      </x:c>
      <x:c r="Q7608">
        <x:v>0</x:v>
      </x:c>
      <x:c r="R7608" s="6">
        <x:v>20.358</x:v>
      </x:c>
      <x:c r="S7608" s="8">
        <x:v>77196.11609474255</x:v>
      </x:c>
      <x:c r="T7608" s="12">
        <x:v>363039.4908050068</x:v>
      </x:c>
      <x:c r="U7608" s="12">
        <x:v>28</x:v>
      </x:c>
      <x:c r="V7608" s="12">
        <x:v>54</x:v>
      </x:c>
      <x:c r="W7608" s="12">
        <x:f>NA()</x:f>
      </x:c>
    </x:row>
    <x:row r="7609">
      <x:c r="A7609">
        <x:v>490122</x:v>
      </x:c>
      <x:c r="B7609" s="1">
        <x:v>44784.73609434657</x:v>
      </x:c>
      <x:c r="C7609" s="6">
        <x:v>126.779362895</x:v>
      </x:c>
      <x:c r="D7609" s="14" t="s">
        <x:v>94</x:v>
      </x:c>
      <x:c r="E7609" s="15">
        <x:v>44771.467691879785</x:v>
      </x:c>
      <x:c r="F7609" t="s">
        <x:v>99</x:v>
      </x:c>
      <x:c r="G7609" s="6">
        <x:v>101.15690983851495</x:v>
      </x:c>
      <x:c r="H7609" t="s">
        <x:v>97</x:v>
      </x:c>
      <x:c r="I7609" s="6">
        <x:v>27.67149970295668</x:v>
      </x:c>
      <x:c r="J7609" t="s">
        <x:v>95</x:v>
      </x:c>
      <x:c r="K7609" s="6">
        <x:v>1019</x:v>
      </x:c>
      <x:c r="L7609" t="s">
        <x:v>96</x:v>
      </x:c>
      <x:c r="M7609" t="s">
        <x:v>98</x:v>
      </x:c>
      <x:c r="N7609" s="8">
        <x:v>36.4</x:v>
      </x:c>
      <x:c r="O7609" s="8">
        <x:v>0</x:v>
      </x:c>
      <x:c r="Q7609">
        <x:v>0</x:v>
      </x:c>
      <x:c r="R7609" s="6">
        <x:v>20.355</x:v>
      </x:c>
      <x:c r="S7609" s="8">
        <x:v>77196.68921937612</x:v>
      </x:c>
      <x:c r="T7609" s="12">
        <x:v>363026.4419842496</x:v>
      </x:c>
      <x:c r="U7609" s="12">
        <x:v>28</x:v>
      </x:c>
      <x:c r="V7609" s="12">
        <x:v>54</x:v>
      </x:c>
      <x:c r="W7609" s="12">
        <x:f>NA()</x:f>
      </x:c>
    </x:row>
    <x:row r="7610">
      <x:c r="A7610">
        <x:v>490123</x:v>
      </x:c>
      <x:c r="B7610" s="1">
        <x:v>44784.73610548989</x:v>
      </x:c>
      <x:c r="C7610" s="6">
        <x:v>126.79540928</x:v>
      </x:c>
      <x:c r="D7610" s="14" t="s">
        <x:v>94</x:v>
      </x:c>
      <x:c r="E7610" s="15">
        <x:v>44771.467691879785</x:v>
      </x:c>
      <x:c r="F7610" t="s">
        <x:v>99</x:v>
      </x:c>
      <x:c r="G7610" s="6">
        <x:v>101.14043222688792</x:v>
      </x:c>
      <x:c r="H7610" t="s">
        <x:v>97</x:v>
      </x:c>
      <x:c r="I7610" s="6">
        <x:v>27.688399177167412</x:v>
      </x:c>
      <x:c r="J7610" t="s">
        <x:v>95</x:v>
      </x:c>
      <x:c r="K7610" s="6">
        <x:v>1019</x:v>
      </x:c>
      <x:c r="L7610" t="s">
        <x:v>96</x:v>
      </x:c>
      <x:c r="M7610" t="s">
        <x:v>98</x:v>
      </x:c>
      <x:c r="N7610" s="8">
        <x:v>36.4</x:v>
      </x:c>
      <x:c r="O7610" s="8">
        <x:v>0</x:v>
      </x:c>
      <x:c r="Q7610">
        <x:v>0</x:v>
      </x:c>
      <x:c r="R7610" s="6">
        <x:v>20.355</x:v>
      </x:c>
      <x:c r="S7610" s="8">
        <x:v>77188.64679010579</x:v>
      </x:c>
      <x:c r="T7610" s="12">
        <x:v>363021.07262121915</x:v>
      </x:c>
      <x:c r="U7610" s="12">
        <x:v>28</x:v>
      </x:c>
      <x:c r="V7610" s="12">
        <x:v>54</x:v>
      </x:c>
      <x:c r="W7610" s="12">
        <x:f>NA()</x:f>
      </x:c>
    </x:row>
    <x:row r="7611">
      <x:c r="A7611">
        <x:v>490132</x:v>
      </x:c>
      <x:c r="B7611" s="1">
        <x:v>44784.73611719251</x:v>
      </x:c>
      <x:c r="C7611" s="6">
        <x:v>126.81226105166667</x:v>
      </x:c>
      <x:c r="D7611" s="14" t="s">
        <x:v>94</x:v>
      </x:c>
      <x:c r="E7611" s="15">
        <x:v>44771.467691879785</x:v>
      </x:c>
      <x:c r="F7611" t="s">
        <x:v>99</x:v>
      </x:c>
      <x:c r="G7611" s="6">
        <x:v>101.11842258734883</x:v>
      </x:c>
      <x:c r="H7611" t="s">
        <x:v>97</x:v>
      </x:c>
      <x:c r="I7611" s="6">
        <x:v>27.67351799575863</x:v>
      </x:c>
      <x:c r="J7611" t="s">
        <x:v>95</x:v>
      </x:c>
      <x:c r="K7611" s="6">
        <x:v>1019</x:v>
      </x:c>
      <x:c r="L7611" t="s">
        <x:v>96</x:v>
      </x:c>
      <x:c r="M7611" t="s">
        <x:v>98</x:v>
      </x:c>
      <x:c r="N7611" s="8">
        <x:v>36.4</x:v>
      </x:c>
      <x:c r="O7611" s="8">
        <x:v>0</x:v>
      </x:c>
      <x:c r="Q7611">
        <x:v>0</x:v>
      </x:c>
      <x:c r="R7611" s="6">
        <x:v>20.358999999999998</x:v>
      </x:c>
      <x:c r="S7611" s="8">
        <x:v>77194.42006403088</x:v>
      </x:c>
      <x:c r="T7611" s="12">
        <x:v>363028.2998984085</x:v>
      </x:c>
      <x:c r="U7611" s="12">
        <x:v>28</x:v>
      </x:c>
      <x:c r="V7611" s="12">
        <x:v>54</x:v>
      </x:c>
      <x:c r="W7611" s="12">
        <x:f>NA()</x:f>
      </x:c>
    </x:row>
    <x:row r="7612">
      <x:c r="A7612">
        <x:v>490137</x:v>
      </x:c>
      <x:c r="B7612" s="1">
        <x:v>44784.736128919</x:v>
      </x:c>
      <x:c r="C7612" s="6">
        <x:v>126.82914720666666</x:v>
      </x:c>
      <x:c r="D7612" s="14" t="s">
        <x:v>94</x:v>
      </x:c>
      <x:c r="E7612" s="15">
        <x:v>44771.467691879785</x:v>
      </x:c>
      <x:c r="F7612" t="s">
        <x:v>99</x:v>
      </x:c>
      <x:c r="G7612" s="6">
        <x:v>101.1522686347723</x:v>
      </x:c>
      <x:c r="H7612" t="s">
        <x:v>97</x:v>
      </x:c>
      <x:c r="I7612" s="6">
        <x:v>27.67625926105984</x:v>
      </x:c>
      <x:c r="J7612" t="s">
        <x:v>95</x:v>
      </x:c>
      <x:c r="K7612" s="6">
        <x:v>1019</x:v>
      </x:c>
      <x:c r="L7612" t="s">
        <x:v>96</x:v>
      </x:c>
      <x:c r="M7612" t="s">
        <x:v>98</x:v>
      </x:c>
      <x:c r="N7612" s="8">
        <x:v>36.4</x:v>
      </x:c>
      <x:c r="O7612" s="8">
        <x:v>0</x:v>
      </x:c>
      <x:c r="Q7612">
        <x:v>0</x:v>
      </x:c>
      <x:c r="R7612" s="6">
        <x:v>20.355</x:v>
      </x:c>
      <x:c r="S7612" s="8">
        <x:v>77188.5695037131</x:v>
      </x:c>
      <x:c r="T7612" s="12">
        <x:v>363035.72307101917</x:v>
      </x:c>
      <x:c r="U7612" s="12">
        <x:v>28</x:v>
      </x:c>
      <x:c r="V7612" s="12">
        <x:v>54</x:v>
      </x:c>
      <x:c r="W7612" s="12">
        <x:f>NA()</x:f>
      </x:c>
    </x:row>
    <x:row r="7613">
      <x:c r="A7613">
        <x:v>490147</x:v>
      </x:c>
      <x:c r="B7613" s="1">
        <x:v>44784.73614008167</x:v>
      </x:c>
      <x:c r="C7613" s="6">
        <x:v>126.845221455</x:v>
      </x:c>
      <x:c r="D7613" s="14" t="s">
        <x:v>94</x:v>
      </x:c>
      <x:c r="E7613" s="15">
        <x:v>44771.467691879785</x:v>
      </x:c>
      <x:c r="F7613" t="s">
        <x:v>99</x:v>
      </x:c>
      <x:c r="G7613" s="6">
        <x:v>101.1421388762087</x:v>
      </x:c>
      <x:c r="H7613" t="s">
        <x:v>97</x:v>
      </x:c>
      <x:c r="I7613" s="6">
        <x:v>27.67728347064849</x:v>
      </x:c>
      <x:c r="J7613" t="s">
        <x:v>95</x:v>
      </x:c>
      <x:c r="K7613" s="6">
        <x:v>1019</x:v>
      </x:c>
      <x:c r="L7613" t="s">
        <x:v>96</x:v>
      </x:c>
      <x:c r="M7613" t="s">
        <x:v>98</x:v>
      </x:c>
      <x:c r="N7613" s="8">
        <x:v>36.4</x:v>
      </x:c>
      <x:c r="O7613" s="8">
        <x:v>0</x:v>
      </x:c>
      <x:c r="Q7613">
        <x:v>0</x:v>
      </x:c>
      <x:c r="R7613" s="6">
        <x:v>20.355999999999998</x:v>
      </x:c>
      <x:c r="S7613" s="8">
        <x:v>77187.7382681373</x:v>
      </x:c>
      <x:c r="T7613" s="12">
        <x:v>363024.836358835</x:v>
      </x:c>
      <x:c r="U7613" s="12">
        <x:v>28</x:v>
      </x:c>
      <x:c r="V7613" s="12">
        <x:v>54</x:v>
      </x:c>
      <x:c r="W7613" s="12">
        <x:f>NA()</x:f>
      </x:c>
    </x:row>
    <x:row r="7614">
      <x:c r="A7614">
        <x:v>490152</x:v>
      </x:c>
      <x:c r="B7614" s="1">
        <x:v>44784.736151837926</x:v>
      </x:c>
      <x:c r="C7614" s="6">
        <x:v>126.86215045166666</x:v>
      </x:c>
      <x:c r="D7614" s="14" t="s">
        <x:v>94</x:v>
      </x:c>
      <x:c r="E7614" s="15">
        <x:v>44771.467691879785</x:v>
      </x:c>
      <x:c r="F7614" t="s">
        <x:v>99</x:v>
      </x:c>
      <x:c r="G7614" s="6">
        <x:v>101.14264233077974</x:v>
      </x:c>
      <x:c r="H7614" t="s">
        <x:v>97</x:v>
      </x:c>
      <x:c r="I7614" s="6">
        <x:v>27.66740287353832</x:v>
      </x:c>
      <x:c r="J7614" t="s">
        <x:v>95</x:v>
      </x:c>
      <x:c r="K7614" s="6">
        <x:v>1019</x:v>
      </x:c>
      <x:c r="L7614" t="s">
        <x:v>96</x:v>
      </x:c>
      <x:c r="M7614" t="s">
        <x:v>98</x:v>
      </x:c>
      <x:c r="N7614" s="8">
        <x:v>36.4</x:v>
      </x:c>
      <x:c r="O7614" s="8">
        <x:v>0</x:v>
      </x:c>
      <x:c r="Q7614">
        <x:v>0</x:v>
      </x:c>
      <x:c r="R7614" s="6">
        <x:v>20.357</x:v>
      </x:c>
      <x:c r="S7614" s="8">
        <x:v>77187.58886573749</x:v>
      </x:c>
      <x:c r="T7614" s="12">
        <x:v>363043.3029179975</x:v>
      </x:c>
      <x:c r="U7614" s="12">
        <x:v>28</x:v>
      </x:c>
      <x:c r="V7614" s="12">
        <x:v>54</x:v>
      </x:c>
      <x:c r="W7614" s="12">
        <x:f>NA()</x:f>
      </x:c>
    </x:row>
    <x:row r="7615">
      <x:c r="A7615">
        <x:v>490159</x:v>
      </x:c>
      <x:c r="B7615" s="1">
        <x:v>44784.736163584595</x:v>
      </x:c>
      <x:c r="C7615" s="6">
        <x:v>126.87906565166666</x:v>
      </x:c>
      <x:c r="D7615" s="14" t="s">
        <x:v>94</x:v>
      </x:c>
      <x:c r="E7615" s="15">
        <x:v>44771.467691879785</x:v>
      </x:c>
      <x:c r="F7615" t="s">
        <x:v>99</x:v>
      </x:c>
      <x:c r="G7615" s="6">
        <x:v>101.174617950131</x:v>
      </x:c>
      <x:c r="H7615" t="s">
        <x:v>97</x:v>
      </x:c>
      <x:c r="I7615" s="6">
        <x:v>27.67207205452314</x:v>
      </x:c>
      <x:c r="J7615" t="s">
        <x:v>95</x:v>
      </x:c>
      <x:c r="K7615" s="6">
        <x:v>1019</x:v>
      </x:c>
      <x:c r="L7615" t="s">
        <x:v>96</x:v>
      </x:c>
      <x:c r="M7615" t="s">
        <x:v>98</x:v>
      </x:c>
      <x:c r="N7615" s="8">
        <x:v>36.4</x:v>
      </x:c>
      <x:c r="O7615" s="8">
        <x:v>0</x:v>
      </x:c>
      <x:c r="Q7615">
        <x:v>0</x:v>
      </x:c>
      <x:c r="R7615" s="6">
        <x:v>20.352999999999998</x:v>
      </x:c>
      <x:c r="S7615" s="8">
        <x:v>77190.62464441729</x:v>
      </x:c>
      <x:c r="T7615" s="12">
        <x:v>363028.94220519916</x:v>
      </x:c>
      <x:c r="U7615" s="12">
        <x:v>28</x:v>
      </x:c>
      <x:c r="V7615" s="12">
        <x:v>54</x:v>
      </x:c>
      <x:c r="W7615" s="12">
        <x:f>NA()</x:f>
      </x:c>
    </x:row>
    <x:row r="7616">
      <x:c r="A7616">
        <x:v>490171</x:v>
      </x:c>
      <x:c r="B7616" s="1">
        <x:v>44784.73617532592</x:v>
      </x:c>
      <x:c r="C7616" s="6">
        <x:v>126.89597316166666</x:v>
      </x:c>
      <x:c r="D7616" s="14" t="s">
        <x:v>94</x:v>
      </x:c>
      <x:c r="E7616" s="15">
        <x:v>44771.467691879785</x:v>
      </x:c>
      <x:c r="F7616" t="s">
        <x:v>99</x:v>
      </x:c>
      <x:c r="G7616" s="6">
        <x:v>101.13471225059013</x:v>
      </x:c>
      <x:c r="H7616" t="s">
        <x:v>97</x:v>
      </x:c>
      <x:c r="I7616" s="6">
        <x:v>27.675536289773845</x:v>
      </x:c>
      <x:c r="J7616" t="s">
        <x:v>95</x:v>
      </x:c>
      <x:c r="K7616" s="6">
        <x:v>1019</x:v>
      </x:c>
      <x:c r="L7616" t="s">
        <x:v>96</x:v>
      </x:c>
      <x:c r="M7616" t="s">
        <x:v>98</x:v>
      </x:c>
      <x:c r="N7616" s="8">
        <x:v>36.4</x:v>
      </x:c>
      <x:c r="O7616" s="8">
        <x:v>0</x:v>
      </x:c>
      <x:c r="Q7616">
        <x:v>0</x:v>
      </x:c>
      <x:c r="R7616" s="6">
        <x:v>20.357</x:v>
      </x:c>
      <x:c r="S7616" s="8">
        <x:v>77185.04148949552</x:v>
      </x:c>
      <x:c r="T7616" s="12">
        <x:v>363023.26720461604</x:v>
      </x:c>
      <x:c r="U7616" s="12">
        <x:v>28</x:v>
      </x:c>
      <x:c r="V7616" s="12">
        <x:v>54</x:v>
      </x:c>
      <x:c r="W7616" s="12">
        <x:f>NA()</x:f>
      </x:c>
    </x:row>
    <x:row r="7617">
      <x:c r="A7617">
        <x:v>490173</x:v>
      </x:c>
      <x:c r="B7617" s="1">
        <x:v>44784.73618647265</x:v>
      </x:c>
      <x:c r="C7617" s="6">
        <x:v>126.91202446</x:v>
      </x:c>
      <x:c r="D7617" s="14" t="s">
        <x:v>94</x:v>
      </x:c>
      <x:c r="E7617" s="15">
        <x:v>44771.467691879785</x:v>
      </x:c>
      <x:c r="F7617" t="s">
        <x:v>99</x:v>
      </x:c>
      <x:c r="G7617" s="6">
        <x:v>101.15905431143739</x:v>
      </x:c>
      <x:c r="H7617" t="s">
        <x:v>97</x:v>
      </x:c>
      <x:c r="I7617" s="6">
        <x:v>27.66930066889654</x:v>
      </x:c>
      <x:c r="J7617" t="s">
        <x:v>95</x:v>
      </x:c>
      <x:c r="K7617" s="6">
        <x:v>1019</x:v>
      </x:c>
      <x:c r="L7617" t="s">
        <x:v>96</x:v>
      </x:c>
      <x:c r="M7617" t="s">
        <x:v>98</x:v>
      </x:c>
      <x:c r="N7617" s="8">
        <x:v>36.4</x:v>
      </x:c>
      <x:c r="O7617" s="8">
        <x:v>0</x:v>
      </x:c>
      <x:c r="Q7617">
        <x:v>0</x:v>
      </x:c>
      <x:c r="R7617" s="6">
        <x:v>20.355</x:v>
      </x:c>
      <x:c r="S7617" s="8">
        <x:v>77183.06354455977</x:v>
      </x:c>
      <x:c r="T7617" s="12">
        <x:v>363030.53364660824</x:v>
      </x:c>
      <x:c r="U7617" s="12">
        <x:v>28</x:v>
      </x:c>
      <x:c r="V7617" s="12">
        <x:v>54</x:v>
      </x:c>
      <x:c r="W7617" s="12">
        <x:f>NA()</x:f>
      </x:c>
    </x:row>
    <x:row r="7618">
      <x:c r="A7618">
        <x:v>490180</x:v>
      </x:c>
      <x:c r="B7618" s="1">
        <x:v>44784.736198179075</x:v>
      </x:c>
      <x:c r="C7618" s="6">
        <x:v>126.92888170333333</x:v>
      </x:c>
      <x:c r="D7618" s="14" t="s">
        <x:v>94</x:v>
      </x:c>
      <x:c r="E7618" s="15">
        <x:v>44771.467691879785</x:v>
      </x:c>
      <x:c r="F7618" t="s">
        <x:v>99</x:v>
      </x:c>
      <x:c r="G7618" s="6">
        <x:v>101.1597887373045</x:v>
      </x:c>
      <x:c r="H7618" t="s">
        <x:v>97</x:v>
      </x:c>
      <x:c r="I7618" s="6">
        <x:v>27.668547575372486</x:v>
      </x:c>
      <x:c r="J7618" t="s">
        <x:v>95</x:v>
      </x:c>
      <x:c r="K7618" s="6">
        <x:v>1019</x:v>
      </x:c>
      <x:c r="L7618" t="s">
        <x:v>96</x:v>
      </x:c>
      <x:c r="M7618" t="s">
        <x:v>98</x:v>
      </x:c>
      <x:c r="N7618" s="8">
        <x:v>36.4</x:v>
      </x:c>
      <x:c r="O7618" s="8">
        <x:v>0</x:v>
      </x:c>
      <x:c r="Q7618">
        <x:v>0</x:v>
      </x:c>
      <x:c r="R7618" s="6">
        <x:v>20.355</x:v>
      </x:c>
      <x:c r="S7618" s="8">
        <x:v>77175.75429211008</x:v>
      </x:c>
      <x:c r="T7618" s="12">
        <x:v>363029.066977287</x:v>
      </x:c>
      <x:c r="U7618" s="12">
        <x:v>28</x:v>
      </x:c>
      <x:c r="V7618" s="12">
        <x:v>54</x:v>
      </x:c>
      <x:c r="W7618" s="12">
        <x:f>NA()</x:f>
      </x:c>
    </x:row>
    <x:row r="7619">
      <x:c r="A7619">
        <x:v>490191</x:v>
      </x:c>
      <x:c r="B7619" s="1">
        <x:v>44784.73620991877</x:v>
      </x:c>
      <x:c r="C7619" s="6">
        <x:v>126.94578687166667</x:v>
      </x:c>
      <x:c r="D7619" s="14" t="s">
        <x:v>94</x:v>
      </x:c>
      <x:c r="E7619" s="15">
        <x:v>44771.467691879785</x:v>
      </x:c>
      <x:c r="F7619" t="s">
        <x:v>99</x:v>
      </x:c>
      <x:c r="G7619" s="6">
        <x:v>101.18451236463841</x:v>
      </x:c>
      <x:c r="H7619" t="s">
        <x:v>97</x:v>
      </x:c>
      <x:c r="I7619" s="6">
        <x:v>27.69002586901388</x:v>
      </x:c>
      <x:c r="J7619" t="s">
        <x:v>95</x:v>
      </x:c>
      <x:c r="K7619" s="6">
        <x:v>1019</x:v>
      </x:c>
      <x:c r="L7619" t="s">
        <x:v>96</x:v>
      </x:c>
      <x:c r="M7619" t="s">
        <x:v>98</x:v>
      </x:c>
      <x:c r="N7619" s="8">
        <x:v>36.4</x:v>
      </x:c>
      <x:c r="O7619" s="8">
        <x:v>0</x:v>
      </x:c>
      <x:c r="Q7619">
        <x:v>0</x:v>
      </x:c>
      <x:c r="R7619" s="6">
        <x:v>20.349999999999998</x:v>
      </x:c>
      <x:c r="S7619" s="8">
        <x:v>77178.4663649809</x:v>
      </x:c>
      <x:c r="T7619" s="12">
        <x:v>363019.4457600177</x:v>
      </x:c>
      <x:c r="U7619" s="12">
        <x:v>28</x:v>
      </x:c>
      <x:c r="V7619" s="12">
        <x:v>54</x:v>
      </x:c>
      <x:c r="W7619" s="12">
        <x:f>NA()</x:f>
      </x:c>
    </x:row>
    <x:row r="7620">
      <x:c r="A7620">
        <x:v>490198</x:v>
      </x:c>
      <x:c r="B7620" s="1">
        <x:v>44784.73622161424</x:v>
      </x:c>
      <x:c r="C7620" s="6">
        <x:v>126.96262834833334</x:v>
      </x:c>
      <x:c r="D7620" s="14" t="s">
        <x:v>94</x:v>
      </x:c>
      <x:c r="E7620" s="15">
        <x:v>44771.467691879785</x:v>
      </x:c>
      <x:c r="F7620" t="s">
        <x:v>99</x:v>
      </x:c>
      <x:c r="G7620" s="6">
        <x:v>101.13053862314902</x:v>
      </x:c>
      <x:c r="H7620" t="s">
        <x:v>97</x:v>
      </x:c>
      <x:c r="I7620" s="6">
        <x:v>27.689182399069068</x:v>
      </x:c>
      <x:c r="J7620" t="s">
        <x:v>95</x:v>
      </x:c>
      <x:c r="K7620" s="6">
        <x:v>1019</x:v>
      </x:c>
      <x:c r="L7620" t="s">
        <x:v>96</x:v>
      </x:c>
      <x:c r="M7620" t="s">
        <x:v>98</x:v>
      </x:c>
      <x:c r="N7620" s="8">
        <x:v>36.4</x:v>
      </x:c>
      <x:c r="O7620" s="8">
        <x:v>0</x:v>
      </x:c>
      <x:c r="Q7620">
        <x:v>0</x:v>
      </x:c>
      <x:c r="R7620" s="6">
        <x:v>20.355999999999998</x:v>
      </x:c>
      <x:c r="S7620" s="8">
        <x:v>77176.27000732269</x:v>
      </x:c>
      <x:c r="T7620" s="12">
        <x:v>363016.27252639225</x:v>
      </x:c>
      <x:c r="U7620" s="12">
        <x:v>28</x:v>
      </x:c>
      <x:c r="V7620" s="12">
        <x:v>54</x:v>
      </x:c>
      <x:c r="W7620" s="12">
        <x:f>NA()</x:f>
      </x:c>
    </x:row>
    <x:row r="7621">
      <x:c r="A7621">
        <x:v>490201</x:v>
      </x:c>
      <x:c r="B7621" s="1">
        <x:v>44784.7362327569</x:v>
      </x:c>
      <x:c r="C7621" s="6">
        <x:v>126.97867377166666</x:v>
      </x:c>
      <x:c r="D7621" s="14" t="s">
        <x:v>94</x:v>
      </x:c>
      <x:c r="E7621" s="15">
        <x:v>44771.467691879785</x:v>
      </x:c>
      <x:c r="F7621" t="s">
        <x:v>99</x:v>
      </x:c>
      <x:c r="G7621" s="6">
        <x:v>101.19250426334493</x:v>
      </x:c>
      <x:c r="H7621" t="s">
        <x:v>97</x:v>
      </x:c>
      <x:c r="I7621" s="6">
        <x:v>27.681832169949303</x:v>
      </x:c>
      <x:c r="J7621" t="s">
        <x:v>95</x:v>
      </x:c>
      <x:c r="K7621" s="6">
        <x:v>1019</x:v>
      </x:c>
      <x:c r="L7621" t="s">
        <x:v>96</x:v>
      </x:c>
      <x:c r="M7621" t="s">
        <x:v>98</x:v>
      </x:c>
      <x:c r="N7621" s="8">
        <x:v>36.4</x:v>
      </x:c>
      <x:c r="O7621" s="8">
        <x:v>0</x:v>
      </x:c>
      <x:c r="Q7621">
        <x:v>0</x:v>
      </x:c>
      <x:c r="R7621" s="6">
        <x:v>20.349999999999998</x:v>
      </x:c>
      <x:c r="S7621" s="8">
        <x:v>77178.00354642638</x:v>
      </x:c>
      <x:c r="T7621" s="12">
        <x:v>363017.7319967888</x:v>
      </x:c>
      <x:c r="U7621" s="12">
        <x:v>28</x:v>
      </x:c>
      <x:c r="V7621" s="12">
        <x:v>54</x:v>
      </x:c>
      <x:c r="W7621" s="12">
        <x:f>NA()</x:f>
      </x:c>
    </x:row>
    <x:row r="7622">
      <x:c r="A7622">
        <x:v>490208</x:v>
      </x:c>
      <x:c r="B7622" s="1">
        <x:v>44784.73624448439</x:v>
      </x:c>
      <x:c r="C7622" s="6">
        <x:v>126.99556135666667</x:v>
      </x:c>
      <x:c r="D7622" s="14" t="s">
        <x:v>94</x:v>
      </x:c>
      <x:c r="E7622" s="15">
        <x:v>44771.467691879785</x:v>
      </x:c>
      <x:c r="F7622" t="s">
        <x:v>99</x:v>
      </x:c>
      <x:c r="G7622" s="6">
        <x:v>101.17752374319558</x:v>
      </x:c>
      <x:c r="H7622" t="s">
        <x:v>97</x:v>
      </x:c>
      <x:c r="I7622" s="6">
        <x:v>27.678458299678823</x:v>
      </x:c>
      <x:c r="J7622" t="s">
        <x:v>95</x:v>
      </x:c>
      <x:c r="K7622" s="6">
        <x:v>1019</x:v>
      </x:c>
      <x:c r="L7622" t="s">
        <x:v>96</x:v>
      </x:c>
      <x:c r="M7622" t="s">
        <x:v>98</x:v>
      </x:c>
      <x:c r="N7622" s="8">
        <x:v>36.4</x:v>
      </x:c>
      <x:c r="O7622" s="8">
        <x:v>0</x:v>
      </x:c>
      <x:c r="Q7622">
        <x:v>0</x:v>
      </x:c>
      <x:c r="R7622" s="6">
        <x:v>20.352</x:v>
      </x:c>
      <x:c r="S7622" s="8">
        <x:v>77175.9280112231</x:v>
      </x:c>
      <x:c r="T7622" s="12">
        <x:v>363018.95470324164</x:v>
      </x:c>
      <x:c r="U7622" s="12">
        <x:v>28</x:v>
      </x:c>
      <x:c r="V7622" s="12">
        <x:v>54</x:v>
      </x:c>
      <x:c r="W7622" s="12">
        <x:f>NA()</x:f>
      </x:c>
    </x:row>
    <x:row r="7623">
      <x:c r="A7623">
        <x:v>490218</x:v>
      </x:c>
      <x:c r="B7623" s="1">
        <x:v>44784.73625627635</x:v>
      </x:c>
      <x:c r="C7623" s="6">
        <x:v>127.01254179166666</x:v>
      </x:c>
      <x:c r="D7623" s="14" t="s">
        <x:v>94</x:v>
      </x:c>
      <x:c r="E7623" s="15">
        <x:v>44771.467691879785</x:v>
      </x:c>
      <x:c r="F7623" t="s">
        <x:v>99</x:v>
      </x:c>
      <x:c r="G7623" s="6">
        <x:v>101.1278077452532</x:v>
      </x:c>
      <x:c r="H7623" t="s">
        <x:v>97</x:v>
      </x:c>
      <x:c r="I7623" s="6">
        <x:v>27.691983925060867</x:v>
      </x:c>
      <x:c r="J7623" t="s">
        <x:v>95</x:v>
      </x:c>
      <x:c r="K7623" s="6">
        <x:v>1019</x:v>
      </x:c>
      <x:c r="L7623" t="s">
        <x:v>96</x:v>
      </x:c>
      <x:c r="M7623" t="s">
        <x:v>98</x:v>
      </x:c>
      <x:c r="N7623" s="8">
        <x:v>36.4</x:v>
      </x:c>
      <x:c r="O7623" s="8">
        <x:v>0</x:v>
      </x:c>
      <x:c r="Q7623">
        <x:v>0</x:v>
      </x:c>
      <x:c r="R7623" s="6">
        <x:v>20.355999999999998</x:v>
      </x:c>
      <x:c r="S7623" s="8">
        <x:v>77173.82937059208</x:v>
      </x:c>
      <x:c r="T7623" s="12">
        <x:v>363016.54020240315</x:v>
      </x:c>
      <x:c r="U7623" s="12">
        <x:v>28</x:v>
      </x:c>
      <x:c r="V7623" s="12">
        <x:v>54</x:v>
      </x:c>
      <x:c r="W7623" s="12">
        <x:f>NA()</x:f>
      </x:c>
    </x:row>
    <x:row r="7624">
      <x:c r="A7624">
        <x:v>490222</x:v>
      </x:c>
      <x:c r="B7624" s="1">
        <x:v>44784.73626738744</x:v>
      </x:c>
      <x:c r="C7624" s="6">
        <x:v>127.02854175166667</x:v>
      </x:c>
      <x:c r="D7624" s="14" t="s">
        <x:v>94</x:v>
      </x:c>
      <x:c r="E7624" s="15">
        <x:v>44771.467691879785</x:v>
      </x:c>
      <x:c r="F7624" t="s">
        <x:v>99</x:v>
      </x:c>
      <x:c r="G7624" s="6">
        <x:v>101.18530563131178</x:v>
      </x:c>
      <x:c r="H7624" t="s">
        <x:v>97</x:v>
      </x:c>
      <x:c r="I7624" s="6">
        <x:v>27.68921252299242</x:v>
      </x:c>
      <x:c r="J7624" t="s">
        <x:v>95</x:v>
      </x:c>
      <x:c r="K7624" s="6">
        <x:v>1019</x:v>
      </x:c>
      <x:c r="L7624" t="s">
        <x:v>96</x:v>
      </x:c>
      <x:c r="M7624" t="s">
        <x:v>98</x:v>
      </x:c>
      <x:c r="N7624" s="8">
        <x:v>36.4</x:v>
      </x:c>
      <x:c r="O7624" s="8">
        <x:v>0</x:v>
      </x:c>
      <x:c r="Q7624">
        <x:v>0</x:v>
      </x:c>
      <x:c r="R7624" s="6">
        <x:v>20.349999999999998</x:v>
      </x:c>
      <x:c r="S7624" s="8">
        <x:v>77170.81232744564</x:v>
      </x:c>
      <x:c r="T7624" s="12">
        <x:v>363006.6315087332</x:v>
      </x:c>
      <x:c r="U7624" s="12">
        <x:v>28</x:v>
      </x:c>
      <x:c r="V7624" s="12">
        <x:v>54</x:v>
      </x:c>
      <x:c r="W7624" s="12">
        <x:f>NA()</x:f>
      </x:c>
    </x:row>
    <x:row r="7625">
      <x:c r="A7625">
        <x:v>490229</x:v>
      </x:c>
      <x:c r="B7625" s="1">
        <x:v>44784.73627908804</x:v>
      </x:c>
      <x:c r="C7625" s="6">
        <x:v>127.04539062166667</x:v>
      </x:c>
      <x:c r="D7625" s="14" t="s">
        <x:v>94</x:v>
      </x:c>
      <x:c r="E7625" s="15">
        <x:v>44771.467691879785</x:v>
      </x:c>
      <x:c r="F7625" t="s">
        <x:v>99</x:v>
      </x:c>
      <x:c r="G7625" s="6">
        <x:v>101.13914315647052</x:v>
      </x:c>
      <x:c r="H7625" t="s">
        <x:v>97</x:v>
      </x:c>
      <x:c r="I7625" s="6">
        <x:v>27.680356101288453</x:v>
      </x:c>
      <x:c r="J7625" t="s">
        <x:v>95</x:v>
      </x:c>
      <x:c r="K7625" s="6">
        <x:v>1019</x:v>
      </x:c>
      <x:c r="L7625" t="s">
        <x:v>96</x:v>
      </x:c>
      <x:c r="M7625" t="s">
        <x:v>98</x:v>
      </x:c>
      <x:c r="N7625" s="8">
        <x:v>36.4</x:v>
      </x:c>
      <x:c r="O7625" s="8">
        <x:v>0</x:v>
      </x:c>
      <x:c r="Q7625">
        <x:v>0</x:v>
      </x:c>
      <x:c r="R7625" s="6">
        <x:v>20.355999999999998</x:v>
      </x:c>
      <x:c r="S7625" s="8">
        <x:v>77173.99665323338</x:v>
      </x:c>
      <x:c r="T7625" s="12">
        <x:v>363019.47068402654</x:v>
      </x:c>
      <x:c r="U7625" s="12">
        <x:v>28</x:v>
      </x:c>
      <x:c r="V7625" s="12">
        <x:v>54</x:v>
      </x:c>
      <x:c r="W7625" s="12">
        <x:f>NA()</x:f>
      </x:c>
    </x:row>
    <x:row r="7626">
      <x:c r="A7626">
        <x:v>490237</x:v>
      </x:c>
      <x:c r="B7626" s="1">
        <x:v>44784.73629083504</x:v>
      </x:c>
      <x:c r="C7626" s="6">
        <x:v>127.06230629</x:v>
      </x:c>
      <x:c r="D7626" s="14" t="s">
        <x:v>94</x:v>
      </x:c>
      <x:c r="E7626" s="15">
        <x:v>44771.467691879785</x:v>
      </x:c>
      <x:c r="F7626" t="s">
        <x:v>99</x:v>
      </x:c>
      <x:c r="G7626" s="6">
        <x:v>101.19288625530547</x:v>
      </x:c>
      <x:c r="H7626" t="s">
        <x:v>97</x:v>
      </x:c>
      <x:c r="I7626" s="6">
        <x:v>27.681440559833845</x:v>
      </x:c>
      <x:c r="J7626" t="s">
        <x:v>95</x:v>
      </x:c>
      <x:c r="K7626" s="6">
        <x:v>1019</x:v>
      </x:c>
      <x:c r="L7626" t="s">
        <x:v>96</x:v>
      </x:c>
      <x:c r="M7626" t="s">
        <x:v>98</x:v>
      </x:c>
      <x:c r="N7626" s="8">
        <x:v>36.4</x:v>
      </x:c>
      <x:c r="O7626" s="8">
        <x:v>0</x:v>
      </x:c>
      <x:c r="Q7626">
        <x:v>0</x:v>
      </x:c>
      <x:c r="R7626" s="6">
        <x:v>20.349999999999998</x:v>
      </x:c>
      <x:c r="S7626" s="8">
        <x:v>77166.149192651</x:v>
      </x:c>
      <x:c r="T7626" s="12">
        <x:v>363013.4339769294</x:v>
      </x:c>
      <x:c r="U7626" s="12">
        <x:v>28</x:v>
      </x:c>
      <x:c r="V7626" s="12">
        <x:v>54</x:v>
      </x:c>
      <x:c r="W7626" s="12">
        <x:f>NA()</x:f>
      </x:c>
    </x:row>
    <x:row r="7627">
      <x:c r="A7627">
        <x:v>490248</x:v>
      </x:c>
      <x:c r="B7627" s="1">
        <x:v>44784.73630256707</x:v>
      </x:c>
      <x:c r="C7627" s="6">
        <x:v>127.07920042333333</x:v>
      </x:c>
      <x:c r="D7627" s="14" t="s">
        <x:v>94</x:v>
      </x:c>
      <x:c r="E7627" s="15">
        <x:v>44771.467691879785</x:v>
      </x:c>
      <x:c r="F7627" t="s">
        <x:v>99</x:v>
      </x:c>
      <x:c r="G7627" s="6">
        <x:v>101.14427954171194</x:v>
      </x:c>
      <x:c r="H7627" t="s">
        <x:v>97</x:v>
      </x:c>
      <x:c r="I7627" s="6">
        <x:v>27.68445294651883</x:v>
      </x:c>
      <x:c r="J7627" t="s">
        <x:v>95</x:v>
      </x:c>
      <x:c r="K7627" s="6">
        <x:v>1019</x:v>
      </x:c>
      <x:c r="L7627" t="s">
        <x:v>96</x:v>
      </x:c>
      <x:c r="M7627" t="s">
        <x:v>98</x:v>
      </x:c>
      <x:c r="N7627" s="8">
        <x:v>36.4</x:v>
      </x:c>
      <x:c r="O7627" s="8">
        <x:v>0</x:v>
      </x:c>
      <x:c r="Q7627">
        <x:v>0</x:v>
      </x:c>
      <x:c r="R7627" s="6">
        <x:v>20.355</x:v>
      </x:c>
      <x:c r="S7627" s="8">
        <x:v>77167.66682321405</x:v>
      </x:c>
      <x:c r="T7627" s="12">
        <x:v>363026.288572687</x:v>
      </x:c>
      <x:c r="U7627" s="12">
        <x:v>28</x:v>
      </x:c>
      <x:c r="V7627" s="12">
        <x:v>54</x:v>
      </x:c>
      <x:c r="W7627" s="12">
        <x:f>NA()</x:f>
      </x:c>
    </x:row>
    <x:row r="7628">
      <x:c r="A7628">
        <x:v>490250</x:v>
      </x:c>
      <x:c r="B7628" s="1">
        <x:v>44784.736313720336</x:v>
      </x:c>
      <x:c r="C7628" s="6">
        <x:v>127.09526111333334</x:v>
      </x:c>
      <x:c r="D7628" s="14" t="s">
        <x:v>94</x:v>
      </x:c>
      <x:c r="E7628" s="15">
        <x:v>44771.467691879785</x:v>
      </x:c>
      <x:c r="F7628" t="s">
        <x:v>99</x:v>
      </x:c>
      <x:c r="G7628" s="6">
        <x:v>101.15082934586762</x:v>
      </x:c>
      <x:c r="H7628" t="s">
        <x:v>97</x:v>
      </x:c>
      <x:c r="I7628" s="6">
        <x:v>27.677735327918526</x:v>
      </x:c>
      <x:c r="J7628" t="s">
        <x:v>95</x:v>
      </x:c>
      <x:c r="K7628" s="6">
        <x:v>1019</x:v>
      </x:c>
      <x:c r="L7628" t="s">
        <x:v>96</x:v>
      </x:c>
      <x:c r="M7628" t="s">
        <x:v>98</x:v>
      </x:c>
      <x:c r="N7628" s="8">
        <x:v>36.4</x:v>
      </x:c>
      <x:c r="O7628" s="8">
        <x:v>0</x:v>
      </x:c>
      <x:c r="Q7628">
        <x:v>0</x:v>
      </x:c>
      <x:c r="R7628" s="6">
        <x:v>20.355</x:v>
      </x:c>
      <x:c r="S7628" s="8">
        <x:v>77165.65630158859</x:v>
      </x:c>
      <x:c r="T7628" s="12">
        <x:v>363014.78469221137</x:v>
      </x:c>
      <x:c r="U7628" s="12">
        <x:v>28</x:v>
      </x:c>
      <x:c r="V7628" s="12">
        <x:v>54</x:v>
      </x:c>
      <x:c r="W7628" s="12">
        <x:f>NA()</x:f>
      </x:c>
    </x:row>
    <x:row r="7629">
      <x:c r="A7629">
        <x:v>490259</x:v>
      </x:c>
      <x:c r="B7629" s="1">
        <x:v>44784.736325451326</x:v>
      </x:c>
      <x:c r="C7629" s="6">
        <x:v>127.11215374666666</x:v>
      </x:c>
      <x:c r="D7629" s="14" t="s">
        <x:v>94</x:v>
      </x:c>
      <x:c r="E7629" s="15">
        <x:v>44771.467691879785</x:v>
      </x:c>
      <x:c r="F7629" t="s">
        <x:v>99</x:v>
      </x:c>
      <x:c r="G7629" s="6">
        <x:v>101.15370795764511</x:v>
      </x:c>
      <x:c r="H7629" t="s">
        <x:v>97</x:v>
      </x:c>
      <x:c r="I7629" s="6">
        <x:v>27.674783194849624</x:v>
      </x:c>
      <x:c r="J7629" t="s">
        <x:v>95</x:v>
      </x:c>
      <x:c r="K7629" s="6">
        <x:v>1019</x:v>
      </x:c>
      <x:c r="L7629" t="s">
        <x:v>96</x:v>
      </x:c>
      <x:c r="M7629" t="s">
        <x:v>98</x:v>
      </x:c>
      <x:c r="N7629" s="8">
        <x:v>36.4</x:v>
      </x:c>
      <x:c r="O7629" s="8">
        <x:v>0</x:v>
      </x:c>
      <x:c r="Q7629">
        <x:v>0</x:v>
      </x:c>
      <x:c r="R7629" s="6">
        <x:v>20.355</x:v>
      </x:c>
      <x:c r="S7629" s="8">
        <x:v>77167.54219914475</x:v>
      </x:c>
      <x:c r="T7629" s="12">
        <x:v>363021.2650931663</x:v>
      </x:c>
      <x:c r="U7629" s="12">
        <x:v>28</x:v>
      </x:c>
      <x:c r="V7629" s="12">
        <x:v>54</x:v>
      </x:c>
      <x:c r="W7629" s="12">
        <x:f>NA()</x:f>
      </x:c>
    </x:row>
    <x:row r="7630">
      <x:c r="A7630">
        <x:v>490266</x:v>
      </x:c>
      <x:c r="B7630" s="1">
        <x:v>44784.73633716204</x:v>
      </x:c>
      <x:c r="C7630" s="6">
        <x:v>127.12901717333334</x:v>
      </x:c>
      <x:c r="D7630" s="14" t="s">
        <x:v>94</x:v>
      </x:c>
      <x:c r="E7630" s="15">
        <x:v>44771.467691879785</x:v>
      </x:c>
      <x:c r="F7630" t="s">
        <x:v>99</x:v>
      </x:c>
      <x:c r="G7630" s="6">
        <x:v>101.17123667959422</x:v>
      </x:c>
      <x:c r="H7630" t="s">
        <x:v>97</x:v>
      </x:c>
      <x:c r="I7630" s="6">
        <x:v>27.684904804754296</x:v>
      </x:c>
      <x:c r="J7630" t="s">
        <x:v>95</x:v>
      </x:c>
      <x:c r="K7630" s="6">
        <x:v>1019</x:v>
      </x:c>
      <x:c r="L7630" t="s">
        <x:v>96</x:v>
      </x:c>
      <x:c r="M7630" t="s">
        <x:v>98</x:v>
      </x:c>
      <x:c r="N7630" s="8">
        <x:v>36.4</x:v>
      </x:c>
      <x:c r="O7630" s="8">
        <x:v>0</x:v>
      </x:c>
      <x:c r="Q7630">
        <x:v>0</x:v>
      </x:c>
      <x:c r="R7630" s="6">
        <x:v>20.352</x:v>
      </x:c>
      <x:c r="S7630" s="8">
        <x:v>77164.62747469691</x:v>
      </x:c>
      <x:c r="T7630" s="12">
        <x:v>363015.44875982305</x:v>
      </x:c>
      <x:c r="U7630" s="12">
        <x:v>28</x:v>
      </x:c>
      <x:c r="V7630" s="12">
        <x:v>54</x:v>
      </x:c>
      <x:c r="W7630" s="12">
        <x:f>NA()</x:f>
      </x:c>
    </x:row>
    <x:row r="7631">
      <x:c r="A7631">
        <x:v>490275</x:v>
      </x:c>
      <x:c r="B7631" s="1">
        <x:v>44784.736348896964</x:v>
      </x:c>
      <x:c r="C7631" s="6">
        <x:v>127.14591547</x:v>
      </x:c>
      <x:c r="D7631" s="14" t="s">
        <x:v>94</x:v>
      </x:c>
      <x:c r="E7631" s="15">
        <x:v>44771.467691879785</x:v>
      </x:c>
      <x:c r="F7631" t="s">
        <x:v>99</x:v>
      </x:c>
      <x:c r="G7631" s="6">
        <x:v>101.2011712084694</x:v>
      </x:c>
      <x:c r="H7631" t="s">
        <x:v>97</x:v>
      </x:c>
      <x:c r="I7631" s="6">
        <x:v>27.682314151693845</x:v>
      </x:c>
      <x:c r="J7631" t="s">
        <x:v>95</x:v>
      </x:c>
      <x:c r="K7631" s="6">
        <x:v>1019</x:v>
      </x:c>
      <x:c r="L7631" t="s">
        <x:v>96</x:v>
      </x:c>
      <x:c r="M7631" t="s">
        <x:v>98</x:v>
      </x:c>
      <x:c r="N7631" s="8">
        <x:v>36.4</x:v>
      </x:c>
      <x:c r="O7631" s="8">
        <x:v>0</x:v>
      </x:c>
      <x:c r="Q7631">
        <x:v>0</x:v>
      </x:c>
      <x:c r="R7631" s="6">
        <x:v>20.349</x:v>
      </x:c>
      <x:c r="S7631" s="8">
        <x:v>77157.59906942837</x:v>
      </x:c>
      <x:c r="T7631" s="12">
        <x:v>363018.9550659501</x:v>
      </x:c>
      <x:c r="U7631" s="12">
        <x:v>28</x:v>
      </x:c>
      <x:c r="V7631" s="12">
        <x:v>54</x:v>
      </x:c>
      <x:c r="W7631" s="12">
        <x:f>NA()</x:f>
      </x:c>
    </x:row>
    <x:row r="7632">
      <x:c r="A7632">
        <x:v>490277</x:v>
      </x:c>
      <x:c r="B7632" s="1">
        <x:v>44784.736360012575</x:v>
      </x:c>
      <x:c r="C7632" s="6">
        <x:v>127.16192195333333</x:v>
      </x:c>
      <x:c r="D7632" s="14" t="s">
        <x:v>94</x:v>
      </x:c>
      <x:c r="E7632" s="15">
        <x:v>44771.467691879785</x:v>
      </x:c>
      <x:c r="F7632" t="s">
        <x:v>99</x:v>
      </x:c>
      <x:c r="G7632" s="6">
        <x:v>101.15605463283306</x:v>
      </x:c>
      <x:c r="H7632" t="s">
        <x:v>97</x:v>
      </x:c>
      <x:c r="I7632" s="6">
        <x:v>27.6817417983807</x:v>
      </x:c>
      <x:c r="J7632" t="s">
        <x:v>95</x:v>
      </x:c>
      <x:c r="K7632" s="6">
        <x:v>1019</x:v>
      </x:c>
      <x:c r="L7632" t="s">
        <x:v>96</x:v>
      </x:c>
      <x:c r="M7632" t="s">
        <x:v>98</x:v>
      </x:c>
      <x:c r="N7632" s="8">
        <x:v>36.4</x:v>
      </x:c>
      <x:c r="O7632" s="8">
        <x:v>0</x:v>
      </x:c>
      <x:c r="Q7632">
        <x:v>0</x:v>
      </x:c>
      <x:c r="R7632" s="6">
        <x:v>20.354</x:v>
      </x:c>
      <x:c r="S7632" s="8">
        <x:v>77155.31258617943</x:v>
      </x:c>
      <x:c r="T7632" s="12">
        <x:v>363003.38348574255</x:v>
      </x:c>
      <x:c r="U7632" s="12">
        <x:v>28</x:v>
      </x:c>
      <x:c r="V7632" s="12">
        <x:v>54</x:v>
      </x:c>
      <x:c r="W7632" s="12">
        <x:f>NA()</x:f>
      </x:c>
    </x:row>
    <x:row r="7633">
      <x:c r="A7633">
        <x:v>490285</x:v>
      </x:c>
      <x:c r="B7633" s="1">
        <x:v>44784.73637176187</x:v>
      </x:c>
      <x:c r="C7633" s="6">
        <x:v>127.17884093333333</x:v>
      </x:c>
      <x:c r="D7633" s="14" t="s">
        <x:v>94</x:v>
      </x:c>
      <x:c r="E7633" s="15">
        <x:v>44771.467691879785</x:v>
      </x:c>
      <x:c r="F7633" t="s">
        <x:v>99</x:v>
      </x:c>
      <x:c r="G7633" s="6">
        <x:v>101.16598371806717</x:v>
      </x:c>
      <x:c r="H7633" t="s">
        <x:v>97</x:v>
      </x:c>
      <x:c r="I7633" s="6">
        <x:v>27.671559950484607</x:v>
      </x:c>
      <x:c r="J7633" t="s">
        <x:v>95</x:v>
      </x:c>
      <x:c r="K7633" s="6">
        <x:v>1019</x:v>
      </x:c>
      <x:c r="L7633" t="s">
        <x:v>96</x:v>
      </x:c>
      <x:c r="M7633" t="s">
        <x:v>98</x:v>
      </x:c>
      <x:c r="N7633" s="8">
        <x:v>36.4</x:v>
      </x:c>
      <x:c r="O7633" s="8">
        <x:v>0</x:v>
      </x:c>
      <x:c r="Q7633">
        <x:v>0</x:v>
      </x:c>
      <x:c r="R7633" s="6">
        <x:v>20.354</x:v>
      </x:c>
      <x:c r="S7633" s="8">
        <x:v>77156.35954802715</x:v>
      </x:c>
      <x:c r="T7633" s="12">
        <x:v>363002.975407155</x:v>
      </x:c>
      <x:c r="U7633" s="12">
        <x:v>28</x:v>
      </x:c>
      <x:c r="V7633" s="12">
        <x:v>54</x:v>
      </x:c>
      <x:c r="W7633" s="12">
        <x:f>NA()</x:f>
      </x:c>
    </x:row>
    <x:row r="7634">
      <x:c r="A7634">
        <x:v>490294</x:v>
      </x:c>
      <x:c r="B7634" s="1">
        <x:v>44784.73638349837</x:v>
      </x:c>
      <x:c r="C7634" s="6">
        <x:v>127.19574149333333</x:v>
      </x:c>
      <x:c r="D7634" s="14" t="s">
        <x:v>94</x:v>
      </x:c>
      <x:c r="E7634" s="15">
        <x:v>44771.467691879785</x:v>
      </x:c>
      <x:c r="F7634" t="s">
        <x:v>99</x:v>
      </x:c>
      <x:c r="G7634" s="6">
        <x:v>101.19799930102964</x:v>
      </x:c>
      <x:c r="H7634" t="s">
        <x:v>97</x:v>
      </x:c>
      <x:c r="I7634" s="6">
        <x:v>27.67619901344642</x:v>
      </x:c>
      <x:c r="J7634" t="s">
        <x:v>95</x:v>
      </x:c>
      <x:c r="K7634" s="6">
        <x:v>1019</x:v>
      </x:c>
      <x:c r="L7634" t="s">
        <x:v>96</x:v>
      </x:c>
      <x:c r="M7634" t="s">
        <x:v>98</x:v>
      </x:c>
      <x:c r="N7634" s="8">
        <x:v>36.4</x:v>
      </x:c>
      <x:c r="O7634" s="8">
        <x:v>0</x:v>
      </x:c>
      <x:c r="Q7634">
        <x:v>0</x:v>
      </x:c>
      <x:c r="R7634" s="6">
        <x:v>20.349999999999998</x:v>
      </x:c>
      <x:c r="S7634" s="8">
        <x:v>77156.55104609623</x:v>
      </x:c>
      <x:c r="T7634" s="12">
        <x:v>362991.1095666798</x:v>
      </x:c>
      <x:c r="U7634" s="12">
        <x:v>28</x:v>
      </x:c>
      <x:c r="V7634" s="12">
        <x:v>54</x:v>
      </x:c>
      <x:c r="W7634" s="12">
        <x:f>NA()</x:f>
      </x:c>
    </x:row>
    <x:row r="7635">
      <x:c r="A7635">
        <x:v>490303</x:v>
      </x:c>
      <x:c r="B7635" s="1">
        <x:v>44784.73639523649</x:v>
      </x:c>
      <x:c r="C7635" s="6">
        <x:v>127.21264438666667</x:v>
      </x:c>
      <x:c r="D7635" s="14" t="s">
        <x:v>94</x:v>
      </x:c>
      <x:c r="E7635" s="15">
        <x:v>44771.467691879785</x:v>
      </x:c>
      <x:c r="F7635" t="s">
        <x:v>99</x:v>
      </x:c>
      <x:c r="G7635" s="6">
        <x:v>101.23105933236789</x:v>
      </x:c>
      <x:c r="H7635" t="s">
        <x:v>97</x:v>
      </x:c>
      <x:c r="I7635" s="6">
        <x:v>27.670415247623623</x:v>
      </x:c>
      <x:c r="J7635" t="s">
        <x:v>95</x:v>
      </x:c>
      <x:c r="K7635" s="6">
        <x:v>1019</x:v>
      </x:c>
      <x:c r="L7635" t="s">
        <x:v>96</x:v>
      </x:c>
      <x:c r="M7635" t="s">
        <x:v>98</x:v>
      </x:c>
      <x:c r="N7635" s="8">
        <x:v>36.4</x:v>
      </x:c>
      <x:c r="O7635" s="8">
        <x:v>0</x:v>
      </x:c>
      <x:c r="Q7635">
        <x:v>0</x:v>
      </x:c>
      <x:c r="R7635" s="6">
        <x:v>20.346999999999998</x:v>
      </x:c>
      <x:c r="S7635" s="8">
        <x:v>77156.01435288005</x:v>
      </x:c>
      <x:c r="T7635" s="12">
        <x:v>363005.4354506717</x:v>
      </x:c>
      <x:c r="U7635" s="12">
        <x:v>28</x:v>
      </x:c>
      <x:c r="V7635" s="12">
        <x:v>54</x:v>
      </x:c>
      <x:c r="W7635" s="12">
        <x:f>NA()</x:f>
      </x:c>
    </x:row>
    <x:row r="7636">
      <x:c r="A7636">
        <x:v>490308</x:v>
      </x:c>
      <x:c r="B7636" s="1">
        <x:v>44784.736406384516</x:v>
      </x:c>
      <x:c r="C7636" s="6">
        <x:v>127.22869755</x:v>
      </x:c>
      <x:c r="D7636" s="14" t="s">
        <x:v>94</x:v>
      </x:c>
      <x:c r="E7636" s="15">
        <x:v>44771.467691879785</x:v>
      </x:c>
      <x:c r="F7636" t="s">
        <x:v>99</x:v>
      </x:c>
      <x:c r="G7636" s="6">
        <x:v>101.20320094236995</x:v>
      </x:c>
      <x:c r="H7636" t="s">
        <x:v>97</x:v>
      </x:c>
      <x:c r="I7636" s="6">
        <x:v>27.670867103969613</x:v>
      </x:c>
      <x:c r="J7636" t="s">
        <x:v>95</x:v>
      </x:c>
      <x:c r="K7636" s="6">
        <x:v>1019</x:v>
      </x:c>
      <x:c r="L7636" t="s">
        <x:v>96</x:v>
      </x:c>
      <x:c r="M7636" t="s">
        <x:v>98</x:v>
      </x:c>
      <x:c r="N7636" s="8">
        <x:v>36.4</x:v>
      </x:c>
      <x:c r="O7636" s="8">
        <x:v>0</x:v>
      </x:c>
      <x:c r="Q7636">
        <x:v>0</x:v>
      </x:c>
      <x:c r="R7636" s="6">
        <x:v>20.349999999999998</x:v>
      </x:c>
      <x:c r="S7636" s="8">
        <x:v>77156.16482779992</x:v>
      </x:c>
      <x:c r="T7636" s="12">
        <x:v>363006.4399619199</x:v>
      </x:c>
      <x:c r="U7636" s="12">
        <x:v>28</x:v>
      </x:c>
      <x:c r="V7636" s="12">
        <x:v>54</x:v>
      </x:c>
      <x:c r="W7636" s="12">
        <x:f>NA()</x:f>
      </x:c>
    </x:row>
    <x:row r="7637">
      <x:c r="A7637">
        <x:v>490315</x:v>
      </x:c>
      <x:c r="B7637" s="1">
        <x:v>44784.73641809873</x:v>
      </x:c>
      <x:c r="C7637" s="6">
        <x:v>127.245566015</x:v>
      </x:c>
      <x:c r="D7637" s="14" t="s">
        <x:v>94</x:v>
      </x:c>
      <x:c r="E7637" s="15">
        <x:v>44771.467691879785</x:v>
      </x:c>
      <x:c r="F7637" t="s">
        <x:v>99</x:v>
      </x:c>
      <x:c r="G7637" s="6">
        <x:v>101.21295623912265</x:v>
      </x:c>
      <x:c r="H7637" t="s">
        <x:v>97</x:v>
      </x:c>
      <x:c r="I7637" s="6">
        <x:v>27.670234505102144</x:v>
      </x:c>
      <x:c r="J7637" t="s">
        <x:v>95</x:v>
      </x:c>
      <x:c r="K7637" s="6">
        <x:v>1019</x:v>
      </x:c>
      <x:c r="L7637" t="s">
        <x:v>96</x:v>
      </x:c>
      <x:c r="M7637" t="s">
        <x:v>98</x:v>
      </x:c>
      <x:c r="N7637" s="8">
        <x:v>36.4</x:v>
      </x:c>
      <x:c r="O7637" s="8">
        <x:v>0</x:v>
      </x:c>
      <x:c r="Q7637">
        <x:v>0</x:v>
      </x:c>
      <x:c r="R7637" s="6">
        <x:v>20.349</x:v>
      </x:c>
      <x:c r="S7637" s="8">
        <x:v>77152.72792910441</x:v>
      </x:c>
      <x:c r="T7637" s="12">
        <x:v>363004.2945790749</x:v>
      </x:c>
      <x:c r="U7637" s="12">
        <x:v>28</x:v>
      </x:c>
      <x:c r="V7637" s="12">
        <x:v>54</x:v>
      </x:c>
      <x:c r="W7637" s="12">
        <x:f>NA()</x:f>
      </x:c>
    </x:row>
    <x:row r="7638">
      <x:c r="A7638">
        <x:v>490323</x:v>
      </x:c>
      <x:c r="B7638" s="1">
        <x:v>44784.73642985777</x:v>
      </x:c>
      <x:c r="C7638" s="6">
        <x:v>127.26249903166666</x:v>
      </x:c>
      <x:c r="D7638" s="14" t="s">
        <x:v>94</x:v>
      </x:c>
      <x:c r="E7638" s="15">
        <x:v>44771.467691879785</x:v>
      </x:c>
      <x:c r="F7638" t="s">
        <x:v>99</x:v>
      </x:c>
      <x:c r="G7638" s="6">
        <x:v>101.25063679429516</x:v>
      </x:c>
      <x:c r="H7638" t="s">
        <x:v>97</x:v>
      </x:c>
      <x:c r="I7638" s="6">
        <x:v>27.669089802692724</x:v>
      </x:c>
      <x:c r="J7638" t="s">
        <x:v>95</x:v>
      </x:c>
      <x:c r="K7638" s="6">
        <x:v>1019</x:v>
      </x:c>
      <x:c r="L7638" t="s">
        <x:v>96</x:v>
      </x:c>
      <x:c r="M7638" t="s">
        <x:v>98</x:v>
      </x:c>
      <x:c r="N7638" s="8">
        <x:v>36.4</x:v>
      </x:c>
      <x:c r="O7638" s="8">
        <x:v>0</x:v>
      </x:c>
      <x:c r="Q7638">
        <x:v>0</x:v>
      </x:c>
      <x:c r="R7638" s="6">
        <x:v>20.345</x:v>
      </x:c>
      <x:c r="S7638" s="8">
        <x:v>77148.33001526009</x:v>
      </x:c>
      <x:c r="T7638" s="12">
        <x:v>363007.94135292794</x:v>
      </x:c>
      <x:c r="U7638" s="12">
        <x:v>28</x:v>
      </x:c>
      <x:c r="V7638" s="12">
        <x:v>54</x:v>
      </x:c>
      <x:c r="W7638" s="12">
        <x:f>NA()</x:f>
      </x:c>
    </x:row>
    <x:row r="7639">
      <x:c r="A7639">
        <x:v>490327</x:v>
      </x:c>
      <x:c r="B7639" s="1">
        <x:v>44784.736441034765</x:v>
      </x:c>
      <x:c r="C7639" s="6">
        <x:v>127.27859390666667</x:v>
      </x:c>
      <x:c r="D7639" s="14" t="s">
        <x:v>94</x:v>
      </x:c>
      <x:c r="E7639" s="15">
        <x:v>44771.467691879785</x:v>
      </x:c>
      <x:c r="F7639" t="s">
        <x:v>99</x:v>
      </x:c>
      <x:c r="G7639" s="6">
        <x:v>101.20416740905328</x:v>
      </x:c>
      <x:c r="H7639" t="s">
        <x:v>97</x:v>
      </x:c>
      <x:c r="I7639" s="6">
        <x:v>27.68861004458404</x:v>
      </x:c>
      <x:c r="J7639" t="s">
        <x:v>95</x:v>
      </x:c>
      <x:c r="K7639" s="6">
        <x:v>1019</x:v>
      </x:c>
      <x:c r="L7639" t="s">
        <x:v>96</x:v>
      </x:c>
      <x:c r="M7639" t="s">
        <x:v>98</x:v>
      </x:c>
      <x:c r="N7639" s="8">
        <x:v>36.4</x:v>
      </x:c>
      <x:c r="O7639" s="8">
        <x:v>0</x:v>
      </x:c>
      <x:c r="Q7639">
        <x:v>0</x:v>
      </x:c>
      <x:c r="R7639" s="6">
        <x:v>20.348</x:v>
      </x:c>
      <x:c r="S7639" s="8">
        <x:v>77145.95601184129</x:v>
      </x:c>
      <x:c r="T7639" s="12">
        <x:v>362992.5284469495</x:v>
      </x:c>
      <x:c r="U7639" s="12">
        <x:v>28</x:v>
      </x:c>
      <x:c r="V7639" s="12">
        <x:v>54</x:v>
      </x:c>
      <x:c r="W7639" s="12">
        <x:f>NA()</x:f>
      </x:c>
    </x:row>
    <x:row r="7640">
      <x:c r="A7640">
        <x:v>490336</x:v>
      </x:c>
      <x:c r="B7640" s="1">
        <x:v>44784.73645280143</x:v>
      </x:c>
      <x:c r="C7640" s="6">
        <x:v>127.2955379</x:v>
      </x:c>
      <x:c r="D7640" s="14" t="s">
        <x:v>94</x:v>
      </x:c>
      <x:c r="E7640" s="15">
        <x:v>44771.467691879785</x:v>
      </x:c>
      <x:c r="F7640" t="s">
        <x:v>99</x:v>
      </x:c>
      <x:c r="G7640" s="6">
        <x:v>101.19884879372758</x:v>
      </x:c>
      <x:c r="H7640" t="s">
        <x:v>97</x:v>
      </x:c>
      <x:c r="I7640" s="6">
        <x:v>27.69406247811412</x:v>
      </x:c>
      <x:c r="J7640" t="s">
        <x:v>95</x:v>
      </x:c>
      <x:c r="K7640" s="6">
        <x:v>1019</x:v>
      </x:c>
      <x:c r="L7640" t="s">
        <x:v>96</x:v>
      </x:c>
      <x:c r="M7640" t="s">
        <x:v>98</x:v>
      </x:c>
      <x:c r="N7640" s="8">
        <x:v>36.4</x:v>
      </x:c>
      <x:c r="O7640" s="8">
        <x:v>0</x:v>
      </x:c>
      <x:c r="Q7640">
        <x:v>0</x:v>
      </x:c>
      <x:c r="R7640" s="6">
        <x:v>20.348</x:v>
      </x:c>
      <x:c r="S7640" s="8">
        <x:v>77145.09355380392</x:v>
      </x:c>
      <x:c r="T7640" s="12">
        <x:v>362990.3874285076</x:v>
      </x:c>
      <x:c r="U7640" s="12">
        <x:v>28</x:v>
      </x:c>
      <x:c r="V7640" s="12">
        <x:v>54</x:v>
      </x:c>
      <x:c r="W7640" s="12">
        <x:f>NA()</x:f>
      </x:c>
    </x:row>
    <x:row r="7641">
      <x:c r="A7641">
        <x:v>490346</x:v>
      </x:c>
      <x:c r="B7641" s="1">
        <x:v>44784.73646452638</x:v>
      </x:c>
      <x:c r="C7641" s="6">
        <x:v>127.31242182166666</x:v>
      </x:c>
      <x:c r="D7641" s="14" t="s">
        <x:v>94</x:v>
      </x:c>
      <x:c r="E7641" s="15">
        <x:v>44771.467691879785</x:v>
      </x:c>
      <x:c r="F7641" t="s">
        <x:v>99</x:v>
      </x:c>
      <x:c r="G7641" s="6">
        <x:v>101.24202237157479</x:v>
      </x:c>
      <x:c r="H7641" t="s">
        <x:v>97</x:v>
      </x:c>
      <x:c r="I7641" s="6">
        <x:v>27.67791607084382</x:v>
      </x:c>
      <x:c r="J7641" t="s">
        <x:v>95</x:v>
      </x:c>
      <x:c r="K7641" s="6">
        <x:v>1019</x:v>
      </x:c>
      <x:c r="L7641" t="s">
        <x:v>96</x:v>
      </x:c>
      <x:c r="M7641" t="s">
        <x:v>98</x:v>
      </x:c>
      <x:c r="N7641" s="8">
        <x:v>36.4</x:v>
      </x:c>
      <x:c r="O7641" s="8">
        <x:v>0</x:v>
      </x:c>
      <x:c r="Q7641">
        <x:v>0</x:v>
      </x:c>
      <x:c r="R7641" s="6">
        <x:v>20.345</x:v>
      </x:c>
      <x:c r="S7641" s="8">
        <x:v>77148.21144693068</x:v>
      </x:c>
      <x:c r="T7641" s="12">
        <x:v>362997.06012882374</x:v>
      </x:c>
      <x:c r="U7641" s="12">
        <x:v>28</x:v>
      </x:c>
      <x:c r="V7641" s="12">
        <x:v>54</x:v>
      </x:c>
      <x:c r="W7641" s="12">
        <x:f>NA()</x:f>
      </x:c>
    </x:row>
    <x:row r="7642">
      <x:c r="A7642">
        <x:v>490358</x:v>
      </x:c>
      <x:c r="B7642" s="1">
        <x:v>44784.73647625393</x:v>
      </x:c>
      <x:c r="C7642" s="6">
        <x:v>127.32930948666667</x:v>
      </x:c>
      <x:c r="D7642" s="14" t="s">
        <x:v>94</x:v>
      </x:c>
      <x:c r="E7642" s="15">
        <x:v>44771.467691879785</x:v>
      </x:c>
      <x:c r="F7642" t="s">
        <x:v>99</x:v>
      </x:c>
      <x:c r="G7642" s="6">
        <x:v>101.22897104671998</x:v>
      </x:c>
      <x:c r="H7642" t="s">
        <x:v>97</x:v>
      </x:c>
      <x:c r="I7642" s="6">
        <x:v>27.68192254152109</x:v>
      </x:c>
      <x:c r="J7642" t="s">
        <x:v>95</x:v>
      </x:c>
      <x:c r="K7642" s="6">
        <x:v>1019</x:v>
      </x:c>
      <x:c r="L7642" t="s">
        <x:v>96</x:v>
      </x:c>
      <x:c r="M7642" t="s">
        <x:v>98</x:v>
      </x:c>
      <x:c r="N7642" s="8">
        <x:v>36.4</x:v>
      </x:c>
      <x:c r="O7642" s="8">
        <x:v>0</x:v>
      </x:c>
      <x:c r="Q7642">
        <x:v>0</x:v>
      </x:c>
      <x:c r="R7642" s="6">
        <x:v>20.346</x:v>
      </x:c>
      <x:c r="S7642" s="8">
        <x:v>77144.12250737393</x:v>
      </x:c>
      <x:c r="T7642" s="12">
        <x:v>363002.27627913887</x:v>
      </x:c>
      <x:c r="U7642" s="12">
        <x:v>28</x:v>
      </x:c>
      <x:c r="V7642" s="12">
        <x:v>54</x:v>
      </x:c>
      <x:c r="W7642" s="12">
        <x:f>NA()</x:f>
      </x:c>
    </x:row>
    <x:row r="7643">
      <x:c r="A7643">
        <x:v>490353</x:v>
      </x:c>
      <x:c r="B7643" s="1">
        <x:v>44784.73648740468</x:v>
      </x:c>
      <x:c r="C7643" s="6">
        <x:v>127.34536658333333</x:v>
      </x:c>
      <x:c r="D7643" s="14" t="s">
        <x:v>94</x:v>
      </x:c>
      <x:c r="E7643" s="15">
        <x:v>44771.467691879785</x:v>
      </x:c>
      <x:c r="F7643" t="s">
        <x:v>99</x:v>
      </x:c>
      <x:c r="G7643" s="6">
        <x:v>101.2347619815918</x:v>
      </x:c>
      <x:c r="H7643" t="s">
        <x:v>97</x:v>
      </x:c>
      <x:c r="I7643" s="6">
        <x:v>27.67598814680923</x:v>
      </x:c>
      <x:c r="J7643" t="s">
        <x:v>95</x:v>
      </x:c>
      <x:c r="K7643" s="6">
        <x:v>1019</x:v>
      </x:c>
      <x:c r="L7643" t="s">
        <x:v>96</x:v>
      </x:c>
      <x:c r="M7643" t="s">
        <x:v>98</x:v>
      </x:c>
      <x:c r="N7643" s="8">
        <x:v>36.4</x:v>
      </x:c>
      <x:c r="O7643" s="8">
        <x:v>0</x:v>
      </x:c>
      <x:c r="Q7643">
        <x:v>0</x:v>
      </x:c>
      <x:c r="R7643" s="6">
        <x:v>20.346</x:v>
      </x:c>
      <x:c r="S7643" s="8">
        <x:v>77144.39705105309</x:v>
      </x:c>
      <x:c r="T7643" s="12">
        <x:v>362992.0301254082</x:v>
      </x:c>
      <x:c r="U7643" s="12">
        <x:v>28</x:v>
      </x:c>
      <x:c r="V7643" s="12">
        <x:v>54</x:v>
      </x:c>
      <x:c r="W7643" s="12">
        <x:f>NA()</x:f>
      </x:c>
    </x:row>
    <x:row r="7644">
      <x:c r="A7644">
        <x:v>490365</x:v>
      </x:c>
      <x:c r="B7644" s="1">
        <x:v>44784.736499170656</x:v>
      </x:c>
      <x:c r="C7644" s="6">
        <x:v>127.36230958833333</x:v>
      </x:c>
      <x:c r="D7644" s="14" t="s">
        <x:v>94</x:v>
      </x:c>
      <x:c r="E7644" s="15">
        <x:v>44771.467691879785</x:v>
      </x:c>
      <x:c r="F7644" t="s">
        <x:v>99</x:v>
      </x:c>
      <x:c r="G7644" s="6">
        <x:v>101.21956617440335</x:v>
      </x:c>
      <x:c r="H7644" t="s">
        <x:v>97</x:v>
      </x:c>
      <x:c r="I7644" s="6">
        <x:v>27.682193656251457</x:v>
      </x:c>
      <x:c r="J7644" t="s">
        <x:v>95</x:v>
      </x:c>
      <x:c r="K7644" s="6">
        <x:v>1019</x:v>
      </x:c>
      <x:c r="L7644" t="s">
        <x:v>96</x:v>
      </x:c>
      <x:c r="M7644" t="s">
        <x:v>98</x:v>
      </x:c>
      <x:c r="N7644" s="8">
        <x:v>36.4</x:v>
      </x:c>
      <x:c r="O7644" s="8">
        <x:v>0</x:v>
      </x:c>
      <x:c r="Q7644">
        <x:v>0</x:v>
      </x:c>
      <x:c r="R7644" s="6">
        <x:v>20.346999999999998</x:v>
      </x:c>
      <x:c r="S7644" s="8">
        <x:v>77144.88125314974</x:v>
      </x:c>
      <x:c r="T7644" s="12">
        <x:v>363003.05797437916</x:v>
      </x:c>
      <x:c r="U7644" s="12">
        <x:v>28</x:v>
      </x:c>
      <x:c r="V7644" s="12">
        <x:v>54</x:v>
      </x:c>
      <x:c r="W7644" s="12">
        <x:f>NA()</x:f>
      </x:c>
    </x:row>
    <x:row r="7645">
      <x:c r="A7645">
        <x:v>490374</x:v>
      </x:c>
      <x:c r="B7645" s="1">
        <x:v>44784.73651090358</x:v>
      </x:c>
      <x:c r="C7645" s="6">
        <x:v>127.379204995</x:v>
      </x:c>
      <x:c r="D7645" s="14" t="s">
        <x:v>94</x:v>
      </x:c>
      <x:c r="E7645" s="15">
        <x:v>44771.467691879785</x:v>
      </x:c>
      <x:c r="F7645" t="s">
        <x:v>99</x:v>
      </x:c>
      <x:c r="G7645" s="6">
        <x:v>101.18216358993735</x:v>
      </x:c>
      <x:c r="H7645" t="s">
        <x:v>97</x:v>
      </x:c>
      <x:c r="I7645" s="6">
        <x:v>27.683067248307907</x:v>
      </x:c>
      <x:c r="J7645" t="s">
        <x:v>95</x:v>
      </x:c>
      <x:c r="K7645" s="6">
        <x:v>1019</x:v>
      </x:c>
      <x:c r="L7645" t="s">
        <x:v>96</x:v>
      </x:c>
      <x:c r="M7645" t="s">
        <x:v>98</x:v>
      </x:c>
      <x:c r="N7645" s="8">
        <x:v>36.4</x:v>
      </x:c>
      <x:c r="O7645" s="8">
        <x:v>0</x:v>
      </x:c>
      <x:c r="Q7645">
        <x:v>0</x:v>
      </x:c>
      <x:c r="R7645" s="6">
        <x:v>20.351</x:v>
      </x:c>
      <x:c r="S7645" s="8">
        <x:v>77139.23632659593</x:v>
      </x:c>
      <x:c r="T7645" s="12">
        <x:v>362997.73098929215</x:v>
      </x:c>
      <x:c r="U7645" s="12">
        <x:v>28</x:v>
      </x:c>
      <x:c r="V7645" s="12">
        <x:v>54</x:v>
      </x:c>
      <x:c r="W7645" s="12">
        <x:f>NA()</x:f>
      </x:c>
    </x:row>
    <x:row r="7646">
      <x:c r="A7646">
        <x:v>490377</x:v>
      </x:c>
      <x:c r="B7646" s="1">
        <x:v>44784.73652208235</x:v>
      </x:c>
      <x:c r="C7646" s="6">
        <x:v>127.39530242166667</x:v>
      </x:c>
      <x:c r="D7646" s="14" t="s">
        <x:v>94</x:v>
      </x:c>
      <x:c r="E7646" s="15">
        <x:v>44771.467691879785</x:v>
      </x:c>
      <x:c r="F7646" t="s">
        <x:v>99</x:v>
      </x:c>
      <x:c r="G7646" s="6">
        <x:v>101.22544475718014</x:v>
      </x:c>
      <x:c r="H7646" t="s">
        <x:v>97</x:v>
      </x:c>
      <x:c r="I7646" s="6">
        <x:v>27.67616888964085</x:v>
      </x:c>
      <x:c r="J7646" t="s">
        <x:v>95</x:v>
      </x:c>
      <x:c r="K7646" s="6">
        <x:v>1019</x:v>
      </x:c>
      <x:c r="L7646" t="s">
        <x:v>96</x:v>
      </x:c>
      <x:c r="M7646" t="s">
        <x:v>98</x:v>
      </x:c>
      <x:c r="N7646" s="8">
        <x:v>36.4</x:v>
      </x:c>
      <x:c r="O7646" s="8">
        <x:v>0</x:v>
      </x:c>
      <x:c r="Q7646">
        <x:v>0</x:v>
      </x:c>
      <x:c r="R7646" s="6">
        <x:v>20.346999999999998</x:v>
      </x:c>
      <x:c r="S7646" s="8">
        <x:v>77140.76010506357</x:v>
      </x:c>
      <x:c r="T7646" s="12">
        <x:v>362982.5235092657</x:v>
      </x:c>
      <x:c r="U7646" s="12">
        <x:v>28</x:v>
      </x:c>
      <x:c r="V7646" s="12">
        <x:v>54</x:v>
      </x:c>
      <x:c r="W7646" s="12">
        <x:f>NA()</x:f>
      </x:c>
    </x:row>
    <x:row r="7647">
      <x:c r="A7647">
        <x:v>490385</x:v>
      </x:c>
      <x:c r="B7647" s="1">
        <x:v>44784.73653381013</x:v>
      </x:c>
      <x:c r="C7647" s="6">
        <x:v>127.41219043</x:v>
      </x:c>
      <x:c r="D7647" s="14" t="s">
        <x:v>94</x:v>
      </x:c>
      <x:c r="E7647" s="15">
        <x:v>44771.467691879785</x:v>
      </x:c>
      <x:c r="F7647" t="s">
        <x:v>99</x:v>
      </x:c>
      <x:c r="G7647" s="6">
        <x:v>101.23696842218507</x:v>
      </x:c>
      <x:c r="H7647" t="s">
        <x:v>97</x:v>
      </x:c>
      <x:c r="I7647" s="6">
        <x:v>27.664360378456877</x:v>
      </x:c>
      <x:c r="J7647" t="s">
        <x:v>95</x:v>
      </x:c>
      <x:c r="K7647" s="6">
        <x:v>1019</x:v>
      </x:c>
      <x:c r="L7647" t="s">
        <x:v>96</x:v>
      </x:c>
      <x:c r="M7647" t="s">
        <x:v>98</x:v>
      </x:c>
      <x:c r="N7647" s="8">
        <x:v>36.4</x:v>
      </x:c>
      <x:c r="O7647" s="8">
        <x:v>0</x:v>
      </x:c>
      <x:c r="Q7647">
        <x:v>0</x:v>
      </x:c>
      <x:c r="R7647" s="6">
        <x:v>20.346999999999998</x:v>
      </x:c>
      <x:c r="S7647" s="8">
        <x:v>77132.8118697645</x:v>
      </x:c>
      <x:c r="T7647" s="12">
        <x:v>362981.98904354975</x:v>
      </x:c>
      <x:c r="U7647" s="12">
        <x:v>28</x:v>
      </x:c>
      <x:c r="V7647" s="12">
        <x:v>54</x:v>
      </x:c>
      <x:c r="W7647" s="12">
        <x:f>NA()</x:f>
      </x:c>
    </x:row>
    <x:row r="7648">
      <x:c r="A7648">
        <x:v>490393</x:v>
      </x:c>
      <x:c r="B7648" s="1">
        <x:v>44784.7365455203</x:v>
      </x:c>
      <x:c r="C7648" s="6">
        <x:v>127.429053085</x:v>
      </x:c>
      <x:c r="D7648" s="14" t="s">
        <x:v>94</x:v>
      </x:c>
      <x:c r="E7648" s="15">
        <x:v>44771.467691879785</x:v>
      </x:c>
      <x:c r="F7648" t="s">
        <x:v>99</x:v>
      </x:c>
      <x:c r="G7648" s="6">
        <x:v>101.26157415619629</x:v>
      </x:c>
      <x:c r="H7648" t="s">
        <x:v>97</x:v>
      </x:c>
      <x:c r="I7648" s="6">
        <x:v>27.667252254904724</x:v>
      </x:c>
      <x:c r="J7648" t="s">
        <x:v>95</x:v>
      </x:c>
      <x:c r="K7648" s="6">
        <x:v>1019</x:v>
      </x:c>
      <x:c r="L7648" t="s">
        <x:v>96</x:v>
      </x:c>
      <x:c r="M7648" t="s">
        <x:v>98</x:v>
      </x:c>
      <x:c r="N7648" s="8">
        <x:v>36.4</x:v>
      </x:c>
      <x:c r="O7648" s="8">
        <x:v>0</x:v>
      </x:c>
      <x:c r="Q7648">
        <x:v>0</x:v>
      </x:c>
      <x:c r="R7648" s="6">
        <x:v>20.343999999999998</x:v>
      </x:c>
      <x:c r="S7648" s="8">
        <x:v>77138.34840438626</x:v>
      </x:c>
      <x:c r="T7648" s="12">
        <x:v>362979.247474434</x:v>
      </x:c>
      <x:c r="U7648" s="12">
        <x:v>28</x:v>
      </x:c>
      <x:c r="V7648" s="12">
        <x:v>54</x:v>
      </x:c>
      <x:c r="W7648" s="12">
        <x:f>NA()</x:f>
      </x:c>
    </x:row>
    <x:row r="7649">
      <x:c r="A7649">
        <x:v>490401</x:v>
      </x:c>
      <x:c r="B7649" s="1">
        <x:v>44784.73655725883</x:v>
      </x:c>
      <x:c r="C7649" s="6">
        <x:v>127.44595656166666</x:v>
      </x:c>
      <x:c r="D7649" s="14" t="s">
        <x:v>94</x:v>
      </x:c>
      <x:c r="E7649" s="15">
        <x:v>44771.467691879785</x:v>
      </x:c>
      <x:c r="F7649" t="s">
        <x:v>99</x:v>
      </x:c>
      <x:c r="G7649" s="6">
        <x:v>101.23849463123442</x:v>
      </x:c>
      <x:c r="H7649" t="s">
        <x:v>97</x:v>
      </x:c>
      <x:c r="I7649" s="6">
        <x:v>27.681530931394718</x:v>
      </x:c>
      <x:c r="J7649" t="s">
        <x:v>95</x:v>
      </x:c>
      <x:c r="K7649" s="6">
        <x:v>1019</x:v>
      </x:c>
      <x:c r="L7649" t="s">
        <x:v>96</x:v>
      </x:c>
      <x:c r="M7649" t="s">
        <x:v>98</x:v>
      </x:c>
      <x:c r="N7649" s="8">
        <x:v>36.4</x:v>
      </x:c>
      <x:c r="O7649" s="8">
        <x:v>0</x:v>
      </x:c>
      <x:c r="Q7649">
        <x:v>0</x:v>
      </x:c>
      <x:c r="R7649" s="6">
        <x:v>20.345</x:v>
      </x:c>
      <x:c r="S7649" s="8">
        <x:v>77124.39698898775</x:v>
      </x:c>
      <x:c r="T7649" s="12">
        <x:v>362987.6078514295</x:v>
      </x:c>
      <x:c r="U7649" s="12">
        <x:v>28</x:v>
      </x:c>
      <x:c r="V7649" s="12">
        <x:v>54</x:v>
      </x:c>
      <x:c r="W7649" s="12">
        <x:f>NA()</x:f>
      </x:c>
    </x:row>
    <x:row r="7650">
      <x:c r="A7650">
        <x:v>490405</x:v>
      </x:c>
      <x:c r="B7650" s="1">
        <x:v>44784.736568411085</x:v>
      </x:c>
      <x:c r="C7650" s="6">
        <x:v>127.46201580333333</x:v>
      </x:c>
      <x:c r="D7650" s="14" t="s">
        <x:v>94</x:v>
      </x:c>
      <x:c r="E7650" s="15">
        <x:v>44771.467691879785</x:v>
      </x:c>
      <x:c r="F7650" t="s">
        <x:v>99</x:v>
      </x:c>
      <x:c r="G7650" s="6">
        <x:v>101.25028396129751</x:v>
      </x:c>
      <x:c r="H7650" t="s">
        <x:v>97</x:v>
      </x:c>
      <x:c r="I7650" s="6">
        <x:v>27.66945128762245</x:v>
      </x:c>
      <x:c r="J7650" t="s">
        <x:v>95</x:v>
      </x:c>
      <x:c r="K7650" s="6">
        <x:v>1019</x:v>
      </x:c>
      <x:c r="L7650" t="s">
        <x:v>96</x:v>
      </x:c>
      <x:c r="M7650" t="s">
        <x:v>98</x:v>
      </x:c>
      <x:c r="N7650" s="8">
        <x:v>36.4</x:v>
      </x:c>
      <x:c r="O7650" s="8">
        <x:v>0</x:v>
      </x:c>
      <x:c r="Q7650">
        <x:v>0</x:v>
      </x:c>
      <x:c r="R7650" s="6">
        <x:v>20.345</x:v>
      </x:c>
      <x:c r="S7650" s="8">
        <x:v>77123.31861548226</x:v>
      </x:c>
      <x:c r="T7650" s="12">
        <x:v>362984.3401413762</x:v>
      </x:c>
      <x:c r="U7650" s="12">
        <x:v>28</x:v>
      </x:c>
      <x:c r="V7650" s="12">
        <x:v>54</x:v>
      </x:c>
      <x:c r="W7650" s="12">
        <x:f>NA()</x:f>
      </x:c>
    </x:row>
    <x:row r="7651">
      <x:c r="A7651">
        <x:v>490413</x:v>
      </x:c>
      <x:c r="B7651" s="1">
        <x:v>44784.736580120574</x:v>
      </x:c>
      <x:c r="C7651" s="6">
        <x:v>127.47887746333333</x:v>
      </x:c>
      <x:c r="D7651" s="14" t="s">
        <x:v>94</x:v>
      </x:c>
      <x:c r="E7651" s="15">
        <x:v>44771.467691879785</x:v>
      </x:c>
      <x:c r="F7651" t="s">
        <x:v>99</x:v>
      </x:c>
      <x:c r="G7651" s="6">
        <x:v>101.27577701552515</x:v>
      </x:c>
      <x:c r="H7651" t="s">
        <x:v>97</x:v>
      </x:c>
      <x:c r="I7651" s="6">
        <x:v>27.680807958972764</x:v>
      </x:c>
      <x:c r="J7651" t="s">
        <x:v>95</x:v>
      </x:c>
      <x:c r="K7651" s="6">
        <x:v>1019</x:v>
      </x:c>
      <x:c r="L7651" t="s">
        <x:v>96</x:v>
      </x:c>
      <x:c r="M7651" t="s">
        <x:v>98</x:v>
      </x:c>
      <x:c r="N7651" s="8">
        <x:v>36.4</x:v>
      </x:c>
      <x:c r="O7651" s="8">
        <x:v>0</x:v>
      </x:c>
      <x:c r="Q7651">
        <x:v>0</x:v>
      </x:c>
      <x:c r="R7651" s="6">
        <x:v>20.341</x:v>
      </x:c>
      <x:c r="S7651" s="8">
        <x:v>77124.47778449774</x:v>
      </x:c>
      <x:c r="T7651" s="12">
        <x:v>362985.86367497954</x:v>
      </x:c>
      <x:c r="U7651" s="12">
        <x:v>28</x:v>
      </x:c>
      <x:c r="V7651" s="12">
        <x:v>54</x:v>
      </x:c>
      <x:c r="W7651" s="12">
        <x:f>NA()</x:f>
      </x:c>
    </x:row>
    <x:row r="7652">
      <x:c r="A7652">
        <x:v>490421</x:v>
      </x:c>
      <x:c r="B7652" s="1">
        <x:v>44784.73659186273</x:v>
      </x:c>
      <x:c r="C7652" s="6">
        <x:v>127.49578617166667</x:v>
      </x:c>
      <x:c r="D7652" s="14" t="s">
        <x:v>94</x:v>
      </x:c>
      <x:c r="E7652" s="15">
        <x:v>44771.467691879785</x:v>
      </x:c>
      <x:c r="F7652" t="s">
        <x:v>99</x:v>
      </x:c>
      <x:c r="G7652" s="6">
        <x:v>101.23755476077162</x:v>
      </x:c>
      <x:c r="H7652" t="s">
        <x:v>97</x:v>
      </x:c>
      <x:c r="I7652" s="6">
        <x:v>27.67312638661224</x:v>
      </x:c>
      <x:c r="J7652" t="s">
        <x:v>95</x:v>
      </x:c>
      <x:c r="K7652" s="6">
        <x:v>1019</x:v>
      </x:c>
      <x:c r="L7652" t="s">
        <x:v>96</x:v>
      </x:c>
      <x:c r="M7652" t="s">
        <x:v>98</x:v>
      </x:c>
      <x:c r="N7652" s="8">
        <x:v>36.4</x:v>
      </x:c>
      <x:c r="O7652" s="8">
        <x:v>0</x:v>
      </x:c>
      <x:c r="Q7652">
        <x:v>0</x:v>
      </x:c>
      <x:c r="R7652" s="6">
        <x:v>20.346</x:v>
      </x:c>
      <x:c r="S7652" s="8">
        <x:v>77123.29084125768</x:v>
      </x:c>
      <x:c r="T7652" s="12">
        <x:v>362994.01384193776</x:v>
      </x:c>
      <x:c r="U7652" s="12">
        <x:v>28</x:v>
      </x:c>
      <x:c r="V7652" s="12">
        <x:v>54</x:v>
      </x:c>
      <x:c r="W7652" s="12">
        <x:f>NA()</x:f>
      </x:c>
    </x:row>
    <x:row r="7653">
      <x:c r="A7653">
        <x:v>490425</x:v>
      </x:c>
      <x:c r="B7653" s="1">
        <x:v>44784.73660303201</x:v>
      </x:c>
      <x:c r="C7653" s="6">
        <x:v>127.51186993</x:v>
      </x:c>
      <x:c r="D7653" s="14" t="s">
        <x:v>94</x:v>
      </x:c>
      <x:c r="E7653" s="15">
        <x:v>44771.467691879785</x:v>
      </x:c>
      <x:c r="F7653" t="s">
        <x:v>99</x:v>
      </x:c>
      <x:c r="G7653" s="6">
        <x:v>101.2099877251829</x:v>
      </x:c>
      <x:c r="H7653" t="s">
        <x:v>97</x:v>
      </x:c>
      <x:c r="I7653" s="6">
        <x:v>27.673277005509135</x:v>
      </x:c>
      <x:c r="J7653" t="s">
        <x:v>95</x:v>
      </x:c>
      <x:c r="K7653" s="6">
        <x:v>1019</x:v>
      </x:c>
      <x:c r="L7653" t="s">
        <x:v>96</x:v>
      </x:c>
      <x:c r="M7653" t="s">
        <x:v>98</x:v>
      </x:c>
      <x:c r="N7653" s="8">
        <x:v>36.4</x:v>
      </x:c>
      <x:c r="O7653" s="8">
        <x:v>0</x:v>
      </x:c>
      <x:c r="Q7653">
        <x:v>0</x:v>
      </x:c>
      <x:c r="R7653" s="6">
        <x:v>20.349</x:v>
      </x:c>
      <x:c r="S7653" s="8">
        <x:v>77125.13199846426</x:v>
      </x:c>
      <x:c r="T7653" s="12">
        <x:v>362985.3637379262</x:v>
      </x:c>
      <x:c r="U7653" s="12">
        <x:v>28</x:v>
      </x:c>
      <x:c r="V7653" s="12">
        <x:v>54</x:v>
      </x:c>
      <x:c r="W7653" s="12">
        <x:f>NA()</x:f>
      </x:c>
    </x:row>
    <x:row r="7654">
      <x:c r="A7654">
        <x:v>490435</x:v>
      </x:c>
      <x:c r="B7654" s="1">
        <x:v>44784.73661476444</x:v>
      </x:c>
      <x:c r="C7654" s="6">
        <x:v>127.52876464</x:v>
      </x:c>
      <x:c r="D7654" s="14" t="s">
        <x:v>94</x:v>
      </x:c>
      <x:c r="E7654" s="15">
        <x:v>44771.467691879785</x:v>
      </x:c>
      <x:c r="F7654" t="s">
        <x:v>99</x:v>
      </x:c>
      <x:c r="G7654" s="6">
        <x:v>101.26325033763027</x:v>
      </x:c>
      <x:c r="H7654" t="s">
        <x:v>97</x:v>
      </x:c>
      <x:c r="I7654" s="6">
        <x:v>27.665535202963383</x:v>
      </x:c>
      <x:c r="J7654" t="s">
        <x:v>95</x:v>
      </x:c>
      <x:c r="K7654" s="6">
        <x:v>1019</x:v>
      </x:c>
      <x:c r="L7654" t="s">
        <x:v>96</x:v>
      </x:c>
      <x:c r="M7654" t="s">
        <x:v>98</x:v>
      </x:c>
      <x:c r="N7654" s="8">
        <x:v>36.4</x:v>
      </x:c>
      <x:c r="O7654" s="8">
        <x:v>0</x:v>
      </x:c>
      <x:c r="Q7654">
        <x:v>0</x:v>
      </x:c>
      <x:c r="R7654" s="6">
        <x:v>20.343999999999998</x:v>
      </x:c>
      <x:c r="S7654" s="8">
        <x:v>77122.52495591085</x:v>
      </x:c>
      <x:c r="T7654" s="12">
        <x:v>362979.53483998915</x:v>
      </x:c>
      <x:c r="U7654" s="12">
        <x:v>28</x:v>
      </x:c>
      <x:c r="V7654" s="12">
        <x:v>54</x:v>
      </x:c>
      <x:c r="W7654" s="12">
        <x:f>NA()</x:f>
      </x:c>
    </x:row>
    <x:row r="7655">
      <x:c r="A7655">
        <x:v>490441</x:v>
      </x:c>
      <x:c r="B7655" s="1">
        <x:v>44784.73662651828</x:v>
      </x:c>
      <x:c r="C7655" s="6">
        <x:v>127.545690165</x:v>
      </x:c>
      <x:c r="D7655" s="14" t="s">
        <x:v>94</x:v>
      </x:c>
      <x:c r="E7655" s="15">
        <x:v>44771.467691879785</x:v>
      </x:c>
      <x:c r="F7655" t="s">
        <x:v>99</x:v>
      </x:c>
      <x:c r="G7655" s="6">
        <x:v>101.23156121153612</x:v>
      </x:c>
      <x:c r="H7655" t="s">
        <x:v>97</x:v>
      </x:c>
      <x:c r="I7655" s="6">
        <x:v>27.660534670733796</x:v>
      </x:c>
      <x:c r="J7655" t="s">
        <x:v>95</x:v>
      </x:c>
      <x:c r="K7655" s="6">
        <x:v>1019</x:v>
      </x:c>
      <x:c r="L7655" t="s">
        <x:v>96</x:v>
      </x:c>
      <x:c r="M7655" t="s">
        <x:v>98</x:v>
      </x:c>
      <x:c r="N7655" s="8">
        <x:v>36.4</x:v>
      </x:c>
      <x:c r="O7655" s="8">
        <x:v>0</x:v>
      </x:c>
      <x:c r="Q7655">
        <x:v>0</x:v>
      </x:c>
      <x:c r="R7655" s="6">
        <x:v>20.348</x:v>
      </x:c>
      <x:c r="S7655" s="8">
        <x:v>77125.8069243885</x:v>
      </x:c>
      <x:c r="T7655" s="12">
        <x:v>362976.3961598121</x:v>
      </x:c>
      <x:c r="U7655" s="12">
        <x:v>28</x:v>
      </x:c>
      <x:c r="V7655" s="12">
        <x:v>54</x:v>
      </x:c>
      <x:c r="W7655" s="12">
        <x:f>NA()</x:f>
      </x:c>
    </x:row>
    <x:row r="7656">
      <x:c r="A7656">
        <x:v>490451</x:v>
      </x:c>
      <x:c r="B7656" s="1">
        <x:v>44784.736638288596</x:v>
      </x:c>
      <x:c r="C7656" s="6">
        <x:v>127.56263940833334</x:v>
      </x:c>
      <x:c r="D7656" s="14" t="s">
        <x:v>94</x:v>
      </x:c>
      <x:c r="E7656" s="15">
        <x:v>44771.467691879785</x:v>
      </x:c>
      <x:c r="F7656" t="s">
        <x:v>99</x:v>
      </x:c>
      <x:c r="G7656" s="6">
        <x:v>101.32614030581388</x:v>
      </x:c>
      <x:c r="H7656" t="s">
        <x:v>97</x:v>
      </x:c>
      <x:c r="I7656" s="6">
        <x:v>27.66671002788098</x:v>
      </x:c>
      <x:c r="J7656" t="s">
        <x:v>95</x:v>
      </x:c>
      <x:c r="K7656" s="6">
        <x:v>1019</x:v>
      </x:c>
      <x:c r="L7656" t="s">
        <x:v>96</x:v>
      </x:c>
      <x:c r="M7656" t="s">
        <x:v>98</x:v>
      </x:c>
      <x:c r="N7656" s="8">
        <x:v>36.4</x:v>
      </x:c>
      <x:c r="O7656" s="8">
        <x:v>0</x:v>
      </x:c>
      <x:c r="Q7656">
        <x:v>0</x:v>
      </x:c>
      <x:c r="R7656" s="6">
        <x:v>20.337</x:v>
      </x:c>
      <x:c r="S7656" s="8">
        <x:v>77116.86090353523</x:v>
      </x:c>
      <x:c r="T7656" s="12">
        <x:v>362964.01211484795</x:v>
      </x:c>
      <x:c r="U7656" s="12">
        <x:v>28</x:v>
      </x:c>
      <x:c r="V7656" s="12">
        <x:v>54</x:v>
      </x:c>
      <x:c r="W7656" s="12">
        <x:f>NA()</x:f>
      </x:c>
    </x:row>
    <x:row r="7657">
      <x:c r="A7657">
        <x:v>490453</x:v>
      </x:c>
      <x:c r="B7657" s="1">
        <x:v>44784.73664946652</x:v>
      </x:c>
      <x:c r="C7657" s="6">
        <x:v>127.57873562</x:v>
      </x:c>
      <x:c r="D7657" s="14" t="s">
        <x:v>94</x:v>
      </x:c>
      <x:c r="E7657" s="15">
        <x:v>44771.467691879785</x:v>
      </x:c>
      <x:c r="F7657" t="s">
        <x:v>99</x:v>
      </x:c>
      <x:c r="G7657" s="6">
        <x:v>101.24728496315795</x:v>
      </x:c>
      <x:c r="H7657" t="s">
        <x:v>97</x:v>
      </x:c>
      <x:c r="I7657" s="6">
        <x:v>27.672523911091957</x:v>
      </x:c>
      <x:c r="J7657" t="s">
        <x:v>95</x:v>
      </x:c>
      <x:c r="K7657" s="6">
        <x:v>1019</x:v>
      </x:c>
      <x:c r="L7657" t="s">
        <x:v>96</x:v>
      </x:c>
      <x:c r="M7657" t="s">
        <x:v>98</x:v>
      </x:c>
      <x:c r="N7657" s="8">
        <x:v>36.4</x:v>
      </x:c>
      <x:c r="O7657" s="8">
        <x:v>0</x:v>
      </x:c>
      <x:c r="Q7657">
        <x:v>0</x:v>
      </x:c>
      <x:c r="R7657" s="6">
        <x:v>20.345</x:v>
      </x:c>
      <x:c r="S7657" s="8">
        <x:v>77114.7417734891</x:v>
      </x:c>
      <x:c r="T7657" s="12">
        <x:v>362966.03121415706</x:v>
      </x:c>
      <x:c r="U7657" s="12">
        <x:v>28</x:v>
      </x:c>
      <x:c r="V7657" s="12">
        <x:v>54</x:v>
      </x:c>
      <x:c r="W7657" s="12">
        <x:f>NA()</x:f>
      </x:c>
    </x:row>
    <x:row r="7658">
      <x:c r="A7658">
        <x:v>490463</x:v>
      </x:c>
      <x:c r="B7658" s="1">
        <x:v>44784.73666120926</x:v>
      </x:c>
      <x:c r="C7658" s="6">
        <x:v>127.59564518</x:v>
      </x:c>
      <x:c r="D7658" s="14" t="s">
        <x:v>94</x:v>
      </x:c>
      <x:c r="E7658" s="15">
        <x:v>44771.467691879785</x:v>
      </x:c>
      <x:c r="F7658" t="s">
        <x:v>99</x:v>
      </x:c>
      <x:c r="G7658" s="6">
        <x:v>101.21906652097768</x:v>
      </x:c>
      <x:c r="H7658" t="s">
        <x:v>97</x:v>
      </x:c>
      <x:c r="I7658" s="6">
        <x:v>27.682705761912075</x:v>
      </x:c>
      <x:c r="J7658" t="s">
        <x:v>95</x:v>
      </x:c>
      <x:c r="K7658" s="6">
        <x:v>1019</x:v>
      </x:c>
      <x:c r="L7658" t="s">
        <x:v>96</x:v>
      </x:c>
      <x:c r="M7658" t="s">
        <x:v>98</x:v>
      </x:c>
      <x:c r="N7658" s="8">
        <x:v>36.4</x:v>
      </x:c>
      <x:c r="O7658" s="8">
        <x:v>0</x:v>
      </x:c>
      <x:c r="Q7658">
        <x:v>0</x:v>
      </x:c>
      <x:c r="R7658" s="6">
        <x:v>20.346999999999998</x:v>
      </x:c>
      <x:c r="S7658" s="8">
        <x:v>77111.4038646429</x:v>
      </x:c>
      <x:c r="T7658" s="12">
        <x:v>362948.2716510146</x:v>
      </x:c>
      <x:c r="U7658" s="12">
        <x:v>28</x:v>
      </x:c>
      <x:c r="V7658" s="12">
        <x:v>54</x:v>
      </x:c>
      <x:c r="W7658" s="12">
        <x:f>NA()</x:f>
      </x:c>
    </x:row>
    <x:row r="7659">
      <x:c r="A7659">
        <x:v>490472</x:v>
      </x:c>
      <x:c r="B7659" s="1">
        <x:v>44784.736672983534</x:v>
      </x:c>
      <x:c r="C7659" s="6">
        <x:v>127.61260012666666</x:v>
      </x:c>
      <x:c r="D7659" s="14" t="s">
        <x:v>94</x:v>
      </x:c>
      <x:c r="E7659" s="15">
        <x:v>44771.467691879785</x:v>
      </x:c>
      <x:c r="F7659" t="s">
        <x:v>99</x:v>
      </x:c>
      <x:c r="G7659" s="6">
        <x:v>101.24463848351907</x:v>
      </x:c>
      <x:c r="H7659" t="s">
        <x:v>97</x:v>
      </x:c>
      <x:c r="I7659" s="6">
        <x:v>27.684603565924135</x:v>
      </x:c>
      <x:c r="J7659" t="s">
        <x:v>95</x:v>
      </x:c>
      <x:c r="K7659" s="6">
        <x:v>1019</x:v>
      </x:c>
      <x:c r="L7659" t="s">
        <x:v>96</x:v>
      </x:c>
      <x:c r="M7659" t="s">
        <x:v>98</x:v>
      </x:c>
      <x:c r="N7659" s="8">
        <x:v>36.4</x:v>
      </x:c>
      <x:c r="O7659" s="8">
        <x:v>0</x:v>
      </x:c>
      <x:c r="Q7659">
        <x:v>0</x:v>
      </x:c>
      <x:c r="R7659" s="6">
        <x:v>20.343999999999998</x:v>
      </x:c>
      <x:c r="S7659" s="8">
        <x:v>77119.88755583105</x:v>
      </x:c>
      <x:c r="T7659" s="12">
        <x:v>362962.7359195439</x:v>
      </x:c>
      <x:c r="U7659" s="12">
        <x:v>28</x:v>
      </x:c>
      <x:c r="V7659" s="12">
        <x:v>54</x:v>
      </x:c>
      <x:c r="W7659" s="12">
        <x:f>NA()</x:f>
      </x:c>
    </x:row>
    <x:row r="7660">
      <x:c r="A7660">
        <x:v>490473</x:v>
      </x:c>
      <x:c r="B7660" s="1">
        <x:v>44784.736684105614</x:v>
      </x:c>
      <x:c r="C7660" s="6">
        <x:v>127.628615915</x:v>
      </x:c>
      <x:c r="D7660" s="14" t="s">
        <x:v>94</x:v>
      </x:c>
      <x:c r="E7660" s="15">
        <x:v>44771.467691879785</x:v>
      </x:c>
      <x:c r="F7660" t="s">
        <x:v>99</x:v>
      </x:c>
      <x:c r="G7660" s="6">
        <x:v>101.26389657403689</x:v>
      </x:c>
      <x:c r="H7660" t="s">
        <x:v>97</x:v>
      </x:c>
      <x:c r="I7660" s="6">
        <x:v>27.683609477974187</x:v>
      </x:c>
      <x:c r="J7660" t="s">
        <x:v>95</x:v>
      </x:c>
      <x:c r="K7660" s="6">
        <x:v>1019</x:v>
      </x:c>
      <x:c r="L7660" t="s">
        <x:v>96</x:v>
      </x:c>
      <x:c r="M7660" t="s">
        <x:v>98</x:v>
      </x:c>
      <x:c r="N7660" s="8">
        <x:v>36.4</x:v>
      </x:c>
      <x:c r="O7660" s="8">
        <x:v>0</x:v>
      </x:c>
      <x:c r="Q7660">
        <x:v>0</x:v>
      </x:c>
      <x:c r="R7660" s="6">
        <x:v>20.342</x:v>
      </x:c>
      <x:c r="S7660" s="8">
        <x:v>77126.11931426964</x:v>
      </x:c>
      <x:c r="T7660" s="12">
        <x:v>362967.78070753044</x:v>
      </x:c>
      <x:c r="U7660" s="12">
        <x:v>28</x:v>
      </x:c>
      <x:c r="V7660" s="12">
        <x:v>54</x:v>
      </x:c>
      <x:c r="W7660" s="12">
        <x:f>NA()</x:f>
      </x:c>
    </x:row>
    <x:row r="7661">
      <x:c r="A7661">
        <x:v>490482</x:v>
      </x:c>
      <x:c r="B7661" s="1">
        <x:v>44784.73669586646</x:v>
      </x:c>
      <x:c r="C7661" s="6">
        <x:v>127.645551535</x:v>
      </x:c>
      <x:c r="D7661" s="14" t="s">
        <x:v>94</x:v>
      </x:c>
      <x:c r="E7661" s="15">
        <x:v>44771.467691879785</x:v>
      </x:c>
      <x:c r="F7661" t="s">
        <x:v>99</x:v>
      </x:c>
      <x:c r="G7661" s="6">
        <x:v>101.27762968234485</x:v>
      </x:c>
      <x:c r="H7661" t="s">
        <x:v>97</x:v>
      </x:c>
      <x:c r="I7661" s="6">
        <x:v>27.669541658860453</x:v>
      </x:c>
      <x:c r="J7661" t="s">
        <x:v>95</x:v>
      </x:c>
      <x:c r="K7661" s="6">
        <x:v>1019</x:v>
      </x:c>
      <x:c r="L7661" t="s">
        <x:v>96</x:v>
      </x:c>
      <x:c r="M7661" t="s">
        <x:v>98</x:v>
      </x:c>
      <x:c r="N7661" s="8">
        <x:v>36.4</x:v>
      </x:c>
      <x:c r="O7661" s="8">
        <x:v>0</x:v>
      </x:c>
      <x:c r="Q7661">
        <x:v>0</x:v>
      </x:c>
      <x:c r="R7661" s="6">
        <x:v>20.342</x:v>
      </x:c>
      <x:c r="S7661" s="8">
        <x:v>77114.05936860724</x:v>
      </x:c>
      <x:c r="T7661" s="12">
        <x:v>362959.7775923401</x:v>
      </x:c>
      <x:c r="U7661" s="12">
        <x:v>28</x:v>
      </x:c>
      <x:c r="V7661" s="12">
        <x:v>54</x:v>
      </x:c>
      <x:c r="W7661" s="12">
        <x:f>NA()</x:f>
      </x:c>
    </x:row>
    <x:row r="7662">
      <x:c r="A7662">
        <x:v>490488</x:v>
      </x:c>
      <x:c r="B7662" s="1">
        <x:v>44784.73670758788</x:v>
      </x:c>
      <x:c r="C7662" s="6">
        <x:v>127.66243038166667</x:v>
      </x:c>
      <x:c r="D7662" s="14" t="s">
        <x:v>94</x:v>
      </x:c>
      <x:c r="E7662" s="15">
        <x:v>44771.467691879785</x:v>
      </x:c>
      <x:c r="F7662" t="s">
        <x:v>99</x:v>
      </x:c>
      <x:c r="G7662" s="6">
        <x:v>101.26951350007765</x:v>
      </x:c>
      <x:c r="H7662" t="s">
        <x:v>97</x:v>
      </x:c>
      <x:c r="I7662" s="6">
        <x:v>27.687224344656897</x:v>
      </x:c>
      <x:c r="J7662" t="s">
        <x:v>95</x:v>
      </x:c>
      <x:c r="K7662" s="6">
        <x:v>1019</x:v>
      </x:c>
      <x:c r="L7662" t="s">
        <x:v>96</x:v>
      </x:c>
      <x:c r="M7662" t="s">
        <x:v>98</x:v>
      </x:c>
      <x:c r="N7662" s="8">
        <x:v>36.4</x:v>
      </x:c>
      <x:c r="O7662" s="8">
        <x:v>0</x:v>
      </x:c>
      <x:c r="Q7662">
        <x:v>0</x:v>
      </x:c>
      <x:c r="R7662" s="6">
        <x:v>20.341</x:v>
      </x:c>
      <x:c r="S7662" s="8">
        <x:v>77109.48460949816</x:v>
      </x:c>
      <x:c r="T7662" s="12">
        <x:v>362964.486181397</x:v>
      </x:c>
      <x:c r="U7662" s="12">
        <x:v>28</x:v>
      </x:c>
      <x:c r="V7662" s="12">
        <x:v>54</x:v>
      </x:c>
      <x:c r="W7662" s="12">
        <x:f>NA()</x:f>
      </x:c>
    </x:row>
    <x:row r="7663">
      <x:c r="A7663">
        <x:v>490497</x:v>
      </x:c>
      <x:c r="B7663" s="1">
        <x:v>44784.736719338434</x:v>
      </x:c>
      <x:c r="C7663" s="6">
        <x:v>127.67935118333334</x:v>
      </x:c>
      <x:c r="D7663" s="14" t="s">
        <x:v>94</x:v>
      </x:c>
      <x:c r="E7663" s="15">
        <x:v>44771.467691879785</x:v>
      </x:c>
      <x:c r="F7663" t="s">
        <x:v>99</x:v>
      </x:c>
      <x:c r="G7663" s="6">
        <x:v>101.25792747409606</x:v>
      </x:c>
      <x:c r="H7663" t="s">
        <x:v>97</x:v>
      </x:c>
      <x:c r="I7663" s="6">
        <x:v>27.680356101288453</x:v>
      </x:c>
      <x:c r="J7663" t="s">
        <x:v>95</x:v>
      </x:c>
      <x:c r="K7663" s="6">
        <x:v>1019</x:v>
      </x:c>
      <x:c r="L7663" t="s">
        <x:v>96</x:v>
      </x:c>
      <x:c r="M7663" t="s">
        <x:v>98</x:v>
      </x:c>
      <x:c r="N7663" s="8">
        <x:v>36.4</x:v>
      </x:c>
      <x:c r="O7663" s="8">
        <x:v>0</x:v>
      </x:c>
      <x:c r="Q7663">
        <x:v>0</x:v>
      </x:c>
      <x:c r="R7663" s="6">
        <x:v>20.343</x:v>
      </x:c>
      <x:c r="S7663" s="8">
        <x:v>77105.86680318955</x:v>
      </x:c>
      <x:c r="T7663" s="12">
        <x:v>362958.4718717043</x:v>
      </x:c>
      <x:c r="U7663" s="12">
        <x:v>28</x:v>
      </x:c>
      <x:c r="V7663" s="12">
        <x:v>54</x:v>
      </x:c>
      <x:c r="W7663" s="12">
        <x:f>NA()</x:f>
      </x:c>
    </x:row>
    <x:row r="7664">
      <x:c r="A7664">
        <x:v>490503</x:v>
      </x:c>
      <x:c r="B7664" s="1">
        <x:v>44784.736730537734</x:v>
      </x:c>
      <x:c r="C7664" s="6">
        <x:v>127.69547817833333</x:v>
      </x:c>
      <x:c r="D7664" s="14" t="s">
        <x:v>94</x:v>
      </x:c>
      <x:c r="E7664" s="15">
        <x:v>44771.467691879785</x:v>
      </x:c>
      <x:c r="F7664" t="s">
        <x:v>99</x:v>
      </x:c>
      <x:c r="G7664" s="6">
        <x:v>101.28745298233446</x:v>
      </x:c>
      <x:c r="H7664" t="s">
        <x:v>97</x:v>
      </x:c>
      <x:c r="I7664" s="6">
        <x:v>27.668848812761553</x:v>
      </x:c>
      <x:c r="J7664" t="s">
        <x:v>95</x:v>
      </x:c>
      <x:c r="K7664" s="6">
        <x:v>1019</x:v>
      </x:c>
      <x:c r="L7664" t="s">
        <x:v>96</x:v>
      </x:c>
      <x:c r="M7664" t="s">
        <x:v>98</x:v>
      </x:c>
      <x:c r="N7664" s="8">
        <x:v>36.4</x:v>
      </x:c>
      <x:c r="O7664" s="8">
        <x:v>0</x:v>
      </x:c>
      <x:c r="Q7664">
        <x:v>0</x:v>
      </x:c>
      <x:c r="R7664" s="6">
        <x:v>20.341</x:v>
      </x:c>
      <x:c r="S7664" s="8">
        <x:v>77110.9026796943</x:v>
      </x:c>
      <x:c r="T7664" s="12">
        <x:v>362963.77404500847</x:v>
      </x:c>
      <x:c r="U7664" s="12">
        <x:v>28</x:v>
      </x:c>
      <x:c r="V7664" s="12">
        <x:v>54</x:v>
      </x:c>
      <x:c r="W7664" s="12">
        <x:f>NA()</x:f>
      </x:c>
    </x:row>
    <x:row r="7665">
      <x:c r="A7665">
        <x:v>490508</x:v>
      </x:c>
      <x:c r="B7665" s="1">
        <x:v>44784.736742248744</x:v>
      </x:c>
      <x:c r="C7665" s="6">
        <x:v>127.71234202333333</x:v>
      </x:c>
      <x:c r="D7665" s="14" t="s">
        <x:v>94</x:v>
      </x:c>
      <x:c r="E7665" s="15">
        <x:v>44771.467691879785</x:v>
      </x:c>
      <x:c r="F7665" t="s">
        <x:v>99</x:v>
      </x:c>
      <x:c r="G7665" s="6">
        <x:v>101.30422018760174</x:v>
      </x:c>
      <x:c r="H7665" t="s">
        <x:v>97</x:v>
      </x:c>
      <x:c r="I7665" s="6">
        <x:v>27.670415247623623</x:v>
      </x:c>
      <x:c r="J7665" t="s">
        <x:v>95</x:v>
      </x:c>
      <x:c r="K7665" s="6">
        <x:v>1019</x:v>
      </x:c>
      <x:c r="L7665" t="s">
        <x:v>96</x:v>
      </x:c>
      <x:c r="M7665" t="s">
        <x:v>98</x:v>
      </x:c>
      <x:c r="N7665" s="8">
        <x:v>36.4</x:v>
      </x:c>
      <x:c r="O7665" s="8">
        <x:v>0</x:v>
      </x:c>
      <x:c r="Q7665">
        <x:v>0</x:v>
      </x:c>
      <x:c r="R7665" s="6">
        <x:v>20.339</x:v>
      </x:c>
      <x:c r="S7665" s="8">
        <x:v>77109.28295777181</x:v>
      </x:c>
      <x:c r="T7665" s="12">
        <x:v>362967.24037176266</x:v>
      </x:c>
      <x:c r="U7665" s="12">
        <x:v>28</x:v>
      </x:c>
      <x:c r="V7665" s="12">
        <x:v>54</x:v>
      </x:c>
      <x:c r="W7665" s="12">
        <x:f>NA()</x:f>
      </x:c>
    </x:row>
    <x:row r="7666">
      <x:c r="A7666">
        <x:v>490521</x:v>
      </x:c>
      <x:c r="B7666" s="1">
        <x:v>44784.73675395887</x:v>
      </x:c>
      <x:c r="C7666" s="6">
        <x:v>127.72920461833333</x:v>
      </x:c>
      <x:c r="D7666" s="14" t="s">
        <x:v>94</x:v>
      </x:c>
      <x:c r="E7666" s="15">
        <x:v>44771.467691879785</x:v>
      </x:c>
      <x:c r="F7666" t="s">
        <x:v>99</x:v>
      </x:c>
      <x:c r="G7666" s="6">
        <x:v>101.30366220162927</x:v>
      </x:c>
      <x:c r="H7666" t="s">
        <x:v>97</x:v>
      </x:c>
      <x:c r="I7666" s="6">
        <x:v>27.680356101288453</x:v>
      </x:c>
      <x:c r="J7666" t="s">
        <x:v>95</x:v>
      </x:c>
      <x:c r="K7666" s="6">
        <x:v>1019</x:v>
      </x:c>
      <x:c r="L7666" t="s">
        <x:v>96</x:v>
      </x:c>
      <x:c r="M7666" t="s">
        <x:v>98</x:v>
      </x:c>
      <x:c r="N7666" s="8">
        <x:v>36.4</x:v>
      </x:c>
      <x:c r="O7666" s="8">
        <x:v>0</x:v>
      </x:c>
      <x:c r="Q7666">
        <x:v>0</x:v>
      </x:c>
      <x:c r="R7666" s="6">
        <x:v>20.338</x:v>
      </x:c>
      <x:c r="S7666" s="8">
        <x:v>77103.56604350662</x:v>
      </x:c>
      <x:c r="T7666" s="12">
        <x:v>362963.71552154154</x:v>
      </x:c>
      <x:c r="U7666" s="12">
        <x:v>28</x:v>
      </x:c>
      <x:c r="V7666" s="12">
        <x:v>54</x:v>
      </x:c>
      <x:c r="W7666" s="12">
        <x:f>NA()</x:f>
      </x:c>
    </x:row>
    <x:row r="7667">
      <x:c r="A7667">
        <x:v>490525</x:v>
      </x:c>
      <x:c r="B7667" s="1">
        <x:v>44784.73676512169</x:v>
      </x:c>
      <x:c r="C7667" s="6">
        <x:v>127.74527908166667</x:v>
      </x:c>
      <x:c r="D7667" s="14" t="s">
        <x:v>94</x:v>
      </x:c>
      <x:c r="E7667" s="15">
        <x:v>44771.467691879785</x:v>
      </x:c>
      <x:c r="F7667" t="s">
        <x:v>99</x:v>
      </x:c>
      <x:c r="G7667" s="6">
        <x:v>101.2428452238437</x:v>
      </x:c>
      <x:c r="H7667" t="s">
        <x:v>97</x:v>
      </x:c>
      <x:c r="I7667" s="6">
        <x:v>27.686441123211807</x:v>
      </x:c>
      <x:c r="J7667" t="s">
        <x:v>95</x:v>
      </x:c>
      <x:c r="K7667" s="6">
        <x:v>1019</x:v>
      </x:c>
      <x:c r="L7667" t="s">
        <x:v>96</x:v>
      </x:c>
      <x:c r="M7667" t="s">
        <x:v>98</x:v>
      </x:c>
      <x:c r="N7667" s="8">
        <x:v>36.4</x:v>
      </x:c>
      <x:c r="O7667" s="8">
        <x:v>0</x:v>
      </x:c>
      <x:c r="Q7667">
        <x:v>0</x:v>
      </x:c>
      <x:c r="R7667" s="6">
        <x:v>20.343999999999998</x:v>
      </x:c>
      <x:c r="S7667" s="8">
        <x:v>77101.84032278707</x:v>
      </x:c>
      <x:c r="T7667" s="12">
        <x:v>362954.70093502355</x:v>
      </x:c>
      <x:c r="U7667" s="12">
        <x:v>28</x:v>
      </x:c>
      <x:c r="V7667" s="12">
        <x:v>54</x:v>
      </x:c>
      <x:c r="W7667" s="12">
        <x:f>NA()</x:f>
      </x:c>
    </x:row>
    <x:row r="7668">
      <x:c r="A7668">
        <x:v>490530</x:v>
      </x:c>
      <x:c r="B7668" s="1">
        <x:v>44784.7367768648</x:v>
      </x:c>
      <x:c r="C7668" s="6">
        <x:v>127.76218914666667</x:v>
      </x:c>
      <x:c r="D7668" s="14" t="s">
        <x:v>94</x:v>
      </x:c>
      <x:c r="E7668" s="15">
        <x:v>44771.467691879785</x:v>
      </x:c>
      <x:c r="F7668" t="s">
        <x:v>99</x:v>
      </x:c>
      <x:c r="G7668" s="6">
        <x:v>101.29477715874187</x:v>
      </x:c>
      <x:c r="H7668" t="s">
        <x:v>97</x:v>
      </x:c>
      <x:c r="I7668" s="6">
        <x:v>27.6707164851814</x:v>
      </x:c>
      <x:c r="J7668" t="s">
        <x:v>95</x:v>
      </x:c>
      <x:c r="K7668" s="6">
        <x:v>1019</x:v>
      </x:c>
      <x:c r="L7668" t="s">
        <x:v>96</x:v>
      </x:c>
      <x:c r="M7668" t="s">
        <x:v>98</x:v>
      </x:c>
      <x:c r="N7668" s="8">
        <x:v>36.4</x:v>
      </x:c>
      <x:c r="O7668" s="8">
        <x:v>0</x:v>
      </x:c>
      <x:c r="Q7668">
        <x:v>0</x:v>
      </x:c>
      <x:c r="R7668" s="6">
        <x:v>20.34</x:v>
      </x:c>
      <x:c r="S7668" s="8">
        <x:v>77097.5833921622</x:v>
      </x:c>
      <x:c r="T7668" s="12">
        <x:v>362961.4753429513</x:v>
      </x:c>
      <x:c r="U7668" s="12">
        <x:v>28</x:v>
      </x:c>
      <x:c r="V7668" s="12">
        <x:v>54</x:v>
      </x:c>
      <x:c r="W7668" s="12">
        <x:f>NA()</x:f>
      </x:c>
    </x:row>
    <x:row r="7669">
      <x:c r="A7669">
        <x:v>490539</x:v>
      </x:c>
      <x:c r="B7669" s="1">
        <x:v>44784.73678860858</x:v>
      </x:c>
      <x:c r="C7669" s="6">
        <x:v>127.77910018</x:v>
      </x:c>
      <x:c r="D7669" s="14" t="s">
        <x:v>94</x:v>
      </x:c>
      <x:c r="E7669" s="15">
        <x:v>44771.467691879785</x:v>
      </x:c>
      <x:c r="F7669" t="s">
        <x:v>99</x:v>
      </x:c>
      <x:c r="G7669" s="6">
        <x:v>101.26592644197153</x:v>
      </x:c>
      <x:c r="H7669" t="s">
        <x:v>97</x:v>
      </x:c>
      <x:c r="I7669" s="6">
        <x:v>27.662793946420607</x:v>
      </x:c>
      <x:c r="J7669" t="s">
        <x:v>95</x:v>
      </x:c>
      <x:c r="K7669" s="6">
        <x:v>1019</x:v>
      </x:c>
      <x:c r="L7669" t="s">
        <x:v>96</x:v>
      </x:c>
      <x:c r="M7669" t="s">
        <x:v>98</x:v>
      </x:c>
      <x:c r="N7669" s="8">
        <x:v>36.4</x:v>
      </x:c>
      <x:c r="O7669" s="8">
        <x:v>0</x:v>
      </x:c>
      <x:c r="Q7669">
        <x:v>0</x:v>
      </x:c>
      <x:c r="R7669" s="6">
        <x:v>20.343999999999998</x:v>
      </x:c>
      <x:c r="S7669" s="8">
        <x:v>77094.54765703983</x:v>
      </x:c>
      <x:c r="T7669" s="12">
        <x:v>362952.40618433483</x:v>
      </x:c>
      <x:c r="U7669" s="12">
        <x:v>28</x:v>
      </x:c>
      <x:c r="V7669" s="12">
        <x:v>54</x:v>
      </x:c>
      <x:c r="W7669" s="12">
        <x:f>NA()</x:f>
      </x:c>
    </x:row>
    <x:row r="7670">
      <x:c r="A7670">
        <x:v>490549</x:v>
      </x:c>
      <x:c r="B7670" s="1">
        <x:v>44784.73680033995</x:v>
      </x:c>
      <x:c r="C7670" s="6">
        <x:v>127.79599337</x:v>
      </x:c>
      <x:c r="D7670" s="14" t="s">
        <x:v>94</x:v>
      </x:c>
      <x:c r="E7670" s="15">
        <x:v>44771.467691879785</x:v>
      </x:c>
      <x:c r="F7670" t="s">
        <x:v>99</x:v>
      </x:c>
      <x:c r="G7670" s="6">
        <x:v>101.28204117353758</x:v>
      </x:c>
      <x:c r="H7670" t="s">
        <x:v>97</x:v>
      </x:c>
      <x:c r="I7670" s="6">
        <x:v>27.67439158555635</x:v>
      </x:c>
      <x:c r="J7670" t="s">
        <x:v>95</x:v>
      </x:c>
      <x:c r="K7670" s="6">
        <x:v>1019</x:v>
      </x:c>
      <x:c r="L7670" t="s">
        <x:v>96</x:v>
      </x:c>
      <x:c r="M7670" t="s">
        <x:v>98</x:v>
      </x:c>
      <x:c r="N7670" s="8">
        <x:v>36.4</x:v>
      </x:c>
      <x:c r="O7670" s="8">
        <x:v>0</x:v>
      </x:c>
      <x:c r="Q7670">
        <x:v>0</x:v>
      </x:c>
      <x:c r="R7670" s="6">
        <x:v>20.341</x:v>
      </x:c>
      <x:c r="S7670" s="8">
        <x:v>77094.18249180783</x:v>
      </x:c>
      <x:c r="T7670" s="12">
        <x:v>362945.0708436094</x:v>
      </x:c>
      <x:c r="U7670" s="12">
        <x:v>28</x:v>
      </x:c>
      <x:c r="V7670" s="12">
        <x:v>54</x:v>
      </x:c>
      <x:c r="W7670" s="12">
        <x:f>NA()</x:f>
      </x:c>
    </x:row>
    <x:row r="7671">
      <x:c r="A7671">
        <x:v>490553</x:v>
      </x:c>
      <x:c r="B7671" s="1">
        <x:v>44784.73681148437</x:v>
      </x:c>
      <x:c r="C7671" s="6">
        <x:v>127.81204134</x:v>
      </x:c>
      <x:c r="D7671" s="14" t="s">
        <x:v>94</x:v>
      </x:c>
      <x:c r="E7671" s="15">
        <x:v>44771.467691879785</x:v>
      </x:c>
      <x:c r="F7671" t="s">
        <x:v>99</x:v>
      </x:c>
      <x:c r="G7671" s="6">
        <x:v>101.31857863150395</x:v>
      </x:c>
      <x:c r="H7671" t="s">
        <x:v>97</x:v>
      </x:c>
      <x:c r="I7671" s="6">
        <x:v>27.674451833137027</x:v>
      </x:c>
      <x:c r="J7671" t="s">
        <x:v>95</x:v>
      </x:c>
      <x:c r="K7671" s="6">
        <x:v>1019</x:v>
      </x:c>
      <x:c r="L7671" t="s">
        <x:v>96</x:v>
      </x:c>
      <x:c r="M7671" t="s">
        <x:v>98</x:v>
      </x:c>
      <x:c r="N7671" s="8">
        <x:v>36.4</x:v>
      </x:c>
      <x:c r="O7671" s="8">
        <x:v>0</x:v>
      </x:c>
      <x:c r="Q7671">
        <x:v>0</x:v>
      </x:c>
      <x:c r="R7671" s="6">
        <x:v>20.337</x:v>
      </x:c>
      <x:c r="S7671" s="8">
        <x:v>77092.29510773475</x:v>
      </x:c>
      <x:c r="T7671" s="12">
        <x:v>362947.95807877934</x:v>
      </x:c>
      <x:c r="U7671" s="12">
        <x:v>28</x:v>
      </x:c>
      <x:c r="V7671" s="12">
        <x:v>54</x:v>
      </x:c>
      <x:c r="W7671" s="12">
        <x:f>NA()</x:f>
      </x:c>
    </x:row>
    <x:row r="7672">
      <x:c r="A7672">
        <x:v>490562</x:v>
      </x:c>
      <x:c r="B7672" s="1">
        <x:v>44784.7368232628</x:v>
      </x:c>
      <x:c r="C7672" s="6">
        <x:v>127.82900226333334</x:v>
      </x:c>
      <x:c r="D7672" s="14" t="s">
        <x:v>94</x:v>
      </x:c>
      <x:c r="E7672" s="15">
        <x:v>44771.467691879785</x:v>
      </x:c>
      <x:c r="F7672" t="s">
        <x:v>99</x:v>
      </x:c>
      <x:c r="G7672" s="6">
        <x:v>101.37329934660048</x:v>
      </x:c>
      <x:c r="H7672" t="s">
        <x:v>97</x:v>
      </x:c>
      <x:c r="I7672" s="6">
        <x:v>27.674662699677356</x:v>
      </x:c>
      <x:c r="J7672" t="s">
        <x:v>95</x:v>
      </x:c>
      <x:c r="K7672" s="6">
        <x:v>1019</x:v>
      </x:c>
      <x:c r="L7672" t="s">
        <x:v>96</x:v>
      </x:c>
      <x:c r="M7672" t="s">
        <x:v>98</x:v>
      </x:c>
      <x:c r="N7672" s="8">
        <x:v>36.4</x:v>
      </x:c>
      <x:c r="O7672" s="8">
        <x:v>0</x:v>
      </x:c>
      <x:c r="Q7672">
        <x:v>0</x:v>
      </x:c>
      <x:c r="R7672" s="6">
        <x:v>20.331</x:v>
      </x:c>
      <x:c r="S7672" s="8">
        <x:v>77090.00091679954</x:v>
      </x:c>
      <x:c r="T7672" s="12">
        <x:v>362941.0835377176</x:v>
      </x:c>
      <x:c r="U7672" s="12">
        <x:v>28</x:v>
      </x:c>
      <x:c r="V7672" s="12">
        <x:v>54</x:v>
      </x:c>
      <x:c r="W7672" s="12">
        <x:f>NA()</x:f>
      </x:c>
    </x:row>
    <x:row r="7673">
      <x:c r="A7673">
        <x:v>490570</x:v>
      </x:c>
      <x:c r="B7673" s="1">
        <x:v>44784.73683502528</x:v>
      </x:c>
      <x:c r="C7673" s="6">
        <x:v>127.845940245</x:v>
      </x:c>
      <x:c r="D7673" s="14" t="s">
        <x:v>94</x:v>
      </x:c>
      <x:c r="E7673" s="15">
        <x:v>44771.467691879785</x:v>
      </x:c>
      <x:c r="F7673" t="s">
        <x:v>99</x:v>
      </x:c>
      <x:c r="G7673" s="6">
        <x:v>101.27495339537148</x:v>
      </x:c>
      <x:c r="H7673" t="s">
        <x:v>97</x:v>
      </x:c>
      <x:c r="I7673" s="6">
        <x:v>27.672282920914768</x:v>
      </x:c>
      <x:c r="J7673" t="s">
        <x:v>95</x:v>
      </x:c>
      <x:c r="K7673" s="6">
        <x:v>1019</x:v>
      </x:c>
      <x:c r="L7673" t="s">
        <x:v>96</x:v>
      </x:c>
      <x:c r="M7673" t="s">
        <x:v>98</x:v>
      </x:c>
      <x:c r="N7673" s="8">
        <x:v>36.4</x:v>
      </x:c>
      <x:c r="O7673" s="8">
        <x:v>0</x:v>
      </x:c>
      <x:c r="Q7673">
        <x:v>0</x:v>
      </x:c>
      <x:c r="R7673" s="6">
        <x:v>20.342</x:v>
      </x:c>
      <x:c r="S7673" s="8">
        <x:v>77092.04225651917</x:v>
      </x:c>
      <x:c r="T7673" s="12">
        <x:v>362934.65283718216</x:v>
      </x:c>
      <x:c r="U7673" s="12">
        <x:v>28</x:v>
      </x:c>
      <x:c r="V7673" s="12">
        <x:v>54</x:v>
      </x:c>
      <x:c r="W7673" s="12">
        <x:f>NA()</x:f>
      </x:c>
    </x:row>
    <x:row r="7674">
      <x:c r="A7674">
        <x:v>490571</x:v>
      </x:c>
      <x:c r="B7674" s="1">
        <x:v>44784.736846200256</x:v>
      </x:c>
      <x:c r="C7674" s="6">
        <x:v>127.86203221</x:v>
      </x:c>
      <x:c r="D7674" s="14" t="s">
        <x:v>94</x:v>
      </x:c>
      <x:c r="E7674" s="15">
        <x:v>44771.467691879785</x:v>
      </x:c>
      <x:c r="F7674" t="s">
        <x:v>99</x:v>
      </x:c>
      <x:c r="G7674" s="6">
        <x:v>101.27227768638045</x:v>
      </x:c>
      <x:c r="H7674" t="s">
        <x:v>97</x:v>
      </x:c>
      <x:c r="I7674" s="6">
        <x:v>27.66565569780778</x:v>
      </x:c>
      <x:c r="J7674" t="s">
        <x:v>95</x:v>
      </x:c>
      <x:c r="K7674" s="6">
        <x:v>1019</x:v>
      </x:c>
      <x:c r="L7674" t="s">
        <x:v>96</x:v>
      </x:c>
      <x:c r="M7674" t="s">
        <x:v>98</x:v>
      </x:c>
      <x:c r="N7674" s="8">
        <x:v>36.4</x:v>
      </x:c>
      <x:c r="O7674" s="8">
        <x:v>0</x:v>
      </x:c>
      <x:c r="Q7674">
        <x:v>0</x:v>
      </x:c>
      <x:c r="R7674" s="6">
        <x:v>20.343</x:v>
      </x:c>
      <x:c r="S7674" s="8">
        <x:v>77082.14354136644</x:v>
      </x:c>
      <x:c r="T7674" s="12">
        <x:v>362930.14925122407</x:v>
      </x:c>
      <x:c r="U7674" s="12">
        <x:v>28</x:v>
      </x:c>
      <x:c r="V7674" s="12">
        <x:v>54</x:v>
      </x:c>
      <x:c r="W7674" s="12">
        <x:f>NA()</x:f>
      </x:c>
    </x:row>
    <x:row r="7675">
      <x:c r="A7675">
        <x:v>490584</x:v>
      </x:c>
      <x:c r="B7675" s="1">
        <x:v>44784.73685807007</x:v>
      </x:c>
      <x:c r="C7675" s="6">
        <x:v>127.87912474833334</x:v>
      </x:c>
      <x:c r="D7675" s="14" t="s">
        <x:v>94</x:v>
      </x:c>
      <x:c r="E7675" s="15">
        <x:v>44771.467691879785</x:v>
      </x:c>
      <x:c r="F7675" t="s">
        <x:v>99</x:v>
      </x:c>
      <x:c r="G7675" s="6">
        <x:v>101.28827656050215</x:v>
      </x:c>
      <x:c r="H7675" t="s">
        <x:v>97</x:v>
      </x:c>
      <x:c r="I7675" s="6">
        <x:v>27.66800534813865</x:v>
      </x:c>
      <x:c r="J7675" t="s">
        <x:v>95</x:v>
      </x:c>
      <x:c r="K7675" s="6">
        <x:v>1019</x:v>
      </x:c>
      <x:c r="L7675" t="s">
        <x:v>96</x:v>
      </x:c>
      <x:c r="M7675" t="s">
        <x:v>98</x:v>
      </x:c>
      <x:c r="N7675" s="8">
        <x:v>36.4</x:v>
      </x:c>
      <x:c r="O7675" s="8">
        <x:v>0</x:v>
      </x:c>
      <x:c r="Q7675">
        <x:v>0</x:v>
      </x:c>
      <x:c r="R7675" s="6">
        <x:v>20.341</x:v>
      </x:c>
      <x:c r="S7675" s="8">
        <x:v>77087.01394229772</x:v>
      </x:c>
      <x:c r="T7675" s="12">
        <x:v>362928.8739565816</x:v>
      </x:c>
      <x:c r="U7675" s="12">
        <x:v>28</x:v>
      </x:c>
      <x:c r="V7675" s="12">
        <x:v>54</x:v>
      </x:c>
      <x:c r="W7675" s="12">
        <x:f>NA()</x:f>
      </x:c>
    </x:row>
    <x:row r="7676">
      <x:c r="A7676">
        <x:v>490588</x:v>
      </x:c>
      <x:c r="B7676" s="1">
        <x:v>44784.736869793174</x:v>
      </x:c>
      <x:c r="C7676" s="6">
        <x:v>127.89600601833334</x:v>
      </x:c>
      <x:c r="D7676" s="14" t="s">
        <x:v>94</x:v>
      </x:c>
      <x:c r="E7676" s="15">
        <x:v>44771.467691879785</x:v>
      </x:c>
      <x:c r="F7676" t="s">
        <x:v>99</x:v>
      </x:c>
      <x:c r="G7676" s="6">
        <x:v>101.29068929258361</x:v>
      </x:c>
      <x:c r="H7676" t="s">
        <x:v>97</x:v>
      </x:c>
      <x:c r="I7676" s="6">
        <x:v>27.656166742051937</x:v>
      </x:c>
      <x:c r="J7676" t="s">
        <x:v>95</x:v>
      </x:c>
      <x:c r="K7676" s="6">
        <x:v>1019</x:v>
      </x:c>
      <x:c r="L7676" t="s">
        <x:v>96</x:v>
      </x:c>
      <x:c r="M7676" t="s">
        <x:v>98</x:v>
      </x:c>
      <x:c r="N7676" s="8">
        <x:v>36.4</x:v>
      </x:c>
      <x:c r="O7676" s="8">
        <x:v>0</x:v>
      </x:c>
      <x:c r="Q7676">
        <x:v>0</x:v>
      </x:c>
      <x:c r="R7676" s="6">
        <x:v>20.342</x:v>
      </x:c>
      <x:c r="S7676" s="8">
        <x:v>77084.61376702014</x:v>
      </x:c>
      <x:c r="T7676" s="12">
        <x:v>362938.4082506799</x:v>
      </x:c>
      <x:c r="U7676" s="12">
        <x:v>28</x:v>
      </x:c>
      <x:c r="V7676" s="12">
        <x:v>54</x:v>
      </x:c>
      <x:c r="W7676" s="12">
        <x:f>NA()</x:f>
      </x:c>
    </x:row>
    <x:row r="7677">
      <x:c r="A7677">
        <x:v>490592</x:v>
      </x:c>
      <x:c r="B7677" s="1">
        <x:v>44784.736880920165</x:v>
      </x:c>
      <x:c r="C7677" s="6">
        <x:v>127.91202887666667</x:v>
      </x:c>
      <x:c r="D7677" s="14" t="s">
        <x:v>94</x:v>
      </x:c>
      <x:c r="E7677" s="15">
        <x:v>44771.467691879785</x:v>
      </x:c>
      <x:c r="F7677" t="s">
        <x:v>99</x:v>
      </x:c>
      <x:c r="G7677" s="6">
        <x:v>101.30101679769464</x:v>
      </x:c>
      <x:c r="H7677" t="s">
        <x:v>97</x:v>
      </x:c>
      <x:c r="I7677" s="6">
        <x:v>27.692435784310874</x:v>
      </x:c>
      <x:c r="J7677" t="s">
        <x:v>95</x:v>
      </x:c>
      <x:c r="K7677" s="6">
        <x:v>1019</x:v>
      </x:c>
      <x:c r="L7677" t="s">
        <x:v>96</x:v>
      </x:c>
      <x:c r="M7677" t="s">
        <x:v>98</x:v>
      </x:c>
      <x:c r="N7677" s="8">
        <x:v>36.4</x:v>
      </x:c>
      <x:c r="O7677" s="8">
        <x:v>0</x:v>
      </x:c>
      <x:c r="Q7677">
        <x:v>0</x:v>
      </x:c>
      <x:c r="R7677" s="6">
        <x:v>20.337</x:v>
      </x:c>
      <x:c r="S7677" s="8">
        <x:v>77083.09691073863</x:v>
      </x:c>
      <x:c r="T7677" s="12">
        <x:v>362936.65785324166</x:v>
      </x:c>
      <x:c r="U7677" s="12">
        <x:v>28</x:v>
      </x:c>
      <x:c r="V7677" s="12">
        <x:v>54</x:v>
      </x:c>
      <x:c r="W7677" s="12">
        <x:f>NA()</x:f>
      </x:c>
    </x:row>
    <x:row r="7678">
      <x:c r="A7678">
        <x:v>490602</x:v>
      </x:c>
      <x:c r="B7678" s="1">
        <x:v>44784.736892663335</x:v>
      </x:c>
      <x:c r="C7678" s="6">
        <x:v>127.928939045</x:v>
      </x:c>
      <x:c r="D7678" s="14" t="s">
        <x:v>94</x:v>
      </x:c>
      <x:c r="E7678" s="15">
        <x:v>44771.467691879785</x:v>
      </x:c>
      <x:c r="F7678" t="s">
        <x:v>99</x:v>
      </x:c>
      <x:c r="G7678" s="6">
        <x:v>101.28304169345857</x:v>
      </x:c>
      <x:c r="H7678" t="s">
        <x:v>97</x:v>
      </x:c>
      <x:c r="I7678" s="6">
        <x:v>27.682735885776765</x:v>
      </x:c>
      <x:c r="J7678" t="s">
        <x:v>95</x:v>
      </x:c>
      <x:c r="K7678" s="6">
        <x:v>1019</x:v>
      </x:c>
      <x:c r="L7678" t="s">
        <x:v>96</x:v>
      </x:c>
      <x:c r="M7678" t="s">
        <x:v>98</x:v>
      </x:c>
      <x:c r="N7678" s="8">
        <x:v>36.4</x:v>
      </x:c>
      <x:c r="O7678" s="8">
        <x:v>0</x:v>
      </x:c>
      <x:c r="Q7678">
        <x:v>0</x:v>
      </x:c>
      <x:c r="R7678" s="6">
        <x:v>20.34</x:v>
      </x:c>
      <x:c r="S7678" s="8">
        <x:v>77084.8159606139</x:v>
      </x:c>
      <x:c r="T7678" s="12">
        <x:v>362925.42310196994</x:v>
      </x:c>
      <x:c r="U7678" s="12">
        <x:v>28</x:v>
      </x:c>
      <x:c r="V7678" s="12">
        <x:v>54</x:v>
      </x:c>
      <x:c r="W7678" s="12">
        <x:f>NA()</x:f>
      </x:c>
    </x:row>
    <x:row r="7679">
      <x:c r="A7679">
        <x:v>490609</x:v>
      </x:c>
      <x:c r="B7679" s="1">
        <x:v>44784.73690440692</x:v>
      </x:c>
      <x:c r="C7679" s="6">
        <x:v>127.94584980166667</x:v>
      </x:c>
      <x:c r="D7679" s="14" t="s">
        <x:v>94</x:v>
      </x:c>
      <x:c r="E7679" s="15">
        <x:v>44771.467691879785</x:v>
      </x:c>
      <x:c r="F7679" t="s">
        <x:v>99</x:v>
      </x:c>
      <x:c r="G7679" s="6">
        <x:v>101.30469175868699</x:v>
      </x:c>
      <x:c r="H7679" t="s">
        <x:v>97</x:v>
      </x:c>
      <x:c r="I7679" s="6">
        <x:v>27.679301766927892</x:v>
      </x:c>
      <x:c r="J7679" t="s">
        <x:v>95</x:v>
      </x:c>
      <x:c r="K7679" s="6">
        <x:v>1019</x:v>
      </x:c>
      <x:c r="L7679" t="s">
        <x:v>96</x:v>
      </x:c>
      <x:c r="M7679" t="s">
        <x:v>98</x:v>
      </x:c>
      <x:c r="N7679" s="8">
        <x:v>36.4</x:v>
      </x:c>
      <x:c r="O7679" s="8">
        <x:v>0</x:v>
      </x:c>
      <x:c r="Q7679">
        <x:v>0</x:v>
      </x:c>
      <x:c r="R7679" s="6">
        <x:v>20.338</x:v>
      </x:c>
      <x:c r="S7679" s="8">
        <x:v>77078.80819981454</x:v>
      </x:c>
      <x:c r="T7679" s="12">
        <x:v>362922.86110454536</x:v>
      </x:c>
      <x:c r="U7679" s="12">
        <x:v>28</x:v>
      </x:c>
      <x:c r="V7679" s="12">
        <x:v>54</x:v>
      </x:c>
      <x:c r="W7679" s="12">
        <x:f>NA()</x:f>
      </x:c>
    </x:row>
    <x:row r="7680">
      <x:c r="A7680">
        <x:v>490616</x:v>
      </x:c>
      <x:c r="B7680" s="1">
        <x:v>44784.73691558529</x:v>
      </x:c>
      <x:c r="C7680" s="6">
        <x:v>127.96194665</x:v>
      </x:c>
      <x:c r="D7680" s="14" t="s">
        <x:v>94</x:v>
      </x:c>
      <x:c r="E7680" s="15">
        <x:v>44771.467691879785</x:v>
      </x:c>
      <x:c r="F7680" t="s">
        <x:v>99</x:v>
      </x:c>
      <x:c r="G7680" s="6">
        <x:v>101.3053389177199</x:v>
      </x:c>
      <x:c r="H7680" t="s">
        <x:v>97</x:v>
      </x:c>
      <x:c r="I7680" s="6">
        <x:v>27.67863904264277</x:v>
      </x:c>
      <x:c r="J7680" t="s">
        <x:v>95</x:v>
      </x:c>
      <x:c r="K7680" s="6">
        <x:v>1019</x:v>
      </x:c>
      <x:c r="L7680" t="s">
        <x:v>96</x:v>
      </x:c>
      <x:c r="M7680" t="s">
        <x:v>98</x:v>
      </x:c>
      <x:c r="N7680" s="8">
        <x:v>36.4</x:v>
      </x:c>
      <x:c r="O7680" s="8">
        <x:v>0</x:v>
      </x:c>
      <x:c r="Q7680">
        <x:v>0</x:v>
      </x:c>
      <x:c r="R7680" s="6">
        <x:v>20.338</x:v>
      </x:c>
      <x:c r="S7680" s="8">
        <x:v>77070.67849670739</x:v>
      </x:c>
      <x:c r="T7680" s="12">
        <x:v>362924.4835950012</x:v>
      </x:c>
      <x:c r="U7680" s="12">
        <x:v>28</x:v>
      </x:c>
      <x:c r="V7680" s="12">
        <x:v>54</x:v>
      </x:c>
      <x:c r="W7680" s="12">
        <x:f>NA()</x:f>
      </x:c>
    </x:row>
    <x:row r="7681">
      <x:c r="A7681">
        <x:v>490620</x:v>
      </x:c>
      <x:c r="B7681" s="1">
        <x:v>44784.73692729926</x:v>
      </x:c>
      <x:c r="C7681" s="6">
        <x:v>127.97881477</x:v>
      </x:c>
      <x:c r="D7681" s="14" t="s">
        <x:v>94</x:v>
      </x:c>
      <x:c r="E7681" s="15">
        <x:v>44771.467691879785</x:v>
      </x:c>
      <x:c r="F7681" t="s">
        <x:v>99</x:v>
      </x:c>
      <x:c r="G7681" s="6">
        <x:v>101.30981038567087</x:v>
      </x:c>
      <x:c r="H7681" t="s">
        <x:v>97</x:v>
      </x:c>
      <x:c r="I7681" s="6">
        <x:v>27.674060223881952</x:v>
      </x:c>
      <x:c r="J7681" t="s">
        <x:v>95</x:v>
      </x:c>
      <x:c r="K7681" s="6">
        <x:v>1019</x:v>
      </x:c>
      <x:c r="L7681" t="s">
        <x:v>96</x:v>
      </x:c>
      <x:c r="M7681" t="s">
        <x:v>98</x:v>
      </x:c>
      <x:c r="N7681" s="8">
        <x:v>36.4</x:v>
      </x:c>
      <x:c r="O7681" s="8">
        <x:v>0</x:v>
      </x:c>
      <x:c r="Q7681">
        <x:v>0</x:v>
      </x:c>
      <x:c r="R7681" s="6">
        <x:v>20.338</x:v>
      </x:c>
      <x:c r="S7681" s="8">
        <x:v>77082.57298883969</x:v>
      </x:c>
      <x:c r="T7681" s="12">
        <x:v>362932.660623037</x:v>
      </x:c>
      <x:c r="U7681" s="12">
        <x:v>28</x:v>
      </x:c>
      <x:c r="V7681" s="12">
        <x:v>54</x:v>
      </x:c>
      <x:c r="W7681" s="12">
        <x:f>NA()</x:f>
      </x:c>
    </x:row>
    <x:row r="7682">
      <x:c r="A7682">
        <x:v>490628</x:v>
      </x:c>
      <x:c r="B7682" s="1">
        <x:v>44784.73693901397</x:v>
      </x:c>
      <x:c r="C7682" s="6">
        <x:v>127.99568396</x:v>
      </x:c>
      <x:c r="D7682" s="14" t="s">
        <x:v>94</x:v>
      </x:c>
      <x:c r="E7682" s="15">
        <x:v>44771.467691879785</x:v>
      </x:c>
      <x:c r="F7682" t="s">
        <x:v>99</x:v>
      </x:c>
      <x:c r="G7682" s="6">
        <x:v>101.29613084140887</x:v>
      </x:c>
      <x:c r="H7682" t="s">
        <x:v>97</x:v>
      </x:c>
      <x:c r="I7682" s="6">
        <x:v>27.67869929029939</x:v>
      </x:c>
      <x:c r="J7682" t="s">
        <x:v>95</x:v>
      </x:c>
      <x:c r="K7682" s="6">
        <x:v>1019</x:v>
      </x:c>
      <x:c r="L7682" t="s">
        <x:v>96</x:v>
      </x:c>
      <x:c r="M7682" t="s">
        <x:v>98</x:v>
      </x:c>
      <x:c r="N7682" s="8">
        <x:v>36.4</x:v>
      </x:c>
      <x:c r="O7682" s="8">
        <x:v>0</x:v>
      </x:c>
      <x:c r="Q7682">
        <x:v>0</x:v>
      </x:c>
      <x:c r="R7682" s="6">
        <x:v>20.339</x:v>
      </x:c>
      <x:c r="S7682" s="8">
        <x:v>77079.29956604163</x:v>
      </x:c>
      <x:c r="T7682" s="12">
        <x:v>362921.7884368037</x:v>
      </x:c>
      <x:c r="U7682" s="12">
        <x:v>28</x:v>
      </x:c>
      <x:c r="V7682" s="12">
        <x:v>54</x:v>
      </x:c>
      <x:c r="W7682" s="12">
        <x:f>NA()</x:f>
      </x:c>
    </x:row>
    <x:row r="7683">
      <x:c r="A7683">
        <x:v>490638</x:v>
      </x:c>
      <x:c r="B7683" s="1">
        <x:v>44784.73695076294</x:v>
      </x:c>
      <x:c r="C7683" s="6">
        <x:v>128.01260248333332</x:v>
      </x:c>
      <x:c r="D7683" s="14" t="s">
        <x:v>94</x:v>
      </x:c>
      <x:c r="E7683" s="15">
        <x:v>44771.467691879785</x:v>
      </x:c>
      <x:c r="F7683" t="s">
        <x:v>99</x:v>
      </x:c>
      <x:c r="G7683" s="6">
        <x:v>101.28977777889133</x:v>
      </x:c>
      <x:c r="H7683" t="s">
        <x:v>97</x:v>
      </x:c>
      <x:c r="I7683" s="6">
        <x:v>27.685206043612652</x:v>
      </x:c>
      <x:c r="J7683" t="s">
        <x:v>95</x:v>
      </x:c>
      <x:c r="K7683" s="6">
        <x:v>1019</x:v>
      </x:c>
      <x:c r="L7683" t="s">
        <x:v>96</x:v>
      </x:c>
      <x:c r="M7683" t="s">
        <x:v>98</x:v>
      </x:c>
      <x:c r="N7683" s="8">
        <x:v>36.4</x:v>
      </x:c>
      <x:c r="O7683" s="8">
        <x:v>0</x:v>
      </x:c>
      <x:c r="Q7683">
        <x:v>0</x:v>
      </x:c>
      <x:c r="R7683" s="6">
        <x:v>20.339</x:v>
      </x:c>
      <x:c r="S7683" s="8">
        <x:v>77062.83356952423</x:v>
      </x:c>
      <x:c r="T7683" s="12">
        <x:v>362926.2614004157</x:v>
      </x:c>
      <x:c r="U7683" s="12">
        <x:v>28</x:v>
      </x:c>
      <x:c r="V7683" s="12">
        <x:v>54</x:v>
      </x:c>
      <x:c r="W7683" s="12">
        <x:f>NA()</x:f>
      </x:c>
    </x:row>
    <x:row r="7684">
      <x:c r="A7684">
        <x:v>490641</x:v>
      </x:c>
      <x:c r="B7684" s="1">
        <x:v>44784.73696193409</x:v>
      </x:c>
      <x:c r="C7684" s="6">
        <x:v>128.02868892833334</x:v>
      </x:c>
      <x:c r="D7684" s="14" t="s">
        <x:v>94</x:v>
      </x:c>
      <x:c r="E7684" s="15">
        <x:v>44771.467691879785</x:v>
      </x:c>
      <x:c r="F7684" t="s">
        <x:v>99</x:v>
      </x:c>
      <x:c r="G7684" s="6">
        <x:v>101.3404733444391</x:v>
      </x:c>
      <x:c r="H7684" t="s">
        <x:v>97</x:v>
      </x:c>
      <x:c r="I7684" s="6">
        <x:v>27.670776732695685</x:v>
      </x:c>
      <x:c r="J7684" t="s">
        <x:v>95</x:v>
      </x:c>
      <x:c r="K7684" s="6">
        <x:v>1019</x:v>
      </x:c>
      <x:c r="L7684" t="s">
        <x:v>96</x:v>
      </x:c>
      <x:c r="M7684" t="s">
        <x:v>98</x:v>
      </x:c>
      <x:c r="N7684" s="8">
        <x:v>36.4</x:v>
      </x:c>
      <x:c r="O7684" s="8">
        <x:v>0</x:v>
      </x:c>
      <x:c r="Q7684">
        <x:v>0</x:v>
      </x:c>
      <x:c r="R7684" s="6">
        <x:v>20.335</x:v>
      </x:c>
      <x:c r="S7684" s="8">
        <x:v>77073.1627944373</x:v>
      </x:c>
      <x:c r="T7684" s="12">
        <x:v>362925.10107970657</x:v>
      </x:c>
      <x:c r="U7684" s="12">
        <x:v>28</x:v>
      </x:c>
      <x:c r="V7684" s="12">
        <x:v>54</x:v>
      </x:c>
      <x:c r="W7684" s="12">
        <x:f>NA()</x:f>
      </x:c>
    </x:row>
    <x:row r="7685">
      <x:c r="A7685">
        <x:v>490648</x:v>
      </x:c>
      <x:c r="B7685" s="1">
        <x:v>44784.736973653155</x:v>
      </x:c>
      <x:c r="C7685" s="6">
        <x:v>128.04556438333333</x:v>
      </x:c>
      <x:c r="D7685" s="14" t="s">
        <x:v>94</x:v>
      </x:c>
      <x:c r="E7685" s="15">
        <x:v>44771.467691879785</x:v>
      </x:c>
      <x:c r="F7685" t="s">
        <x:v>99</x:v>
      </x:c>
      <x:c r="G7685" s="6">
        <x:v>101.28930621010635</x:v>
      </x:c>
      <x:c r="H7685" t="s">
        <x:v>97</x:v>
      </x:c>
      <x:c r="I7685" s="6">
        <x:v>27.676319508673714</x:v>
      </x:c>
      <x:c r="J7685" t="s">
        <x:v>95</x:v>
      </x:c>
      <x:c r="K7685" s="6">
        <x:v>1019</x:v>
      </x:c>
      <x:c r="L7685" t="s">
        <x:v>96</x:v>
      </x:c>
      <x:c r="M7685" t="s">
        <x:v>98</x:v>
      </x:c>
      <x:c r="N7685" s="8">
        <x:v>36.4</x:v>
      </x:c>
      <x:c r="O7685" s="8">
        <x:v>0</x:v>
      </x:c>
      <x:c r="Q7685">
        <x:v>0</x:v>
      </x:c>
      <x:c r="R7685" s="6">
        <x:v>20.34</x:v>
      </x:c>
      <x:c r="S7685" s="8">
        <x:v>77073.02378035425</x:v>
      </x:c>
      <x:c r="T7685" s="12">
        <x:v>362922.03037291055</x:v>
      </x:c>
      <x:c r="U7685" s="12">
        <x:v>28</x:v>
      </x:c>
      <x:c r="V7685" s="12">
        <x:v>54</x:v>
      </x:c>
      <x:c r="W7685" s="12">
        <x:f>NA()</x:f>
      </x:c>
    </x:row>
    <x:row r="7686">
      <x:c r="A7686">
        <x:v>490660</x:v>
      </x:c>
      <x:c r="B7686" s="1">
        <x:v>44784.73698541512</x:v>
      </x:c>
      <x:c r="C7686" s="6">
        <x:v>128.06250161166668</x:v>
      </x:c>
      <x:c r="D7686" s="14" t="s">
        <x:v>94</x:v>
      </x:c>
      <x:c r="E7686" s="15">
        <x:v>44771.467691879785</x:v>
      </x:c>
      <x:c r="F7686" t="s">
        <x:v>99</x:v>
      </x:c>
      <x:c r="G7686" s="6">
        <x:v>101.33635357048409</x:v>
      </x:c>
      <x:c r="H7686" t="s">
        <x:v>97</x:v>
      </x:c>
      <x:c r="I7686" s="6">
        <x:v>27.674994061411326</x:v>
      </x:c>
      <x:c r="J7686" t="s">
        <x:v>95</x:v>
      </x:c>
      <x:c r="K7686" s="6">
        <x:v>1019</x:v>
      </x:c>
      <x:c r="L7686" t="s">
        <x:v>96</x:v>
      </x:c>
      <x:c r="M7686" t="s">
        <x:v>98</x:v>
      </x:c>
      <x:c r="N7686" s="8">
        <x:v>36.4</x:v>
      </x:c>
      <x:c r="O7686" s="8">
        <x:v>0</x:v>
      </x:c>
      <x:c r="Q7686">
        <x:v>0</x:v>
      </x:c>
      <x:c r="R7686" s="6">
        <x:v>20.335</x:v>
      </x:c>
      <x:c r="S7686" s="8">
        <x:v>77068.54923437031</x:v>
      </x:c>
      <x:c r="T7686" s="12">
        <x:v>362914.5264993017</x:v>
      </x:c>
      <x:c r="U7686" s="12">
        <x:v>28</x:v>
      </x:c>
      <x:c r="V7686" s="12">
        <x:v>54</x:v>
      </x:c>
      <x:c r="W7686" s="12">
        <x:f>NA()</x:f>
      </x:c>
    </x:row>
    <x:row r="7687">
      <x:c r="A7687">
        <x:v>490663</x:v>
      </x:c>
      <x:c r="B7687" s="1">
        <x:v>44784.73699656988</x:v>
      </x:c>
      <x:c r="C7687" s="6">
        <x:v>128.07856446166667</x:v>
      </x:c>
      <x:c r="D7687" s="14" t="s">
        <x:v>94</x:v>
      </x:c>
      <x:c r="E7687" s="15">
        <x:v>44771.467691879785</x:v>
      </x:c>
      <x:c r="F7687" t="s">
        <x:v>99</x:v>
      </x:c>
      <x:c r="G7687" s="6">
        <x:v>101.28089484734998</x:v>
      </x:c>
      <x:c r="H7687" t="s">
        <x:v>97</x:v>
      </x:c>
      <x:c r="I7687" s="6">
        <x:v>27.684934928638995</x:v>
      </x:c>
      <x:c r="J7687" t="s">
        <x:v>95</x:v>
      </x:c>
      <x:c r="K7687" s="6">
        <x:v>1019</x:v>
      </x:c>
      <x:c r="L7687" t="s">
        <x:v>96</x:v>
      </x:c>
      <x:c r="M7687" t="s">
        <x:v>98</x:v>
      </x:c>
      <x:c r="N7687" s="8">
        <x:v>36.4</x:v>
      </x:c>
      <x:c r="O7687" s="8">
        <x:v>0</x:v>
      </x:c>
      <x:c r="Q7687">
        <x:v>0</x:v>
      </x:c>
      <x:c r="R7687" s="6">
        <x:v>20.34</x:v>
      </x:c>
      <x:c r="S7687" s="8">
        <x:v>77072.95427603307</x:v>
      </x:c>
      <x:c r="T7687" s="12">
        <x:v>362920.3197959436</x:v>
      </x:c>
      <x:c r="U7687" s="12">
        <x:v>28</x:v>
      </x:c>
      <x:c r="V7687" s="12">
        <x:v>54</x:v>
      </x:c>
      <x:c r="W7687" s="12">
        <x:f>NA()</x:f>
      </x:c>
    </x:row>
    <x:row r="7688">
      <x:c r="A7688">
        <x:v>490669</x:v>
      </x:c>
      <x:c r="B7688" s="1">
        <x:v>44784.73700828753</x:v>
      </x:c>
      <x:c r="C7688" s="6">
        <x:v>128.09543788</x:v>
      </x:c>
      <x:c r="D7688" s="14" t="s">
        <x:v>94</x:v>
      </x:c>
      <x:c r="E7688" s="15">
        <x:v>44771.467691879785</x:v>
      </x:c>
      <x:c r="F7688" t="s">
        <x:v>99</x:v>
      </x:c>
      <x:c r="G7688" s="6">
        <x:v>101.324111397564</x:v>
      </x:c>
      <x:c r="H7688" t="s">
        <x:v>97</x:v>
      </x:c>
      <x:c r="I7688" s="6">
        <x:v>27.67815706142619</x:v>
      </x:c>
      <x:c r="J7688" t="s">
        <x:v>95</x:v>
      </x:c>
      <x:c r="K7688" s="6">
        <x:v>1019</x:v>
      </x:c>
      <x:c r="L7688" t="s">
        <x:v>96</x:v>
      </x:c>
      <x:c r="M7688" t="s">
        <x:v>98</x:v>
      </x:c>
      <x:c r="N7688" s="8">
        <x:v>36.4</x:v>
      </x:c>
      <x:c r="O7688" s="8">
        <x:v>0</x:v>
      </x:c>
      <x:c r="Q7688">
        <x:v>0</x:v>
      </x:c>
      <x:c r="R7688" s="6">
        <x:v>20.336</x:v>
      </x:c>
      <x:c r="S7688" s="8">
        <x:v>77067.26735074077</x:v>
      </x:c>
      <x:c r="T7688" s="12">
        <x:v>362931.220308568</x:v>
      </x:c>
      <x:c r="U7688" s="12">
        <x:v>28</x:v>
      </x:c>
      <x:c r="V7688" s="12">
        <x:v>54</x:v>
      </x:c>
      <x:c r="W7688" s="12">
        <x:f>NA()</x:f>
      </x:c>
    </x:row>
    <x:row r="7689">
      <x:c r="A7689">
        <x:v>490680</x:v>
      </x:c>
      <x:c r="B7689" s="1">
        <x:v>44784.73702001234</x:v>
      </x:c>
      <x:c r="C7689" s="6">
        <x:v>128.11232161</x:v>
      </x:c>
      <x:c r="D7689" s="14" t="s">
        <x:v>94</x:v>
      </x:c>
      <x:c r="E7689" s="15">
        <x:v>44771.467691879785</x:v>
      </x:c>
      <x:c r="F7689" t="s">
        <x:v>99</x:v>
      </x:c>
      <x:c r="G7689" s="6">
        <x:v>101.3413550554344</x:v>
      </x:c>
      <x:c r="H7689" t="s">
        <x:v>97</x:v>
      </x:c>
      <x:c r="I7689" s="6">
        <x:v>27.660504547068285</x:v>
      </x:c>
      <x:c r="J7689" t="s">
        <x:v>95</x:v>
      </x:c>
      <x:c r="K7689" s="6">
        <x:v>1019</x:v>
      </x:c>
      <x:c r="L7689" t="s">
        <x:v>96</x:v>
      </x:c>
      <x:c r="M7689" t="s">
        <x:v>98</x:v>
      </x:c>
      <x:c r="N7689" s="8">
        <x:v>36.4</x:v>
      </x:c>
      <x:c r="O7689" s="8">
        <x:v>0</x:v>
      </x:c>
      <x:c r="Q7689">
        <x:v>0</x:v>
      </x:c>
      <x:c r="R7689" s="6">
        <x:v>20.336</x:v>
      </x:c>
      <x:c r="S7689" s="8">
        <x:v>77061.62208916794</x:v>
      </x:c>
      <x:c r="T7689" s="12">
        <x:v>362930.5356440556</x:v>
      </x:c>
      <x:c r="U7689" s="12">
        <x:v>28</x:v>
      </x:c>
      <x:c r="V7689" s="12">
        <x:v>54</x:v>
      </x:c>
      <x:c r="W7689" s="12">
        <x:f>NA()</x:f>
      </x:c>
    </x:row>
    <x:row r="7690">
      <x:c r="A7690">
        <x:v>490685</x:v>
      </x:c>
      <x:c r="B7690" s="1">
        <x:v>44784.73703176421</x:v>
      </x:c>
      <x:c r="C7690" s="6">
        <x:v>128.12924430166666</x:v>
      </x:c>
      <x:c r="D7690" s="14" t="s">
        <x:v>94</x:v>
      </x:c>
      <x:c r="E7690" s="15">
        <x:v>44771.467691879785</x:v>
      </x:c>
      <x:c r="F7690" t="s">
        <x:v>99</x:v>
      </x:c>
      <x:c r="G7690" s="6">
        <x:v>101.34238619106492</x:v>
      </x:c>
      <x:c r="H7690" t="s">
        <x:v>97</x:v>
      </x:c>
      <x:c r="I7690" s="6">
        <x:v>27.668818689021464</x:v>
      </x:c>
      <x:c r="J7690" t="s">
        <x:v>95</x:v>
      </x:c>
      <x:c r="K7690" s="6">
        <x:v>1019</x:v>
      </x:c>
      <x:c r="L7690" t="s">
        <x:v>96</x:v>
      </x:c>
      <x:c r="M7690" t="s">
        <x:v>98</x:v>
      </x:c>
      <x:c r="N7690" s="8">
        <x:v>36.4</x:v>
      </x:c>
      <x:c r="O7690" s="8">
        <x:v>0</x:v>
      </x:c>
      <x:c r="Q7690">
        <x:v>0</x:v>
      </x:c>
      <x:c r="R7690" s="6">
        <x:v>20.335</x:v>
      </x:c>
      <x:c r="S7690" s="8">
        <x:v>77062.52860939133</x:v>
      </x:c>
      <x:c r="T7690" s="12">
        <x:v>362909.867251986</x:v>
      </x:c>
      <x:c r="U7690" s="12">
        <x:v>28</x:v>
      </x:c>
      <x:c r="V7690" s="12">
        <x:v>54</x:v>
      </x:c>
      <x:c r="W7690" s="12">
        <x:f>NA()</x:f>
      </x:c>
    </x:row>
    <x:row r="7691">
      <x:c r="A7691">
        <x:v>490690</x:v>
      </x:c>
      <x:c r="B7691" s="1">
        <x:v>44784.73704294187</x:v>
      </x:c>
      <x:c r="C7691" s="6">
        <x:v>128.14534014</x:v>
      </x:c>
      <x:c r="D7691" s="14" t="s">
        <x:v>94</x:v>
      </x:c>
      <x:c r="E7691" s="15">
        <x:v>44771.467691879785</x:v>
      </x:c>
      <x:c r="F7691" t="s">
        <x:v>99</x:v>
      </x:c>
      <x:c r="G7691" s="6">
        <x:v>101.34762475453934</x:v>
      </x:c>
      <x:c r="H7691" t="s">
        <x:v>97</x:v>
      </x:c>
      <x:c r="I7691" s="6">
        <x:v>27.66345666757752</x:v>
      </x:c>
      <x:c r="J7691" t="s">
        <x:v>95</x:v>
      </x:c>
      <x:c r="K7691" s="6">
        <x:v>1019</x:v>
      </x:c>
      <x:c r="L7691" t="s">
        <x:v>96</x:v>
      </x:c>
      <x:c r="M7691" t="s">
        <x:v>98</x:v>
      </x:c>
      <x:c r="N7691" s="8">
        <x:v>36.4</x:v>
      </x:c>
      <x:c r="O7691" s="8">
        <x:v>0</x:v>
      </x:c>
      <x:c r="Q7691">
        <x:v>0</x:v>
      </x:c>
      <x:c r="R7691" s="6">
        <x:v>20.335</x:v>
      </x:c>
      <x:c r="S7691" s="8">
        <x:v>77061.37188761227</x:v>
      </x:c>
      <x:c r="T7691" s="12">
        <x:v>362924.5559782092</x:v>
      </x:c>
      <x:c r="U7691" s="12">
        <x:v>28</x:v>
      </x:c>
      <x:c r="V7691" s="12">
        <x:v>54</x:v>
      </x:c>
      <x:c r="W7691" s="12">
        <x:f>NA()</x:f>
      </x:c>
    </x:row>
    <x:row r="7692">
      <x:c r="A7692">
        <x:v>490697</x:v>
      </x:c>
      <x:c r="B7692" s="1">
        <x:v>44784.737054659425</x:v>
      </x:c>
      <x:c r="C7692" s="6">
        <x:v>128.16221340666667</x:v>
      </x:c>
      <x:c r="D7692" s="14" t="s">
        <x:v>94</x:v>
      </x:c>
      <x:c r="E7692" s="15">
        <x:v>44771.467691879785</x:v>
      </x:c>
      <x:c r="F7692" t="s">
        <x:v>99</x:v>
      </x:c>
      <x:c r="G7692" s="6">
        <x:v>101.348008924544</x:v>
      </x:c>
      <x:c r="H7692" t="s">
        <x:v>97</x:v>
      </x:c>
      <x:c r="I7692" s="6">
        <x:v>27.67243353977301</x:v>
      </x:c>
      <x:c r="J7692" t="s">
        <x:v>95</x:v>
      </x:c>
      <x:c r="K7692" s="6">
        <x:v>1019</x:v>
      </x:c>
      <x:c r="L7692" t="s">
        <x:v>96</x:v>
      </x:c>
      <x:c r="M7692" t="s">
        <x:v>98</x:v>
      </x:c>
      <x:c r="N7692" s="8">
        <x:v>36.4</x:v>
      </x:c>
      <x:c r="O7692" s="8">
        <x:v>0</x:v>
      </x:c>
      <x:c r="Q7692">
        <x:v>0</x:v>
      </x:c>
      <x:c r="R7692" s="6">
        <x:v>20.334</x:v>
      </x:c>
      <x:c r="S7692" s="8">
        <x:v>77059.46382341754</x:v>
      </x:c>
      <x:c r="T7692" s="12">
        <x:v>362925.45287915354</x:v>
      </x:c>
      <x:c r="U7692" s="12">
        <x:v>28</x:v>
      </x:c>
      <x:c r="V7692" s="12">
        <x:v>54</x:v>
      </x:c>
      <x:c r="W7692" s="12">
        <x:f>NA()</x:f>
      </x:c>
    </x:row>
    <x:row r="7693">
      <x:c r="A7693">
        <x:v>490707</x:v>
      </x:c>
      <x:c r="B7693" s="1">
        <x:v>44784.73706638575</x:v>
      </x:c>
      <x:c r="C7693" s="6">
        <x:v>128.17909931666668</x:v>
      </x:c>
      <x:c r="D7693" s="14" t="s">
        <x:v>94</x:v>
      </x:c>
      <x:c r="E7693" s="15">
        <x:v>44771.467691879785</x:v>
      </x:c>
      <x:c r="F7693" t="s">
        <x:v>99</x:v>
      </x:c>
      <x:c r="G7693" s="6">
        <x:v>101.34400480037017</x:v>
      </x:c>
      <x:c r="H7693" t="s">
        <x:v>97</x:v>
      </x:c>
      <x:c r="I7693" s="6">
        <x:v>27.667161883728113</x:v>
      </x:c>
      <x:c r="J7693" t="s">
        <x:v>95</x:v>
      </x:c>
      <x:c r="K7693" s="6">
        <x:v>1019</x:v>
      </x:c>
      <x:c r="L7693" t="s">
        <x:v>96</x:v>
      </x:c>
      <x:c r="M7693" t="s">
        <x:v>98</x:v>
      </x:c>
      <x:c r="N7693" s="8">
        <x:v>36.4</x:v>
      </x:c>
      <x:c r="O7693" s="8">
        <x:v>0</x:v>
      </x:c>
      <x:c r="Q7693">
        <x:v>0</x:v>
      </x:c>
      <x:c r="R7693" s="6">
        <x:v>20.335</x:v>
      </x:c>
      <x:c r="S7693" s="8">
        <x:v>77057.03784250142</x:v>
      </x:c>
      <x:c r="T7693" s="12">
        <x:v>362909.30805509596</x:v>
      </x:c>
      <x:c r="U7693" s="12">
        <x:v>28</x:v>
      </x:c>
      <x:c r="V7693" s="12">
        <x:v>54</x:v>
      </x:c>
      <x:c r="W7693" s="12">
        <x:f>NA()</x:f>
      </x:c>
    </x:row>
    <x:row r="7694">
      <x:c r="A7694">
        <x:v>490717</x:v>
      </x:c>
      <x:c r="B7694" s="1">
        <x:v>44784.73707812086</x:v>
      </x:c>
      <x:c r="C7694" s="6">
        <x:v>128.19599788</x:v>
      </x:c>
      <x:c r="D7694" s="14" t="s">
        <x:v>94</x:v>
      </x:c>
      <x:c r="E7694" s="15">
        <x:v>44771.467691879785</x:v>
      </x:c>
      <x:c r="F7694" t="s">
        <x:v>99</x:v>
      </x:c>
      <x:c r="G7694" s="6">
        <x:v>101.36540571417896</x:v>
      </x:c>
      <x:c r="H7694" t="s">
        <x:v>97</x:v>
      </x:c>
      <x:c r="I7694" s="6">
        <x:v>27.663998894075576</x:v>
      </x:c>
      <x:c r="J7694" t="s">
        <x:v>95</x:v>
      </x:c>
      <x:c r="K7694" s="6">
        <x:v>1019</x:v>
      </x:c>
      <x:c r="L7694" t="s">
        <x:v>96</x:v>
      </x:c>
      <x:c r="M7694" t="s">
        <x:v>98</x:v>
      </x:c>
      <x:c r="N7694" s="8">
        <x:v>36.4</x:v>
      </x:c>
      <x:c r="O7694" s="8">
        <x:v>0</x:v>
      </x:c>
      <x:c r="Q7694">
        <x:v>0</x:v>
      </x:c>
      <x:c r="R7694" s="6">
        <x:v>20.333</x:v>
      </x:c>
      <x:c r="S7694" s="8">
        <x:v>77055.22212054684</x:v>
      </x:c>
      <x:c r="T7694" s="12">
        <x:v>362917.642304218</x:v>
      </x:c>
      <x:c r="U7694" s="12">
        <x:v>28</x:v>
      </x:c>
      <x:c r="V7694" s="12">
        <x:v>54</x:v>
      </x:c>
      <x:c r="W7694" s="12">
        <x:f>NA()</x:f>
      </x:c>
    </x:row>
    <x:row r="7695">
      <x:c r="A7695">
        <x:v>490720</x:v>
      </x:c>
      <x:c r="B7695" s="1">
        <x:v>44784.73708927773</x:v>
      </x:c>
      <x:c r="C7695" s="6">
        <x:v>128.21206377666667</x:v>
      </x:c>
      <x:c r="D7695" s="14" t="s">
        <x:v>94</x:v>
      </x:c>
      <x:c r="E7695" s="15">
        <x:v>44771.467691879785</x:v>
      </x:c>
      <x:c r="F7695" t="s">
        <x:v>99</x:v>
      </x:c>
      <x:c r="G7695" s="6">
        <x:v>101.38540498817443</x:v>
      </x:c>
      <x:c r="H7695" t="s">
        <x:v>97</x:v>
      </x:c>
      <x:c r="I7695" s="6">
        <x:v>27.68101882591327</x:v>
      </x:c>
      <x:c r="J7695" t="s">
        <x:v>95</x:v>
      </x:c>
      <x:c r="K7695" s="6">
        <x:v>1019</x:v>
      </x:c>
      <x:c r="L7695" t="s">
        <x:v>96</x:v>
      </x:c>
      <x:c r="M7695" t="s">
        <x:v>98</x:v>
      </x:c>
      <x:c r="N7695" s="8">
        <x:v>36.4</x:v>
      </x:c>
      <x:c r="O7695" s="8">
        <x:v>0</x:v>
      </x:c>
      <x:c r="Q7695">
        <x:v>0</x:v>
      </x:c>
      <x:c r="R7695" s="6">
        <x:v>20.329</x:v>
      </x:c>
      <x:c r="S7695" s="8">
        <x:v>77058.06855049828</x:v>
      </x:c>
      <x:c r="T7695" s="12">
        <x:v>362914.88891936623</x:v>
      </x:c>
      <x:c r="U7695" s="12">
        <x:v>28</x:v>
      </x:c>
      <x:c r="V7695" s="12">
        <x:v>54</x:v>
      </x:c>
      <x:c r="W7695" s="12">
        <x:f>NA()</x:f>
      </x:c>
    </x:row>
    <x:row r="7696">
      <x:c r="A7696">
        <x:v>490725</x:v>
      </x:c>
      <x:c r="B7696" s="1">
        <x:v>44784.7371009738</x:v>
      </x:c>
      <x:c r="C7696" s="6">
        <x:v>128.2289061</x:v>
      </x:c>
      <x:c r="D7696" s="14" t="s">
        <x:v>94</x:v>
      </x:c>
      <x:c r="E7696" s="15">
        <x:v>44771.467691879785</x:v>
      </x:c>
      <x:c r="F7696" t="s">
        <x:v>99</x:v>
      </x:c>
      <x:c r="G7696" s="6">
        <x:v>101.31613858706525</x:v>
      </x:c>
      <x:c r="H7696" t="s">
        <x:v>97</x:v>
      </x:c>
      <x:c r="I7696" s="6">
        <x:v>27.68632062762117</x:v>
      </x:c>
      <x:c r="J7696" t="s">
        <x:v>95</x:v>
      </x:c>
      <x:c r="K7696" s="6">
        <x:v>1019</x:v>
      </x:c>
      <x:c r="L7696" t="s">
        <x:v>96</x:v>
      </x:c>
      <x:c r="M7696" t="s">
        <x:v>98</x:v>
      </x:c>
      <x:c r="N7696" s="8">
        <x:v>36.4</x:v>
      </x:c>
      <x:c r="O7696" s="8">
        <x:v>0</x:v>
      </x:c>
      <x:c r="Q7696">
        <x:v>0</x:v>
      </x:c>
      <x:c r="R7696" s="6">
        <x:v>20.336</x:v>
      </x:c>
      <x:c r="S7696" s="8">
        <x:v>77052.65812695643</x:v>
      </x:c>
      <x:c r="T7696" s="12">
        <x:v>362911.55283349095</x:v>
      </x:c>
      <x:c r="U7696" s="12">
        <x:v>28</x:v>
      </x:c>
      <x:c r="V7696" s="12">
        <x:v>54</x:v>
      </x:c>
      <x:c r="W7696" s="12">
        <x:f>NA()</x:f>
      </x:c>
    </x:row>
    <x:row r="7697">
      <x:c r="A7697">
        <x:v>490736</x:v>
      </x:c>
      <x:c r="B7697" s="1">
        <x:v>44784.737112734954</x:v>
      </x:c>
      <x:c r="C7697" s="6">
        <x:v>128.24584217333333</x:v>
      </x:c>
      <x:c r="D7697" s="14" t="s">
        <x:v>94</x:v>
      </x:c>
      <x:c r="E7697" s="15">
        <x:v>44771.467691879785</x:v>
      </x:c>
      <x:c r="F7697" t="s">
        <x:v>99</x:v>
      </x:c>
      <x:c r="G7697" s="6">
        <x:v>101.34068420326592</x:v>
      </x:c>
      <x:c r="H7697" t="s">
        <x:v>97</x:v>
      </x:c>
      <x:c r="I7697" s="6">
        <x:v>27.689302894762477</x:v>
      </x:c>
      <x:c r="J7697" t="s">
        <x:v>95</x:v>
      </x:c>
      <x:c r="K7697" s="6">
        <x:v>1019</x:v>
      </x:c>
      <x:c r="L7697" t="s">
        <x:v>96</x:v>
      </x:c>
      <x:c r="M7697" t="s">
        <x:v>98</x:v>
      </x:c>
      <x:c r="N7697" s="8">
        <x:v>36.4</x:v>
      </x:c>
      <x:c r="O7697" s="8">
        <x:v>0</x:v>
      </x:c>
      <x:c r="Q7697">
        <x:v>0</x:v>
      </x:c>
      <x:c r="R7697" s="6">
        <x:v>20.333</x:v>
      </x:c>
      <x:c r="S7697" s="8">
        <x:v>77053.13911940454</x:v>
      </x:c>
      <x:c r="T7697" s="12">
        <x:v>362917.76007047633</x:v>
      </x:c>
      <x:c r="U7697" s="12">
        <x:v>28</x:v>
      </x:c>
      <x:c r="V7697" s="12">
        <x:v>54</x:v>
      </x:c>
      <x:c r="W7697" s="12">
        <x:f>NA()</x:f>
      </x:c>
    </x:row>
    <x:row r="7698">
      <x:c r="A7698">
        <x:v>490741</x:v>
      </x:c>
      <x:c r="B7698" s="1">
        <x:v>44784.73712386352</x:v>
      </x:c>
      <x:c r="C7698" s="6">
        <x:v>128.26186731333334</x:v>
      </x:c>
      <x:c r="D7698" s="14" t="s">
        <x:v>94</x:v>
      </x:c>
      <x:c r="E7698" s="15">
        <x:v>44771.467691879785</x:v>
      </x:c>
      <x:c r="F7698" t="s">
        <x:v>99</x:v>
      </x:c>
      <x:c r="G7698" s="6">
        <x:v>101.36740945566864</x:v>
      </x:c>
      <x:c r="H7698" t="s">
        <x:v>97</x:v>
      </x:c>
      <x:c r="I7698" s="6">
        <x:v>27.67131896037654</x:v>
      </x:c>
      <x:c r="J7698" t="s">
        <x:v>95</x:v>
      </x:c>
      <x:c r="K7698" s="6">
        <x:v>1019</x:v>
      </x:c>
      <x:c r="L7698" t="s">
        <x:v>96</x:v>
      </x:c>
      <x:c r="M7698" t="s">
        <x:v>98</x:v>
      </x:c>
      <x:c r="N7698" s="8">
        <x:v>36.4</x:v>
      </x:c>
      <x:c r="O7698" s="8">
        <x:v>0</x:v>
      </x:c>
      <x:c r="Q7698">
        <x:v>0</x:v>
      </x:c>
      <x:c r="R7698" s="6">
        <x:v>20.332</x:v>
      </x:c>
      <x:c r="S7698" s="8">
        <x:v>77044.69242846165</x:v>
      </x:c>
      <x:c r="T7698" s="12">
        <x:v>362913.7404318252</x:v>
      </x:c>
      <x:c r="U7698" s="12">
        <x:v>28</x:v>
      </x:c>
      <x:c r="V7698" s="12">
        <x:v>54</x:v>
      </x:c>
      <x:c r="W7698" s="12">
        <x:f>NA()</x:f>
      </x:c>
    </x:row>
    <x:row r="7699">
      <x:c r="A7699">
        <x:v>490750</x:v>
      </x:c>
      <x:c r="B7699" s="1">
        <x:v>44784.73713559154</x:v>
      </x:c>
      <x:c r="C7699" s="6">
        <x:v>128.278755655</x:v>
      </x:c>
      <x:c r="D7699" s="14" t="s">
        <x:v>94</x:v>
      </x:c>
      <x:c r="E7699" s="15">
        <x:v>44771.467691879785</x:v>
      </x:c>
      <x:c r="F7699" t="s">
        <x:v>99</x:v>
      </x:c>
      <x:c r="G7699" s="6">
        <x:v>101.37226907808676</x:v>
      </x:c>
      <x:c r="H7699" t="s">
        <x:v>97</x:v>
      </x:c>
      <x:c r="I7699" s="6">
        <x:v>27.675717032580906</x:v>
      </x:c>
      <x:c r="J7699" t="s">
        <x:v>95</x:v>
      </x:c>
      <x:c r="K7699" s="6">
        <x:v>1019</x:v>
      </x:c>
      <x:c r="L7699" t="s">
        <x:v>96</x:v>
      </x:c>
      <x:c r="M7699" t="s">
        <x:v>98</x:v>
      </x:c>
      <x:c r="N7699" s="8">
        <x:v>36.4</x:v>
      </x:c>
      <x:c r="O7699" s="8">
        <x:v>0</x:v>
      </x:c>
      <x:c r="Q7699">
        <x:v>0</x:v>
      </x:c>
      <x:c r="R7699" s="6">
        <x:v>20.331</x:v>
      </x:c>
      <x:c r="S7699" s="8">
        <x:v>77044.65517305756</x:v>
      </x:c>
      <x:c r="T7699" s="12">
        <x:v>362918.5272268376</x:v>
      </x:c>
      <x:c r="U7699" s="12">
        <x:v>28</x:v>
      </x:c>
      <x:c r="V7699" s="12">
        <x:v>54</x:v>
      </x:c>
      <x:c r="W7699" s="12">
        <x:f>NA()</x:f>
      </x:c>
    </x:row>
    <x:row r="7700">
      <x:c r="A7700">
        <x:v>490758</x:v>
      </x:c>
      <x:c r="B7700" s="1">
        <x:v>44784.73714732447</x:v>
      </x:c>
      <x:c r="C7700" s="6">
        <x:v>128.29565107666667</x:v>
      </x:c>
      <x:c r="D7700" s="14" t="s">
        <x:v>94</x:v>
      </x:c>
      <x:c r="E7700" s="15">
        <x:v>44771.467691879785</x:v>
      </x:c>
      <x:c r="F7700" t="s">
        <x:v>99</x:v>
      </x:c>
      <x:c r="G7700" s="6">
        <x:v>101.3287032986586</x:v>
      </x:c>
      <x:c r="H7700" t="s">
        <x:v>97</x:v>
      </x:c>
      <x:c r="I7700" s="6">
        <x:v>27.682826257372653</x:v>
      </x:c>
      <x:c r="J7700" t="s">
        <x:v>95</x:v>
      </x:c>
      <x:c r="K7700" s="6">
        <x:v>1019</x:v>
      </x:c>
      <x:c r="L7700" t="s">
        <x:v>96</x:v>
      </x:c>
      <x:c r="M7700" t="s">
        <x:v>98</x:v>
      </x:c>
      <x:c r="N7700" s="8">
        <x:v>36.4</x:v>
      </x:c>
      <x:c r="O7700" s="8">
        <x:v>0</x:v>
      </x:c>
      <x:c r="Q7700">
        <x:v>0</x:v>
      </x:c>
      <x:c r="R7700" s="6">
        <x:v>20.335</x:v>
      </x:c>
      <x:c r="S7700" s="8">
        <x:v>77042.37355319629</x:v>
      </x:c>
      <x:c r="T7700" s="12">
        <x:v>362910.46135234623</x:v>
      </x:c>
      <x:c r="U7700" s="12">
        <x:v>28</x:v>
      </x:c>
      <x:c r="V7700" s="12">
        <x:v>54</x:v>
      </x:c>
      <x:c r="W7700" s="12">
        <x:f>NA()</x:f>
      </x:c>
    </x:row>
    <x:row r="7701">
      <x:c r="A7701">
        <x:v>490770</x:v>
      </x:c>
      <x:c r="B7701" s="1">
        <x:v>44784.73715904543</x:v>
      </x:c>
      <x:c r="C7701" s="6">
        <x:v>128.312529255</x:v>
      </x:c>
      <x:c r="D7701" s="14" t="s">
        <x:v>94</x:v>
      </x:c>
      <x:c r="E7701" s="15">
        <x:v>44771.467691879785</x:v>
      </x:c>
      <x:c r="F7701" t="s">
        <x:v>99</x:v>
      </x:c>
      <x:c r="G7701" s="6">
        <x:v>101.3800436096144</x:v>
      </x:c>
      <x:c r="H7701" t="s">
        <x:v>97</x:v>
      </x:c>
      <x:c r="I7701" s="6">
        <x:v>27.677132851571514</x:v>
      </x:c>
      <x:c r="J7701" t="s">
        <x:v>95</x:v>
      </x:c>
      <x:c r="K7701" s="6">
        <x:v>1019</x:v>
      </x:c>
      <x:c r="L7701" t="s">
        <x:v>96</x:v>
      </x:c>
      <x:c r="M7701" t="s">
        <x:v>98</x:v>
      </x:c>
      <x:c r="N7701" s="8">
        <x:v>36.4</x:v>
      </x:c>
      <x:c r="O7701" s="8">
        <x:v>0</x:v>
      </x:c>
      <x:c r="Q7701">
        <x:v>0</x:v>
      </x:c>
      <x:c r="R7701" s="6">
        <x:v>20.33</x:v>
      </x:c>
      <x:c r="S7701" s="8">
        <x:v>77039.92022092787</x:v>
      </x:c>
      <x:c r="T7701" s="12">
        <x:v>362905.6615304182</x:v>
      </x:c>
      <x:c r="U7701" s="12">
        <x:v>28</x:v>
      </x:c>
      <x:c r="V7701" s="12">
        <x:v>54</x:v>
      </x:c>
      <x:c r="W7701" s="12">
        <x:f>NA()</x:f>
      </x:c>
    </x:row>
    <x:row r="7702">
      <x:c r="A7702">
        <x:v>490766</x:v>
      </x:c>
      <x:c r="B7702" s="1">
        <x:v>44784.737170164</x:v>
      </x:c>
      <x:c r="C7702" s="6">
        <x:v>128.32853999666668</x:v>
      </x:c>
      <x:c r="D7702" s="14" t="s">
        <x:v>94</x:v>
      </x:c>
      <x:c r="E7702" s="15">
        <x:v>44771.467691879785</x:v>
      </x:c>
      <x:c r="F7702" t="s">
        <x:v>99</x:v>
      </x:c>
      <x:c r="G7702" s="6">
        <x:v>101.37571638823998</x:v>
      </x:c>
      <x:c r="H7702" t="s">
        <x:v>97</x:v>
      </x:c>
      <x:c r="I7702" s="6">
        <x:v>27.68156105524895</x:v>
      </x:c>
      <x:c r="J7702" t="s">
        <x:v>95</x:v>
      </x:c>
      <x:c r="K7702" s="6">
        <x:v>1019</x:v>
      </x:c>
      <x:c r="L7702" t="s">
        <x:v>96</x:v>
      </x:c>
      <x:c r="M7702" t="s">
        <x:v>98</x:v>
      </x:c>
      <x:c r="N7702" s="8">
        <x:v>36.4</x:v>
      </x:c>
      <x:c r="O7702" s="8">
        <x:v>0</x:v>
      </x:c>
      <x:c r="Q7702">
        <x:v>0</x:v>
      </x:c>
      <x:c r="R7702" s="6">
        <x:v>20.33</x:v>
      </x:c>
      <x:c r="S7702" s="8">
        <x:v>77036.34523402421</x:v>
      </x:c>
      <x:c r="T7702" s="12">
        <x:v>362898.3428615458</x:v>
      </x:c>
      <x:c r="U7702" s="12">
        <x:v>28</x:v>
      </x:c>
      <x:c r="V7702" s="12">
        <x:v>54</x:v>
      </x:c>
      <x:c r="W7702" s="12">
        <x:f>NA()</x:f>
      </x:c>
    </x:row>
    <x:row r="7703">
      <x:c r="A7703">
        <x:v>490774</x:v>
      </x:c>
      <x:c r="B7703" s="1">
        <x:v>44784.737181887984</x:v>
      </x:c>
      <x:c r="C7703" s="6">
        <x:v>128.34542253</x:v>
      </x:c>
      <x:c r="D7703" s="14" t="s">
        <x:v>94</x:v>
      </x:c>
      <x:c r="E7703" s="15">
        <x:v>44771.467691879785</x:v>
      </x:c>
      <x:c r="F7703" t="s">
        <x:v>99</x:v>
      </x:c>
      <x:c r="G7703" s="6">
        <x:v>101.4041673920222</x:v>
      </x:c>
      <x:c r="H7703" t="s">
        <x:v>97</x:v>
      </x:c>
      <x:c r="I7703" s="6">
        <x:v>27.68056696820031</x:v>
      </x:c>
      <x:c r="J7703" t="s">
        <x:v>95</x:v>
      </x:c>
      <x:c r="K7703" s="6">
        <x:v>1019</x:v>
      </x:c>
      <x:c r="L7703" t="s">
        <x:v>96</x:v>
      </x:c>
      <x:c r="M7703" t="s">
        <x:v>98</x:v>
      </x:c>
      <x:c r="N7703" s="8">
        <x:v>36.4</x:v>
      </x:c>
      <x:c r="O7703" s="8">
        <x:v>0</x:v>
      </x:c>
      <x:c r="Q7703">
        <x:v>0</x:v>
      </x:c>
      <x:c r="R7703" s="6">
        <x:v>20.326999999999998</x:v>
      </x:c>
      <x:c r="S7703" s="8">
        <x:v>77040.1577419576</x:v>
      </x:c>
      <x:c r="T7703" s="12">
        <x:v>362902.9635480953</x:v>
      </x:c>
      <x:c r="U7703" s="12">
        <x:v>28</x:v>
      </x:c>
      <x:c r="V7703" s="12">
        <x:v>54</x:v>
      </x:c>
      <x:c r="W7703" s="12">
        <x:f>NA()</x:f>
      </x:c>
    </x:row>
    <x:row r="7704">
      <x:c r="A7704">
        <x:v>490782</x:v>
      </x:c>
      <x:c r="B7704" s="1">
        <x:v>44784.73719362964</x:v>
      </x:c>
      <x:c r="C7704" s="6">
        <x:v>128.362330525</x:v>
      </x:c>
      <x:c r="D7704" s="14" t="s">
        <x:v>94</x:v>
      </x:c>
      <x:c r="E7704" s="15">
        <x:v>44771.467691879785</x:v>
      </x:c>
      <x:c r="F7704" t="s">
        <x:v>99</x:v>
      </x:c>
      <x:c r="G7704" s="6">
        <x:v>101.40295616118398</x:v>
      </x:c>
      <x:c r="H7704" t="s">
        <x:v>97</x:v>
      </x:c>
      <x:c r="I7704" s="6">
        <x:v>27.67243353977301</x:v>
      </x:c>
      <x:c r="J7704" t="s">
        <x:v>95</x:v>
      </x:c>
      <x:c r="K7704" s="6">
        <x:v>1019</x:v>
      </x:c>
      <x:c r="L7704" t="s">
        <x:v>96</x:v>
      </x:c>
      <x:c r="M7704" t="s">
        <x:v>98</x:v>
      </x:c>
      <x:c r="N7704" s="8">
        <x:v>36.4</x:v>
      </x:c>
      <x:c r="O7704" s="8">
        <x:v>0</x:v>
      </x:c>
      <x:c r="Q7704">
        <x:v>0</x:v>
      </x:c>
      <x:c r="R7704" s="6">
        <x:v>20.328</x:v>
      </x:c>
      <x:c r="S7704" s="8">
        <x:v>77032.80384430656</x:v>
      </x:c>
      <x:c r="T7704" s="12">
        <x:v>362903.90556356683</x:v>
      </x:c>
      <x:c r="U7704" s="12">
        <x:v>28</x:v>
      </x:c>
      <x:c r="V7704" s="12">
        <x:v>54</x:v>
      </x:c>
      <x:c r="W7704" s="12">
        <x:f>NA()</x:f>
      </x:c>
    </x:row>
    <x:row r="7705">
      <x:c r="A7705">
        <x:v>490790</x:v>
      </x:c>
      <x:c r="B7705" s="1">
        <x:v>44784.73720537389</x:v>
      </x:c>
      <x:c r="C7705" s="6">
        <x:v>128.37924224</x:v>
      </x:c>
      <x:c r="D7705" s="14" t="s">
        <x:v>94</x:v>
      </x:c>
      <x:c r="E7705" s="15">
        <x:v>44771.467691879785</x:v>
      </x:c>
      <x:c r="F7705" t="s">
        <x:v>99</x:v>
      </x:c>
      <x:c r="G7705" s="6">
        <x:v>101.43153413014531</x:v>
      </x:c>
      <x:c r="H7705" t="s">
        <x:v>97</x:v>
      </x:c>
      <x:c r="I7705" s="6">
        <x:v>27.67131896037654</x:v>
      </x:c>
      <x:c r="J7705" t="s">
        <x:v>95</x:v>
      </x:c>
      <x:c r="K7705" s="6">
        <x:v>1019</x:v>
      </x:c>
      <x:c r="L7705" t="s">
        <x:v>96</x:v>
      </x:c>
      <x:c r="M7705" t="s">
        <x:v>98</x:v>
      </x:c>
      <x:c r="N7705" s="8">
        <x:v>36.4</x:v>
      </x:c>
      <x:c r="O7705" s="8">
        <x:v>0</x:v>
      </x:c>
      <x:c r="Q7705">
        <x:v>0</x:v>
      </x:c>
      <x:c r="R7705" s="6">
        <x:v>20.325</x:v>
      </x:c>
      <x:c r="S7705" s="8">
        <x:v>77036.03598203468</x:v>
      </x:c>
      <x:c r="T7705" s="12">
        <x:v>362908.1277753529</x:v>
      </x:c>
      <x:c r="U7705" s="12">
        <x:v>28</x:v>
      </x:c>
      <x:c r="V7705" s="12">
        <x:v>54</x:v>
      </x:c>
      <x:c r="W7705" s="12">
        <x:f>NA()</x:f>
      </x:c>
    </x:row>
    <x:row r="7706">
      <x:c r="A7706">
        <x:v>490797</x:v>
      </x:c>
      <x:c r="B7706" s="1">
        <x:v>44784.7372165508</x:v>
      </x:c>
      <x:c r="C7706" s="6">
        <x:v>128.39533699166665</x:v>
      </x:c>
      <x:c r="D7706" s="14" t="s">
        <x:v>94</x:v>
      </x:c>
      <x:c r="E7706" s="15">
        <x:v>44771.467691879785</x:v>
      </x:c>
      <x:c r="F7706" t="s">
        <x:v>99</x:v>
      </x:c>
      <x:c r="G7706" s="6">
        <x:v>101.37424461405575</x:v>
      </x:c>
      <x:c r="H7706" t="s">
        <x:v>97</x:v>
      </x:c>
      <x:c r="I7706" s="6">
        <x:v>27.683067248307907</x:v>
      </x:c>
      <x:c r="J7706" t="s">
        <x:v>95</x:v>
      </x:c>
      <x:c r="K7706" s="6">
        <x:v>1019</x:v>
      </x:c>
      <x:c r="L7706" t="s">
        <x:v>96</x:v>
      </x:c>
      <x:c r="M7706" t="s">
        <x:v>98</x:v>
      </x:c>
      <x:c r="N7706" s="8">
        <x:v>36.4</x:v>
      </x:c>
      <x:c r="O7706" s="8">
        <x:v>0</x:v>
      </x:c>
      <x:c r="Q7706">
        <x:v>0</x:v>
      </x:c>
      <x:c r="R7706" s="6">
        <x:v>20.33</x:v>
      </x:c>
      <x:c r="S7706" s="8">
        <x:v>77029.2885955032</x:v>
      </x:c>
      <x:c r="T7706" s="12">
        <x:v>362900.5022946205</x:v>
      </x:c>
      <x:c r="U7706" s="12">
        <x:v>28</x:v>
      </x:c>
      <x:c r="V7706" s="12">
        <x:v>54</x:v>
      </x:c>
      <x:c r="W7706" s="12">
        <x:f>NA()</x:f>
      </x:c>
    </x:row>
    <x:row r="7707">
      <x:c r="A7707">
        <x:v>490804</x:v>
      </x:c>
      <x:c r="B7707" s="1">
        <x:v>44784.737228255275</x:v>
      </x:c>
      <x:c r="C7707" s="6">
        <x:v>128.412191435</x:v>
      </x:c>
      <x:c r="D7707" s="14" t="s">
        <x:v>94</x:v>
      </x:c>
      <x:c r="E7707" s="15">
        <x:v>44771.467691879785</x:v>
      </x:c>
      <x:c r="F7707" t="s">
        <x:v>99</x:v>
      </x:c>
      <x:c r="G7707" s="6">
        <x:v>101.39906606521765</x:v>
      </x:c>
      <x:c r="H7707" t="s">
        <x:v>97</x:v>
      </x:c>
      <x:c r="I7707" s="6">
        <x:v>27.667041388830057</x:v>
      </x:c>
      <x:c r="J7707" t="s">
        <x:v>95</x:v>
      </x:c>
      <x:c r="K7707" s="6">
        <x:v>1019</x:v>
      </x:c>
      <x:c r="L7707" t="s">
        <x:v>96</x:v>
      </x:c>
      <x:c r="M7707" t="s">
        <x:v>98</x:v>
      </x:c>
      <x:c r="N7707" s="8">
        <x:v>36.4</x:v>
      </x:c>
      <x:c r="O7707" s="8">
        <x:v>0</x:v>
      </x:c>
      <x:c r="Q7707">
        <x:v>0</x:v>
      </x:c>
      <x:c r="R7707" s="6">
        <x:v>20.329</x:v>
      </x:c>
      <x:c r="S7707" s="8">
        <x:v>77033.51935401912</x:v>
      </x:c>
      <x:c r="T7707" s="12">
        <x:v>362895.4542664653</x:v>
      </x:c>
      <x:c r="U7707" s="12">
        <x:v>28</x:v>
      </x:c>
      <x:c r="V7707" s="12">
        <x:v>54</x:v>
      </x:c>
      <x:c r="W7707" s="12">
        <x:f>NA()</x:f>
      </x:c>
    </x:row>
    <x:row r="7708">
      <x:c r="A7708">
        <x:v>490811</x:v>
      </x:c>
      <x:c r="B7708" s="1">
        <x:v>44784.737240015056</x:v>
      </x:c>
      <x:c r="C7708" s="6">
        <x:v>128.42912552166666</x:v>
      </x:c>
      <x:c r="D7708" s="14" t="s">
        <x:v>94</x:v>
      </x:c>
      <x:c r="E7708" s="15">
        <x:v>44771.467691879785</x:v>
      </x:c>
      <x:c r="F7708" t="s">
        <x:v>99</x:v>
      </x:c>
      <x:c r="G7708" s="6">
        <x:v>101.35954816643671</x:v>
      </x:c>
      <x:c r="H7708" t="s">
        <x:v>97</x:v>
      </x:c>
      <x:c r="I7708" s="6">
        <x:v>27.669993515088663</x:v>
      </x:c>
      <x:c r="J7708" t="s">
        <x:v>95</x:v>
      </x:c>
      <x:c r="K7708" s="6">
        <x:v>1019</x:v>
      </x:c>
      <x:c r="L7708" t="s">
        <x:v>96</x:v>
      </x:c>
      <x:c r="M7708" t="s">
        <x:v>98</x:v>
      </x:c>
      <x:c r="N7708" s="8">
        <x:v>36.4</x:v>
      </x:c>
      <x:c r="O7708" s="8">
        <x:v>0</x:v>
      </x:c>
      <x:c r="Q7708">
        <x:v>0</x:v>
      </x:c>
      <x:c r="R7708" s="6">
        <x:v>20.333</x:v>
      </x:c>
      <x:c r="S7708" s="8">
        <x:v>77028.9925366299</x:v>
      </x:c>
      <x:c r="T7708" s="12">
        <x:v>362896.1931857544</x:v>
      </x:c>
      <x:c r="U7708" s="12">
        <x:v>28</x:v>
      </x:c>
      <x:c r="V7708" s="12">
        <x:v>54</x:v>
      </x:c>
      <x:c r="W7708" s="12">
        <x:f>NA()</x:f>
      </x:c>
    </x:row>
    <x:row r="7709">
      <x:c r="A7709">
        <x:v>490819</x:v>
      </x:c>
      <x:c r="B7709" s="1">
        <x:v>44784.73725170311</x:v>
      </x:c>
      <x:c r="C7709" s="6">
        <x:v>128.44595631333334</x:v>
      </x:c>
      <x:c r="D7709" s="14" t="s">
        <x:v>94</x:v>
      </x:c>
      <x:c r="E7709" s="15">
        <x:v>44771.467691879785</x:v>
      </x:c>
      <x:c r="F7709" t="s">
        <x:v>99</x:v>
      </x:c>
      <x:c r="G7709" s="6">
        <x:v>101.37067504333133</x:v>
      </x:c>
      <x:c r="H7709" t="s">
        <x:v>97</x:v>
      </x:c>
      <x:c r="I7709" s="6">
        <x:v>27.65860675668364</x:v>
      </x:c>
      <x:c r="J7709" t="s">
        <x:v>95</x:v>
      </x:c>
      <x:c r="K7709" s="6">
        <x:v>1019</x:v>
      </x:c>
      <x:c r="L7709" t="s">
        <x:v>96</x:v>
      </x:c>
      <x:c r="M7709" t="s">
        <x:v>98</x:v>
      </x:c>
      <x:c r="N7709" s="8">
        <x:v>36.4</x:v>
      </x:c>
      <x:c r="O7709" s="8">
        <x:v>0</x:v>
      </x:c>
      <x:c r="Q7709">
        <x:v>0</x:v>
      </x:c>
      <x:c r="R7709" s="6">
        <x:v>20.333</x:v>
      </x:c>
      <x:c r="S7709" s="8">
        <x:v>77029.89040863416</x:v>
      </x:c>
      <x:c r="T7709" s="12">
        <x:v>362907.81919725426</x:v>
      </x:c>
      <x:c r="U7709" s="12">
        <x:v>28</x:v>
      </x:c>
      <x:c r="V7709" s="12">
        <x:v>54</x:v>
      </x:c>
      <x:c r="W7709" s="12">
        <x:f>NA()</x:f>
      </x:c>
    </x:row>
    <x:row r="7710">
      <x:c r="A7710">
        <x:v>490823</x:v>
      </x:c>
      <x:c r="B7710" s="1">
        <x:v>44784.73726284789</x:v>
      </x:c>
      <x:c r="C7710" s="6">
        <x:v>128.462004805</x:v>
      </x:c>
      <x:c r="D7710" s="14" t="s">
        <x:v>94</x:v>
      </x:c>
      <x:c r="E7710" s="15">
        <x:v>44771.467691879785</x:v>
      </x:c>
      <x:c r="F7710" t="s">
        <x:v>99</x:v>
      </x:c>
      <x:c r="G7710" s="6">
        <x:v>101.41924159303366</x:v>
      </x:c>
      <x:c r="H7710" t="s">
        <x:v>97</x:v>
      </x:c>
      <x:c r="I7710" s="6">
        <x:v>27.65577513493008</x:v>
      </x:c>
      <x:c r="J7710" t="s">
        <x:v>95</x:v>
      </x:c>
      <x:c r="K7710" s="6">
        <x:v>1019</x:v>
      </x:c>
      <x:c r="L7710" t="s">
        <x:v>96</x:v>
      </x:c>
      <x:c r="M7710" t="s">
        <x:v>98</x:v>
      </x:c>
      <x:c r="N7710" s="8">
        <x:v>36.4</x:v>
      </x:c>
      <x:c r="O7710" s="8">
        <x:v>0</x:v>
      </x:c>
      <x:c r="Q7710">
        <x:v>0</x:v>
      </x:c>
      <x:c r="R7710" s="6">
        <x:v>20.328</x:v>
      </x:c>
      <x:c r="S7710" s="8">
        <x:v>77025.39799460347</x:v>
      </x:c>
      <x:c r="T7710" s="12">
        <x:v>362894.6702306481</x:v>
      </x:c>
      <x:c r="U7710" s="12">
        <x:v>28</x:v>
      </x:c>
      <x:c r="V7710" s="12">
        <x:v>54</x:v>
      </x:c>
      <x:c r="W7710" s="12">
        <x:f>NA()</x:f>
      </x:c>
    </x:row>
    <x:row r="7711">
      <x:c r="A7711">
        <x:v>490834</x:v>
      </x:c>
      <x:c r="B7711" s="1">
        <x:v>44784.7372745593</x:v>
      </x:c>
      <x:c r="C7711" s="6">
        <x:v>128.47886923833335</x:v>
      </x:c>
      <x:c r="D7711" s="14" t="s">
        <x:v>94</x:v>
      </x:c>
      <x:c r="E7711" s="15">
        <x:v>44771.467691879785</x:v>
      </x:c>
      <x:c r="F7711" t="s">
        <x:v>99</x:v>
      </x:c>
      <x:c r="G7711" s="6">
        <x:v>101.4179821756047</x:v>
      </x:c>
      <x:c r="H7711" t="s">
        <x:v>97</x:v>
      </x:c>
      <x:c r="I7711" s="6">
        <x:v>27.67580740398762</x:v>
      </x:c>
      <x:c r="J7711" t="s">
        <x:v>95</x:v>
      </x:c>
      <x:c r="K7711" s="6">
        <x:v>1019</x:v>
      </x:c>
      <x:c r="L7711" t="s">
        <x:v>96</x:v>
      </x:c>
      <x:c r="M7711" t="s">
        <x:v>98</x:v>
      </x:c>
      <x:c r="N7711" s="8">
        <x:v>36.4</x:v>
      </x:c>
      <x:c r="O7711" s="8">
        <x:v>0</x:v>
      </x:c>
      <x:c r="Q7711">
        <x:v>0</x:v>
      </x:c>
      <x:c r="R7711" s="6">
        <x:v>20.326</x:v>
      </x:c>
      <x:c r="S7711" s="8">
        <x:v>77025.64714195301</x:v>
      </x:c>
      <x:c r="T7711" s="12">
        <x:v>362894.44507480535</x:v>
      </x:c>
      <x:c r="U7711" s="12">
        <x:v>28</x:v>
      </x:c>
      <x:c r="V7711" s="12">
        <x:v>54</x:v>
      </x:c>
      <x:c r="W7711" s="12">
        <x:f>NA()</x:f>
      </x:c>
    </x:row>
    <x:row r="7712">
      <x:c r="A7712">
        <x:v>490840</x:v>
      </x:c>
      <x:c r="B7712" s="1">
        <x:v>44784.73728629306</x:v>
      </x:c>
      <x:c r="C7712" s="6">
        <x:v>128.49576584166667</x:v>
      </x:c>
      <x:c r="D7712" s="14" t="s">
        <x:v>94</x:v>
      </x:c>
      <x:c r="E7712" s="15">
        <x:v>44771.467691879785</x:v>
      </x:c>
      <x:c r="F7712" t="s">
        <x:v>99</x:v>
      </x:c>
      <x:c r="G7712" s="6">
        <x:v>101.40245236463788</x:v>
      </x:c>
      <x:c r="H7712" t="s">
        <x:v>97</x:v>
      </x:c>
      <x:c r="I7712" s="6">
        <x:v>27.663577162347792</x:v>
      </x:c>
      <x:c r="J7712" t="s">
        <x:v>95</x:v>
      </x:c>
      <x:c r="K7712" s="6">
        <x:v>1019</x:v>
      </x:c>
      <x:c r="L7712" t="s">
        <x:v>96</x:v>
      </x:c>
      <x:c r="M7712" t="s">
        <x:v>98</x:v>
      </x:c>
      <x:c r="N7712" s="8">
        <x:v>36.4</x:v>
      </x:c>
      <x:c r="O7712" s="8">
        <x:v>0</x:v>
      </x:c>
      <x:c r="Q7712">
        <x:v>0</x:v>
      </x:c>
      <x:c r="R7712" s="6">
        <x:v>20.329</x:v>
      </x:c>
      <x:c r="S7712" s="8">
        <x:v>77026.40936911543</x:v>
      </x:c>
      <x:c r="T7712" s="12">
        <x:v>362897.4946701399</x:v>
      </x:c>
      <x:c r="U7712" s="12">
        <x:v>28</x:v>
      </x:c>
      <x:c r="V7712" s="12">
        <x:v>54</x:v>
      </x:c>
      <x:c r="W7712" s="12">
        <x:f>NA()</x:f>
      </x:c>
    </x:row>
    <x:row r="7713">
      <x:c r="A7713">
        <x:v>490850</x:v>
      </x:c>
      <x:c r="B7713" s="1">
        <x:v>44784.737298026</x:v>
      </x:c>
      <x:c r="C7713" s="6">
        <x:v>128.51266127666668</x:v>
      </x:c>
      <x:c r="D7713" s="14" t="s">
        <x:v>94</x:v>
      </x:c>
      <x:c r="E7713" s="15">
        <x:v>44771.467691879785</x:v>
      </x:c>
      <x:c r="F7713" t="s">
        <x:v>99</x:v>
      </x:c>
      <x:c r="G7713" s="6">
        <x:v>101.39214379321366</x:v>
      </x:c>
      <x:c r="H7713" t="s">
        <x:v>97</x:v>
      </x:c>
      <x:c r="I7713" s="6">
        <x:v>27.66475198657963</x:v>
      </x:c>
      <x:c r="J7713" t="s">
        <x:v>95</x:v>
      </x:c>
      <x:c r="K7713" s="6">
        <x:v>1019</x:v>
      </x:c>
      <x:c r="L7713" t="s">
        <x:v>96</x:v>
      </x:c>
      <x:c r="M7713" t="s">
        <x:v>98</x:v>
      </x:c>
      <x:c r="N7713" s="8">
        <x:v>36.4</x:v>
      </x:c>
      <x:c r="O7713" s="8">
        <x:v>0</x:v>
      </x:c>
      <x:c r="Q7713">
        <x:v>0</x:v>
      </x:c>
      <x:c r="R7713" s="6">
        <x:v>20.33</x:v>
      </x:c>
      <x:c r="S7713" s="8">
        <x:v>77025.97042074996</x:v>
      </x:c>
      <x:c r="T7713" s="12">
        <x:v>362897.16148708557</x:v>
      </x:c>
      <x:c r="U7713" s="12">
        <x:v>28</x:v>
      </x:c>
      <x:c r="V7713" s="12">
        <x:v>54</x:v>
      </x:c>
      <x:c r="W7713" s="12">
        <x:f>NA()</x:f>
      </x:c>
    </x:row>
    <x:row r="7714">
      <x:c r="A7714">
        <x:v>490853</x:v>
      </x:c>
      <x:c r="B7714" s="1">
        <x:v>44784.73730918878</x:v>
      </x:c>
      <x:c r="C7714" s="6">
        <x:v>128.528735675</x:v>
      </x:c>
      <x:c r="D7714" s="14" t="s">
        <x:v>94</x:v>
      </x:c>
      <x:c r="E7714" s="15">
        <x:v>44771.467691879785</x:v>
      </x:c>
      <x:c r="F7714" t="s">
        <x:v>99</x:v>
      </x:c>
      <x:c r="G7714" s="6">
        <x:v>101.37274344089856</x:v>
      </x:c>
      <x:c r="H7714" t="s">
        <x:v>97</x:v>
      </x:c>
      <x:c r="I7714" s="6">
        <x:v>27.684603565924135</x:v>
      </x:c>
      <x:c r="J7714" t="s">
        <x:v>95</x:v>
      </x:c>
      <x:c r="K7714" s="6">
        <x:v>1019</x:v>
      </x:c>
      <x:c r="L7714" t="s">
        <x:v>96</x:v>
      </x:c>
      <x:c r="M7714" t="s">
        <x:v>98</x:v>
      </x:c>
      <x:c r="N7714" s="8">
        <x:v>36.4</x:v>
      </x:c>
      <x:c r="O7714" s="8">
        <x:v>0</x:v>
      </x:c>
      <x:c r="Q7714">
        <x:v>0</x:v>
      </x:c>
      <x:c r="R7714" s="6">
        <x:v>20.33</x:v>
      </x:c>
      <x:c r="S7714" s="8">
        <x:v>77019.75390071677</x:v>
      </x:c>
      <x:c r="T7714" s="12">
        <x:v>362900.95336991694</x:v>
      </x:c>
      <x:c r="U7714" s="12">
        <x:v>28</x:v>
      </x:c>
      <x:c r="V7714" s="12">
        <x:v>54</x:v>
      </x:c>
      <x:c r="W7714" s="12">
        <x:f>NA()</x:f>
      </x:c>
    </x:row>
    <x:row r="7715">
      <x:c r="A7715">
        <x:v>490861</x:v>
      </x:c>
      <x:c r="B7715" s="1">
        <x:v>44784.737320915076</x:v>
      </x:c>
      <x:c r="C7715" s="6">
        <x:v>128.54562155</x:v>
      </x:c>
      <x:c r="D7715" s="14" t="s">
        <x:v>94</x:v>
      </x:c>
      <x:c r="E7715" s="15">
        <x:v>44771.467691879785</x:v>
      </x:c>
      <x:c r="F7715" t="s">
        <x:v>99</x:v>
      </x:c>
      <x:c r="G7715" s="6">
        <x:v>101.36547357493183</x:v>
      </x:c>
      <x:c r="H7715" t="s">
        <x:v>97</x:v>
      </x:c>
      <x:c r="I7715" s="6">
        <x:v>27.69204417295714</x:v>
      </x:c>
      <x:c r="J7715" t="s">
        <x:v>95</x:v>
      </x:c>
      <x:c r="K7715" s="6">
        <x:v>1019</x:v>
      </x:c>
      <x:c r="L7715" t="s">
        <x:v>96</x:v>
      </x:c>
      <x:c r="M7715" t="s">
        <x:v>98</x:v>
      </x:c>
      <x:c r="N7715" s="8">
        <x:v>36.4</x:v>
      </x:c>
      <x:c r="O7715" s="8">
        <x:v>0</x:v>
      </x:c>
      <x:c r="Q7715">
        <x:v>0</x:v>
      </x:c>
      <x:c r="R7715" s="6">
        <x:v>20.33</x:v>
      </x:c>
      <x:c r="S7715" s="8">
        <x:v>77020.92325024118</x:v>
      </x:c>
      <x:c r="T7715" s="12">
        <x:v>362900.4258146486</x:v>
      </x:c>
      <x:c r="U7715" s="12">
        <x:v>28</x:v>
      </x:c>
      <x:c r="V7715" s="12">
        <x:v>54</x:v>
      </x:c>
      <x:c r="W7715" s="12">
        <x:f>NA()</x:f>
      </x:c>
    </x:row>
    <x:row r="7716">
      <x:c r="A7716">
        <x:v>490868</x:v>
      </x:c>
      <x:c r="B7716" s="1">
        <x:v>44784.737332620294</x:v>
      </x:c>
      <x:c r="C7716" s="6">
        <x:v>128.56247706833332</x:v>
      </x:c>
      <x:c r="D7716" s="14" t="s">
        <x:v>94</x:v>
      </x:c>
      <x:c r="E7716" s="15">
        <x:v>44771.467691879785</x:v>
      </x:c>
      <x:c r="F7716" t="s">
        <x:v>99</x:v>
      </x:c>
      <x:c r="G7716" s="6">
        <x:v>101.40664074538562</x:v>
      </x:c>
      <x:c r="H7716" t="s">
        <x:v>97</x:v>
      </x:c>
      <x:c r="I7716" s="6">
        <x:v>27.678036566133414</x:v>
      </x:c>
      <x:c r="J7716" t="s">
        <x:v>95</x:v>
      </x:c>
      <x:c r="K7716" s="6">
        <x:v>1019</x:v>
      </x:c>
      <x:c r="L7716" t="s">
        <x:v>96</x:v>
      </x:c>
      <x:c r="M7716" t="s">
        <x:v>98</x:v>
      </x:c>
      <x:c r="N7716" s="8">
        <x:v>36.4</x:v>
      </x:c>
      <x:c r="O7716" s="8">
        <x:v>0</x:v>
      </x:c>
      <x:c r="Q7716">
        <x:v>0</x:v>
      </x:c>
      <x:c r="R7716" s="6">
        <x:v>20.326999999999998</x:v>
      </x:c>
      <x:c r="S7716" s="8">
        <x:v>77021.27679676843</x:v>
      </x:c>
      <x:c r="T7716" s="12">
        <x:v>362892.87714833993</x:v>
      </x:c>
      <x:c r="U7716" s="12">
        <x:v>28</x:v>
      </x:c>
      <x:c r="V7716" s="12">
        <x:v>54</x:v>
      </x:c>
      <x:c r="W7716" s="12">
        <x:f>NA()</x:f>
      </x:c>
    </x:row>
    <x:row r="7717">
      <x:c r="A7717">
        <x:v>490878</x:v>
      </x:c>
      <x:c r="B7717" s="1">
        <x:v>44784.737344348534</x:v>
      </x:c>
      <x:c r="C7717" s="6">
        <x:v>128.579365735</x:v>
      </x:c>
      <x:c r="D7717" s="14" t="s">
        <x:v>94</x:v>
      </x:c>
      <x:c r="E7717" s="15">
        <x:v>44771.467691879785</x:v>
      </x:c>
      <x:c r="F7717" t="s">
        <x:v>99</x:v>
      </x:c>
      <x:c r="G7717" s="6">
        <x:v>101.42160450037345</x:v>
      </x:c>
      <x:c r="H7717" t="s">
        <x:v>97</x:v>
      </x:c>
      <x:c r="I7717" s="6">
        <x:v>27.672102178292334</x:v>
      </x:c>
      <x:c r="J7717" t="s">
        <x:v>95</x:v>
      </x:c>
      <x:c r="K7717" s="6">
        <x:v>1019</x:v>
      </x:c>
      <x:c r="L7717" t="s">
        <x:v>96</x:v>
      </x:c>
      <x:c r="M7717" t="s">
        <x:v>98</x:v>
      </x:c>
      <x:c r="N7717" s="8">
        <x:v>36.4</x:v>
      </x:c>
      <x:c r="O7717" s="8">
        <x:v>0</x:v>
      </x:c>
      <x:c r="Q7717">
        <x:v>0</x:v>
      </x:c>
      <x:c r="R7717" s="6">
        <x:v>20.326</x:v>
      </x:c>
      <x:c r="S7717" s="8">
        <x:v>77017.29574413002</x:v>
      </x:c>
      <x:c r="T7717" s="12">
        <x:v>362889.70679630426</x:v>
      </x:c>
      <x:c r="U7717" s="12">
        <x:v>28</x:v>
      </x:c>
      <x:c r="V7717" s="12">
        <x:v>54</x:v>
      </x:c>
      <x:c r="W7717" s="12">
        <x:f>NA()</x:f>
      </x:c>
    </x:row>
    <x:row r="7718">
      <x:c r="A7718">
        <x:v>490880</x:v>
      </x:c>
      <x:c r="B7718" s="1">
        <x:v>44784.737355519064</x:v>
      </x:c>
      <x:c r="C7718" s="6">
        <x:v>128.59545129666665</x:v>
      </x:c>
      <x:c r="D7718" s="14" t="s">
        <x:v>94</x:v>
      </x:c>
      <x:c r="E7718" s="15">
        <x:v>44771.467691879785</x:v>
      </x:c>
      <x:c r="F7718" t="s">
        <x:v>99</x:v>
      </x:c>
      <x:c r="G7718" s="6">
        <x:v>101.42155556761392</x:v>
      </x:c>
      <x:c r="H7718" t="s">
        <x:v>97</x:v>
      </x:c>
      <x:c r="I7718" s="6">
        <x:v>27.690899463109417</x:v>
      </x:c>
      <x:c r="J7718" t="s">
        <x:v>95</x:v>
      </x:c>
      <x:c r="K7718" s="6">
        <x:v>1019</x:v>
      </x:c>
      <x:c r="L7718" t="s">
        <x:v>96</x:v>
      </x:c>
      <x:c r="M7718" t="s">
        <x:v>98</x:v>
      </x:c>
      <x:c r="N7718" s="8">
        <x:v>36.4</x:v>
      </x:c>
      <x:c r="O7718" s="8">
        <x:v>0</x:v>
      </x:c>
      <x:c r="Q7718">
        <x:v>0</x:v>
      </x:c>
      <x:c r="R7718" s="6">
        <x:v>20.323999999999998</x:v>
      </x:c>
      <x:c r="S7718" s="8">
        <x:v>77008.61455787593</x:v>
      </x:c>
      <x:c r="T7718" s="12">
        <x:v>362871.33614000014</x:v>
      </x:c>
      <x:c r="U7718" s="12">
        <x:v>28</x:v>
      </x:c>
      <x:c r="V7718" s="12">
        <x:v>54</x:v>
      </x:c>
      <x:c r="W7718" s="12">
        <x:f>NA()</x:f>
      </x:c>
    </x:row>
    <x:row r="7719">
      <x:c r="A7719">
        <x:v>490889</x:v>
      </x:c>
      <x:c r="B7719" s="1">
        <x:v>44784.73736726829</x:v>
      </x:c>
      <x:c r="C7719" s="6">
        <x:v>128.61237017666667</x:v>
      </x:c>
      <x:c r="D7719" s="14" t="s">
        <x:v>94</x:v>
      </x:c>
      <x:c r="E7719" s="15">
        <x:v>44771.467691879785</x:v>
      </x:c>
      <x:c r="F7719" t="s">
        <x:v>99</x:v>
      </x:c>
      <x:c r="G7719" s="6">
        <x:v>101.41486066949315</x:v>
      </x:c>
      <x:c r="H7719" t="s">
        <x:v>97</x:v>
      </x:c>
      <x:c r="I7719" s="6">
        <x:v>27.67900052860068</x:v>
      </x:c>
      <x:c r="J7719" t="s">
        <x:v>95</x:v>
      </x:c>
      <x:c r="K7719" s="6">
        <x:v>1019</x:v>
      </x:c>
      <x:c r="L7719" t="s">
        <x:v>96</x:v>
      </x:c>
      <x:c r="M7719" t="s">
        <x:v>98</x:v>
      </x:c>
      <x:c r="N7719" s="8">
        <x:v>36.4</x:v>
      </x:c>
      <x:c r="O7719" s="8">
        <x:v>0</x:v>
      </x:c>
      <x:c r="Q7719">
        <x:v>0</x:v>
      </x:c>
      <x:c r="R7719" s="6">
        <x:v>20.326</x:v>
      </x:c>
      <x:c r="S7719" s="8">
        <x:v>77011.06841012125</x:v>
      </x:c>
      <x:c r="T7719" s="12">
        <x:v>362881.61815797666</x:v>
      </x:c>
      <x:c r="U7719" s="12">
        <x:v>28</x:v>
      </x:c>
      <x:c r="V7719" s="12">
        <x:v>54</x:v>
      </x:c>
      <x:c r="W7719" s="12">
        <x:f>NA()</x:f>
      </x:c>
    </x:row>
    <x:row r="7720">
      <x:c r="A7720">
        <x:v>490898</x:v>
      </x:c>
      <x:c r="B7720" s="1">
        <x:v>44784.73737901783</x:v>
      </x:c>
      <x:c r="C7720" s="6">
        <x:v>128.62928952333334</x:v>
      </x:c>
      <x:c r="D7720" s="14" t="s">
        <x:v>94</x:v>
      </x:c>
      <x:c r="E7720" s="15">
        <x:v>44771.467691879785</x:v>
      </x:c>
      <x:c r="F7720" t="s">
        <x:v>99</x:v>
      </x:c>
      <x:c r="G7720" s="6">
        <x:v>101.44234868912281</x:v>
      </x:c>
      <x:c r="H7720" t="s">
        <x:v>97</x:v>
      </x:c>
      <x:c r="I7720" s="6">
        <x:v>27.66963203010164</x:v>
      </x:c>
      <x:c r="J7720" t="s">
        <x:v>95</x:v>
      </x:c>
      <x:c r="K7720" s="6">
        <x:v>1019</x:v>
      </x:c>
      <x:c r="L7720" t="s">
        <x:v>96</x:v>
      </x:c>
      <x:c r="M7720" t="s">
        <x:v>98</x:v>
      </x:c>
      <x:c r="N7720" s="8">
        <x:v>36.4</x:v>
      </x:c>
      <x:c r="O7720" s="8">
        <x:v>0</x:v>
      </x:c>
      <x:c r="Q7720">
        <x:v>0</x:v>
      </x:c>
      <x:c r="R7720" s="6">
        <x:v>20.323999999999998</x:v>
      </x:c>
      <x:c r="S7720" s="8">
        <x:v>77006.28244567545</x:v>
      </x:c>
      <x:c r="T7720" s="12">
        <x:v>362885.74634892476</x:v>
      </x:c>
      <x:c r="U7720" s="12">
        <x:v>28</x:v>
      </x:c>
      <x:c r="V7720" s="12">
        <x:v>54</x:v>
      </x:c>
      <x:c r="W7720" s="12">
        <x:f>NA()</x:f>
      </x:c>
    </x:row>
    <x:row r="7721">
      <x:c r="A7721">
        <x:v>490902</x:v>
      </x:c>
      <x:c r="B7721" s="1">
        <x:v>44784.73739016228</x:v>
      </x:c>
      <x:c r="C7721" s="6">
        <x:v>128.64533752</x:v>
      </x:c>
      <x:c r="D7721" s="14" t="s">
        <x:v>94</x:v>
      </x:c>
      <x:c r="E7721" s="15">
        <x:v>44771.467691879785</x:v>
      </x:c>
      <x:c r="F7721" t="s">
        <x:v>99</x:v>
      </x:c>
      <x:c r="G7721" s="6">
        <x:v>101.43580958006586</x:v>
      </x:c>
      <x:c r="H7721" t="s">
        <x:v>97</x:v>
      </x:c>
      <x:c r="I7721" s="6">
        <x:v>27.676319508673714</x:v>
      </x:c>
      <x:c r="J7721" t="s">
        <x:v>95</x:v>
      </x:c>
      <x:c r="K7721" s="6">
        <x:v>1019</x:v>
      </x:c>
      <x:c r="L7721" t="s">
        <x:v>96</x:v>
      </x:c>
      <x:c r="M7721" t="s">
        <x:v>98</x:v>
      </x:c>
      <x:c r="N7721" s="8">
        <x:v>36.4</x:v>
      </x:c>
      <x:c r="O7721" s="8">
        <x:v>0</x:v>
      </x:c>
      <x:c r="Q7721">
        <x:v>0</x:v>
      </x:c>
      <x:c r="R7721" s="6">
        <x:v>20.323999999999998</x:v>
      </x:c>
      <x:c r="S7721" s="8">
        <x:v>77003.38202711793</x:v>
      </x:c>
      <x:c r="T7721" s="12">
        <x:v>362874.8548493215</x:v>
      </x:c>
      <x:c r="U7721" s="12">
        <x:v>28</x:v>
      </x:c>
      <x:c r="V7721" s="12">
        <x:v>54</x:v>
      </x:c>
      <x:c r="W7721" s="12">
        <x:f>NA()</x:f>
      </x:c>
    </x:row>
    <x:row r="7722">
      <x:c r="A7722">
        <x:v>490909</x:v>
      </x:c>
      <x:c r="B7722" s="1">
        <x:v>44784.73740199251</x:v>
      </x:c>
      <x:c r="C7722" s="6">
        <x:v>128.66237305</x:v>
      </x:c>
      <x:c r="D7722" s="14" t="s">
        <x:v>94</x:v>
      </x:c>
      <x:c r="E7722" s="15">
        <x:v>44771.467691879785</x:v>
      </x:c>
      <x:c r="F7722" t="s">
        <x:v>99</x:v>
      </x:c>
      <x:c r="G7722" s="6">
        <x:v>101.41665295983253</x:v>
      </x:c>
      <x:c r="H7722" t="s">
        <x:v>97</x:v>
      </x:c>
      <x:c r="I7722" s="6">
        <x:v>27.66779448201669</x:v>
      </x:c>
      <x:c r="J7722" t="s">
        <x:v>95</x:v>
      </x:c>
      <x:c r="K7722" s="6">
        <x:v>1019</x:v>
      </x:c>
      <x:c r="L7722" t="s">
        <x:v>96</x:v>
      </x:c>
      <x:c r="M7722" t="s">
        <x:v>98</x:v>
      </x:c>
      <x:c r="N7722" s="8">
        <x:v>36.4</x:v>
      </x:c>
      <x:c r="O7722" s="8">
        <x:v>0</x:v>
      </x:c>
      <x:c r="Q7722">
        <x:v>0</x:v>
      </x:c>
      <x:c r="R7722" s="6">
        <x:v>20.326999999999998</x:v>
      </x:c>
      <x:c r="S7722" s="8">
        <x:v>77002.87023003212</x:v>
      </x:c>
      <x:c r="T7722" s="12">
        <x:v>362883.7980683328</x:v>
      </x:c>
      <x:c r="U7722" s="12">
        <x:v>28</x:v>
      </x:c>
      <x:c r="V7722" s="12">
        <x:v>54</x:v>
      </x:c>
      <x:c r="W7722" s="12">
        <x:f>NA()</x:f>
      </x:c>
    </x:row>
    <x:row r="7723">
      <x:c r="A7723">
        <x:v>490917</x:v>
      </x:c>
      <x:c r="B7723" s="1">
        <x:v>44784.73741373202</x:v>
      </x:c>
      <x:c r="C7723" s="6">
        <x:v>128.67927794</x:v>
      </x:c>
      <x:c r="D7723" s="14" t="s">
        <x:v>94</x:v>
      </x:c>
      <x:c r="E7723" s="15">
        <x:v>44771.467691879785</x:v>
      </x:c>
      <x:c r="F7723" t="s">
        <x:v>99</x:v>
      </x:c>
      <x:c r="G7723" s="6">
        <x:v>101.45133374048994</x:v>
      </x:c>
      <x:c r="H7723" t="s">
        <x:v>97</x:v>
      </x:c>
      <x:c r="I7723" s="6">
        <x:v>27.66044429973863</x:v>
      </x:c>
      <x:c r="J7723" t="s">
        <x:v>95</x:v>
      </x:c>
      <x:c r="K7723" s="6">
        <x:v>1019</x:v>
      </x:c>
      <x:c r="L7723" t="s">
        <x:v>96</x:v>
      </x:c>
      <x:c r="M7723" t="s">
        <x:v>98</x:v>
      </x:c>
      <x:c r="N7723" s="8">
        <x:v>36.4</x:v>
      </x:c>
      <x:c r="O7723" s="8">
        <x:v>0</x:v>
      </x:c>
      <x:c r="Q7723">
        <x:v>0</x:v>
      </x:c>
      <x:c r="R7723" s="6">
        <x:v>20.323999999999998</x:v>
      </x:c>
      <x:c r="S7723" s="8">
        <x:v>77004.0112202987</x:v>
      </x:c>
      <x:c r="T7723" s="12">
        <x:v>362883.8935978707</x:v>
      </x:c>
      <x:c r="U7723" s="12">
        <x:v>28</x:v>
      </x:c>
      <x:c r="V7723" s="12">
        <x:v>54</x:v>
      </x:c>
      <x:c r="W7723" s="12">
        <x:f>NA()</x:f>
      </x:c>
    </x:row>
    <x:row r="7724">
      <x:c r="A7724">
        <x:v>490923</x:v>
      </x:c>
      <x:c r="B7724" s="1">
        <x:v>44784.73742490698</x:v>
      </x:c>
      <x:c r="C7724" s="6">
        <x:v>128.69536988666667</x:v>
      </x:c>
      <x:c r="D7724" s="14" t="s">
        <x:v>94</x:v>
      </x:c>
      <x:c r="E7724" s="15">
        <x:v>44771.467691879785</x:v>
      </x:c>
      <x:c r="F7724" t="s">
        <x:v>99</x:v>
      </x:c>
      <x:c r="G7724" s="6">
        <x:v>101.48644626751691</x:v>
      </x:c>
      <x:c r="H7724" t="s">
        <x:v>97</x:v>
      </x:c>
      <x:c r="I7724" s="6">
        <x:v>27.662040854356746</x:v>
      </x:c>
      <x:c r="J7724" t="s">
        <x:v>95</x:v>
      </x:c>
      <x:c r="K7724" s="6">
        <x:v>1019</x:v>
      </x:c>
      <x:c r="L7724" t="s">
        <x:v>96</x:v>
      </x:c>
      <x:c r="M7724" t="s">
        <x:v>98</x:v>
      </x:c>
      <x:c r="N7724" s="8">
        <x:v>36.4</x:v>
      </x:c>
      <x:c r="O7724" s="8">
        <x:v>0</x:v>
      </x:c>
      <x:c r="Q7724">
        <x:v>0</x:v>
      </x:c>
      <x:c r="R7724" s="6">
        <x:v>20.32</x:v>
      </x:c>
      <x:c r="S7724" s="8">
        <x:v>77001.48384740535</x:v>
      </x:c>
      <x:c r="T7724" s="12">
        <x:v>362877.90952571586</x:v>
      </x:c>
      <x:c r="U7724" s="12">
        <x:v>28</x:v>
      </x:c>
      <x:c r="V7724" s="12">
        <x:v>54</x:v>
      </x:c>
      <x:c r="W7724" s="12">
        <x:f>NA()</x:f>
      </x:c>
    </x:row>
    <x:row r="7725">
      <x:c r="A7725">
        <x:v>490930</x:v>
      </x:c>
      <x:c r="B7725" s="1">
        <x:v>44784.737436666925</x:v>
      </x:c>
      <x:c r="C7725" s="6">
        <x:v>128.71230422</x:v>
      </x:c>
      <x:c r="D7725" s="14" t="s">
        <x:v>94</x:v>
      </x:c>
      <x:c r="E7725" s="15">
        <x:v>44771.467691879785</x:v>
      </x:c>
      <x:c r="F7725" t="s">
        <x:v>99</x:v>
      </x:c>
      <x:c r="G7725" s="6">
        <x:v>101.40195912535637</x:v>
      </x:c>
      <x:c r="H7725" t="s">
        <x:v>97</x:v>
      </x:c>
      <x:c r="I7725" s="6">
        <x:v>27.682826257372653</x:v>
      </x:c>
      <x:c r="J7725" t="s">
        <x:v>95</x:v>
      </x:c>
      <x:c r="K7725" s="6">
        <x:v>1019</x:v>
      </x:c>
      <x:c r="L7725" t="s">
        <x:v>96</x:v>
      </x:c>
      <x:c r="M7725" t="s">
        <x:v>98</x:v>
      </x:c>
      <x:c r="N7725" s="8">
        <x:v>36.4</x:v>
      </x:c>
      <x:c r="O7725" s="8">
        <x:v>0</x:v>
      </x:c>
      <x:c r="Q7725">
        <x:v>0</x:v>
      </x:c>
      <x:c r="R7725" s="6">
        <x:v>20.326999999999998</x:v>
      </x:c>
      <x:c r="S7725" s="8">
        <x:v>76996.99225132819</x:v>
      </x:c>
      <x:c r="T7725" s="12">
        <x:v>362879.9998549858</x:v>
      </x:c>
      <x:c r="U7725" s="12">
        <x:v>28</x:v>
      </x:c>
      <x:c r="V7725" s="12">
        <x:v>54</x:v>
      </x:c>
      <x:c r="W7725" s="12">
        <x:f>NA()</x:f>
      </x:c>
    </x:row>
    <x:row r="7726">
      <x:c r="A7726">
        <x:v>490938</x:v>
      </x:c>
      <x:c r="B7726" s="1">
        <x:v>44784.73744839169</x:v>
      </x:c>
      <x:c r="C7726" s="6">
        <x:v>128.72918786333332</x:v>
      </x:c>
      <x:c r="D7726" s="14" t="s">
        <x:v>94</x:v>
      </x:c>
      <x:c r="E7726" s="15">
        <x:v>44771.467691879785</x:v>
      </x:c>
      <x:c r="F7726" t="s">
        <x:v>99</x:v>
      </x:c>
      <x:c r="G7726" s="6">
        <x:v>101.43139165892386</x:v>
      </x:c>
      <x:c r="H7726" t="s">
        <x:v>97</x:v>
      </x:c>
      <x:c r="I7726" s="6">
        <x:v>27.680838082820628</x:v>
      </x:c>
      <x:c r="J7726" t="s">
        <x:v>95</x:v>
      </x:c>
      <x:c r="K7726" s="6">
        <x:v>1019</x:v>
      </x:c>
      <x:c r="L7726" t="s">
        <x:v>96</x:v>
      </x:c>
      <x:c r="M7726" t="s">
        <x:v>98</x:v>
      </x:c>
      <x:c r="N7726" s="8">
        <x:v>36.4</x:v>
      </x:c>
      <x:c r="O7726" s="8">
        <x:v>0</x:v>
      </x:c>
      <x:c r="Q7726">
        <x:v>0</x:v>
      </x:c>
      <x:c r="R7726" s="6">
        <x:v>20.323999999999998</x:v>
      </x:c>
      <x:c r="S7726" s="8">
        <x:v>76997.45851434756</x:v>
      </x:c>
      <x:c r="T7726" s="12">
        <x:v>362868.8333764007</x:v>
      </x:c>
      <x:c r="U7726" s="12">
        <x:v>28</x:v>
      </x:c>
      <x:c r="V7726" s="12">
        <x:v>54</x:v>
      </x:c>
      <x:c r="W7726" s="12">
        <x:f>NA()</x:f>
      </x:c>
    </x:row>
    <x:row r="7727">
      <x:c r="A7727">
        <x:v>490948</x:v>
      </x:c>
      <x:c r="B7727" s="1">
        <x:v>44784.73746008884</x:v>
      </x:c>
      <x:c r="C7727" s="6">
        <x:v>128.746031775</x:v>
      </x:c>
      <x:c r="D7727" s="14" t="s">
        <x:v>94</x:v>
      </x:c>
      <x:c r="E7727" s="15">
        <x:v>44771.467691879785</x:v>
      </x:c>
      <x:c r="F7727" t="s">
        <x:v>99</x:v>
      </x:c>
      <x:c r="G7727" s="6">
        <x:v>101.47094078132508</x:v>
      </x:c>
      <x:c r="H7727" t="s">
        <x:v>97</x:v>
      </x:c>
      <x:c r="I7727" s="6">
        <x:v>27.668517451634216</x:v>
      </x:c>
      <x:c r="J7727" t="s">
        <x:v>95</x:v>
      </x:c>
      <x:c r="K7727" s="6">
        <x:v>1019</x:v>
      </x:c>
      <x:c r="L7727" t="s">
        <x:v>96</x:v>
      </x:c>
      <x:c r="M7727" t="s">
        <x:v>98</x:v>
      </x:c>
      <x:c r="N7727" s="8">
        <x:v>36.4</x:v>
      </x:c>
      <x:c r="O7727" s="8">
        <x:v>0</x:v>
      </x:c>
      <x:c r="Q7727">
        <x:v>0</x:v>
      </x:c>
      <x:c r="R7727" s="6">
        <x:v>20.320999999999998</x:v>
      </x:c>
      <x:c r="S7727" s="8">
        <x:v>76994.56989169939</x:v>
      </x:c>
      <x:c r="T7727" s="12">
        <x:v>362853.94309417723</x:v>
      </x:c>
      <x:c r="U7727" s="12">
        <x:v>28</x:v>
      </x:c>
      <x:c r="V7727" s="12">
        <x:v>54</x:v>
      </x:c>
      <x:c r="W7727" s="12">
        <x:f>NA()</x:f>
      </x:c>
    </x:row>
    <x:row r="7728">
      <x:c r="A7728">
        <x:v>490951</x:v>
      </x:c>
      <x:c r="B7728" s="1">
        <x:v>44784.737471232285</x:v>
      </x:c>
      <x:c r="C7728" s="6">
        <x:v>128.76207833166666</x:v>
      </x:c>
      <x:c r="D7728" s="14" t="s">
        <x:v>94</x:v>
      </x:c>
      <x:c r="E7728" s="15">
        <x:v>44771.467691879785</x:v>
      </x:c>
      <x:c r="F7728" t="s">
        <x:v>99</x:v>
      </x:c>
      <x:c r="G7728" s="6">
        <x:v>101.44308511908135</x:v>
      </x:c>
      <x:c r="H7728" t="s">
        <x:v>97</x:v>
      </x:c>
      <x:c r="I7728" s="6">
        <x:v>27.66887893650255</x:v>
      </x:c>
      <x:c r="J7728" t="s">
        <x:v>95</x:v>
      </x:c>
      <x:c r="K7728" s="6">
        <x:v>1019</x:v>
      </x:c>
      <x:c r="L7728" t="s">
        <x:v>96</x:v>
      </x:c>
      <x:c r="M7728" t="s">
        <x:v>98</x:v>
      </x:c>
      <x:c r="N7728" s="8">
        <x:v>36.4</x:v>
      </x:c>
      <x:c r="O7728" s="8">
        <x:v>0</x:v>
      </x:c>
      <x:c r="Q7728">
        <x:v>0</x:v>
      </x:c>
      <x:c r="R7728" s="6">
        <x:v>20.323999999999998</x:v>
      </x:c>
      <x:c r="S7728" s="8">
        <x:v>76994.9751774971</x:v>
      </x:c>
      <x:c r="T7728" s="12">
        <x:v>362860.6349863997</x:v>
      </x:c>
      <x:c r="U7728" s="12">
        <x:v>28</x:v>
      </x:c>
      <x:c r="V7728" s="12">
        <x:v>54</x:v>
      </x:c>
      <x:c r="W7728" s="12">
        <x:f>NA()</x:f>
      </x:c>
    </x:row>
    <x:row r="7729">
      <x:c r="A7729">
        <x:v>490959</x:v>
      </x:c>
      <x:c r="B7729" s="1">
        <x:v>44784.73748297491</x:v>
      </x:c>
      <x:c r="C7729" s="6">
        <x:v>128.77898770666667</x:v>
      </x:c>
      <x:c r="D7729" s="14" t="s">
        <x:v>94</x:v>
      </x:c>
      <x:c r="E7729" s="15">
        <x:v>44771.467691879785</x:v>
      </x:c>
      <x:c r="F7729" t="s">
        <x:v>99</x:v>
      </x:c>
      <x:c r="G7729" s="6">
        <x:v>101.41547496714891</x:v>
      </x:c>
      <x:c r="H7729" t="s">
        <x:v>97</x:v>
      </x:c>
      <x:c r="I7729" s="6">
        <x:v>27.668999431467</x:v>
      </x:c>
      <x:c r="J7729" t="s">
        <x:v>95</x:v>
      </x:c>
      <x:c r="K7729" s="6">
        <x:v>1019</x:v>
      </x:c>
      <x:c r="L7729" t="s">
        <x:v>96</x:v>
      </x:c>
      <x:c r="M7729" t="s">
        <x:v>98</x:v>
      </x:c>
      <x:c r="N7729" s="8">
        <x:v>36.4</x:v>
      </x:c>
      <x:c r="O7729" s="8">
        <x:v>0</x:v>
      </x:c>
      <x:c r="Q7729">
        <x:v>0</x:v>
      </x:c>
      <x:c r="R7729" s="6">
        <x:v>20.326999999999998</x:v>
      </x:c>
      <x:c r="S7729" s="8">
        <x:v>76992.93031054261</x:v>
      </x:c>
      <x:c r="T7729" s="12">
        <x:v>362860.3887026192</x:v>
      </x:c>
      <x:c r="U7729" s="12">
        <x:v>28</x:v>
      </x:c>
      <x:c r="V7729" s="12">
        <x:v>54</x:v>
      </x:c>
      <x:c r="W7729" s="12">
        <x:f>NA()</x:f>
      </x:c>
    </x:row>
    <x:row r="7730">
      <x:c r="A7730">
        <x:v>490967</x:v>
      </x:c>
      <x:c r="B7730" s="1">
        <x:v>44784.73749472791</x:v>
      </x:c>
      <x:c r="C7730" s="6">
        <x:v>128.79591202833333</x:v>
      </x:c>
      <x:c r="D7730" s="14" t="s">
        <x:v>94</x:v>
      </x:c>
      <x:c r="E7730" s="15">
        <x:v>44771.467691879785</x:v>
      </x:c>
      <x:c r="F7730" t="s">
        <x:v>99</x:v>
      </x:c>
      <x:c r="G7730" s="6">
        <x:v>101.4522513979792</x:v>
      </x:c>
      <x:c r="H7730" t="s">
        <x:v>97</x:v>
      </x:c>
      <x:c r="I7730" s="6">
        <x:v>27.66887893650255</x:v>
      </x:c>
      <x:c r="J7730" t="s">
        <x:v>95</x:v>
      </x:c>
      <x:c r="K7730" s="6">
        <x:v>1019</x:v>
      </x:c>
      <x:c r="L7730" t="s">
        <x:v>96</x:v>
      </x:c>
      <x:c r="M7730" t="s">
        <x:v>98</x:v>
      </x:c>
      <x:c r="N7730" s="8">
        <x:v>36.4</x:v>
      </x:c>
      <x:c r="O7730" s="8">
        <x:v>0</x:v>
      </x:c>
      <x:c r="Q7730">
        <x:v>0</x:v>
      </x:c>
      <x:c r="R7730" s="6">
        <x:v>20.323</x:v>
      </x:c>
      <x:c r="S7730" s="8">
        <x:v>76991.22408365223</x:v>
      </x:c>
      <x:c r="T7730" s="12">
        <x:v>362865.1496203511</x:v>
      </x:c>
      <x:c r="U7730" s="12">
        <x:v>28</x:v>
      </x:c>
      <x:c r="V7730" s="12">
        <x:v>54</x:v>
      </x:c>
      <x:c r="W7730" s="12">
        <x:f>NA()</x:f>
      </x:c>
    </x:row>
    <x:row r="7731">
      <x:c r="A7731">
        <x:v>490970</x:v>
      </x:c>
      <x:c r="B7731" s="1">
        <x:v>44784.73750587628</x:v>
      </x:c>
      <x:c r="C7731" s="6">
        <x:v>128.81196567833334</x:v>
      </x:c>
      <x:c r="D7731" s="14" t="s">
        <x:v>94</x:v>
      </x:c>
      <x:c r="E7731" s="15">
        <x:v>44771.467691879785</x:v>
      </x:c>
      <x:c r="F7731" t="s">
        <x:v>99</x:v>
      </x:c>
      <x:c r="G7731" s="6">
        <x:v>101.41296581096248</x:v>
      </x:c>
      <x:c r="H7731" t="s">
        <x:v>97</x:v>
      </x:c>
      <x:c r="I7731" s="6">
        <x:v>27.652823021177937</x:v>
      </x:c>
      <x:c r="J7731" t="s">
        <x:v>95</x:v>
      </x:c>
      <x:c r="K7731" s="6">
        <x:v>1019</x:v>
      </x:c>
      <x:c r="L7731" t="s">
        <x:v>96</x:v>
      </x:c>
      <x:c r="M7731" t="s">
        <x:v>98</x:v>
      </x:c>
      <x:c r="N7731" s="8">
        <x:v>36.4</x:v>
      </x:c>
      <x:c r="O7731" s="8">
        <x:v>0</x:v>
      </x:c>
      <x:c r="Q7731">
        <x:v>0</x:v>
      </x:c>
      <x:c r="R7731" s="6">
        <x:v>20.329</x:v>
      </x:c>
      <x:c r="S7731" s="8">
        <x:v>76988.7619841501</x:v>
      </x:c>
      <x:c r="T7731" s="12">
        <x:v>362855.89892501937</x:v>
      </x:c>
      <x:c r="U7731" s="12">
        <x:v>28</x:v>
      </x:c>
      <x:c r="V7731" s="12">
        <x:v>54</x:v>
      </x:c>
      <x:c r="W7731" s="12">
        <x:f>NA()</x:f>
      </x:c>
    </x:row>
    <x:row r="7732">
      <x:c r="A7732">
        <x:v>490978</x:v>
      </x:c>
      <x:c r="B7732" s="1">
        <x:v>44784.737517567</x:v>
      </x:c>
      <x:c r="C7732" s="6">
        <x:v>128.82880031333335</x:v>
      </x:c>
      <x:c r="D7732" s="14" t="s">
        <x:v>94</x:v>
      </x:c>
      <x:c r="E7732" s="15">
        <x:v>44771.467691879785</x:v>
      </x:c>
      <x:c r="F7732" t="s">
        <x:v>99</x:v>
      </x:c>
      <x:c r="G7732" s="6">
        <x:v>101.44331349510666</x:v>
      </x:c>
      <x:c r="H7732" t="s">
        <x:v>97</x:v>
      </x:c>
      <x:c r="I7732" s="6">
        <x:v>27.64990103359196</x:v>
      </x:c>
      <x:c r="J7732" t="s">
        <x:v>95</x:v>
      </x:c>
      <x:c r="K7732" s="6">
        <x:v>1019</x:v>
      </x:c>
      <x:c r="L7732" t="s">
        <x:v>96</x:v>
      </x:c>
      <x:c r="M7732" t="s">
        <x:v>98</x:v>
      </x:c>
      <x:c r="N7732" s="8">
        <x:v>36.4</x:v>
      </x:c>
      <x:c r="O7732" s="8">
        <x:v>0</x:v>
      </x:c>
      <x:c r="Q7732">
        <x:v>0</x:v>
      </x:c>
      <x:c r="R7732" s="6">
        <x:v>20.326</x:v>
      </x:c>
      <x:c r="S7732" s="8">
        <x:v>76988.863153977</x:v>
      </x:c>
      <x:c r="T7732" s="12">
        <x:v>362848.82373665506</x:v>
      </x:c>
      <x:c r="U7732" s="12">
        <x:v>28</x:v>
      </x:c>
      <x:c r="V7732" s="12">
        <x:v>54</x:v>
      </x:c>
      <x:c r="W7732" s="12">
        <x:f>NA()</x:f>
      </x:c>
    </x:row>
    <x:row r="7733">
      <x:c r="A7733">
        <x:v>490986</x:v>
      </x:c>
      <x:c r="B7733" s="1">
        <x:v>44784.73752932951</x:v>
      </x:c>
      <x:c r="C7733" s="6">
        <x:v>128.84573833166667</x:v>
      </x:c>
      <x:c r="D7733" s="14" t="s">
        <x:v>94</x:v>
      </x:c>
      <x:c r="E7733" s="15">
        <x:v>44771.467691879785</x:v>
      </x:c>
      <x:c r="F7733" t="s">
        <x:v>99</x:v>
      </x:c>
      <x:c r="G7733" s="6">
        <x:v>101.51104476125016</x:v>
      </x:c>
      <x:c r="H7733" t="s">
        <x:v>97</x:v>
      </x:c>
      <x:c r="I7733" s="6">
        <x:v>27.665023099922564</x:v>
      </x:c>
      <x:c r="J7733" t="s">
        <x:v>95</x:v>
      </x:c>
      <x:c r="K7733" s="6">
        <x:v>1019</x:v>
      </x:c>
      <x:c r="L7733" t="s">
        <x:v>96</x:v>
      </x:c>
      <x:c r="M7733" t="s">
        <x:v>98</x:v>
      </x:c>
      <x:c r="N7733" s="8">
        <x:v>36.4</x:v>
      </x:c>
      <x:c r="O7733" s="8">
        <x:v>0</x:v>
      </x:c>
      <x:c r="Q7733">
        <x:v>0</x:v>
      </x:c>
      <x:c r="R7733" s="6">
        <x:v>20.317</x:v>
      </x:c>
      <x:c r="S7733" s="8">
        <x:v>76983.41230986474</x:v>
      </x:c>
      <x:c r="T7733" s="12">
        <x:v>362854.43403705076</x:v>
      </x:c>
      <x:c r="U7733" s="12">
        <x:v>28</x:v>
      </x:c>
      <x:c r="V7733" s="12">
        <x:v>54</x:v>
      </x:c>
      <x:c r="W7733" s="12">
        <x:f>NA()</x:f>
      </x:c>
    </x:row>
    <x:row r="7734">
      <x:c r="A7734">
        <x:v>490996</x:v>
      </x:c>
      <x:c r="B7734" s="1">
        <x:v>44784.73754104899</x:v>
      </x:c>
      <x:c r="C7734" s="6">
        <x:v>128.86261438833333</x:v>
      </x:c>
      <x:c r="D7734" s="14" t="s">
        <x:v>94</x:v>
      </x:c>
      <x:c r="E7734" s="15">
        <x:v>44771.467691879785</x:v>
      </x:c>
      <x:c r="F7734" t="s">
        <x:v>99</x:v>
      </x:c>
      <x:c r="G7734" s="6">
        <x:v>101.41029206895138</x:v>
      </x:c>
      <x:c r="H7734" t="s">
        <x:v>97</x:v>
      </x:c>
      <x:c r="I7734" s="6">
        <x:v>27.67430121418738</x:v>
      </x:c>
      <x:c r="J7734" t="s">
        <x:v>95</x:v>
      </x:c>
      <x:c r="K7734" s="6">
        <x:v>1019</x:v>
      </x:c>
      <x:c r="L7734" t="s">
        <x:v>96</x:v>
      </x:c>
      <x:c r="M7734" t="s">
        <x:v>98</x:v>
      </x:c>
      <x:c r="N7734" s="8">
        <x:v>36.4</x:v>
      </x:c>
      <x:c r="O7734" s="8">
        <x:v>0</x:v>
      </x:c>
      <x:c r="Q7734">
        <x:v>0</x:v>
      </x:c>
      <x:c r="R7734" s="6">
        <x:v>20.326999999999998</x:v>
      </x:c>
      <x:c r="S7734" s="8">
        <x:v>76987.17902528126</x:v>
      </x:c>
      <x:c r="T7734" s="12">
        <x:v>362851.28799816413</x:v>
      </x:c>
      <x:c r="U7734" s="12">
        <x:v>28</x:v>
      </x:c>
      <x:c r="V7734" s="12">
        <x:v>54</x:v>
      </x:c>
      <x:c r="W7734" s="12">
        <x:f>NA()</x:f>
      </x:c>
    </x:row>
    <x:row r="7735">
      <x:c r="A7735">
        <x:v>490998</x:v>
      </x:c>
      <x:c r="B7735" s="1">
        <x:v>44784.73755222652</x:v>
      </x:c>
      <x:c r="C7735" s="6">
        <x:v>128.87871002166668</x:v>
      </x:c>
      <x:c r="D7735" s="14" t="s">
        <x:v>94</x:v>
      </x:c>
      <x:c r="E7735" s="15">
        <x:v>44771.467691879785</x:v>
      </x:c>
      <x:c r="F7735" t="s">
        <x:v>99</x:v>
      </x:c>
      <x:c r="G7735" s="6">
        <x:v>101.43823005887106</x:v>
      </x:c>
      <x:c r="H7735" t="s">
        <x:v>97</x:v>
      </x:c>
      <x:c r="I7735" s="6">
        <x:v>27.68321786765</x:v>
      </x:c>
      <x:c r="J7735" t="s">
        <x:v>95</x:v>
      </x:c>
      <x:c r="K7735" s="6">
        <x:v>1019</x:v>
      </x:c>
      <x:c r="L7735" t="s">
        <x:v>96</x:v>
      </x:c>
      <x:c r="M7735" t="s">
        <x:v>98</x:v>
      </x:c>
      <x:c r="N7735" s="8">
        <x:v>36.4</x:v>
      </x:c>
      <x:c r="O7735" s="8">
        <x:v>0</x:v>
      </x:c>
      <x:c r="Q7735">
        <x:v>0</x:v>
      </x:c>
      <x:c r="R7735" s="6">
        <x:v>20.323</x:v>
      </x:c>
      <x:c r="S7735" s="8">
        <x:v>76982.0134827486</x:v>
      </x:c>
      <x:c r="T7735" s="12">
        <x:v>362837.9393339648</x:v>
      </x:c>
      <x:c r="U7735" s="12">
        <x:v>28</x:v>
      </x:c>
      <x:c r="V7735" s="12">
        <x:v>54</x:v>
      </x:c>
      <x:c r="W7735" s="12">
        <x:f>NA()</x:f>
      </x:c>
    </x:row>
    <x:row r="7736">
      <x:c r="A7736">
        <x:v>491009</x:v>
      </x:c>
      <x:c r="B7736" s="1">
        <x:v>44784.73756400517</x:v>
      </x:c>
      <x:c r="C7736" s="6">
        <x:v>128.895671275</x:v>
      </x:c>
      <x:c r="D7736" s="14" t="s">
        <x:v>94</x:v>
      </x:c>
      <x:c r="E7736" s="15">
        <x:v>44771.467691879785</x:v>
      </x:c>
      <x:c r="F7736" t="s">
        <x:v>99</x:v>
      </x:c>
      <x:c r="G7736" s="6">
        <x:v>101.42708256984962</x:v>
      </x:c>
      <x:c r="H7736" t="s">
        <x:v>97</x:v>
      </x:c>
      <x:c r="I7736" s="6">
        <x:v>27.666499161839965</x:v>
      </x:c>
      <x:c r="J7736" t="s">
        <x:v>95</x:v>
      </x:c>
      <x:c r="K7736" s="6">
        <x:v>1019</x:v>
      </x:c>
      <x:c r="L7736" t="s">
        <x:v>96</x:v>
      </x:c>
      <x:c r="M7736" t="s">
        <x:v>98</x:v>
      </x:c>
      <x:c r="N7736" s="8">
        <x:v>36.4</x:v>
      </x:c>
      <x:c r="O7736" s="8">
        <x:v>0</x:v>
      </x:c>
      <x:c r="Q7736">
        <x:v>0</x:v>
      </x:c>
      <x:c r="R7736" s="6">
        <x:v>20.326</x:v>
      </x:c>
      <x:c r="S7736" s="8">
        <x:v>76985.94116558855</x:v>
      </x:c>
      <x:c r="T7736" s="12">
        <x:v>362855.07901090494</x:v>
      </x:c>
      <x:c r="U7736" s="12">
        <x:v>28</x:v>
      </x:c>
      <x:c r="V7736" s="12">
        <x:v>54</x:v>
      </x:c>
      <x:c r="W7736" s="12">
        <x:f>NA()</x:f>
      </x:c>
    </x:row>
    <x:row r="7737">
      <x:c r="A7737">
        <x:v>491018</x:v>
      </x:c>
      <x:c r="B7737" s="1">
        <x:v>44784.73757576052</x:v>
      </x:c>
      <x:c r="C7737" s="6">
        <x:v>128.91259898333334</x:v>
      </x:c>
      <x:c r="D7737" s="14" t="s">
        <x:v>94</x:v>
      </x:c>
      <x:c r="E7737" s="15">
        <x:v>44771.467691879785</x:v>
      </x:c>
      <x:c r="F7737" t="s">
        <x:v>99</x:v>
      </x:c>
      <x:c r="G7737" s="6">
        <x:v>101.43416018550408</x:v>
      </x:c>
      <x:c r="H7737" t="s">
        <x:v>97</x:v>
      </x:c>
      <x:c r="I7737" s="6">
        <x:v>27.67800644231056</x:v>
      </x:c>
      <x:c r="J7737" t="s">
        <x:v>95</x:v>
      </x:c>
      <x:c r="K7737" s="6">
        <x:v>1019</x:v>
      </x:c>
      <x:c r="L7737" t="s">
        <x:v>96</x:v>
      </x:c>
      <x:c r="M7737" t="s">
        <x:v>98</x:v>
      </x:c>
      <x:c r="N7737" s="8">
        <x:v>36.4</x:v>
      </x:c>
      <x:c r="O7737" s="8">
        <x:v>0</x:v>
      </x:c>
      <x:c r="Q7737">
        <x:v>0</x:v>
      </x:c>
      <x:c r="R7737" s="6">
        <x:v>20.323999999999998</x:v>
      </x:c>
      <x:c r="S7737" s="8">
        <x:v>76987.92581370869</x:v>
      </x:c>
      <x:c r="T7737" s="12">
        <x:v>362854.7286667352</x:v>
      </x:c>
      <x:c r="U7737" s="12">
        <x:v>28</x:v>
      </x:c>
      <x:c r="V7737" s="12">
        <x:v>54</x:v>
      </x:c>
      <x:c r="W7737" s="12">
        <x:f>NA()</x:f>
      </x:c>
    </x:row>
    <x:row r="7738">
      <x:c r="A7738">
        <x:v>491022</x:v>
      </x:c>
      <x:c r="B7738" s="1">
        <x:v>44784.737586930576</x:v>
      </x:c>
      <x:c r="C7738" s="6">
        <x:v>128.92868386166666</x:v>
      </x:c>
      <x:c r="D7738" s="14" t="s">
        <x:v>94</x:v>
      </x:c>
      <x:c r="E7738" s="15">
        <x:v>44771.467691879785</x:v>
      </x:c>
      <x:c r="F7738" t="s">
        <x:v>99</x:v>
      </x:c>
      <x:c r="G7738" s="6">
        <x:v>101.45585058584274</x:v>
      </x:c>
      <x:c r="H7738" t="s">
        <x:v>97</x:v>
      </x:c>
      <x:c r="I7738" s="6">
        <x:v>27.67457232830111</x:v>
      </x:c>
      <x:c r="J7738" t="s">
        <x:v>95</x:v>
      </x:c>
      <x:c r="K7738" s="6">
        <x:v>1019</x:v>
      </x:c>
      <x:c r="L7738" t="s">
        <x:v>96</x:v>
      </x:c>
      <x:c r="M7738" t="s">
        <x:v>98</x:v>
      </x:c>
      <x:c r="N7738" s="8">
        <x:v>36.4</x:v>
      </x:c>
      <x:c r="O7738" s="8">
        <x:v>0</x:v>
      </x:c>
      <x:c r="Q7738">
        <x:v>0</x:v>
      </x:c>
      <x:c r="R7738" s="6">
        <x:v>20.322</x:v>
      </x:c>
      <x:c r="S7738" s="8">
        <x:v>76979.63585799166</x:v>
      </x:c>
      <x:c r="T7738" s="12">
        <x:v>362848.9466864931</x:v>
      </x:c>
      <x:c r="U7738" s="12">
        <x:v>28</x:v>
      </x:c>
      <x:c r="V7738" s="12">
        <x:v>54</x:v>
      </x:c>
      <x:c r="W7738" s="12">
        <x:f>NA()</x:f>
      </x:c>
    </x:row>
    <x:row r="7739">
      <x:c r="A7739">
        <x:v>491030</x:v>
      </x:c>
      <x:c r="B7739" s="1">
        <x:v>44784.73759866113</x:v>
      </x:c>
      <x:c r="C7739" s="6">
        <x:v>128.94557587</x:v>
      </x:c>
      <x:c r="D7739" s="14" t="s">
        <x:v>94</x:v>
      </x:c>
      <x:c r="E7739" s="15">
        <x:v>44771.467691879785</x:v>
      </x:c>
      <x:c r="F7739" t="s">
        <x:v>99</x:v>
      </x:c>
      <x:c r="G7739" s="6">
        <x:v>101.46163673105623</x:v>
      </x:c>
      <x:c r="H7739" t="s">
        <x:v>97</x:v>
      </x:c>
      <x:c r="I7739" s="6">
        <x:v>27.687405088093783</x:v>
      </x:c>
      <x:c r="J7739" t="s">
        <x:v>95</x:v>
      </x:c>
      <x:c r="K7739" s="6">
        <x:v>1019</x:v>
      </x:c>
      <x:c r="L7739" t="s">
        <x:v>96</x:v>
      </x:c>
      <x:c r="M7739" t="s">
        <x:v>98</x:v>
      </x:c>
      <x:c r="N7739" s="8">
        <x:v>36.4</x:v>
      </x:c>
      <x:c r="O7739" s="8">
        <x:v>0</x:v>
      </x:c>
      <x:c r="Q7739">
        <x:v>0</x:v>
      </x:c>
      <x:c r="R7739" s="6">
        <x:v>20.32</x:v>
      </x:c>
      <x:c r="S7739" s="8">
        <x:v>76975.98175713325</x:v>
      </x:c>
      <x:c r="T7739" s="12">
        <x:v>362853.8059047173</x:v>
      </x:c>
      <x:c r="U7739" s="12">
        <x:v>28</x:v>
      </x:c>
      <x:c r="V7739" s="12">
        <x:v>54</x:v>
      </x:c>
      <x:c r="W7739" s="12">
        <x:f>NA()</x:f>
      </x:c>
    </x:row>
    <x:row r="7740">
      <x:c r="A7740">
        <x:v>491037</x:v>
      </x:c>
      <x:c r="B7740" s="1">
        <x:v>44784.73761037025</x:v>
      </x:c>
      <x:c r="C7740" s="6">
        <x:v>128.96243699666667</x:v>
      </x:c>
      <x:c r="D7740" s="14" t="s">
        <x:v>94</x:v>
      </x:c>
      <x:c r="E7740" s="15">
        <x:v>44771.467691879785</x:v>
      </x:c>
      <x:c r="F7740" t="s">
        <x:v>99</x:v>
      </x:c>
      <x:c r="G7740" s="6">
        <x:v>101.4736811187868</x:v>
      </x:c>
      <x:c r="H7740" t="s">
        <x:v>97</x:v>
      </x:c>
      <x:c r="I7740" s="6">
        <x:v>27.665715945232023</x:v>
      </x:c>
      <x:c r="J7740" t="s">
        <x:v>95</x:v>
      </x:c>
      <x:c r="K7740" s="6">
        <x:v>1019</x:v>
      </x:c>
      <x:c r="L7740" t="s">
        <x:v>96</x:v>
      </x:c>
      <x:c r="M7740" t="s">
        <x:v>98</x:v>
      </x:c>
      <x:c r="N7740" s="8">
        <x:v>36.4</x:v>
      </x:c>
      <x:c r="O7740" s="8">
        <x:v>0</x:v>
      </x:c>
      <x:c r="Q7740">
        <x:v>0</x:v>
      </x:c>
      <x:c r="R7740" s="6">
        <x:v>20.320999999999998</x:v>
      </x:c>
      <x:c r="S7740" s="8">
        <x:v>76972.20689389129</x:v>
      </x:c>
      <x:c r="T7740" s="12">
        <x:v>362848.7117447272</x:v>
      </x:c>
      <x:c r="U7740" s="12">
        <x:v>28</x:v>
      </x:c>
      <x:c r="V7740" s="12">
        <x:v>54</x:v>
      </x:c>
      <x:c r="W7740" s="12">
        <x:f>NA()</x:f>
      </x:c>
    </x:row>
    <x:row r="7741">
      <x:c r="A7741">
        <x:v>491045</x:v>
      </x:c>
      <x:c r="B7741" s="1">
        <x:v>44784.737622079905</x:v>
      </x:c>
      <x:c r="C7741" s="6">
        <x:v>128.97929890333333</x:v>
      </x:c>
      <x:c r="D7741" s="14" t="s">
        <x:v>94</x:v>
      </x:c>
      <x:c r="E7741" s="15">
        <x:v>44771.467691879785</x:v>
      </x:c>
      <x:c r="F7741" t="s">
        <x:v>99</x:v>
      </x:c>
      <x:c r="G7741" s="6">
        <x:v>101.46147768283564</x:v>
      </x:c>
      <x:c r="H7741" t="s">
        <x:v>97</x:v>
      </x:c>
      <x:c r="I7741" s="6">
        <x:v>27.668818689021464</x:v>
      </x:c>
      <x:c r="J7741" t="s">
        <x:v>95</x:v>
      </x:c>
      <x:c r="K7741" s="6">
        <x:v>1019</x:v>
      </x:c>
      <x:c r="L7741" t="s">
        <x:v>96</x:v>
      </x:c>
      <x:c r="M7741" t="s">
        <x:v>98</x:v>
      </x:c>
      <x:c r="N7741" s="8">
        <x:v>36.4</x:v>
      </x:c>
      <x:c r="O7741" s="8">
        <x:v>0</x:v>
      </x:c>
      <x:c r="Q7741">
        <x:v>0</x:v>
      </x:c>
      <x:c r="R7741" s="6">
        <x:v>20.322</x:v>
      </x:c>
      <x:c r="S7741" s="8">
        <x:v>76979.08904087402</x:v>
      </x:c>
      <x:c r="T7741" s="12">
        <x:v>362863.01824524003</x:v>
      </x:c>
      <x:c r="U7741" s="12">
        <x:v>28</x:v>
      </x:c>
      <x:c r="V7741" s="12">
        <x:v>54</x:v>
      </x:c>
      <x:c r="W7741" s="12">
        <x:f>NA()</x:f>
      </x:c>
    </x:row>
    <x:row r="7742">
      <x:c r="A7742">
        <x:v>491049</x:v>
      </x:c>
      <x:c r="B7742" s="1">
        <x:v>44784.737633224104</x:v>
      </x:c>
      <x:c r="C7742" s="6">
        <x:v>128.99534655</x:v>
      </x:c>
      <x:c r="D7742" s="14" t="s">
        <x:v>94</x:v>
      </x:c>
      <x:c r="E7742" s="15">
        <x:v>44771.467691879785</x:v>
      </x:c>
      <x:c r="F7742" t="s">
        <x:v>99</x:v>
      </x:c>
      <x:c r="G7742" s="6">
        <x:v>101.47023937377438</x:v>
      </x:c>
      <x:c r="H7742" t="s">
        <x:v>97</x:v>
      </x:c>
      <x:c r="I7742" s="6">
        <x:v>27.67860891881446</x:v>
      </x:c>
      <x:c r="J7742" t="s">
        <x:v>95</x:v>
      </x:c>
      <x:c r="K7742" s="6">
        <x:v>1019</x:v>
      </x:c>
      <x:c r="L7742" t="s">
        <x:v>96</x:v>
      </x:c>
      <x:c r="M7742" t="s">
        <x:v>98</x:v>
      </x:c>
      <x:c r="N7742" s="8">
        <x:v>36.4</x:v>
      </x:c>
      <x:c r="O7742" s="8">
        <x:v>0</x:v>
      </x:c>
      <x:c r="Q7742">
        <x:v>0</x:v>
      </x:c>
      <x:c r="R7742" s="6">
        <x:v>20.32</x:v>
      </x:c>
      <x:c r="S7742" s="8">
        <x:v>76975.71581202903</x:v>
      </x:c>
      <x:c r="T7742" s="12">
        <x:v>362856.0428943123</x:v>
      </x:c>
      <x:c r="U7742" s="12">
        <x:v>28</x:v>
      </x:c>
      <x:c r="V7742" s="12">
        <x:v>54</x:v>
      </x:c>
      <x:c r="W7742" s="12">
        <x:f>NA()</x:f>
      </x:c>
    </x:row>
    <x:row r="7743">
      <x:c r="A7743">
        <x:v>491059</x:v>
      </x:c>
      <x:c r="B7743" s="1">
        <x:v>44784.737644953864</x:v>
      </x:c>
      <x:c r="C7743" s="6">
        <x:v>129.012237395</x:v>
      </x:c>
      <x:c r="D7743" s="14" t="s">
        <x:v>94</x:v>
      </x:c>
      <x:c r="E7743" s="15">
        <x:v>44771.467691879785</x:v>
      </x:c>
      <x:c r="F7743" t="s">
        <x:v>99</x:v>
      </x:c>
      <x:c r="G7743" s="6">
        <x:v>101.40219058760533</x:v>
      </x:c>
      <x:c r="H7743" t="s">
        <x:v>97</x:v>
      </x:c>
      <x:c r="I7743" s="6">
        <x:v>27.673216757949376</x:v>
      </x:c>
      <x:c r="J7743" t="s">
        <x:v>95</x:v>
      </x:c>
      <x:c r="K7743" s="6">
        <x:v>1019</x:v>
      </x:c>
      <x:c r="L7743" t="s">
        <x:v>96</x:v>
      </x:c>
      <x:c r="M7743" t="s">
        <x:v>98</x:v>
      </x:c>
      <x:c r="N7743" s="8">
        <x:v>36.4</x:v>
      </x:c>
      <x:c r="O7743" s="8">
        <x:v>0</x:v>
      </x:c>
      <x:c r="Q7743">
        <x:v>0</x:v>
      </x:c>
      <x:c r="R7743" s="6">
        <x:v>20.328</x:v>
      </x:c>
      <x:c r="S7743" s="8">
        <x:v>76968.30491941505</x:v>
      </x:c>
      <x:c r="T7743" s="12">
        <x:v>362847.1203770773</x:v>
      </x:c>
      <x:c r="U7743" s="12">
        <x:v>28</x:v>
      </x:c>
      <x:c r="V7743" s="12">
        <x:v>54</x:v>
      </x:c>
      <x:c r="W7743" s="12">
        <x:f>NA()</x:f>
      </x:c>
    </x:row>
    <x:row r="7744">
      <x:c r="A7744">
        <x:v>491064</x:v>
      </x:c>
      <x:c r="B7744" s="1">
        <x:v>44784.73765666184</x:v>
      </x:c>
      <x:c r="C7744" s="6">
        <x:v>129.02909689</x:v>
      </x:c>
      <x:c r="D7744" s="14" t="s">
        <x:v>94</x:v>
      </x:c>
      <x:c r="E7744" s="15">
        <x:v>44771.467691879785</x:v>
      </x:c>
      <x:c r="F7744" t="s">
        <x:v>99</x:v>
      </x:c>
      <x:c r="G7744" s="6">
        <x:v>101.46922683638222</x:v>
      </x:c>
      <x:c r="H7744" t="s">
        <x:v>97</x:v>
      </x:c>
      <x:c r="I7744" s="6">
        <x:v>27.66089615474175</x:v>
      </x:c>
      <x:c r="J7744" t="s">
        <x:v>95</x:v>
      </x:c>
      <x:c r="K7744" s="6">
        <x:v>1019</x:v>
      </x:c>
      <x:c r="L7744" t="s">
        <x:v>96</x:v>
      </x:c>
      <x:c r="M7744" t="s">
        <x:v>98</x:v>
      </x:c>
      <x:c r="N7744" s="8">
        <x:v>36.4</x:v>
      </x:c>
      <x:c r="O7744" s="8">
        <x:v>0</x:v>
      </x:c>
      <x:c r="Q7744">
        <x:v>0</x:v>
      </x:c>
      <x:c r="R7744" s="6">
        <x:v>20.322</x:v>
      </x:c>
      <x:c r="S7744" s="8">
        <x:v>76973.75098836838</x:v>
      </x:c>
      <x:c r="T7744" s="12">
        <x:v>362839.3624511563</x:v>
      </x:c>
      <x:c r="U7744" s="12">
        <x:v>28</x:v>
      </x:c>
      <x:c r="V7744" s="12">
        <x:v>54</x:v>
      </x:c>
      <x:c r="W7744" s="12">
        <x:f>NA()</x:f>
      </x:c>
    </x:row>
    <x:row r="7745">
      <x:c r="A7745">
        <x:v>491074</x:v>
      </x:c>
      <x:c r="B7745" s="1">
        <x:v>44784.73766839989</x:v>
      </x:c>
      <x:c r="C7745" s="6">
        <x:v>129.04599968333332</x:v>
      </x:c>
      <x:c r="D7745" s="14" t="s">
        <x:v>94</x:v>
      </x:c>
      <x:c r="E7745" s="15">
        <x:v>44771.467691879785</x:v>
      </x:c>
      <x:c r="F7745" t="s">
        <x:v>99</x:v>
      </x:c>
      <x:c r="G7745" s="6">
        <x:v>101.50991880430284</x:v>
      </x:c>
      <x:c r="H7745" t="s">
        <x:v>97</x:v>
      </x:c>
      <x:c r="I7745" s="6">
        <x:v>27.656799338267774</x:v>
      </x:c>
      <x:c r="J7745" t="s">
        <x:v>95</x:v>
      </x:c>
      <x:c r="K7745" s="6">
        <x:v>1019</x:v>
      </x:c>
      <x:c r="L7745" t="s">
        <x:v>96</x:v>
      </x:c>
      <x:c r="M7745" t="s">
        <x:v>98</x:v>
      </x:c>
      <x:c r="N7745" s="8">
        <x:v>36.4</x:v>
      </x:c>
      <x:c r="O7745" s="8">
        <x:v>0</x:v>
      </x:c>
      <x:c r="Q7745">
        <x:v>0</x:v>
      </x:c>
      <x:c r="R7745" s="6">
        <x:v>20.317999999999998</x:v>
      </x:c>
      <x:c r="S7745" s="8">
        <x:v>76965.1761312437</x:v>
      </x:c>
      <x:c r="T7745" s="12">
        <x:v>362861.42391211545</x:v>
      </x:c>
      <x:c r="U7745" s="12">
        <x:v>28</x:v>
      </x:c>
      <x:c r="V7745" s="12">
        <x:v>54</x:v>
      </x:c>
      <x:c r="W7745" s="12">
        <x:f>NA()</x:f>
      </x:c>
    </x:row>
    <x:row r="7746">
      <x:c r="A7746">
        <x:v>491077</x:v>
      </x:c>
      <x:c r="B7746" s="1">
        <x:v>44784.73767954533</x:v>
      </x:c>
      <x:c r="C7746" s="6">
        <x:v>129.06204911833333</x:v>
      </x:c>
      <x:c r="D7746" s="14" t="s">
        <x:v>94</x:v>
      </x:c>
      <x:c r="E7746" s="15">
        <x:v>44771.467691879785</x:v>
      </x:c>
      <x:c r="F7746" t="s">
        <x:v>99</x:v>
      </x:c>
      <x:c r="G7746" s="6">
        <x:v>101.47604389496287</x:v>
      </x:c>
      <x:c r="H7746" t="s">
        <x:v>97</x:v>
      </x:c>
      <x:c r="I7746" s="6">
        <x:v>27.672674529962023</x:v>
      </x:c>
      <x:c r="J7746" t="s">
        <x:v>95</x:v>
      </x:c>
      <x:c r="K7746" s="6">
        <x:v>1019</x:v>
      </x:c>
      <x:c r="L7746" t="s">
        <x:v>96</x:v>
      </x:c>
      <x:c r="M7746" t="s">
        <x:v>98</x:v>
      </x:c>
      <x:c r="N7746" s="8">
        <x:v>36.4</x:v>
      </x:c>
      <x:c r="O7746" s="8">
        <x:v>0</x:v>
      </x:c>
      <x:c r="Q7746">
        <x:v>0</x:v>
      </x:c>
      <x:c r="R7746" s="6">
        <x:v>20.32</x:v>
      </x:c>
      <x:c r="S7746" s="8">
        <x:v>76959.86419292666</x:v>
      </x:c>
      <x:c r="T7746" s="12">
        <x:v>362837.26811675663</x:v>
      </x:c>
      <x:c r="U7746" s="12">
        <x:v>28</x:v>
      </x:c>
      <x:c r="V7746" s="12">
        <x:v>54</x:v>
      </x:c>
      <x:c r="W7746" s="12">
        <x:f>NA()</x:f>
      </x:c>
    </x:row>
    <x:row r="7747">
      <x:c r="A7747">
        <x:v>491085</x:v>
      </x:c>
      <x:c r="B7747" s="1">
        <x:v>44784.73769125586</x:v>
      </x:c>
      <x:c r="C7747" s="6">
        <x:v>129.07891228333332</x:v>
      </x:c>
      <x:c r="D7747" s="14" t="s">
        <x:v>94</x:v>
      </x:c>
      <x:c r="E7747" s="15">
        <x:v>44771.467691879785</x:v>
      </x:c>
      <x:c r="F7747" t="s">
        <x:v>99</x:v>
      </x:c>
      <x:c r="G7747" s="6">
        <x:v>101.50148849160237</x:v>
      </x:c>
      <x:c r="H7747" t="s">
        <x:v>97</x:v>
      </x:c>
      <x:c r="I7747" s="6">
        <x:v>27.66541470812308</x:v>
      </x:c>
      <x:c r="J7747" t="s">
        <x:v>95</x:v>
      </x:c>
      <x:c r="K7747" s="6">
        <x:v>1019</x:v>
      </x:c>
      <x:c r="L7747" t="s">
        <x:v>96</x:v>
      </x:c>
      <x:c r="M7747" t="s">
        <x:v>98</x:v>
      </x:c>
      <x:c r="N7747" s="8">
        <x:v>36.4</x:v>
      </x:c>
      <x:c r="O7747" s="8">
        <x:v>0</x:v>
      </x:c>
      <x:c r="Q7747">
        <x:v>0</x:v>
      </x:c>
      <x:c r="R7747" s="6">
        <x:v>20.317999999999998</x:v>
      </x:c>
      <x:c r="S7747" s="8">
        <x:v>76967.3706133146</x:v>
      </x:c>
      <x:c r="T7747" s="12">
        <x:v>362844.2911168216</x:v>
      </x:c>
      <x:c r="U7747" s="12">
        <x:v>28</x:v>
      </x:c>
      <x:c r="V7747" s="12">
        <x:v>54</x:v>
      </x:c>
      <x:c r="W7747" s="12">
        <x:f>NA()</x:f>
      </x:c>
    </x:row>
    <x:row r="7748">
      <x:c r="A7748">
        <x:v>491094</x:v>
      </x:c>
      <x:c r="B7748" s="1">
        <x:v>44784.73770301245</x:v>
      </x:c>
      <x:c r="C7748" s="6">
        <x:v>129.09584175333333</x:v>
      </x:c>
      <x:c r="D7748" s="14" t="s">
        <x:v>94</x:v>
      </x:c>
      <x:c r="E7748" s="15">
        <x:v>44771.467691879785</x:v>
      </x:c>
      <x:c r="F7748" t="s">
        <x:v>99</x:v>
      </x:c>
      <x:c r="G7748" s="6">
        <x:v>101.51732376312917</x:v>
      </x:c>
      <x:c r="H7748" t="s">
        <x:v>97</x:v>
      </x:c>
      <x:c r="I7748" s="6">
        <x:v>27.65860675668364</x:v>
      </x:c>
      <x:c r="J7748" t="s">
        <x:v>95</x:v>
      </x:c>
      <x:c r="K7748" s="6">
        <x:v>1019</x:v>
      </x:c>
      <x:c r="L7748" t="s">
        <x:v>96</x:v>
      </x:c>
      <x:c r="M7748" t="s">
        <x:v>98</x:v>
      </x:c>
      <x:c r="N7748" s="8">
        <x:v>36.4</x:v>
      </x:c>
      <x:c r="O7748" s="8">
        <x:v>0</x:v>
      </x:c>
      <x:c r="Q7748">
        <x:v>0</x:v>
      </x:c>
      <x:c r="R7748" s="6">
        <x:v>20.317</x:v>
      </x:c>
      <x:c r="S7748" s="8">
        <x:v>76961.75033046328</x:v>
      </x:c>
      <x:c r="T7748" s="12">
        <x:v>362843.5424915546</x:v>
      </x:c>
      <x:c r="U7748" s="12">
        <x:v>28</x:v>
      </x:c>
      <x:c r="V7748" s="12">
        <x:v>54</x:v>
      </x:c>
      <x:c r="W7748" s="12">
        <x:f>NA()</x:f>
      </x:c>
    </x:row>
    <x:row r="7749">
      <x:c r="A7749">
        <x:v>491096</x:v>
      </x:c>
      <x:c r="B7749" s="1">
        <x:v>44784.737714189076</x:v>
      </x:c>
      <x:c r="C7749" s="6">
        <x:v>129.11193611</x:v>
      </x:c>
      <x:c r="D7749" s="14" t="s">
        <x:v>94</x:v>
      </x:c>
      <x:c r="E7749" s="15">
        <x:v>44771.467691879785</x:v>
      </x:c>
      <x:c r="F7749" t="s">
        <x:v>99</x:v>
      </x:c>
      <x:c r="G7749" s="6">
        <x:v>101.48364165869985</x:v>
      </x:c>
      <x:c r="H7749" t="s">
        <x:v>97</x:v>
      </x:c>
      <x:c r="I7749" s="6">
        <x:v>27.655534145955244</x:v>
      </x:c>
      <x:c r="J7749" t="s">
        <x:v>95</x:v>
      </x:c>
      <x:c r="K7749" s="6">
        <x:v>1019</x:v>
      </x:c>
      <x:c r="L7749" t="s">
        <x:v>96</x:v>
      </x:c>
      <x:c r="M7749" t="s">
        <x:v>98</x:v>
      </x:c>
      <x:c r="N7749" s="8">
        <x:v>36.4</x:v>
      </x:c>
      <x:c r="O7749" s="8">
        <x:v>0</x:v>
      </x:c>
      <x:c r="Q7749">
        <x:v>0</x:v>
      </x:c>
      <x:c r="R7749" s="6">
        <x:v>20.320999999999998</x:v>
      </x:c>
      <x:c r="S7749" s="8">
        <x:v>76959.552517316</x:v>
      </x:c>
      <x:c r="T7749" s="12">
        <x:v>362841.1754037002</x:v>
      </x:c>
      <x:c r="U7749" s="12">
        <x:v>28</x:v>
      </x:c>
      <x:c r="V7749" s="12">
        <x:v>54</x:v>
      </x:c>
      <x:c r="W7749" s="12">
        <x:f>NA()</x:f>
      </x:c>
    </x:row>
    <x:row r="7750">
      <x:c r="A7750">
        <x:v>491105</x:v>
      </x:c>
      <x:c r="B7750" s="1">
        <x:v>44784.73772590057</x:v>
      </x:c>
      <x:c r="C7750" s="6">
        <x:v>129.12880067166665</x:v>
      </x:c>
      <x:c r="D7750" s="14" t="s">
        <x:v>94</x:v>
      </x:c>
      <x:c r="E7750" s="15">
        <x:v>44771.467691879785</x:v>
      </x:c>
      <x:c r="F7750" t="s">
        <x:v>99</x:v>
      </x:c>
      <x:c r="G7750" s="6">
        <x:v>101.48128906288903</x:v>
      </x:c>
      <x:c r="H7750" t="s">
        <x:v>97</x:v>
      </x:c>
      <x:c r="I7750" s="6">
        <x:v>27.667312502357618</x:v>
      </x:c>
      <x:c r="J7750" t="s">
        <x:v>95</x:v>
      </x:c>
      <x:c r="K7750" s="6">
        <x:v>1019</x:v>
      </x:c>
      <x:c r="L7750" t="s">
        <x:v>96</x:v>
      </x:c>
      <x:c r="M7750" t="s">
        <x:v>98</x:v>
      </x:c>
      <x:c r="N7750" s="8">
        <x:v>36.4</x:v>
      </x:c>
      <x:c r="O7750" s="8">
        <x:v>0</x:v>
      </x:c>
      <x:c r="Q7750">
        <x:v>0</x:v>
      </x:c>
      <x:c r="R7750" s="6">
        <x:v>20.32</x:v>
      </x:c>
      <x:c r="S7750" s="8">
        <x:v>76960.25251070212</x:v>
      </x:c>
      <x:c r="T7750" s="12">
        <x:v>362837.86381960165</x:v>
      </x:c>
      <x:c r="U7750" s="12">
        <x:v>28</x:v>
      </x:c>
      <x:c r="V7750" s="12">
        <x:v>54</x:v>
      </x:c>
      <x:c r="W7750" s="12">
        <x:f>NA()</x:f>
      </x:c>
    </x:row>
    <x:row r="7751">
      <x:c r="A7751">
        <x:v>491115</x:v>
      </x:c>
      <x:c r="B7751" s="1">
        <x:v>44784.73773759364</x:v>
      </x:c>
      <x:c r="C7751" s="6">
        <x:v>129.14563867666666</x:v>
      </x:c>
      <x:c r="D7751" s="14" t="s">
        <x:v>94</x:v>
      </x:c>
      <x:c r="E7751" s="15">
        <x:v>44771.467691879785</x:v>
      </x:c>
      <x:c r="F7751" t="s">
        <x:v>99</x:v>
      </x:c>
      <x:c r="G7751" s="6">
        <x:v>101.49027309476658</x:v>
      </x:c>
      <x:c r="H7751" t="s">
        <x:v>97</x:v>
      </x:c>
      <x:c r="I7751" s="6">
        <x:v>27.648756338118346</x:v>
      </x:c>
      <x:c r="J7751" t="s">
        <x:v>95</x:v>
      </x:c>
      <x:c r="K7751" s="6">
        <x:v>1019</x:v>
      </x:c>
      <x:c r="L7751" t="s">
        <x:v>96</x:v>
      </x:c>
      <x:c r="M7751" t="s">
        <x:v>98</x:v>
      </x:c>
      <x:c r="N7751" s="8">
        <x:v>36.4</x:v>
      </x:c>
      <x:c r="O7751" s="8">
        <x:v>0</x:v>
      </x:c>
      <x:c r="Q7751">
        <x:v>0</x:v>
      </x:c>
      <x:c r="R7751" s="6">
        <x:v>20.320999999999998</x:v>
      </x:c>
      <x:c r="S7751" s="8">
        <x:v>76956.17590321151</x:v>
      </x:c>
      <x:c r="T7751" s="12">
        <x:v>362847.1259154823</x:v>
      </x:c>
      <x:c r="U7751" s="12">
        <x:v>28</x:v>
      </x:c>
      <x:c r="V7751" s="12">
        <x:v>54</x:v>
      </x:c>
      <x:c r="W7751" s="12">
        <x:f>NA()</x:f>
      </x:c>
    </x:row>
    <x:row r="7752">
      <x:c r="A7752">
        <x:v>491121</x:v>
      </x:c>
      <x:c r="B7752" s="1">
        <x:v>44784.737749297055</x:v>
      </x:c>
      <x:c r="C7752" s="6">
        <x:v>129.16249159833333</x:v>
      </x:c>
      <x:c r="D7752" s="14" t="s">
        <x:v>94</x:v>
      </x:c>
      <x:c r="E7752" s="15">
        <x:v>44771.467691879785</x:v>
      </x:c>
      <x:c r="F7752" t="s">
        <x:v>99</x:v>
      </x:c>
      <x:c r="G7752" s="6">
        <x:v>101.47300338949518</x:v>
      </x:c>
      <x:c r="H7752" t="s">
        <x:v>97</x:v>
      </x:c>
      <x:c r="I7752" s="6">
        <x:v>27.666408790683363</x:v>
      </x:c>
      <x:c r="J7752" t="s">
        <x:v>95</x:v>
      </x:c>
      <x:c r="K7752" s="6">
        <x:v>1019</x:v>
      </x:c>
      <x:c r="L7752" t="s">
        <x:v>96</x:v>
      </x:c>
      <x:c r="M7752" t="s">
        <x:v>98</x:v>
      </x:c>
      <x:c r="N7752" s="8">
        <x:v>36.4</x:v>
      </x:c>
      <x:c r="O7752" s="8">
        <x:v>0</x:v>
      </x:c>
      <x:c r="Q7752">
        <x:v>0</x:v>
      </x:c>
      <x:c r="R7752" s="6">
        <x:v>20.320999999999998</x:v>
      </x:c>
      <x:c r="S7752" s="8">
        <x:v>76950.9349151395</x:v>
      </x:c>
      <x:c r="T7752" s="12">
        <x:v>362841.30247916223</x:v>
      </x:c>
      <x:c r="U7752" s="12">
        <x:v>28</x:v>
      </x:c>
      <x:c r="V7752" s="12">
        <x:v>54</x:v>
      </x:c>
      <x:c r="W7752" s="12">
        <x:f>NA()</x:f>
      </x:c>
    </x:row>
    <x:row r="7753">
      <x:c r="A7753">
        <x:v>491125</x:v>
      </x:c>
      <x:c r="B7753" s="1">
        <x:v>44784.73776046655</x:v>
      </x:c>
      <x:c r="C7753" s="6">
        <x:v>129.178575685</x:v>
      </x:c>
      <x:c r="D7753" s="14" t="s">
        <x:v>94</x:v>
      </x:c>
      <x:c r="E7753" s="15">
        <x:v>44771.467691879785</x:v>
      </x:c>
      <x:c r="F7753" t="s">
        <x:v>99</x:v>
      </x:c>
      <x:c r="G7753" s="6">
        <x:v>101.50993129782303</x:v>
      </x:c>
      <x:c r="H7753" t="s">
        <x:v>97</x:v>
      </x:c>
      <x:c r="I7753" s="6">
        <x:v>27.675536289773845</x:v>
      </x:c>
      <x:c r="J7753" t="s">
        <x:v>95</x:v>
      </x:c>
      <x:c r="K7753" s="6">
        <x:v>1019</x:v>
      </x:c>
      <x:c r="L7753" t="s">
        <x:v>96</x:v>
      </x:c>
      <x:c r="M7753" t="s">
        <x:v>98</x:v>
      </x:c>
      <x:c r="N7753" s="8">
        <x:v>36.4</x:v>
      </x:c>
      <x:c r="O7753" s="8">
        <x:v>0</x:v>
      </x:c>
      <x:c r="Q7753">
        <x:v>0</x:v>
      </x:c>
      <x:c r="R7753" s="6">
        <x:v>20.316</x:v>
      </x:c>
      <x:c r="S7753" s="8">
        <x:v>76958.70456857978</x:v>
      </x:c>
      <x:c r="T7753" s="12">
        <x:v>362837.5093716625</x:v>
      </x:c>
      <x:c r="U7753" s="12">
        <x:v>28</x:v>
      </x:c>
      <x:c r="V7753" s="12">
        <x:v>54</x:v>
      </x:c>
      <x:c r="W7753" s="12">
        <x:f>NA()</x:f>
      </x:c>
    </x:row>
    <x:row r="7754">
      <x:c r="A7754">
        <x:v>491136</x:v>
      </x:c>
      <x:c r="B7754" s="1">
        <x:v>44784.73777224621</x:v>
      </x:c>
      <x:c r="C7754" s="6">
        <x:v>129.19553838833335</x:v>
      </x:c>
      <x:c r="D7754" s="14" t="s">
        <x:v>94</x:v>
      </x:c>
      <x:c r="E7754" s="15">
        <x:v>44771.467691879785</x:v>
      </x:c>
      <x:c r="F7754" t="s">
        <x:v>99</x:v>
      </x:c>
      <x:c r="G7754" s="6">
        <x:v>101.47655102488268</x:v>
      </x:c>
      <x:c r="H7754" t="s">
        <x:v>97</x:v>
      </x:c>
      <x:c r="I7754" s="6">
        <x:v>27.681530931394718</x:v>
      </x:c>
      <x:c r="J7754" t="s">
        <x:v>95</x:v>
      </x:c>
      <x:c r="K7754" s="6">
        <x:v>1019</x:v>
      </x:c>
      <x:c r="L7754" t="s">
        <x:v>96</x:v>
      </x:c>
      <x:c r="M7754" t="s">
        <x:v>98</x:v>
      </x:c>
      <x:c r="N7754" s="8">
        <x:v>36.4</x:v>
      </x:c>
      <x:c r="O7754" s="8">
        <x:v>0</x:v>
      </x:c>
      <x:c r="Q7754">
        <x:v>0</x:v>
      </x:c>
      <x:c r="R7754" s="6">
        <x:v>20.319</x:v>
      </x:c>
      <x:c r="S7754" s="8">
        <x:v>76958.30886030264</x:v>
      </x:c>
      <x:c r="T7754" s="12">
        <x:v>362845.3372341784</x:v>
      </x:c>
      <x:c r="U7754" s="12">
        <x:v>28</x:v>
      </x:c>
      <x:c r="V7754" s="12">
        <x:v>54</x:v>
      </x:c>
      <x:c r="W7754" s="12">
        <x:f>NA()</x:f>
      </x:c>
    </x:row>
    <x:row r="7755">
      <x:c r="A7755">
        <x:v>491143</x:v>
      </x:c>
      <x:c r="B7755" s="1">
        <x:v>44784.73778395297</x:v>
      </x:c>
      <x:c r="C7755" s="6">
        <x:v>129.21239611833334</x:v>
      </x:c>
      <x:c r="D7755" s="14" t="s">
        <x:v>94</x:v>
      </x:c>
      <x:c r="E7755" s="15">
        <x:v>44771.467691879785</x:v>
      </x:c>
      <x:c r="F7755" t="s">
        <x:v>99</x:v>
      </x:c>
      <x:c r="G7755" s="6">
        <x:v>101.49507011197775</x:v>
      </x:c>
      <x:c r="H7755" t="s">
        <x:v>97</x:v>
      </x:c>
      <x:c r="I7755" s="6">
        <x:v>27.68135018827479</x:v>
      </x:c>
      <x:c r="J7755" t="s">
        <x:v>95</x:v>
      </x:c>
      <x:c r="K7755" s="6">
        <x:v>1019</x:v>
      </x:c>
      <x:c r="L7755" t="s">
        <x:v>96</x:v>
      </x:c>
      <x:c r="M7755" t="s">
        <x:v>98</x:v>
      </x:c>
      <x:c r="N7755" s="8">
        <x:v>36.4</x:v>
      </x:c>
      <x:c r="O7755" s="8">
        <x:v>0</x:v>
      </x:c>
      <x:c r="Q7755">
        <x:v>0</x:v>
      </x:c>
      <x:c r="R7755" s="6">
        <x:v>20.317</x:v>
      </x:c>
      <x:c r="S7755" s="8">
        <x:v>76954.19418712951</x:v>
      </x:c>
      <x:c r="T7755" s="12">
        <x:v>362846.9436526112</x:v>
      </x:c>
      <x:c r="U7755" s="12">
        <x:v>28</x:v>
      </x:c>
      <x:c r="V7755" s="12">
        <x:v>54</x:v>
      </x:c>
      <x:c r="W7755" s="12">
        <x:f>NA()</x:f>
      </x:c>
    </x:row>
    <x:row r="7756">
      <x:c r="A7756">
        <x:v>491151</x:v>
      </x:c>
      <x:c r="B7756" s="1">
        <x:v>44784.73779568524</x:v>
      </x:c>
      <x:c r="C7756" s="6">
        <x:v>129.22929058333332</x:v>
      </x:c>
      <x:c r="D7756" s="14" t="s">
        <x:v>94</x:v>
      </x:c>
      <x:c r="E7756" s="15">
        <x:v>44771.467691879785</x:v>
      </x:c>
      <x:c r="F7756" t="s">
        <x:v>99</x:v>
      </x:c>
      <x:c r="G7756" s="6">
        <x:v>101.50187798580318</x:v>
      </x:c>
      <x:c r="H7756" t="s">
        <x:v>97</x:v>
      </x:c>
      <x:c r="I7756" s="6">
        <x:v>27.67439158555635</x:v>
      </x:c>
      <x:c r="J7756" t="s">
        <x:v>95</x:v>
      </x:c>
      <x:c r="K7756" s="6">
        <x:v>1019</x:v>
      </x:c>
      <x:c r="L7756" t="s">
        <x:v>96</x:v>
      </x:c>
      <x:c r="M7756" t="s">
        <x:v>98</x:v>
      </x:c>
      <x:c r="N7756" s="8">
        <x:v>36.4</x:v>
      </x:c>
      <x:c r="O7756" s="8">
        <x:v>0</x:v>
      </x:c>
      <x:c r="Q7756">
        <x:v>0</x:v>
      </x:c>
      <x:c r="R7756" s="6">
        <x:v>20.317</x:v>
      </x:c>
      <x:c r="S7756" s="8">
        <x:v>76955.60277128818</x:v>
      </x:c>
      <x:c r="T7756" s="12">
        <x:v>362851.56844064425</x:v>
      </x:c>
      <x:c r="U7756" s="12">
        <x:v>28</x:v>
      </x:c>
      <x:c r="V7756" s="12">
        <x:v>54</x:v>
      </x:c>
      <x:c r="W7756" s="12">
        <x:f>NA()</x:f>
      </x:c>
    </x:row>
    <x:row r="7757">
      <x:c r="A7757">
        <x:v>491156</x:v>
      </x:c>
      <x:c r="B7757" s="1">
        <x:v>44784.737806851976</x:v>
      </x:c>
      <x:c r="C7757" s="6">
        <x:v>129.24537067833333</x:v>
      </x:c>
      <x:c r="D7757" s="14" t="s">
        <x:v>94</x:v>
      </x:c>
      <x:c r="E7757" s="15">
        <x:v>44771.467691879785</x:v>
      </x:c>
      <x:c r="F7757" t="s">
        <x:v>99</x:v>
      </x:c>
      <x:c r="G7757" s="6">
        <x:v>101.51577477444478</x:v>
      </x:c>
      <x:c r="H7757" t="s">
        <x:v>97</x:v>
      </x:c>
      <x:c r="I7757" s="6">
        <x:v>27.67894028093815</x:v>
      </x:c>
      <x:c r="J7757" t="s">
        <x:v>95</x:v>
      </x:c>
      <x:c r="K7757" s="6">
        <x:v>1019</x:v>
      </x:c>
      <x:c r="L7757" t="s">
        <x:v>96</x:v>
      </x:c>
      <x:c r="M7757" t="s">
        <x:v>98</x:v>
      </x:c>
      <x:c r="N7757" s="8">
        <x:v>36.4</x:v>
      </x:c>
      <x:c r="O7757" s="8">
        <x:v>0</x:v>
      </x:c>
      <x:c r="Q7757">
        <x:v>0</x:v>
      </x:c>
      <x:c r="R7757" s="6">
        <x:v>20.314999999999998</x:v>
      </x:c>
      <x:c r="S7757" s="8">
        <x:v>76946.44711882401</x:v>
      </x:c>
      <x:c r="T7757" s="12">
        <x:v>362833.818892041</x:v>
      </x:c>
      <x:c r="U7757" s="12">
        <x:v>28</x:v>
      </x:c>
      <x:c r="V7757" s="12">
        <x:v>54</x:v>
      </x:c>
      <x:c r="W7757" s="12">
        <x:f>NA()</x:f>
      </x:c>
    </x:row>
    <x:row r="7758">
      <x:c r="A7758">
        <x:v>491164</x:v>
      </x:c>
      <x:c r="B7758" s="1">
        <x:v>44784.73781862149</x:v>
      </x:c>
      <x:c r="C7758" s="6">
        <x:v>129.26231878666667</x:v>
      </x:c>
      <x:c r="D7758" s="14" t="s">
        <x:v>94</x:v>
      </x:c>
      <x:c r="E7758" s="15">
        <x:v>44771.467691879785</x:v>
      </x:c>
      <x:c r="F7758" t="s">
        <x:v>99</x:v>
      </x:c>
      <x:c r="G7758" s="6">
        <x:v>101.48662867855772</x:v>
      </x:c>
      <x:c r="H7758" t="s">
        <x:v>97</x:v>
      </x:c>
      <x:c r="I7758" s="6">
        <x:v>27.671228589090333</x:v>
      </x:c>
      <x:c r="J7758" t="s">
        <x:v>95</x:v>
      </x:c>
      <x:c r="K7758" s="6">
        <x:v>1019</x:v>
      </x:c>
      <x:c r="L7758" t="s">
        <x:v>96</x:v>
      </x:c>
      <x:c r="M7758" t="s">
        <x:v>98</x:v>
      </x:c>
      <x:c r="N7758" s="8">
        <x:v>36.4</x:v>
      </x:c>
      <x:c r="O7758" s="8">
        <x:v>0</x:v>
      </x:c>
      <x:c r="Q7758">
        <x:v>0</x:v>
      </x:c>
      <x:c r="R7758" s="6">
        <x:v>20.319</x:v>
      </x:c>
      <x:c r="S7758" s="8">
        <x:v>76947.21407137807</x:v>
      </x:c>
      <x:c r="T7758" s="12">
        <x:v>362820.2392344765</x:v>
      </x:c>
      <x:c r="U7758" s="12">
        <x:v>28</x:v>
      </x:c>
      <x:c r="V7758" s="12">
        <x:v>54</x:v>
      </x:c>
      <x:c r="W7758" s="12">
        <x:f>NA()</x:f>
      </x:c>
    </x:row>
    <x:row r="7759">
      <x:c r="A7759">
        <x:v>491168</x:v>
      </x:c>
      <x:c r="B7759" s="1">
        <x:v>44784.73783037276</x:v>
      </x:c>
      <x:c r="C7759" s="6">
        <x:v>129.27924061666667</x:v>
      </x:c>
      <x:c r="D7759" s="14" t="s">
        <x:v>94</x:v>
      </x:c>
      <x:c r="E7759" s="15">
        <x:v>44771.467691879785</x:v>
      </x:c>
      <x:c r="F7759" t="s">
        <x:v>99</x:v>
      </x:c>
      <x:c r="G7759" s="6">
        <x:v>101.46731155501469</x:v>
      </x:c>
      <x:c r="H7759" t="s">
        <x:v>97</x:v>
      </x:c>
      <x:c r="I7759" s="6">
        <x:v>27.662854193793464</x:v>
      </x:c>
      <x:c r="J7759" t="s">
        <x:v>95</x:v>
      </x:c>
      <x:c r="K7759" s="6">
        <x:v>1019</x:v>
      </x:c>
      <x:c r="L7759" t="s">
        <x:v>96</x:v>
      </x:c>
      <x:c r="M7759" t="s">
        <x:v>98</x:v>
      </x:c>
      <x:c r="N7759" s="8">
        <x:v>36.4</x:v>
      </x:c>
      <x:c r="O7759" s="8">
        <x:v>0</x:v>
      </x:c>
      <x:c r="Q7759">
        <x:v>0</x:v>
      </x:c>
      <x:c r="R7759" s="6">
        <x:v>20.322</x:v>
      </x:c>
      <x:c r="S7759" s="8">
        <x:v>76936.23607452831</x:v>
      </x:c>
      <x:c r="T7759" s="12">
        <x:v>362830.63313435734</x:v>
      </x:c>
      <x:c r="U7759" s="12">
        <x:v>28</x:v>
      </x:c>
      <x:c r="V7759" s="12">
        <x:v>54</x:v>
      </x:c>
      <x:c r="W7759" s="12">
        <x:f>NA()</x:f>
      </x:c>
    </x:row>
    <x:row r="7760">
      <x:c r="A7760">
        <x:v>491170</x:v>
      </x:c>
      <x:c r="B7760" s="1">
        <x:v>44784.73784153651</x:v>
      </x:c>
      <x:c r="C7760" s="6">
        <x:v>129.29531641</x:v>
      </x:c>
      <x:c r="D7760" s="14" t="s">
        <x:v>94</x:v>
      </x:c>
      <x:c r="E7760" s="15">
        <x:v>44771.467691879785</x:v>
      </x:c>
      <x:c r="F7760" t="s">
        <x:v>99</x:v>
      </x:c>
      <x:c r="G7760" s="6">
        <x:v>101.52777268504718</x:v>
      </x:c>
      <x:c r="H7760" t="s">
        <x:v>97</x:v>
      </x:c>
      <x:c r="I7760" s="6">
        <x:v>27.66667990415999</x:v>
      </x:c>
      <x:c r="J7760" t="s">
        <x:v>95</x:v>
      </x:c>
      <x:c r="K7760" s="6">
        <x:v>1019</x:v>
      </x:c>
      <x:c r="L7760" t="s">
        <x:v>96</x:v>
      </x:c>
      <x:c r="M7760" t="s">
        <x:v>98</x:v>
      </x:c>
      <x:c r="N7760" s="8">
        <x:v>36.4</x:v>
      </x:c>
      <x:c r="O7760" s="8">
        <x:v>0</x:v>
      </x:c>
      <x:c r="Q7760">
        <x:v>0</x:v>
      </x:c>
      <x:c r="R7760" s="6">
        <x:v>20.314999999999998</x:v>
      </x:c>
      <x:c r="S7760" s="8">
        <x:v>76946.49196623062</x:v>
      </x:c>
      <x:c r="T7760" s="12">
        <x:v>362828.38785449596</x:v>
      </x:c>
      <x:c r="U7760" s="12">
        <x:v>28</x:v>
      </x:c>
      <x:c r="V7760" s="12">
        <x:v>54</x:v>
      </x:c>
      <x:c r="W7760" s="12">
        <x:f>NA()</x:f>
      </x:c>
    </x:row>
    <x:row r="7761">
      <x:c r="A7761">
        <x:v>491176</x:v>
      </x:c>
      <x:c r="B7761" s="1">
        <x:v>44784.73785328741</x:v>
      </x:c>
      <x:c r="C7761" s="6">
        <x:v>129.31223772</x:v>
      </x:c>
      <x:c r="D7761" s="14" t="s">
        <x:v>94</x:v>
      </x:c>
      <x:c r="E7761" s="15">
        <x:v>44771.467691879785</x:v>
      </x:c>
      <x:c r="F7761" t="s">
        <x:v>99</x:v>
      </x:c>
      <x:c r="G7761" s="6">
        <x:v>101.53650662296944</x:v>
      </x:c>
      <x:c r="H7761" t="s">
        <x:v>97</x:v>
      </x:c>
      <x:c r="I7761" s="6">
        <x:v>27.66713176000303</x:v>
      </x:c>
      <x:c r="J7761" t="s">
        <x:v>95</x:v>
      </x:c>
      <x:c r="K7761" s="6">
        <x:v>1019</x:v>
      </x:c>
      <x:c r="L7761" t="s">
        <x:v>96</x:v>
      </x:c>
      <x:c r="M7761" t="s">
        <x:v>98</x:v>
      </x:c>
      <x:c r="N7761" s="8">
        <x:v>36.4</x:v>
      </x:c>
      <x:c r="O7761" s="8">
        <x:v>0</x:v>
      </x:c>
      <x:c r="Q7761">
        <x:v>0</x:v>
      </x:c>
      <x:c r="R7761" s="6">
        <x:v>20.314</x:v>
      </x:c>
      <x:c r="S7761" s="8">
        <x:v>76947.64174748994</x:v>
      </x:c>
      <x:c r="T7761" s="12">
        <x:v>362840.66373619536</x:v>
      </x:c>
      <x:c r="U7761" s="12">
        <x:v>28</x:v>
      </x:c>
      <x:c r="V7761" s="12">
        <x:v>54</x:v>
      </x:c>
      <x:c r="W7761" s="12">
        <x:f>NA()</x:f>
      </x:c>
    </x:row>
    <x:row r="7762">
      <x:c r="A7762">
        <x:v>491193</x:v>
      </x:c>
      <x:c r="B7762" s="1">
        <x:v>44784.7378650373</x:v>
      </x:c>
      <x:c r="C7762" s="6">
        <x:v>129.329157545</x:v>
      </x:c>
      <x:c r="D7762" s="14" t="s">
        <x:v>94</x:v>
      </x:c>
      <x:c r="E7762" s="15">
        <x:v>44771.467691879785</x:v>
      </x:c>
      <x:c r="F7762" t="s">
        <x:v>99</x:v>
      </x:c>
      <x:c r="G7762" s="6">
        <x:v>101.49791644263398</x:v>
      </x:c>
      <x:c r="H7762" t="s">
        <x:v>97</x:v>
      </x:c>
      <x:c r="I7762" s="6">
        <x:v>27.65969120820091</x:v>
      </x:c>
      <x:c r="J7762" t="s">
        <x:v>95</x:v>
      </x:c>
      <x:c r="K7762" s="6">
        <x:v>1019</x:v>
      </x:c>
      <x:c r="L7762" t="s">
        <x:v>96</x:v>
      </x:c>
      <x:c r="M7762" t="s">
        <x:v>98</x:v>
      </x:c>
      <x:c r="N7762" s="8">
        <x:v>36.4</x:v>
      </x:c>
      <x:c r="O7762" s="8">
        <x:v>0</x:v>
      </x:c>
      <x:c r="Q7762">
        <x:v>0</x:v>
      </x:c>
      <x:c r="R7762" s="6">
        <x:v>20.319</x:v>
      </x:c>
      <x:c r="S7762" s="8">
        <x:v>76946.13547735623</x:v>
      </x:c>
      <x:c r="T7762" s="12">
        <x:v>362831.28724183375</x:v>
      </x:c>
      <x:c r="U7762" s="12">
        <x:v>28</x:v>
      </x:c>
      <x:c r="V7762" s="12">
        <x:v>54</x:v>
      </x:c>
      <x:c r="W7762" s="12">
        <x:f>NA()</x:f>
      </x:c>
    </x:row>
    <x:row r="7763">
      <x:c r="A7763">
        <x:v>491194</x:v>
      </x:c>
      <x:c r="B7763" s="1">
        <x:v>44784.7378762</x:v>
      </x:c>
      <x:c r="C7763" s="6">
        <x:v>129.34523183666667</x:v>
      </x:c>
      <x:c r="D7763" s="14" t="s">
        <x:v>94</x:v>
      </x:c>
      <x:c r="E7763" s="15">
        <x:v>44771.467691879785</x:v>
      </x:c>
      <x:c r="F7763" t="s">
        <x:v>99</x:v>
      </x:c>
      <x:c r="G7763" s="6">
        <x:v>101.52957110036887</x:v>
      </x:c>
      <x:c r="H7763" t="s">
        <x:v>97</x:v>
      </x:c>
      <x:c r="I7763" s="6">
        <x:v>27.664842357692123</x:v>
      </x:c>
      <x:c r="J7763" t="s">
        <x:v>95</x:v>
      </x:c>
      <x:c r="K7763" s="6">
        <x:v>1019</x:v>
      </x:c>
      <x:c r="L7763" t="s">
        <x:v>96</x:v>
      </x:c>
      <x:c r="M7763" t="s">
        <x:v>98</x:v>
      </x:c>
      <x:c r="N7763" s="8">
        <x:v>36.4</x:v>
      </x:c>
      <x:c r="O7763" s="8">
        <x:v>0</x:v>
      </x:c>
      <x:c r="Q7763">
        <x:v>0</x:v>
      </x:c>
      <x:c r="R7763" s="6">
        <x:v>20.314999999999998</x:v>
      </x:c>
      <x:c r="S7763" s="8">
        <x:v>76941.48144733084</x:v>
      </x:c>
      <x:c r="T7763" s="12">
        <x:v>362839.10538136214</x:v>
      </x:c>
      <x:c r="U7763" s="12">
        <x:v>28</x:v>
      </x:c>
      <x:c r="V7763" s="12">
        <x:v>54</x:v>
      </x:c>
      <x:c r="W7763" s="12">
        <x:f>NA()</x:f>
      </x:c>
    </x:row>
    <x:row r="7764">
      <x:c r="A7764">
        <x:v>491206</x:v>
      </x:c>
      <x:c r="B7764" s="1">
        <x:v>44784.737887910225</x:v>
      </x:c>
      <x:c r="C7764" s="6">
        <x:v>129.36209456</x:v>
      </x:c>
      <x:c r="D7764" s="14" t="s">
        <x:v>94</x:v>
      </x:c>
      <x:c r="E7764" s="15">
        <x:v>44771.467691879785</x:v>
      </x:c>
      <x:c r="F7764" t="s">
        <x:v>99</x:v>
      </x:c>
      <x:c r="G7764" s="6">
        <x:v>101.54523455972057</x:v>
      </x:c>
      <x:c r="H7764" t="s">
        <x:v>97</x:v>
      </x:c>
      <x:c r="I7764" s="6">
        <x:v>27.658215149277567</x:v>
      </x:c>
      <x:c r="J7764" t="s">
        <x:v>95</x:v>
      </x:c>
      <x:c r="K7764" s="6">
        <x:v>1019</x:v>
      </x:c>
      <x:c r="L7764" t="s">
        <x:v>96</x:v>
      </x:c>
      <x:c r="M7764" t="s">
        <x:v>98</x:v>
      </x:c>
      <x:c r="N7764" s="8">
        <x:v>36.4</x:v>
      </x:c>
      <x:c r="O7764" s="8">
        <x:v>0</x:v>
      </x:c>
      <x:c r="Q7764">
        <x:v>0</x:v>
      </x:c>
      <x:c r="R7764" s="6">
        <x:v>20.314</x:v>
      </x:c>
      <x:c r="S7764" s="8">
        <x:v>76934.09811224457</x:v>
      </x:c>
      <x:c r="T7764" s="12">
        <x:v>362839.7104927621</x:v>
      </x:c>
      <x:c r="U7764" s="12">
        <x:v>28</x:v>
      </x:c>
      <x:c r="V7764" s="12">
        <x:v>54</x:v>
      </x:c>
      <x:c r="W7764" s="12">
        <x:f>NA()</x:f>
      </x:c>
    </x:row>
    <x:row r="7765">
      <x:c r="A7765">
        <x:v>491211</x:v>
      </x:c>
      <x:c r="B7765" s="1">
        <x:v>44784.73789965478</x:v>
      </x:c>
      <x:c r="C7765" s="6">
        <x:v>129.37900672166666</x:v>
      </x:c>
      <x:c r="D7765" s="14" t="s">
        <x:v>94</x:v>
      </x:c>
      <x:c r="E7765" s="15">
        <x:v>44771.467691879785</x:v>
      </x:c>
      <x:c r="F7765" t="s">
        <x:v>99</x:v>
      </x:c>
      <x:c r="G7765" s="6">
        <x:v>101.50558559642434</x:v>
      </x:c>
      <x:c r="H7765" t="s">
        <x:v>97</x:v>
      </x:c>
      <x:c r="I7765" s="6">
        <x:v>27.66122751511648</x:v>
      </x:c>
      <x:c r="J7765" t="s">
        <x:v>95</x:v>
      </x:c>
      <x:c r="K7765" s="6">
        <x:v>1019</x:v>
      </x:c>
      <x:c r="L7765" t="s">
        <x:v>96</x:v>
      </x:c>
      <x:c r="M7765" t="s">
        <x:v>98</x:v>
      </x:c>
      <x:c r="N7765" s="8">
        <x:v>36.4</x:v>
      </x:c>
      <x:c r="O7765" s="8">
        <x:v>0</x:v>
      </x:c>
      <x:c r="Q7765">
        <x:v>0</x:v>
      </x:c>
      <x:c r="R7765" s="6">
        <x:v>20.317999999999998</x:v>
      </x:c>
      <x:c r="S7765" s="8">
        <x:v>76944.36483809107</x:v>
      </x:c>
      <x:c r="T7765" s="12">
        <x:v>362828.54004209896</x:v>
      </x:c>
      <x:c r="U7765" s="12">
        <x:v>28</x:v>
      </x:c>
      <x:c r="V7765" s="12">
        <x:v>54</x:v>
      </x:c>
      <x:c r="W7765" s="12">
        <x:f>NA()</x:f>
      </x:c>
    </x:row>
    <x:row r="7766">
      <x:c r="A7766">
        <x:v>491219</x:v>
      </x:c>
      <x:c r="B7766" s="1">
        <x:v>44784.73791137266</x:v>
      </x:c>
      <x:c r="C7766" s="6">
        <x:v>129.39588046333333</x:v>
      </x:c>
      <x:c r="D7766" s="14" t="s">
        <x:v>94</x:v>
      </x:c>
      <x:c r="E7766" s="15">
        <x:v>44771.467691879785</x:v>
      </x:c>
      <x:c r="F7766" t="s">
        <x:v>99</x:v>
      </x:c>
      <x:c r="G7766" s="6">
        <x:v>101.52266582820056</x:v>
      </x:c>
      <x:c r="H7766" t="s">
        <x:v>97</x:v>
      </x:c>
      <x:c r="I7766" s="6">
        <x:v>27.662522833257754</x:v>
      </x:c>
      <x:c r="J7766" t="s">
        <x:v>95</x:v>
      </x:c>
      <x:c r="K7766" s="6">
        <x:v>1019</x:v>
      </x:c>
      <x:c r="L7766" t="s">
        <x:v>96</x:v>
      </x:c>
      <x:c r="M7766" t="s">
        <x:v>98</x:v>
      </x:c>
      <x:c r="N7766" s="8">
        <x:v>36.4</x:v>
      </x:c>
      <x:c r="O7766" s="8">
        <x:v>0</x:v>
      </x:c>
      <x:c r="Q7766">
        <x:v>0</x:v>
      </x:c>
      <x:c r="R7766" s="6">
        <x:v>20.316</x:v>
      </x:c>
      <x:c r="S7766" s="8">
        <x:v>76935.32406981537</x:v>
      </x:c>
      <x:c r="T7766" s="12">
        <x:v>362835.3840706307</x:v>
      </x:c>
      <x:c r="U7766" s="12">
        <x:v>28</x:v>
      </x:c>
      <x:c r="V7766" s="12">
        <x:v>54</x:v>
      </x:c>
      <x:c r="W7766" s="12">
        <x:f>NA()</x:f>
      </x:c>
    </x:row>
    <x:row r="7767">
      <x:c r="A7767">
        <x:v>491226</x:v>
      </x:c>
      <x:c r="B7767" s="1">
        <x:v>44784.73792251661</x:v>
      </x:c>
      <x:c r="C7767" s="6">
        <x:v>129.41192775333334</x:v>
      </x:c>
      <x:c r="D7767" s="14" t="s">
        <x:v>94</x:v>
      </x:c>
      <x:c r="E7767" s="15">
        <x:v>44771.467691879785</x:v>
      </x:c>
      <x:c r="F7767" t="s">
        <x:v>99</x:v>
      </x:c>
      <x:c r="G7767" s="6">
        <x:v>101.52895196781859</x:v>
      </x:c>
      <x:c r="H7767" t="s">
        <x:v>97</x:v>
      </x:c>
      <x:c r="I7767" s="6">
        <x:v>27.665474955542777</x:v>
      </x:c>
      <x:c r="J7767" t="s">
        <x:v>95</x:v>
      </x:c>
      <x:c r="K7767" s="6">
        <x:v>1019</x:v>
      </x:c>
      <x:c r="L7767" t="s">
        <x:v>96</x:v>
      </x:c>
      <x:c r="M7767" t="s">
        <x:v>98</x:v>
      </x:c>
      <x:c r="N7767" s="8">
        <x:v>36.4</x:v>
      </x:c>
      <x:c r="O7767" s="8">
        <x:v>0</x:v>
      </x:c>
      <x:c r="Q7767">
        <x:v>0</x:v>
      </x:c>
      <x:c r="R7767" s="6">
        <x:v>20.314999999999998</x:v>
      </x:c>
      <x:c r="S7767" s="8">
        <x:v>76937.36132121853</x:v>
      </x:c>
      <x:c r="T7767" s="12">
        <x:v>362831.16931238625</x:v>
      </x:c>
      <x:c r="U7767" s="12">
        <x:v>28</x:v>
      </x:c>
      <x:c r="V7767" s="12">
        <x:v>54</x:v>
      </x:c>
      <x:c r="W7767" s="12">
        <x:f>NA()</x:f>
      </x:c>
    </x:row>
    <x:row r="7768">
      <x:c r="A7768">
        <x:v>491232</x:v>
      </x:c>
      <x:c r="B7768" s="1">
        <x:v>44784.73793428377</x:v>
      </x:c>
      <x:c r="C7768" s="6">
        <x:v>129.42887246666666</x:v>
      </x:c>
      <x:c r="D7768" s="14" t="s">
        <x:v>94</x:v>
      </x:c>
      <x:c r="E7768" s="15">
        <x:v>44771.467691879785</x:v>
      </x:c>
      <x:c r="F7768" t="s">
        <x:v>99</x:v>
      </x:c>
      <x:c r="G7768" s="6">
        <x:v>101.53694220704939</x:v>
      </x:c>
      <x:c r="H7768" t="s">
        <x:v>97</x:v>
      </x:c>
      <x:c r="I7768" s="6">
        <x:v>27.65731144005349</x:v>
      </x:c>
      <x:c r="J7768" t="s">
        <x:v>95</x:v>
      </x:c>
      <x:c r="K7768" s="6">
        <x:v>1019</x:v>
      </x:c>
      <x:c r="L7768" t="s">
        <x:v>96</x:v>
      </x:c>
      <x:c r="M7768" t="s">
        <x:v>98</x:v>
      </x:c>
      <x:c r="N7768" s="8">
        <x:v>36.4</x:v>
      </x:c>
      <x:c r="O7768" s="8">
        <x:v>0</x:v>
      </x:c>
      <x:c r="Q7768">
        <x:v>0</x:v>
      </x:c>
      <x:c r="R7768" s="6">
        <x:v>20.314999999999998</x:v>
      </x:c>
      <x:c r="S7768" s="8">
        <x:v>76923.46618376215</x:v>
      </x:c>
      <x:c r="T7768" s="12">
        <x:v>362821.3707157912</x:v>
      </x:c>
      <x:c r="U7768" s="12">
        <x:v>28</x:v>
      </x:c>
      <x:c r="V7768" s="12">
        <x:v>54</x:v>
      </x:c>
      <x:c r="W7768" s="12">
        <x:f>NA()</x:f>
      </x:c>
    </x:row>
    <x:row r="7769">
      <x:c r="A7769">
        <x:v>491238</x:v>
      </x:c>
      <x:c r="B7769" s="1">
        <x:v>44784.73794602114</x:v>
      </x:c>
      <x:c r="C7769" s="6">
        <x:v>129.44577427666667</x:v>
      </x:c>
      <x:c r="D7769" s="14" t="s">
        <x:v>94</x:v>
      </x:c>
      <x:c r="E7769" s="15">
        <x:v>44771.467691879785</x:v>
      </x:c>
      <x:c r="F7769" t="s">
        <x:v>99</x:v>
      </x:c>
      <x:c r="G7769" s="6">
        <x:v>101.5103315067706</x:v>
      </x:c>
      <x:c r="H7769" t="s">
        <x:v>97</x:v>
      </x:c>
      <x:c r="I7769" s="6">
        <x:v>27.656377607443574</x:v>
      </x:c>
      <x:c r="J7769" t="s">
        <x:v>95</x:v>
      </x:c>
      <x:c r="K7769" s="6">
        <x:v>1019</x:v>
      </x:c>
      <x:c r="L7769" t="s">
        <x:v>96</x:v>
      </x:c>
      <x:c r="M7769" t="s">
        <x:v>98</x:v>
      </x:c>
      <x:c r="N7769" s="8">
        <x:v>36.4</x:v>
      </x:c>
      <x:c r="O7769" s="8">
        <x:v>0</x:v>
      </x:c>
      <x:c r="Q7769">
        <x:v>0</x:v>
      </x:c>
      <x:c r="R7769" s="6">
        <x:v>20.317999999999998</x:v>
      </x:c>
      <x:c r="S7769" s="8">
        <x:v>76924.89802353541</x:v>
      </x:c>
      <x:c r="T7769" s="12">
        <x:v>362838.25724346016</x:v>
      </x:c>
      <x:c r="U7769" s="12">
        <x:v>28</x:v>
      </x:c>
      <x:c r="V7769" s="12">
        <x:v>54</x:v>
      </x:c>
      <x:c r="W7769" s="12">
        <x:f>NA()</x:f>
      </x:c>
    </x:row>
    <x:row r="7770">
      <x:c r="A7770">
        <x:v>491249</x:v>
      </x:c>
      <x:c r="B7770" s="1">
        <x:v>44784.73795772715</x:v>
      </x:c>
      <x:c r="C7770" s="6">
        <x:v>129.46263093833332</x:v>
      </x:c>
      <x:c r="D7770" s="14" t="s">
        <x:v>94</x:v>
      </x:c>
      <x:c r="E7770" s="15">
        <x:v>44771.467691879785</x:v>
      </x:c>
      <x:c r="F7770" t="s">
        <x:v>99</x:v>
      </x:c>
      <x:c r="G7770" s="6">
        <x:v>101.54564739836108</x:v>
      </x:c>
      <x:c r="H7770" t="s">
        <x:v>97</x:v>
      </x:c>
      <x:c r="I7770" s="6">
        <x:v>27.657793418276015</x:v>
      </x:c>
      <x:c r="J7770" t="s">
        <x:v>95</x:v>
      </x:c>
      <x:c r="K7770" s="6">
        <x:v>1019</x:v>
      </x:c>
      <x:c r="L7770" t="s">
        <x:v>96</x:v>
      </x:c>
      <x:c r="M7770" t="s">
        <x:v>98</x:v>
      </x:c>
      <x:c r="N7770" s="8">
        <x:v>36.4</x:v>
      </x:c>
      <x:c r="O7770" s="8">
        <x:v>0</x:v>
      </x:c>
      <x:c r="Q7770">
        <x:v>0</x:v>
      </x:c>
      <x:c r="R7770" s="6">
        <x:v>20.314</x:v>
      </x:c>
      <x:c r="S7770" s="8">
        <x:v>76929.30470685755</x:v>
      </x:c>
      <x:c r="T7770" s="12">
        <x:v>362834.36051087227</x:v>
      </x:c>
      <x:c r="U7770" s="12">
        <x:v>28</x:v>
      </x:c>
      <x:c r="V7770" s="12">
        <x:v>54</x:v>
      </x:c>
      <x:c r="W7770" s="12">
        <x:f>NA()</x:f>
      </x:c>
    </x:row>
    <x:row r="7771">
      <x:c r="A7771">
        <x:v>491252</x:v>
      </x:c>
      <x:c r="B7771" s="1">
        <x:v>44784.737968875415</x:v>
      </x:c>
      <x:c r="C7771" s="6">
        <x:v>129.47868444333332</x:v>
      </x:c>
      <x:c r="D7771" s="14" t="s">
        <x:v>94</x:v>
      </x:c>
      <x:c r="E7771" s="15">
        <x:v>44771.467691879785</x:v>
      </x:c>
      <x:c r="F7771" t="s">
        <x:v>99</x:v>
      </x:c>
      <x:c r="G7771" s="6">
        <x:v>101.55470748499982</x:v>
      </x:c>
      <x:c r="H7771" t="s">
        <x:v>97</x:v>
      </x:c>
      <x:c r="I7771" s="6">
        <x:v>27.65791391284256</x:v>
      </x:c>
      <x:c r="J7771" t="s">
        <x:v>95</x:v>
      </x:c>
      <x:c r="K7771" s="6">
        <x:v>1019</x:v>
      </x:c>
      <x:c r="L7771" t="s">
        <x:v>96</x:v>
      </x:c>
      <x:c r="M7771" t="s">
        <x:v>98</x:v>
      </x:c>
      <x:c r="N7771" s="8">
        <x:v>36.4</x:v>
      </x:c>
      <x:c r="O7771" s="8">
        <x:v>0</x:v>
      </x:c>
      <x:c r="Q7771">
        <x:v>0</x:v>
      </x:c>
      <x:c r="R7771" s="6">
        <x:v>20.313</x:v>
      </x:c>
      <x:c r="S7771" s="8">
        <x:v>76931.02500875857</x:v>
      </x:c>
      <x:c r="T7771" s="12">
        <x:v>362819.40145526745</x:v>
      </x:c>
      <x:c r="U7771" s="12">
        <x:v>28</x:v>
      </x:c>
      <x:c r="V7771" s="12">
        <x:v>54</x:v>
      </x:c>
      <x:c r="W7771" s="12">
        <x:f>NA()</x:f>
      </x:c>
    </x:row>
    <x:row r="7772">
      <x:c r="A7772">
        <x:v>491260</x:v>
      </x:c>
      <x:c r="B7772" s="1">
        <x:v>44784.73798061713</x:v>
      </x:c>
      <x:c r="C7772" s="6">
        <x:v>129.49559251</x:v>
      </x:c>
      <x:c r="D7772" s="14" t="s">
        <x:v>94</x:v>
      </x:c>
      <x:c r="E7772" s="15">
        <x:v>44771.467691879785</x:v>
      </x:c>
      <x:c r="F7772" t="s">
        <x:v>99</x:v>
      </x:c>
      <x:c r="G7772" s="6">
        <x:v>101.56655669147851</x:v>
      </x:c>
      <x:c r="H7772" t="s">
        <x:v>97</x:v>
      </x:c>
      <x:c r="I7772" s="6">
        <x:v>27.673939728735604</x:v>
      </x:c>
      <x:c r="J7772" t="s">
        <x:v>95</x:v>
      </x:c>
      <x:c r="K7772" s="6">
        <x:v>1019</x:v>
      </x:c>
      <x:c r="L7772" t="s">
        <x:v>96</x:v>
      </x:c>
      <x:c r="M7772" t="s">
        <x:v>98</x:v>
      </x:c>
      <x:c r="N7772" s="8">
        <x:v>36.4</x:v>
      </x:c>
      <x:c r="O7772" s="8">
        <x:v>0</x:v>
      </x:c>
      <x:c r="Q7772">
        <x:v>0</x:v>
      </x:c>
      <x:c r="R7772" s="6">
        <x:v>20.31</x:v>
      </x:c>
      <x:c r="S7772" s="8">
        <x:v>76927.09076521562</x:v>
      </x:c>
      <x:c r="T7772" s="12">
        <x:v>362824.04638686165</x:v>
      </x:c>
      <x:c r="U7772" s="12">
        <x:v>28</x:v>
      </x:c>
      <x:c r="V7772" s="12">
        <x:v>54</x:v>
      </x:c>
      <x:c r="W7772" s="12">
        <x:f>NA()</x:f>
      </x:c>
    </x:row>
    <x:row r="7773">
      <x:c r="A7773">
        <x:v>491269</x:v>
      </x:c>
      <x:c r="B7773" s="1">
        <x:v>44784.73799234088</x:v>
      </x:c>
      <x:c r="C7773" s="6">
        <x:v>129.51247471166667</x:v>
      </x:c>
      <x:c r="D7773" s="14" t="s">
        <x:v>94</x:v>
      </x:c>
      <x:c r="E7773" s="15">
        <x:v>44771.467691879785</x:v>
      </x:c>
      <x:c r="F7773" t="s">
        <x:v>99</x:v>
      </x:c>
      <x:c r="G7773" s="6">
        <x:v>101.57868714754056</x:v>
      </x:c>
      <x:c r="H7773" t="s">
        <x:v>97</x:v>
      </x:c>
      <x:c r="I7773" s="6">
        <x:v>27.67092735148708</x:v>
      </x:c>
      <x:c r="J7773" t="s">
        <x:v>95</x:v>
      </x:c>
      <x:c r="K7773" s="6">
        <x:v>1019</x:v>
      </x:c>
      <x:c r="L7773" t="s">
        <x:v>96</x:v>
      </x:c>
      <x:c r="M7773" t="s">
        <x:v>98</x:v>
      </x:c>
      <x:c r="N7773" s="8">
        <x:v>36.4</x:v>
      </x:c>
      <x:c r="O7773" s="8">
        <x:v>0</x:v>
      </x:c>
      <x:c r="Q7773">
        <x:v>0</x:v>
      </x:c>
      <x:c r="R7773" s="6">
        <x:v>20.309</x:v>
      </x:c>
      <x:c r="S7773" s="8">
        <x:v>76925.15211372013</x:v>
      </x:c>
      <x:c r="T7773" s="12">
        <x:v>362822.9384403877</x:v>
      </x:c>
      <x:c r="U7773" s="12">
        <x:v>28</x:v>
      </x:c>
      <x:c r="V7773" s="12">
        <x:v>54</x:v>
      </x:c>
      <x:c r="W7773" s="12">
        <x:f>NA()</x:f>
      </x:c>
    </x:row>
    <x:row r="7774">
      <x:c r="A7774">
        <x:v>491276</x:v>
      </x:c>
      <x:c r="B7774" s="1">
        <x:v>44784.73800405085</x:v>
      </x:c>
      <x:c r="C7774" s="6">
        <x:v>129.52933707</x:v>
      </x:c>
      <x:c r="D7774" s="14" t="s">
        <x:v>94</x:v>
      </x:c>
      <x:c r="E7774" s="15">
        <x:v>44771.467691879785</x:v>
      </x:c>
      <x:c r="F7774" t="s">
        <x:v>99</x:v>
      </x:c>
      <x:c r="G7774" s="6">
        <x:v>101.52015998204205</x:v>
      </x:c>
      <x:c r="H7774" t="s">
        <x:v>97</x:v>
      </x:c>
      <x:c r="I7774" s="6">
        <x:v>27.66508334733544</x:v>
      </x:c>
      <x:c r="J7774" t="s">
        <x:v>95</x:v>
      </x:c>
      <x:c r="K7774" s="6">
        <x:v>1019</x:v>
      </x:c>
      <x:c r="L7774" t="s">
        <x:v>96</x:v>
      </x:c>
      <x:c r="M7774" t="s">
        <x:v>98</x:v>
      </x:c>
      <x:c r="N7774" s="8">
        <x:v>36.4</x:v>
      </x:c>
      <x:c r="O7774" s="8">
        <x:v>0</x:v>
      </x:c>
      <x:c r="Q7774">
        <x:v>0</x:v>
      </x:c>
      <x:c r="R7774" s="6">
        <x:v>20.316</x:v>
      </x:c>
      <x:c r="S7774" s="8">
        <x:v>76921.13099630103</x:v>
      </x:c>
      <x:c r="T7774" s="12">
        <x:v>362819.9784240195</x:v>
      </x:c>
      <x:c r="U7774" s="12">
        <x:v>28</x:v>
      </x:c>
      <x:c r="V7774" s="12">
        <x:v>54</x:v>
      </x:c>
      <x:c r="W7774" s="12">
        <x:f>NA()</x:f>
      </x:c>
    </x:row>
    <x:row r="7775">
      <x:c r="A7775">
        <x:v>491283</x:v>
      </x:c>
      <x:c r="B7775" s="1">
        <x:v>44784.738015176714</x:v>
      </x:c>
      <x:c r="C7775" s="6">
        <x:v>129.545358305</x:v>
      </x:c>
      <x:c r="D7775" s="14" t="s">
        <x:v>94</x:v>
      </x:c>
      <x:c r="E7775" s="15">
        <x:v>44771.467691879785</x:v>
      </x:c>
      <x:c r="F7775" t="s">
        <x:v>99</x:v>
      </x:c>
      <x:c r="G7775" s="6">
        <x:v>101.55896919890978</x:v>
      </x:c>
      <x:c r="H7775" t="s">
        <x:v>97</x:v>
      </x:c>
      <x:c r="I7775" s="6">
        <x:v>27.672313044685325</x:v>
      </x:c>
      <x:c r="J7775" t="s">
        <x:v>95</x:v>
      </x:c>
      <x:c r="K7775" s="6">
        <x:v>1019</x:v>
      </x:c>
      <x:c r="L7775" t="s">
        <x:v>96</x:v>
      </x:c>
      <x:c r="M7775" t="s">
        <x:v>98</x:v>
      </x:c>
      <x:c r="N7775" s="8">
        <x:v>36.4</x:v>
      </x:c>
      <x:c r="O7775" s="8">
        <x:v>0</x:v>
      </x:c>
      <x:c r="Q7775">
        <x:v>0</x:v>
      </x:c>
      <x:c r="R7775" s="6">
        <x:v>20.311</x:v>
      </x:c>
      <x:c r="S7775" s="8">
        <x:v>76917.04601701407</x:v>
      </x:c>
      <x:c r="T7775" s="12">
        <x:v>362825.6768010975</x:v>
      </x:c>
      <x:c r="U7775" s="12">
        <x:v>28</x:v>
      </x:c>
      <x:c r="V7775" s="12">
        <x:v>54</x:v>
      </x:c>
      <x:c r="W7775" s="12">
        <x:f>NA()</x:f>
      </x:c>
    </x:row>
    <x:row r="7776">
      <x:c r="A7776">
        <x:v>491287</x:v>
      </x:c>
      <x:c r="B7776" s="1">
        <x:v>44784.73802686734</x:v>
      </x:c>
      <x:c r="C7776" s="6">
        <x:v>129.56219279666666</x:v>
      </x:c>
      <x:c r="D7776" s="14" t="s">
        <x:v>94</x:v>
      </x:c>
      <x:c r="E7776" s="15">
        <x:v>44771.467691879785</x:v>
      </x:c>
      <x:c r="F7776" t="s">
        <x:v>99</x:v>
      </x:c>
      <x:c r="G7776" s="6">
        <x:v>101.53388258800442</x:v>
      </x:c>
      <x:c r="H7776" t="s">
        <x:v>97</x:v>
      </x:c>
      <x:c r="I7776" s="6">
        <x:v>27.669812772590376</x:v>
      </x:c>
      <x:c r="J7776" t="s">
        <x:v>95</x:v>
      </x:c>
      <x:c r="K7776" s="6">
        <x:v>1019</x:v>
      </x:c>
      <x:c r="L7776" t="s">
        <x:v>96</x:v>
      </x:c>
      <x:c r="M7776" t="s">
        <x:v>98</x:v>
      </x:c>
      <x:c r="N7776" s="8">
        <x:v>36.4</x:v>
      </x:c>
      <x:c r="O7776" s="8">
        <x:v>0</x:v>
      </x:c>
      <x:c r="Q7776">
        <x:v>0</x:v>
      </x:c>
      <x:c r="R7776" s="6">
        <x:v>20.314</x:v>
      </x:c>
      <x:c r="S7776" s="8">
        <x:v>76920.46273780764</x:v>
      </x:c>
      <x:c r="T7776" s="12">
        <x:v>362815.7164790906</x:v>
      </x:c>
      <x:c r="U7776" s="12">
        <x:v>28</x:v>
      </x:c>
      <x:c r="V7776" s="12">
        <x:v>54</x:v>
      </x:c>
      <x:c r="W7776" s="12">
        <x:f>NA()</x:f>
      </x:c>
    </x:row>
    <x:row r="7777">
      <x:c r="A7777">
        <x:v>491295</x:v>
      </x:c>
      <x:c r="B7777" s="1">
        <x:v>44784.73803862312</x:v>
      </x:c>
      <x:c r="C7777" s="6">
        <x:v>129.57912113833333</x:v>
      </x:c>
      <x:c r="D7777" s="14" t="s">
        <x:v>94</x:v>
      </x:c>
      <x:c r="E7777" s="15">
        <x:v>44771.467691879785</x:v>
      </x:c>
      <x:c r="F7777" t="s">
        <x:v>99</x:v>
      </x:c>
      <x:c r="G7777" s="6">
        <x:v>101.51700570979423</x:v>
      </x:c>
      <x:c r="H7777" t="s">
        <x:v>97</x:v>
      </x:c>
      <x:c r="I7777" s="6">
        <x:v>27.668306585479968</x:v>
      </x:c>
      <x:c r="J7777" t="s">
        <x:v>95</x:v>
      </x:c>
      <x:c r="K7777" s="6">
        <x:v>1019</x:v>
      </x:c>
      <x:c r="L7777" t="s">
        <x:v>96</x:v>
      </x:c>
      <x:c r="M7777" t="s">
        <x:v>98</x:v>
      </x:c>
      <x:c r="N7777" s="8">
        <x:v>36.4</x:v>
      </x:c>
      <x:c r="O7777" s="8">
        <x:v>0</x:v>
      </x:c>
      <x:c r="Q7777">
        <x:v>0</x:v>
      </x:c>
      <x:c r="R7777" s="6">
        <x:v>20.316</x:v>
      </x:c>
      <x:c r="S7777" s="8">
        <x:v>76914.08191782891</x:v>
      </x:c>
      <x:c r="T7777" s="12">
        <x:v>362823.9210949888</x:v>
      </x:c>
      <x:c r="U7777" s="12">
        <x:v>28</x:v>
      </x:c>
      <x:c r="V7777" s="12">
        <x:v>54</x:v>
      </x:c>
      <x:c r="W7777" s="12">
        <x:f>NA()</x:f>
      </x:c>
    </x:row>
    <x:row r="7778">
      <x:c r="A7778">
        <x:v>491299</x:v>
      </x:c>
      <x:c r="B7778" s="1">
        <x:v>44784.73804978825</x:v>
      </x:c>
      <x:c r="C7778" s="6">
        <x:v>129.595198925</x:v>
      </x:c>
      <x:c r="D7778" s="14" t="s">
        <x:v>94</x:v>
      </x:c>
      <x:c r="E7778" s="15">
        <x:v>44771.467691879785</x:v>
      </x:c>
      <x:c r="F7778" t="s">
        <x:v>99</x:v>
      </x:c>
      <x:c r="G7778" s="6">
        <x:v>101.55294541756895</x:v>
      </x:c>
      <x:c r="H7778" t="s">
        <x:v>97</x:v>
      </x:c>
      <x:c r="I7778" s="6">
        <x:v>27.669089802692724</x:v>
      </x:c>
      <x:c r="J7778" t="s">
        <x:v>95</x:v>
      </x:c>
      <x:c r="K7778" s="6">
        <x:v>1019</x:v>
      </x:c>
      <x:c r="L7778" t="s">
        <x:v>96</x:v>
      </x:c>
      <x:c r="M7778" t="s">
        <x:v>98</x:v>
      </x:c>
      <x:c r="N7778" s="8">
        <x:v>36.4</x:v>
      </x:c>
      <x:c r="O7778" s="8">
        <x:v>0</x:v>
      </x:c>
      <x:c r="Q7778">
        <x:v>0</x:v>
      </x:c>
      <x:c r="R7778" s="6">
        <x:v>20.311999999999998</x:v>
      </x:c>
      <x:c r="S7778" s="8">
        <x:v>76912.2768870084</x:v>
      </x:c>
      <x:c r="T7778" s="12">
        <x:v>362814.5977907546</x:v>
      </x:c>
      <x:c r="U7778" s="12">
        <x:v>28</x:v>
      </x:c>
      <x:c r="V7778" s="12">
        <x:v>54</x:v>
      </x:c>
      <x:c r="W7778" s="12">
        <x:f>NA()</x:f>
      </x:c>
    </x:row>
    <x:row r="7779">
      <x:c r="A7779">
        <x:v>491308</x:v>
      </x:c>
      <x:c r="B7779" s="1">
        <x:v>44784.73806155616</x:v>
      </x:c>
      <x:c r="C7779" s="6">
        <x:v>129.61214471333332</x:v>
      </x:c>
      <x:c r="D7779" s="14" t="s">
        <x:v>94</x:v>
      </x:c>
      <x:c r="E7779" s="15">
        <x:v>44771.467691879785</x:v>
      </x:c>
      <x:c r="F7779" t="s">
        <x:v>99</x:v>
      </x:c>
      <x:c r="G7779" s="6">
        <x:v>101.56693188849329</x:v>
      </x:c>
      <x:c r="H7779" t="s">
        <x:v>97</x:v>
      </x:c>
      <x:c r="I7779" s="6">
        <x:v>27.66417963626145</x:v>
      </x:c>
      <x:c r="J7779" t="s">
        <x:v>95</x:v>
      </x:c>
      <x:c r="K7779" s="6">
        <x:v>1019</x:v>
      </x:c>
      <x:c r="L7779" t="s">
        <x:v>96</x:v>
      </x:c>
      <x:c r="M7779" t="s">
        <x:v>98</x:v>
      </x:c>
      <x:c r="N7779" s="8">
        <x:v>36.4</x:v>
      </x:c>
      <x:c r="O7779" s="8">
        <x:v>0</x:v>
      </x:c>
      <x:c r="Q7779">
        <x:v>0</x:v>
      </x:c>
      <x:c r="R7779" s="6">
        <x:v>20.311</x:v>
      </x:c>
      <x:c r="S7779" s="8">
        <x:v>76913.60700778644</x:v>
      </x:c>
      <x:c r="T7779" s="12">
        <x:v>362820.6869760323</x:v>
      </x:c>
      <x:c r="U7779" s="12">
        <x:v>28</x:v>
      </x:c>
      <x:c r="V7779" s="12">
        <x:v>54</x:v>
      </x:c>
      <x:c r="W7779" s="12">
        <x:f>NA()</x:f>
      </x:c>
    </x:row>
    <x:row r="7780">
      <x:c r="A7780">
        <x:v>491316</x:v>
      </x:c>
      <x:c r="B7780" s="1">
        <x:v>44784.738073302695</x:v>
      </x:c>
      <x:c r="C7780" s="6">
        <x:v>129.62905971833334</x:v>
      </x:c>
      <x:c r="D7780" s="14" t="s">
        <x:v>94</x:v>
      </x:c>
      <x:c r="E7780" s="15">
        <x:v>44771.467691879785</x:v>
      </x:c>
      <x:c r="F7780" t="s">
        <x:v>99</x:v>
      </x:c>
      <x:c r="G7780" s="6">
        <x:v>101.54228579325081</x:v>
      </x:c>
      <x:c r="H7780" t="s">
        <x:v>97</x:v>
      </x:c>
      <x:c r="I7780" s="6">
        <x:v>27.66122751511648</x:v>
      </x:c>
      <x:c r="J7780" t="s">
        <x:v>95</x:v>
      </x:c>
      <x:c r="K7780" s="6">
        <x:v>1019</x:v>
      </x:c>
      <x:c r="L7780" t="s">
        <x:v>96</x:v>
      </x:c>
      <x:c r="M7780" t="s">
        <x:v>98</x:v>
      </x:c>
      <x:c r="N7780" s="8">
        <x:v>36.4</x:v>
      </x:c>
      <x:c r="O7780" s="8">
        <x:v>0</x:v>
      </x:c>
      <x:c r="Q7780">
        <x:v>0</x:v>
      </x:c>
      <x:c r="R7780" s="6">
        <x:v>20.314</x:v>
      </x:c>
      <x:c r="S7780" s="8">
        <x:v>76911.8530170587</x:v>
      </x:c>
      <x:c r="T7780" s="12">
        <x:v>362809.6821121655</x:v>
      </x:c>
      <x:c r="U7780" s="12">
        <x:v>28</x:v>
      </x:c>
      <x:c r="V7780" s="12">
        <x:v>54</x:v>
      </x:c>
      <x:c r="W7780" s="12">
        <x:f>NA()</x:f>
      </x:c>
    </x:row>
    <x:row r="7781">
      <x:c r="A7781">
        <x:v>491326</x:v>
      </x:c>
      <x:c r="B7781" s="1">
        <x:v>44784.73808503766</x:v>
      </x:c>
      <x:c r="C7781" s="6">
        <x:v>129.64595806166668</x:v>
      </x:c>
      <x:c r="D7781" s="14" t="s">
        <x:v>94</x:v>
      </x:c>
      <x:c r="E7781" s="15">
        <x:v>44771.467691879785</x:v>
      </x:c>
      <x:c r="F7781" t="s">
        <x:v>99</x:v>
      </x:c>
      <x:c r="G7781" s="6">
        <x:v>101.55057886794133</x:v>
      </x:c>
      <x:c r="H7781" t="s">
        <x:v>97</x:v>
      </x:c>
      <x:c r="I7781" s="6">
        <x:v>27.662131225395115</x:v>
      </x:c>
      <x:c r="J7781" t="s">
        <x:v>95</x:v>
      </x:c>
      <x:c r="K7781" s="6">
        <x:v>1019</x:v>
      </x:c>
      <x:c r="L7781" t="s">
        <x:v>96</x:v>
      </x:c>
      <x:c r="M7781" t="s">
        <x:v>98</x:v>
      </x:c>
      <x:c r="N7781" s="8">
        <x:v>36.4</x:v>
      </x:c>
      <x:c r="O7781" s="8">
        <x:v>0</x:v>
      </x:c>
      <x:c r="Q7781">
        <x:v>0</x:v>
      </x:c>
      <x:c r="R7781" s="6">
        <x:v>20.313</x:v>
      </x:c>
      <x:c r="S7781" s="8">
        <x:v>76912.4611060233</x:v>
      </x:c>
      <x:c r="T7781" s="12">
        <x:v>362812.97652176104</x:v>
      </x:c>
      <x:c r="U7781" s="12">
        <x:v>28</x:v>
      </x:c>
      <x:c r="V7781" s="12">
        <x:v>54</x:v>
      </x:c>
      <x:c r="W7781" s="12">
        <x:f>NA()</x:f>
      </x:c>
    </x:row>
    <x:row r="7782">
      <x:c r="A7782">
        <x:v>491329</x:v>
      </x:c>
      <x:c r="B7782" s="1">
        <x:v>44784.73809621139</x:v>
      </x:c>
      <x:c r="C7782" s="6">
        <x:v>129.66204823666666</x:v>
      </x:c>
      <x:c r="D7782" s="14" t="s">
        <x:v>94</x:v>
      </x:c>
      <x:c r="E7782" s="15">
        <x:v>44771.467691879785</x:v>
      </x:c>
      <x:c r="F7782" t="s">
        <x:v>99</x:v>
      </x:c>
      <x:c r="G7782" s="6">
        <x:v>101.54277274898541</x:v>
      </x:c>
      <x:c r="H7782" t="s">
        <x:v>97</x:v>
      </x:c>
      <x:c r="I7782" s="6">
        <x:v>27.67948250993777</x:v>
      </x:c>
      <x:c r="J7782" t="s">
        <x:v>95</x:v>
      </x:c>
      <x:c r="K7782" s="6">
        <x:v>1019</x:v>
      </x:c>
      <x:c r="L7782" t="s">
        <x:v>96</x:v>
      </x:c>
      <x:c r="M7782" t="s">
        <x:v>98</x:v>
      </x:c>
      <x:c r="N7782" s="8">
        <x:v>36.4</x:v>
      </x:c>
      <x:c r="O7782" s="8">
        <x:v>0</x:v>
      </x:c>
      <x:c r="Q7782">
        <x:v>0</x:v>
      </x:c>
      <x:c r="R7782" s="6">
        <x:v>20.311999999999998</x:v>
      </x:c>
      <x:c r="S7782" s="8">
        <x:v>76910.02861073623</x:v>
      </x:c>
      <x:c r="T7782" s="12">
        <x:v>362803.62192527216</x:v>
      </x:c>
      <x:c r="U7782" s="12">
        <x:v>28</x:v>
      </x:c>
      <x:c r="V7782" s="12">
        <x:v>54</x:v>
      </x:c>
      <x:c r="W7782" s="12">
        <x:f>NA()</x:f>
      </x:c>
    </x:row>
    <x:row r="7783">
      <x:c r="A7783">
        <x:v>491337</x:v>
      </x:c>
      <x:c r="B7783" s="1">
        <x:v>44784.73810793661</x:v>
      </x:c>
      <x:c r="C7783" s="6">
        <x:v>129.678932555</x:v>
      </x:c>
      <x:c r="D7783" s="14" t="s">
        <x:v>94</x:v>
      </x:c>
      <x:c r="E7783" s="15">
        <x:v>44771.467691879785</x:v>
      </x:c>
      <x:c r="F7783" t="s">
        <x:v>99</x:v>
      </x:c>
      <x:c r="G7783" s="6">
        <x:v>101.52380026421042</x:v>
      </x:c>
      <x:c r="H7783" t="s">
        <x:v>97</x:v>
      </x:c>
      <x:c r="I7783" s="6">
        <x:v>27.680115110548286</x:v>
      </x:c>
      <x:c r="J7783" t="s">
        <x:v>95</x:v>
      </x:c>
      <x:c r="K7783" s="6">
        <x:v>1019</x:v>
      </x:c>
      <x:c r="L7783" t="s">
        <x:v>96</x:v>
      </x:c>
      <x:c r="M7783" t="s">
        <x:v>98</x:v>
      </x:c>
      <x:c r="N7783" s="8">
        <x:v>36.4</x:v>
      </x:c>
      <x:c r="O7783" s="8">
        <x:v>0</x:v>
      </x:c>
      <x:c r="Q7783">
        <x:v>0</x:v>
      </x:c>
      <x:c r="R7783" s="6">
        <x:v>20.314</x:v>
      </x:c>
      <x:c r="S7783" s="8">
        <x:v>76908.52846945678</x:v>
      </x:c>
      <x:c r="T7783" s="12">
        <x:v>362809.1219096293</x:v>
      </x:c>
      <x:c r="U7783" s="12">
        <x:v>28</x:v>
      </x:c>
      <x:c r="V7783" s="12">
        <x:v>54</x:v>
      </x:c>
      <x:c r="W7783" s="12">
        <x:f>NA()</x:f>
      </x:c>
    </x:row>
    <x:row r="7784">
      <x:c r="A7784">
        <x:v>491347</x:v>
      </x:c>
      <x:c r="B7784" s="1">
        <x:v>44784.738119679314</x:v>
      </x:c>
      <x:c r="C7784" s="6">
        <x:v>129.69584206</x:v>
      </x:c>
      <x:c r="D7784" s="14" t="s">
        <x:v>94</x:v>
      </x:c>
      <x:c r="E7784" s="15">
        <x:v>44771.467691879785</x:v>
      </x:c>
      <x:c r="F7784" t="s">
        <x:v>99</x:v>
      </x:c>
      <x:c r="G7784" s="6">
        <x:v>101.54603075101988</x:v>
      </x:c>
      <x:c r="H7784" t="s">
        <x:v>97</x:v>
      </x:c>
      <x:c r="I7784" s="6">
        <x:v>27.657401810964984</x:v>
      </x:c>
      <x:c r="J7784" t="s">
        <x:v>95</x:v>
      </x:c>
      <x:c r="K7784" s="6">
        <x:v>1019</x:v>
      </x:c>
      <x:c r="L7784" t="s">
        <x:v>96</x:v>
      </x:c>
      <x:c r="M7784" t="s">
        <x:v>98</x:v>
      </x:c>
      <x:c r="N7784" s="8">
        <x:v>36.4</x:v>
      </x:c>
      <x:c r="O7784" s="8">
        <x:v>0</x:v>
      </x:c>
      <x:c r="Q7784">
        <x:v>0</x:v>
      </x:c>
      <x:c r="R7784" s="6">
        <x:v>20.314</x:v>
      </x:c>
      <x:c r="S7784" s="8">
        <x:v>76910.07575647955</x:v>
      </x:c>
      <x:c r="T7784" s="12">
        <x:v>362800.86274205754</x:v>
      </x:c>
      <x:c r="U7784" s="12">
        <x:v>28</x:v>
      </x:c>
      <x:c r="V7784" s="12">
        <x:v>54</x:v>
      </x:c>
      <x:c r="W7784" s="12">
        <x:f>NA()</x:f>
      </x:c>
    </x:row>
    <x:row r="7785">
      <x:c r="A7785">
        <x:v>491348</x:v>
      </x:c>
      <x:c r="B7785" s="1">
        <x:v>44784.738130836035</x:v>
      </x:c>
      <x:c r="C7785" s="6">
        <x:v>129.71190773333333</x:v>
      </x:c>
      <x:c r="D7785" s="14" t="s">
        <x:v>94</x:v>
      </x:c>
      <x:c r="E7785" s="15">
        <x:v>44771.467691879785</x:v>
      </x:c>
      <x:c r="F7785" t="s">
        <x:v>99</x:v>
      </x:c>
      <x:c r="G7785" s="6">
        <x:v>101.58437206293627</x:v>
      </x:c>
      <x:c r="H7785" t="s">
        <x:v>97</x:v>
      </x:c>
      <x:c r="I7785" s="6">
        <x:v>27.655745011307317</x:v>
      </x:c>
      <x:c r="J7785" t="s">
        <x:v>95</x:v>
      </x:c>
      <x:c r="K7785" s="6">
        <x:v>1019</x:v>
      </x:c>
      <x:c r="L7785" t="s">
        <x:v>96</x:v>
      </x:c>
      <x:c r="M7785" t="s">
        <x:v>98</x:v>
      </x:c>
      <x:c r="N7785" s="8">
        <x:v>36.4</x:v>
      </x:c>
      <x:c r="O7785" s="8">
        <x:v>0</x:v>
      </x:c>
      <x:c r="Q7785">
        <x:v>0</x:v>
      </x:c>
      <x:c r="R7785" s="6">
        <x:v>20.31</x:v>
      </x:c>
      <x:c r="S7785" s="8">
        <x:v>76904.27783423728</x:v>
      </x:c>
      <x:c r="T7785" s="12">
        <x:v>362797.13895869383</x:v>
      </x:c>
      <x:c r="U7785" s="12">
        <x:v>28</x:v>
      </x:c>
      <x:c r="V7785" s="12">
        <x:v>54</x:v>
      </x:c>
      <x:c r="W7785" s="12">
        <x:f>NA()</x:f>
      </x:c>
    </x:row>
    <x:row r="7786">
      <x:c r="A7786">
        <x:v>491357</x:v>
      </x:c>
      <x:c r="B7786" s="1">
        <x:v>44784.73814261824</x:v>
      </x:c>
      <x:c r="C7786" s="6">
        <x:v>129.7288741</x:v>
      </x:c>
      <x:c r="D7786" s="14" t="s">
        <x:v>94</x:v>
      </x:c>
      <x:c r="E7786" s="15">
        <x:v>44771.467691879785</x:v>
      </x:c>
      <x:c r="F7786" t="s">
        <x:v>99</x:v>
      </x:c>
      <x:c r="G7786" s="6">
        <x:v>101.61656437886025</x:v>
      </x:c>
      <x:c r="H7786" t="s">
        <x:v>97</x:v>
      </x:c>
      <x:c r="I7786" s="6">
        <x:v>27.660384052408972</x:v>
      </x:c>
      <x:c r="J7786" t="s">
        <x:v>95</x:v>
      </x:c>
      <x:c r="K7786" s="6">
        <x:v>1019</x:v>
      </x:c>
      <x:c r="L7786" t="s">
        <x:v>96</x:v>
      </x:c>
      <x:c r="M7786" t="s">
        <x:v>98</x:v>
      </x:c>
      <x:c r="N7786" s="8">
        <x:v>36.4</x:v>
      </x:c>
      <x:c r="O7786" s="8">
        <x:v>0</x:v>
      </x:c>
      <x:c r="Q7786">
        <x:v>0</x:v>
      </x:c>
      <x:c r="R7786" s="6">
        <x:v>20.306</x:v>
      </x:c>
      <x:c r="S7786" s="8">
        <x:v>76903.62469985156</x:v>
      </x:c>
      <x:c r="T7786" s="12">
        <x:v>362798.4457644729</x:v>
      </x:c>
      <x:c r="U7786" s="12">
        <x:v>28</x:v>
      </x:c>
      <x:c r="V7786" s="12">
        <x:v>54</x:v>
      </x:c>
      <x:c r="W7786" s="12">
        <x:f>NA()</x:f>
      </x:c>
    </x:row>
    <x:row r="7787">
      <x:c r="A7787">
        <x:v>491365</x:v>
      </x:c>
      <x:c r="B7787" s="1">
        <x:v>44784.73815436036</x:v>
      </x:c>
      <x:c r="C7787" s="6">
        <x:v>129.745782765</x:v>
      </x:c>
      <x:c r="D7787" s="14" t="s">
        <x:v>94</x:v>
      </x:c>
      <x:c r="E7787" s="15">
        <x:v>44771.467691879785</x:v>
      </x:c>
      <x:c r="F7787" t="s">
        <x:v>99</x:v>
      </x:c>
      <x:c r="G7787" s="6">
        <x:v>101.58529446870162</x:v>
      </x:c>
      <x:c r="H7787" t="s">
        <x:v>97</x:v>
      </x:c>
      <x:c r="I7787" s="6">
        <x:v>27.66417963626145</x:v>
      </x:c>
      <x:c r="J7787" t="s">
        <x:v>95</x:v>
      </x:c>
      <x:c r="K7787" s="6">
        <x:v>1019</x:v>
      </x:c>
      <x:c r="L7787" t="s">
        <x:v>96</x:v>
      </x:c>
      <x:c r="M7787" t="s">
        <x:v>98</x:v>
      </x:c>
      <x:c r="N7787" s="8">
        <x:v>36.4</x:v>
      </x:c>
      <x:c r="O7787" s="8">
        <x:v>0</x:v>
      </x:c>
      <x:c r="Q7787">
        <x:v>0</x:v>
      </x:c>
      <x:c r="R7787" s="6">
        <x:v>20.309</x:v>
      </x:c>
      <x:c r="S7787" s="8">
        <x:v>76896.79946319768</x:v>
      </x:c>
      <x:c r="T7787" s="12">
        <x:v>362799.2068856488</x:v>
      </x:c>
      <x:c r="U7787" s="12">
        <x:v>28</x:v>
      </x:c>
      <x:c r="V7787" s="12">
        <x:v>54</x:v>
      </x:c>
      <x:c r="W7787" s="12">
        <x:f>NA()</x:f>
      </x:c>
    </x:row>
    <x:row r="7788">
      <x:c r="A7788">
        <x:v>491375</x:v>
      </x:c>
      <x:c r="B7788" s="1">
        <x:v>44784.73816608789</x:v>
      </x:c>
      <x:c r="C7788" s="6">
        <x:v>129.76267040333335</x:v>
      </x:c>
      <x:c r="D7788" s="14" t="s">
        <x:v>94</x:v>
      </x:c>
      <x:c r="E7788" s="15">
        <x:v>44771.467691879785</x:v>
      </x:c>
      <x:c r="F7788" t="s">
        <x:v>99</x:v>
      </x:c>
      <x:c r="G7788" s="6">
        <x:v>101.60543163345218</x:v>
      </x:c>
      <x:c r="H7788" t="s">
        <x:v>97</x:v>
      </x:c>
      <x:c r="I7788" s="6">
        <x:v>27.6623722148438</x:v>
      </x:c>
      <x:c r="J7788" t="s">
        <x:v>95</x:v>
      </x:c>
      <x:c r="K7788" s="6">
        <x:v>1019</x:v>
      </x:c>
      <x:c r="L7788" t="s">
        <x:v>96</x:v>
      </x:c>
      <x:c r="M7788" t="s">
        <x:v>98</x:v>
      </x:c>
      <x:c r="N7788" s="8">
        <x:v>36.4</x:v>
      </x:c>
      <x:c r="O7788" s="8">
        <x:v>0</x:v>
      </x:c>
      <x:c r="Q7788">
        <x:v>0</x:v>
      </x:c>
      <x:c r="R7788" s="6">
        <x:v>20.307</x:v>
      </x:c>
      <x:c r="S7788" s="8">
        <x:v>76900.26938041579</x:v>
      </x:c>
      <x:c r="T7788" s="12">
        <x:v>362793.75984462415</x:v>
      </x:c>
      <x:c r="U7788" s="12">
        <x:v>28</x:v>
      </x:c>
      <x:c r="V7788" s="12">
        <x:v>54</x:v>
      </x:c>
      <x:c r="W7788" s="12">
        <x:f>NA()</x:f>
      </x:c>
    </x:row>
    <x:row r="7789">
      <x:c r="A7789">
        <x:v>491377</x:v>
      </x:c>
      <x:c r="B7789" s="1">
        <x:v>44784.73817726039</x:v>
      </x:c>
      <x:c r="C7789" s="6">
        <x:v>129.7787588</x:v>
      </x:c>
      <x:c r="D7789" s="14" t="s">
        <x:v>94</x:v>
      </x:c>
      <x:c r="E7789" s="15">
        <x:v>44771.467691879785</x:v>
      </x:c>
      <x:c r="F7789" t="s">
        <x:v>99</x:v>
      </x:c>
      <x:c r="G7789" s="6">
        <x:v>101.56677706085594</x:v>
      </x:c>
      <x:c r="H7789" t="s">
        <x:v>97</x:v>
      </x:c>
      <x:c r="I7789" s="6">
        <x:v>27.65496179720867</x:v>
      </x:c>
      <x:c r="J7789" t="s">
        <x:v>95</x:v>
      </x:c>
      <x:c r="K7789" s="6">
        <x:v>1019</x:v>
      </x:c>
      <x:c r="L7789" t="s">
        <x:v>96</x:v>
      </x:c>
      <x:c r="M7789" t="s">
        <x:v>98</x:v>
      </x:c>
      <x:c r="N7789" s="8">
        <x:v>36.4</x:v>
      </x:c>
      <x:c r="O7789" s="8">
        <x:v>0</x:v>
      </x:c>
      <x:c r="Q7789">
        <x:v>0</x:v>
      </x:c>
      <x:c r="R7789" s="6">
        <x:v>20.311999999999998</x:v>
      </x:c>
      <x:c r="S7789" s="8">
        <x:v>76897.75060885384</x:v>
      </x:c>
      <x:c r="T7789" s="12">
        <x:v>362794.0327819862</x:v>
      </x:c>
      <x:c r="U7789" s="12">
        <x:v>28</x:v>
      </x:c>
      <x:c r="V7789" s="12">
        <x:v>54</x:v>
      </x:c>
      <x:c r="W7789" s="12">
        <x:f>NA()</x:f>
      </x:c>
    </x:row>
    <x:row r="7790">
      <x:c r="A7790">
        <x:v>491385</x:v>
      </x:c>
      <x:c r="B7790" s="1">
        <x:v>44784.73818901125</x:v>
      </x:c>
      <x:c r="C7790" s="6">
        <x:v>129.79568004</x:v>
      </x:c>
      <x:c r="D7790" s="14" t="s">
        <x:v>94</x:v>
      </x:c>
      <x:c r="E7790" s="15">
        <x:v>44771.467691879785</x:v>
      </x:c>
      <x:c r="F7790" t="s">
        <x:v>99</x:v>
      </x:c>
      <x:c r="G7790" s="6">
        <x:v>101.62542625516456</x:v>
      </x:c>
      <x:c r="H7790" t="s">
        <x:v>97</x:v>
      </x:c>
      <x:c r="I7790" s="6">
        <x:v>27.660715412733225</x:v>
      </x:c>
      <x:c r="J7790" t="s">
        <x:v>95</x:v>
      </x:c>
      <x:c r="K7790" s="6">
        <x:v>1019</x:v>
      </x:c>
      <x:c r="L7790" t="s">
        <x:v>96</x:v>
      </x:c>
      <x:c r="M7790" t="s">
        <x:v>98</x:v>
      </x:c>
      <x:c r="N7790" s="8">
        <x:v>36.4</x:v>
      </x:c>
      <x:c r="O7790" s="8">
        <x:v>0</x:v>
      </x:c>
      <x:c r="Q7790">
        <x:v>0</x:v>
      </x:c>
      <x:c r="R7790" s="6">
        <x:v>20.305</x:v>
      </x:c>
      <x:c r="S7790" s="8">
        <x:v>76901.89260221069</x:v>
      </x:c>
      <x:c r="T7790" s="12">
        <x:v>362801.04463069653</x:v>
      </x:c>
      <x:c r="U7790" s="12">
        <x:v>28</x:v>
      </x:c>
      <x:c r="V7790" s="12">
        <x:v>54</x:v>
      </x:c>
      <x:c r="W7790" s="12">
        <x:f>NA()</x:f>
      </x:c>
    </x:row>
    <x:row r="7791">
      <x:c r="A7791">
        <x:v>491395</x:v>
      </x:c>
      <x:c r="B7791" s="1">
        <x:v>44784.73820074148</x:v>
      </x:c>
      <x:c r="C7791" s="6">
        <x:v>129.81257158</x:v>
      </x:c>
      <x:c r="D7791" s="14" t="s">
        <x:v>94</x:v>
      </x:c>
      <x:c r="E7791" s="15">
        <x:v>44771.467691879785</x:v>
      </x:c>
      <x:c r="F7791" t="s">
        <x:v>99</x:v>
      </x:c>
      <x:c r="G7791" s="6">
        <x:v>101.61374117228624</x:v>
      </x:c>
      <x:c r="H7791" t="s">
        <x:v>97</x:v>
      </x:c>
      <x:c r="I7791" s="6">
        <x:v>27.672644406187374</x:v>
      </x:c>
      <x:c r="J7791" t="s">
        <x:v>95</x:v>
      </x:c>
      <x:c r="K7791" s="6">
        <x:v>1019</x:v>
      </x:c>
      <x:c r="L7791" t="s">
        <x:v>96</x:v>
      </x:c>
      <x:c r="M7791" t="s">
        <x:v>98</x:v>
      </x:c>
      <x:c r="N7791" s="8">
        <x:v>36.4</x:v>
      </x:c>
      <x:c r="O7791" s="8">
        <x:v>0</x:v>
      </x:c>
      <x:c r="Q7791">
        <x:v>0</x:v>
      </x:c>
      <x:c r="R7791" s="6">
        <x:v>20.305</x:v>
      </x:c>
      <x:c r="S7791" s="8">
        <x:v>76891.2097746474</x:v>
      </x:c>
      <x:c r="T7791" s="12">
        <x:v>362794.0190648795</x:v>
      </x:c>
      <x:c r="U7791" s="12">
        <x:v>28</x:v>
      </x:c>
      <x:c r="V7791" s="12">
        <x:v>54</x:v>
      </x:c>
      <x:c r="W7791" s="12">
        <x:f>NA()</x:f>
      </x:c>
    </x:row>
    <x:row r="7792">
      <x:c r="A7792">
        <x:v>491397</x:v>
      </x:c>
      <x:c r="B7792" s="1">
        <x:v>44784.73821195851</x:v>
      </x:c>
      <x:c r="C7792" s="6">
        <x:v>129.82872409333334</x:v>
      </x:c>
      <x:c r="D7792" s="14" t="s">
        <x:v>94</x:v>
      </x:c>
      <x:c r="E7792" s="15">
        <x:v>44771.467691879785</x:v>
      </x:c>
      <x:c r="F7792" t="s">
        <x:v>99</x:v>
      </x:c>
      <x:c r="G7792" s="6">
        <x:v>101.56154336587578</x:v>
      </x:c>
      <x:c r="H7792" t="s">
        <x:v>97</x:v>
      </x:c>
      <x:c r="I7792" s="6">
        <x:v>27.679060776264123</x:v>
      </x:c>
      <x:c r="J7792" t="s">
        <x:v>95</x:v>
      </x:c>
      <x:c r="K7792" s="6">
        <x:v>1019</x:v>
      </x:c>
      <x:c r="L7792" t="s">
        <x:v>96</x:v>
      </x:c>
      <x:c r="M7792" t="s">
        <x:v>98</x:v>
      </x:c>
      <x:c r="N7792" s="8">
        <x:v>36.4</x:v>
      </x:c>
      <x:c r="O7792" s="8">
        <x:v>0</x:v>
      </x:c>
      <x:c r="Q7792">
        <x:v>0</x:v>
      </x:c>
      <x:c r="R7792" s="6">
        <x:v>20.31</x:v>
      </x:c>
      <x:c r="S7792" s="8">
        <x:v>76906.35995650983</x:v>
      </x:c>
      <x:c r="T7792" s="12">
        <x:v>362797.46432861034</x:v>
      </x:c>
      <x:c r="U7792" s="12">
        <x:v>28</x:v>
      </x:c>
      <x:c r="V7792" s="12">
        <x:v>54</x:v>
      </x:c>
      <x:c r="W7792" s="12">
        <x:f>NA()</x:f>
      </x:c>
    </x:row>
    <x:row r="7793">
      <x:c r="A7793">
        <x:v>491406</x:v>
      </x:c>
      <x:c r="B7793" s="1">
        <x:v>44784.73822368722</x:v>
      </x:c>
      <x:c r="C7793" s="6">
        <x:v>129.845613435</x:v>
      </x:c>
      <x:c r="D7793" s="14" t="s">
        <x:v>94</x:v>
      </x:c>
      <x:c r="E7793" s="15">
        <x:v>44771.467691879785</x:v>
      </x:c>
      <x:c r="F7793" t="s">
        <x:v>99</x:v>
      </x:c>
      <x:c r="G7793" s="6">
        <x:v>101.55444206552926</x:v>
      </x:c>
      <x:c r="H7793" t="s">
        <x:v>97</x:v>
      </x:c>
      <x:c r="I7793" s="6">
        <x:v>27.658185025632974</x:v>
      </x:c>
      <x:c r="J7793" t="s">
        <x:v>95</x:v>
      </x:c>
      <x:c r="K7793" s="6">
        <x:v>1019</x:v>
      </x:c>
      <x:c r="L7793" t="s">
        <x:v>96</x:v>
      </x:c>
      <x:c r="M7793" t="s">
        <x:v>98</x:v>
      </x:c>
      <x:c r="N7793" s="8">
        <x:v>36.4</x:v>
      </x:c>
      <x:c r="O7793" s="8">
        <x:v>0</x:v>
      </x:c>
      <x:c r="Q7793">
        <x:v>0</x:v>
      </x:c>
      <x:c r="R7793" s="6">
        <x:v>20.313</x:v>
      </x:c>
      <x:c r="S7793" s="8">
        <x:v>76906.59229627726</x:v>
      </x:c>
      <x:c r="T7793" s="12">
        <x:v>362787.7027638737</x:v>
      </x:c>
      <x:c r="U7793" s="12">
        <x:v>28</x:v>
      </x:c>
      <x:c r="V7793" s="12">
        <x:v>54</x:v>
      </x:c>
      <x:c r="W7793" s="12">
        <x:f>NA()</x:f>
      </x:c>
    </x:row>
    <x:row r="7794">
      <x:c r="A7794">
        <x:v>491416</x:v>
      </x:c>
      <x:c r="B7794" s="1">
        <x:v>44784.73823539603</x:v>
      </x:c>
      <x:c r="C7794" s="6">
        <x:v>129.862474125</x:v>
      </x:c>
      <x:c r="D7794" s="14" t="s">
        <x:v>94</x:v>
      </x:c>
      <x:c r="E7794" s="15">
        <x:v>44771.467691879785</x:v>
      </x:c>
      <x:c r="F7794" t="s">
        <x:v>99</x:v>
      </x:c>
      <x:c r="G7794" s="6">
        <x:v>101.5828675845301</x:v>
      </x:c>
      <x:c r="H7794" t="s">
        <x:v>97</x:v>
      </x:c>
      <x:c r="I7794" s="6">
        <x:v>27.65728131641663</x:v>
      </x:c>
      <x:c r="J7794" t="s">
        <x:v>95</x:v>
      </x:c>
      <x:c r="K7794" s="6">
        <x:v>1019</x:v>
      </x:c>
      <x:c r="L7794" t="s">
        <x:v>96</x:v>
      </x:c>
      <x:c r="M7794" t="s">
        <x:v>98</x:v>
      </x:c>
      <x:c r="N7794" s="8">
        <x:v>36.4</x:v>
      </x:c>
      <x:c r="O7794" s="8">
        <x:v>0</x:v>
      </x:c>
      <x:c r="Q7794">
        <x:v>0</x:v>
      </x:c>
      <x:c r="R7794" s="6">
        <x:v>20.31</x:v>
      </x:c>
      <x:c r="S7794" s="8">
        <x:v>76894.83810187668</x:v>
      </x:c>
      <x:c r="T7794" s="12">
        <x:v>362782.348303207</x:v>
      </x:c>
      <x:c r="U7794" s="12">
        <x:v>28</x:v>
      </x:c>
      <x:c r="V7794" s="12">
        <x:v>54</x:v>
      </x:c>
      <x:c r="W7794" s="12">
        <x:f>NA()</x:f>
      </x:c>
    </x:row>
    <x:row r="7795">
      <x:c r="A7795">
        <x:v>491418</x:v>
      </x:c>
      <x:c r="B7795" s="1">
        <x:v>44784.73824654476</x:v>
      </x:c>
      <x:c r="C7795" s="6">
        <x:v>129.87852829333335</x:v>
      </x:c>
      <x:c r="D7795" s="14" t="s">
        <x:v>94</x:v>
      </x:c>
      <x:c r="E7795" s="15">
        <x:v>44771.467691879785</x:v>
      </x:c>
      <x:c r="F7795" t="s">
        <x:v>99</x:v>
      </x:c>
      <x:c r="G7795" s="6">
        <x:v>101.5951452041768</x:v>
      </x:c>
      <x:c r="H7795" t="s">
        <x:v>97</x:v>
      </x:c>
      <x:c r="I7795" s="6">
        <x:v>27.68225390397174</x:v>
      </x:c>
      <x:c r="J7795" t="s">
        <x:v>95</x:v>
      </x:c>
      <x:c r="K7795" s="6">
        <x:v>1019</x:v>
      </x:c>
      <x:c r="L7795" t="s">
        <x:v>96</x:v>
      </x:c>
      <x:c r="M7795" t="s">
        <x:v>98</x:v>
      </x:c>
      <x:c r="N7795" s="8">
        <x:v>36.4</x:v>
      </x:c>
      <x:c r="O7795" s="8">
        <x:v>0</x:v>
      </x:c>
      <x:c r="Q7795">
        <x:v>0</x:v>
      </x:c>
      <x:c r="R7795" s="6">
        <x:v>20.306</x:v>
      </x:c>
      <x:c r="S7795" s="8">
        <x:v>76897.94714404155</x:v>
      </x:c>
      <x:c r="T7795" s="12">
        <x:v>362778.28109944315</x:v>
      </x:c>
      <x:c r="U7795" s="12">
        <x:v>28</x:v>
      </x:c>
      <x:c r="V7795" s="12">
        <x:v>54</x:v>
      </x:c>
      <x:c r="W7795" s="12">
        <x:f>NA()</x:f>
      </x:c>
    </x:row>
    <x:row r="7796">
      <x:c r="A7796">
        <x:v>491426</x:v>
      </x:c>
      <x:c r="B7796" s="1">
        <x:v>44784.73825827496</x:v>
      </x:c>
      <x:c r="C7796" s="6">
        <x:v>129.895419785</x:v>
      </x:c>
      <x:c r="D7796" s="14" t="s">
        <x:v>94</x:v>
      </x:c>
      <x:c r="E7796" s="15">
        <x:v>44771.467691879785</x:v>
      </x:c>
      <x:c r="F7796" t="s">
        <x:v>99</x:v>
      </x:c>
      <x:c r="G7796" s="6">
        <x:v>101.54476978543222</x:v>
      </x:c>
      <x:c r="H7796" t="s">
        <x:v>97</x:v>
      </x:c>
      <x:c r="I7796" s="6">
        <x:v>27.668065595605185</x:v>
      </x:c>
      <x:c r="J7796" t="s">
        <x:v>95</x:v>
      </x:c>
      <x:c r="K7796" s="6">
        <x:v>1019</x:v>
      </x:c>
      <x:c r="L7796" t="s">
        <x:v>96</x:v>
      </x:c>
      <x:c r="M7796" t="s">
        <x:v>98</x:v>
      </x:c>
      <x:c r="N7796" s="8">
        <x:v>36.4</x:v>
      </x:c>
      <x:c r="O7796" s="8">
        <x:v>0</x:v>
      </x:c>
      <x:c r="Q7796">
        <x:v>0</x:v>
      </x:c>
      <x:c r="R7796" s="6">
        <x:v>20.313</x:v>
      </x:c>
      <x:c r="S7796" s="8">
        <x:v>76896.80349021118</x:v>
      </x:c>
      <x:c r="T7796" s="12">
        <x:v>362785.4231411996</x:v>
      </x:c>
      <x:c r="U7796" s="12">
        <x:v>28</x:v>
      </x:c>
      <x:c r="V7796" s="12">
        <x:v>54</x:v>
      </x:c>
      <x:c r="W7796" s="12">
        <x:f>NA()</x:f>
      </x:c>
    </x:row>
    <x:row r="7797">
      <x:c r="A7797">
        <x:v>491435</x:v>
      </x:c>
      <x:c r="B7797" s="1">
        <x:v>44784.73827007159</x:v>
      </x:c>
      <x:c r="C7797" s="6">
        <x:v>129.91240694</x:v>
      </x:c>
      <x:c r="D7797" s="14" t="s">
        <x:v>94</x:v>
      </x:c>
      <x:c r="E7797" s="15">
        <x:v>44771.467691879785</x:v>
      </x:c>
      <x:c r="F7797" t="s">
        <x:v>99</x:v>
      </x:c>
      <x:c r="G7797" s="6">
        <x:v>101.59492889107781</x:v>
      </x:c>
      <x:c r="H7797" t="s">
        <x:v>97</x:v>
      </x:c>
      <x:c r="I7797" s="6">
        <x:v>27.673096262833496</x:v>
      </x:c>
      <x:c r="J7797" t="s">
        <x:v>95</x:v>
      </x:c>
      <x:c r="K7797" s="6">
        <x:v>1019</x:v>
      </x:c>
      <x:c r="L7797" t="s">
        <x:v>96</x:v>
      </x:c>
      <x:c r="M7797" t="s">
        <x:v>98</x:v>
      </x:c>
      <x:c r="N7797" s="8">
        <x:v>36.4</x:v>
      </x:c>
      <x:c r="O7797" s="8">
        <x:v>0</x:v>
      </x:c>
      <x:c r="Q7797">
        <x:v>0</x:v>
      </x:c>
      <x:c r="R7797" s="6">
        <x:v>20.307</x:v>
      </x:c>
      <x:c r="S7797" s="8">
        <x:v>76888.51965109647</x:v>
      </x:c>
      <x:c r="T7797" s="12">
        <x:v>362774.67600108346</x:v>
      </x:c>
      <x:c r="U7797" s="12">
        <x:v>28</x:v>
      </x:c>
      <x:c r="V7797" s="12">
        <x:v>54</x:v>
      </x:c>
      <x:c r="W7797" s="12">
        <x:f>NA()</x:f>
      </x:c>
    </x:row>
    <x:row r="7798">
      <x:c r="A7798">
        <x:v>491444</x:v>
      </x:c>
      <x:c r="B7798" s="1">
        <x:v>44784.738281831516</x:v>
      </x:c>
      <x:c r="C7798" s="6">
        <x:v>129.92934123166665</x:v>
      </x:c>
      <x:c r="D7798" s="14" t="s">
        <x:v>94</x:v>
      </x:c>
      <x:c r="E7798" s="15">
        <x:v>44771.467691879785</x:v>
      </x:c>
      <x:c r="F7798" t="s">
        <x:v>99</x:v>
      </x:c>
      <x:c r="G7798" s="6">
        <x:v>101.61148037811631</x:v>
      </x:c>
      <x:c r="H7798" t="s">
        <x:v>97</x:v>
      </x:c>
      <x:c r="I7798" s="6">
        <x:v>27.65619686567834</x:v>
      </x:c>
      <x:c r="J7798" t="s">
        <x:v>95</x:v>
      </x:c>
      <x:c r="K7798" s="6">
        <x:v>1019</x:v>
      </x:c>
      <x:c r="L7798" t="s">
        <x:v>96</x:v>
      </x:c>
      <x:c r="M7798" t="s">
        <x:v>98</x:v>
      </x:c>
      <x:c r="N7798" s="8">
        <x:v>36.4</x:v>
      </x:c>
      <x:c r="O7798" s="8">
        <x:v>0</x:v>
      </x:c>
      <x:c r="Q7798">
        <x:v>0</x:v>
      </x:c>
      <x:c r="R7798" s="6">
        <x:v>20.307</x:v>
      </x:c>
      <x:c r="S7798" s="8">
        <x:v>76890.0679187475</x:v>
      </x:c>
      <x:c r="T7798" s="12">
        <x:v>362779.4214561214</x:v>
      </x:c>
      <x:c r="U7798" s="12">
        <x:v>28</x:v>
      </x:c>
      <x:c r="V7798" s="12">
        <x:v>54</x:v>
      </x:c>
      <x:c r="W7798" s="12">
        <x:f>NA()</x:f>
      </x:c>
    </x:row>
    <x:row r="7799">
      <x:c r="A7799">
        <x:v>491447</x:v>
      </x:c>
      <x:c r="B7799" s="1">
        <x:v>44784.73829297624</x:v>
      </x:c>
      <x:c r="C7799" s="6">
        <x:v>129.94538962333334</x:v>
      </x:c>
      <x:c r="D7799" s="14" t="s">
        <x:v>94</x:v>
      </x:c>
      <x:c r="E7799" s="15">
        <x:v>44771.467691879785</x:v>
      </x:c>
      <x:c r="F7799" t="s">
        <x:v>99</x:v>
      </x:c>
      <x:c r="G7799" s="6">
        <x:v>101.62321300019612</x:v>
      </x:c>
      <x:c r="H7799" t="s">
        <x:v>97</x:v>
      </x:c>
      <x:c r="I7799" s="6">
        <x:v>27.662974688541908</x:v>
      </x:c>
      <x:c r="J7799" t="s">
        <x:v>95</x:v>
      </x:c>
      <x:c r="K7799" s="6">
        <x:v>1019</x:v>
      </x:c>
      <x:c r="L7799" t="s">
        <x:v>96</x:v>
      </x:c>
      <x:c r="M7799" t="s">
        <x:v>98</x:v>
      </x:c>
      <x:c r="N7799" s="8">
        <x:v>36.4</x:v>
      </x:c>
      <x:c r="O7799" s="8">
        <x:v>0</x:v>
      </x:c>
      <x:c r="Q7799">
        <x:v>0</x:v>
      </x:c>
      <x:c r="R7799" s="6">
        <x:v>20.305</x:v>
      </x:c>
      <x:c r="S7799" s="8">
        <x:v>76899.88366280038</x:v>
      </x:c>
      <x:c r="T7799" s="12">
        <x:v>362783.0055990039</x:v>
      </x:c>
      <x:c r="U7799" s="12">
        <x:v>28</x:v>
      </x:c>
      <x:c r="V7799" s="12">
        <x:v>54</x:v>
      </x:c>
      <x:c r="W7799" s="12">
        <x:f>NA()</x:f>
      </x:c>
    </x:row>
    <x:row r="7800">
      <x:c r="A7800">
        <x:v>491455</x:v>
      </x:c>
      <x:c r="B7800" s="1">
        <x:v>44784.73830470691</x:v>
      </x:c>
      <x:c r="C7800" s="6">
        <x:v>129.96228178833334</x:v>
      </x:c>
      <x:c r="D7800" s="14" t="s">
        <x:v>94</x:v>
      </x:c>
      <x:c r="E7800" s="15">
        <x:v>44771.467691879785</x:v>
      </x:c>
      <x:c r="F7800" t="s">
        <x:v>99</x:v>
      </x:c>
      <x:c r="G7800" s="6">
        <x:v>101.60336634523534</x:v>
      </x:c>
      <x:c r="H7800" t="s">
        <x:v>97</x:v>
      </x:c>
      <x:c r="I7800" s="6">
        <x:v>27.664480873259436</x:v>
      </x:c>
      <x:c r="J7800" t="s">
        <x:v>95</x:v>
      </x:c>
      <x:c r="K7800" s="6">
        <x:v>1019</x:v>
      </x:c>
      <x:c r="L7800" t="s">
        <x:v>96</x:v>
      </x:c>
      <x:c r="M7800" t="s">
        <x:v>98</x:v>
      </x:c>
      <x:c r="N7800" s="8">
        <x:v>36.4</x:v>
      </x:c>
      <x:c r="O7800" s="8">
        <x:v>0</x:v>
      </x:c>
      <x:c r="Q7800">
        <x:v>0</x:v>
      </x:c>
      <x:c r="R7800" s="6">
        <x:v>20.307</x:v>
      </x:c>
      <x:c r="S7800" s="8">
        <x:v>76889.38337650856</x:v>
      </x:c>
      <x:c r="T7800" s="12">
        <x:v>362774.26654848765</x:v>
      </x:c>
      <x:c r="U7800" s="12">
        <x:v>28</x:v>
      </x:c>
      <x:c r="V7800" s="12">
        <x:v>54</x:v>
      </x:c>
      <x:c r="W7800" s="12">
        <x:f>NA()</x:f>
      </x:c>
    </x:row>
    <x:row r="7801">
      <x:c r="A7801">
        <x:v>491465</x:v>
      </x:c>
      <x:c r="B7801" s="1">
        <x:v>44784.7383164451</x:v>
      </x:c>
      <x:c r="C7801" s="6">
        <x:v>129.97918479166665</x:v>
      </x:c>
      <x:c r="D7801" s="14" t="s">
        <x:v>94</x:v>
      </x:c>
      <x:c r="E7801" s="15">
        <x:v>44771.467691879785</x:v>
      </x:c>
      <x:c r="F7801" t="s">
        <x:v>99</x:v>
      </x:c>
      <x:c r="G7801" s="6">
        <x:v>101.6067888607677</x:v>
      </x:c>
      <x:c r="H7801" t="s">
        <x:v>97</x:v>
      </x:c>
      <x:c r="I7801" s="6">
        <x:v>27.66098652574965</x:v>
      </x:c>
      <x:c r="J7801" t="s">
        <x:v>95</x:v>
      </x:c>
      <x:c r="K7801" s="6">
        <x:v>1019</x:v>
      </x:c>
      <x:c r="L7801" t="s">
        <x:v>96</x:v>
      </x:c>
      <x:c r="M7801" t="s">
        <x:v>98</x:v>
      </x:c>
      <x:c r="N7801" s="8">
        <x:v>36.4</x:v>
      </x:c>
      <x:c r="O7801" s="8">
        <x:v>0</x:v>
      </x:c>
      <x:c r="Q7801">
        <x:v>0</x:v>
      </x:c>
      <x:c r="R7801" s="6">
        <x:v>20.307</x:v>
      </x:c>
      <x:c r="S7801" s="8">
        <x:v>76885.10922732539</x:v>
      </x:c>
      <x:c r="T7801" s="12">
        <x:v>362766.7833381582</x:v>
      </x:c>
      <x:c r="U7801" s="12">
        <x:v>28</x:v>
      </x:c>
      <x:c r="V7801" s="12">
        <x:v>54</x:v>
      </x:c>
      <x:c r="W7801" s="12">
        <x:f>NA()</x:f>
      </x:c>
    </x:row>
    <x:row r="7802">
      <x:c r="A7802">
        <x:v>491468</x:v>
      </x:c>
      <x:c r="B7802" s="1">
        <x:v>44784.73832759207</x:v>
      </x:c>
      <x:c r="C7802" s="6">
        <x:v>129.995236425</x:v>
      </x:c>
      <x:c r="D7802" s="14" t="s">
        <x:v>94</x:v>
      </x:c>
      <x:c r="E7802" s="15">
        <x:v>44771.467691879785</x:v>
      </x:c>
      <x:c r="F7802" t="s">
        <x:v>99</x:v>
      </x:c>
      <x:c r="G7802" s="6">
        <x:v>101.5921264973623</x:v>
      </x:c>
      <x:c r="H7802" t="s">
        <x:v>97</x:v>
      </x:c>
      <x:c r="I7802" s="6">
        <x:v>27.675958023005023</x:v>
      </x:c>
      <x:c r="J7802" t="s">
        <x:v>95</x:v>
      </x:c>
      <x:c r="K7802" s="6">
        <x:v>1019</x:v>
      </x:c>
      <x:c r="L7802" t="s">
        <x:v>96</x:v>
      </x:c>
      <x:c r="M7802" t="s">
        <x:v>98</x:v>
      </x:c>
      <x:c r="N7802" s="8">
        <x:v>36.4</x:v>
      </x:c>
      <x:c r="O7802" s="8">
        <x:v>0</x:v>
      </x:c>
      <x:c r="Q7802">
        <x:v>0</x:v>
      </x:c>
      <x:c r="R7802" s="6">
        <x:v>20.307</x:v>
      </x:c>
      <x:c r="S7802" s="8">
        <x:v>76889.84826107808</x:v>
      </x:c>
      <x:c r="T7802" s="12">
        <x:v>362767.0950530073</x:v>
      </x:c>
      <x:c r="U7802" s="12">
        <x:v>28</x:v>
      </x:c>
      <x:c r="V7802" s="12">
        <x:v>54</x:v>
      </x:c>
      <x:c r="W7802" s="12">
        <x:f>NA()</x:f>
      </x:c>
    </x:row>
    <x:row r="7803">
      <x:c r="A7803">
        <x:v>491474</x:v>
      </x:c>
      <x:c r="B7803" s="1">
        <x:v>44784.7383393258</x:v>
      </x:c>
      <x:c r="C7803" s="6">
        <x:v>130.01213298833332</x:v>
      </x:c>
      <x:c r="D7803" s="14" t="s">
        <x:v>94</x:v>
      </x:c>
      <x:c r="E7803" s="15">
        <x:v>44771.467691879785</x:v>
      </x:c>
      <x:c r="F7803" t="s">
        <x:v>99</x:v>
      </x:c>
      <x:c r="G7803" s="6">
        <x:v>101.62175803412171</x:v>
      </x:c>
      <x:c r="H7803" t="s">
        <x:v>97</x:v>
      </x:c>
      <x:c r="I7803" s="6">
        <x:v>27.655082291673352</x:v>
      </x:c>
      <x:c r="J7803" t="s">
        <x:v>95</x:v>
      </x:c>
      <x:c r="K7803" s="6">
        <x:v>1019</x:v>
      </x:c>
      <x:c r="L7803" t="s">
        <x:v>96</x:v>
      </x:c>
      <x:c r="M7803" t="s">
        <x:v>98</x:v>
      </x:c>
      <x:c r="N7803" s="8">
        <x:v>36.4</x:v>
      </x:c>
      <x:c r="O7803" s="8">
        <x:v>0</x:v>
      </x:c>
      <x:c r="Q7803">
        <x:v>0</x:v>
      </x:c>
      <x:c r="R7803" s="6">
        <x:v>20.306</x:v>
      </x:c>
      <x:c r="S7803" s="8">
        <x:v>76885.6248970316</x:v>
      </x:c>
      <x:c r="T7803" s="12">
        <x:v>362758.0357019337</x:v>
      </x:c>
      <x:c r="U7803" s="12">
        <x:v>28</x:v>
      </x:c>
      <x:c r="V7803" s="12">
        <x:v>54</x:v>
      </x:c>
      <x:c r="W7803" s="12">
        <x:f>NA()</x:f>
      </x:c>
    </x:row>
    <x:row r="7804">
      <x:c r="A7804">
        <x:v>491483</x:v>
      </x:c>
      <x:c r="B7804" s="1">
        <x:v>44784.73835104491</x:v>
      </x:c>
      <x:c r="C7804" s="6">
        <x:v>130.02900850833333</x:v>
      </x:c>
      <x:c r="D7804" s="14" t="s">
        <x:v>94</x:v>
      </x:c>
      <x:c r="E7804" s="15">
        <x:v>44771.467691879785</x:v>
      </x:c>
      <x:c r="F7804" t="s">
        <x:v>99</x:v>
      </x:c>
      <x:c r="G7804" s="6">
        <x:v>101.64370454465234</x:v>
      </x:c>
      <x:c r="H7804" t="s">
        <x:v>97</x:v>
      </x:c>
      <x:c r="I7804" s="6">
        <x:v>27.651437336025992</x:v>
      </x:c>
      <x:c r="J7804" t="s">
        <x:v>95</x:v>
      </x:c>
      <x:c r="K7804" s="6">
        <x:v>1019</x:v>
      </x:c>
      <x:c r="L7804" t="s">
        <x:v>96</x:v>
      </x:c>
      <x:c r="M7804" t="s">
        <x:v>98</x:v>
      </x:c>
      <x:c r="N7804" s="8">
        <x:v>36.4</x:v>
      </x:c>
      <x:c r="O7804" s="8">
        <x:v>0</x:v>
      </x:c>
      <x:c r="Q7804">
        <x:v>0</x:v>
      </x:c>
      <x:c r="R7804" s="6">
        <x:v>20.304</x:v>
      </x:c>
      <x:c r="S7804" s="8">
        <x:v>76879.80385861134</x:v>
      </x:c>
      <x:c r="T7804" s="12">
        <x:v>362758.88410773705</x:v>
      </x:c>
      <x:c r="U7804" s="12">
        <x:v>28</x:v>
      </x:c>
      <x:c r="V7804" s="12">
        <x:v>54</x:v>
      </x:c>
      <x:c r="W7804" s="12">
        <x:f>NA()</x:f>
      </x:c>
    </x:row>
    <x:row r="7805">
      <x:c r="A7805">
        <x:v>491493</x:v>
      </x:c>
      <x:c r="B7805" s="1">
        <x:v>44784.738362763674</x:v>
      </x:c>
      <x:c r="C7805" s="6">
        <x:v>130.04588353</x:v>
      </x:c>
      <x:c r="D7805" s="14" t="s">
        <x:v>94</x:v>
      </x:c>
      <x:c r="E7805" s="15">
        <x:v>44771.467691879785</x:v>
      </x:c>
      <x:c r="F7805" t="s">
        <x:v>99</x:v>
      </x:c>
      <x:c r="G7805" s="6">
        <x:v>101.61623127440615</x:v>
      </x:c>
      <x:c r="H7805" t="s">
        <x:v>97</x:v>
      </x:c>
      <x:c r="I7805" s="6">
        <x:v>27.65134696527548</x:v>
      </x:c>
      <x:c r="J7805" t="s">
        <x:v>95</x:v>
      </x:c>
      <x:c r="K7805" s="6">
        <x:v>1019</x:v>
      </x:c>
      <x:c r="L7805" t="s">
        <x:v>96</x:v>
      </x:c>
      <x:c r="M7805" t="s">
        <x:v>98</x:v>
      </x:c>
      <x:c r="N7805" s="8">
        <x:v>36.4</x:v>
      </x:c>
      <x:c r="O7805" s="8">
        <x:v>0</x:v>
      </x:c>
      <x:c r="Q7805">
        <x:v>0</x:v>
      </x:c>
      <x:c r="R7805" s="6">
        <x:v>20.307</x:v>
      </x:c>
      <x:c r="S7805" s="8">
        <x:v>76881.2255492621</x:v>
      </x:c>
      <x:c r="T7805" s="12">
        <x:v>362770.31324957</x:v>
      </x:c>
      <x:c r="U7805" s="12">
        <x:v>28</x:v>
      </x:c>
      <x:c r="V7805" s="12">
        <x:v>54</x:v>
      </x:c>
      <x:c r="W7805" s="12">
        <x:f>NA()</x:f>
      </x:c>
    </x:row>
    <x:row r="7806">
      <x:c r="A7806">
        <x:v>491495</x:v>
      </x:c>
      <x:c r="B7806" s="1">
        <x:v>44784.738373886714</x:v>
      </x:c>
      <x:c r="C7806" s="6">
        <x:v>130.06190071166668</x:v>
      </x:c>
      <x:c r="D7806" s="14" t="s">
        <x:v>94</x:v>
      </x:c>
      <x:c r="E7806" s="15">
        <x:v>44771.467691879785</x:v>
      </x:c>
      <x:c r="F7806" t="s">
        <x:v>99</x:v>
      </x:c>
      <x:c r="G7806" s="6">
        <x:v>101.64006445754436</x:v>
      </x:c>
      <x:c r="H7806" t="s">
        <x:v>97</x:v>
      </x:c>
      <x:c r="I7806" s="6">
        <x:v>27.67390960495004</x:v>
      </x:c>
      <x:c r="J7806" t="s">
        <x:v>95</x:v>
      </x:c>
      <x:c r="K7806" s="6">
        <x:v>1019</x:v>
      </x:c>
      <x:c r="L7806" t="s">
        <x:v>96</x:v>
      </x:c>
      <x:c r="M7806" t="s">
        <x:v>98</x:v>
      </x:c>
      <x:c r="N7806" s="8">
        <x:v>36.4</x:v>
      </x:c>
      <x:c r="O7806" s="8">
        <x:v>0</x:v>
      </x:c>
      <x:c r="Q7806">
        <x:v>0</x:v>
      </x:c>
      <x:c r="R7806" s="6">
        <x:v>20.302</x:v>
      </x:c>
      <x:c r="S7806" s="8">
        <x:v>76877.99712980432</x:v>
      </x:c>
      <x:c r="T7806" s="12">
        <x:v>362777.54007402115</x:v>
      </x:c>
      <x:c r="U7806" s="12">
        <x:v>28</x:v>
      </x:c>
      <x:c r="V7806" s="12">
        <x:v>54</x:v>
      </x:c>
      <x:c r="W7806" s="12">
        <x:f>NA()</x:f>
      </x:c>
    </x:row>
    <x:row r="7807">
      <x:c r="A7807">
        <x:v>491503</x:v>
      </x:c>
      <x:c r="B7807" s="1">
        <x:v>44784.73838564555</x:v>
      </x:c>
      <x:c r="C7807" s="6">
        <x:v>130.07883342666668</x:v>
      </x:c>
      <x:c r="D7807" s="14" t="s">
        <x:v>94</x:v>
      </x:c>
      <x:c r="E7807" s="15">
        <x:v>44771.467691879785</x:v>
      </x:c>
      <x:c r="F7807" t="s">
        <x:v>99</x:v>
      </x:c>
      <x:c r="G7807" s="6">
        <x:v>101.62767859459397</x:v>
      </x:c>
      <x:c r="H7807" t="s">
        <x:v>97</x:v>
      </x:c>
      <x:c r="I7807" s="6">
        <x:v>27.66779448201669</x:v>
      </x:c>
      <x:c r="J7807" t="s">
        <x:v>95</x:v>
      </x:c>
      <x:c r="K7807" s="6">
        <x:v>1019</x:v>
      </x:c>
      <x:c r="L7807" t="s">
        <x:v>96</x:v>
      </x:c>
      <x:c r="M7807" t="s">
        <x:v>98</x:v>
      </x:c>
      <x:c r="N7807" s="8">
        <x:v>36.4</x:v>
      </x:c>
      <x:c r="O7807" s="8">
        <x:v>0</x:v>
      </x:c>
      <x:c r="Q7807">
        <x:v>0</x:v>
      </x:c>
      <x:c r="R7807" s="6">
        <x:v>20.304</x:v>
      </x:c>
      <x:c r="S7807" s="8">
        <x:v>76881.47966380295</x:v>
      </x:c>
      <x:c r="T7807" s="12">
        <x:v>362775.70267960976</x:v>
      </x:c>
      <x:c r="U7807" s="12">
        <x:v>28</x:v>
      </x:c>
      <x:c r="V7807" s="12">
        <x:v>54</x:v>
      </x:c>
      <x:c r="W7807" s="12">
        <x:f>NA()</x:f>
      </x:c>
    </x:row>
    <x:row r="7808">
      <x:c r="A7808">
        <x:v>491514</x:v>
      </x:c>
      <x:c r="B7808" s="1">
        <x:v>44784.738397386944</x:v>
      </x:c>
      <x:c r="C7808" s="6">
        <x:v>130.09574104666666</x:v>
      </x:c>
      <x:c r="D7808" s="14" t="s">
        <x:v>94</x:v>
      </x:c>
      <x:c r="E7808" s="15">
        <x:v>44771.467691879785</x:v>
      </x:c>
      <x:c r="F7808" t="s">
        <x:v>99</x:v>
      </x:c>
      <x:c r="G7808" s="6">
        <x:v>101.6406052771171</x:v>
      </x:c>
      <x:c r="H7808" t="s">
        <x:v>97</x:v>
      </x:c>
      <x:c r="I7808" s="6">
        <x:v>27.654600313840092</x:v>
      </x:c>
      <x:c r="J7808" t="s">
        <x:v>95</x:v>
      </x:c>
      <x:c r="K7808" s="6">
        <x:v>1019</x:v>
      </x:c>
      <x:c r="L7808" t="s">
        <x:v>96</x:v>
      </x:c>
      <x:c r="M7808" t="s">
        <x:v>98</x:v>
      </x:c>
      <x:c r="N7808" s="8">
        <x:v>36.4</x:v>
      </x:c>
      <x:c r="O7808" s="8">
        <x:v>0</x:v>
      </x:c>
      <x:c r="Q7808">
        <x:v>0</x:v>
      </x:c>
      <x:c r="R7808" s="6">
        <x:v>20.304</x:v>
      </x:c>
      <x:c r="S7808" s="8">
        <x:v>76872.67431336787</x:v>
      </x:c>
      <x:c r="T7808" s="12">
        <x:v>362771.24522216804</x:v>
      </x:c>
      <x:c r="U7808" s="12">
        <x:v>28</x:v>
      </x:c>
      <x:c r="V7808" s="12">
        <x:v>54</x:v>
      </x:c>
      <x:c r="W7808" s="12">
        <x:f>NA()</x:f>
      </x:c>
    </x:row>
    <x:row r="7809">
      <x:c r="A7809">
        <x:v>491522</x:v>
      </x:c>
      <x:c r="B7809" s="1">
        <x:v>44784.738409131285</x:v>
      </x:c>
      <x:c r="C7809" s="6">
        <x:v>130.11265289166667</x:v>
      </x:c>
      <x:c r="D7809" s="14" t="s">
        <x:v>94</x:v>
      </x:c>
      <x:c r="E7809" s="15">
        <x:v>44771.467691879785</x:v>
      </x:c>
      <x:c r="F7809" t="s">
        <x:v>99</x:v>
      </x:c>
      <x:c r="G7809" s="6">
        <x:v>101.65496992069555</x:v>
      </x:c>
      <x:c r="H7809" t="s">
        <x:v>97</x:v>
      </x:c>
      <x:c r="I7809" s="6">
        <x:v>27.658697127629694</x:v>
      </x:c>
      <x:c r="J7809" t="s">
        <x:v>95</x:v>
      </x:c>
      <x:c r="K7809" s="6">
        <x:v>1019</x:v>
      </x:c>
      <x:c r="L7809" t="s">
        <x:v>96</x:v>
      </x:c>
      <x:c r="M7809" t="s">
        <x:v>98</x:v>
      </x:c>
      <x:c r="N7809" s="8">
        <x:v>36.4</x:v>
      </x:c>
      <x:c r="O7809" s="8">
        <x:v>0</x:v>
      </x:c>
      <x:c r="Q7809">
        <x:v>0</x:v>
      </x:c>
      <x:c r="R7809" s="6">
        <x:v>20.302</x:v>
      </x:c>
      <x:c r="S7809" s="8">
        <x:v>76881.50536063967</x:v>
      </x:c>
      <x:c r="T7809" s="12">
        <x:v>362785.8489156171</x:v>
      </x:c>
      <x:c r="U7809" s="12">
        <x:v>28</x:v>
      </x:c>
      <x:c r="V7809" s="12">
        <x:v>54</x:v>
      </x:c>
      <x:c r="W7809" s="12">
        <x:f>NA()</x:f>
      </x:c>
    </x:row>
    <x:row r="7810">
      <x:c r="A7810">
        <x:v>491524</x:v>
      </x:c>
      <x:c r="B7810" s="1">
        <x:v>44784.73842029092</x:v>
      </x:c>
      <x:c r="C7810" s="6">
        <x:v>130.12872278</x:v>
      </x:c>
      <x:c r="D7810" s="14" t="s">
        <x:v>94</x:v>
      </x:c>
      <x:c r="E7810" s="15">
        <x:v>44771.467691879785</x:v>
      </x:c>
      <x:c r="F7810" t="s">
        <x:v>99</x:v>
      </x:c>
      <x:c r="G7810" s="6">
        <x:v>101.59239198179492</x:v>
      </x:c>
      <x:c r="H7810" t="s">
        <x:v>97</x:v>
      </x:c>
      <x:c r="I7810" s="6">
        <x:v>27.67568690877897</x:v>
      </x:c>
      <x:c r="J7810" t="s">
        <x:v>95</x:v>
      </x:c>
      <x:c r="K7810" s="6">
        <x:v>1019</x:v>
      </x:c>
      <x:c r="L7810" t="s">
        <x:v>96</x:v>
      </x:c>
      <x:c r="M7810" t="s">
        <x:v>98</x:v>
      </x:c>
      <x:c r="N7810" s="8">
        <x:v>36.4</x:v>
      </x:c>
      <x:c r="O7810" s="8">
        <x:v>0</x:v>
      </x:c>
      <x:c r="Q7810">
        <x:v>0</x:v>
      </x:c>
      <x:c r="R7810" s="6">
        <x:v>20.307</x:v>
      </x:c>
      <x:c r="S7810" s="8">
        <x:v>76873.340461195</x:v>
      </x:c>
      <x:c r="T7810" s="12">
        <x:v>362775.71207023616</x:v>
      </x:c>
      <x:c r="U7810" s="12">
        <x:v>28</x:v>
      </x:c>
      <x:c r="V7810" s="12">
        <x:v>54</x:v>
      </x:c>
      <x:c r="W7810" s="12">
        <x:f>NA()</x:f>
      </x:c>
    </x:row>
    <x:row r="7811">
      <x:c r="A7811">
        <x:v>491532</x:v>
      </x:c>
      <x:c r="B7811" s="1">
        <x:v>44784.738432107966</x:v>
      </x:c>
      <x:c r="C7811" s="6">
        <x:v>130.14573931</x:v>
      </x:c>
      <x:c r="D7811" s="14" t="s">
        <x:v>94</x:v>
      </x:c>
      <x:c r="E7811" s="15">
        <x:v>44771.467691879785</x:v>
      </x:c>
      <x:c r="F7811" t="s">
        <x:v>99</x:v>
      </x:c>
      <x:c r="G7811" s="6">
        <x:v>101.59177251990906</x:v>
      </x:c>
      <x:c r="H7811" t="s">
        <x:v>97</x:v>
      </x:c>
      <x:c r="I7811" s="6">
        <x:v>27.676319508673714</x:v>
      </x:c>
      <x:c r="J7811" t="s">
        <x:v>95</x:v>
      </x:c>
      <x:c r="K7811" s="6">
        <x:v>1019</x:v>
      </x:c>
      <x:c r="L7811" t="s">
        <x:v>96</x:v>
      </x:c>
      <x:c r="M7811" t="s">
        <x:v>98</x:v>
      </x:c>
      <x:c r="N7811" s="8">
        <x:v>36.4</x:v>
      </x:c>
      <x:c r="O7811" s="8">
        <x:v>0</x:v>
      </x:c>
      <x:c r="Q7811">
        <x:v>0</x:v>
      </x:c>
      <x:c r="R7811" s="6">
        <x:v>20.307</x:v>
      </x:c>
      <x:c r="S7811" s="8">
        <x:v>76880.45295812865</x:v>
      </x:c>
      <x:c r="T7811" s="12">
        <x:v>362786.1950855775</x:v>
      </x:c>
      <x:c r="U7811" s="12">
        <x:v>28</x:v>
      </x:c>
      <x:c r="V7811" s="12">
        <x:v>54</x:v>
      </x:c>
      <x:c r="W7811" s="12">
        <x:f>NA()</x:f>
      </x:c>
    </x:row>
    <x:row r="7812">
      <x:c r="A7812">
        <x:v>491543</x:v>
      </x:c>
      <x:c r="B7812" s="1">
        <x:v>44784.7384438145</x:v>
      </x:c>
      <x:c r="C7812" s="6">
        <x:v>130.16259671333333</x:v>
      </x:c>
      <x:c r="D7812" s="14" t="s">
        <x:v>94</x:v>
      </x:c>
      <x:c r="E7812" s="15">
        <x:v>44771.467691879785</x:v>
      </x:c>
      <x:c r="F7812" t="s">
        <x:v>99</x:v>
      </x:c>
      <x:c r="G7812" s="6">
        <x:v>101.61734088451603</x:v>
      </x:c>
      <x:c r="H7812" t="s">
        <x:v>97</x:v>
      </x:c>
      <x:c r="I7812" s="6">
        <x:v>27.668969307725092</x:v>
      </x:c>
      <x:c r="J7812" t="s">
        <x:v>95</x:v>
      </x:c>
      <x:c r="K7812" s="6">
        <x:v>1019</x:v>
      </x:c>
      <x:c r="L7812" t="s">
        <x:v>96</x:v>
      </x:c>
      <x:c r="M7812" t="s">
        <x:v>98</x:v>
      </x:c>
      <x:c r="N7812" s="8">
        <x:v>36.4</x:v>
      </x:c>
      <x:c r="O7812" s="8">
        <x:v>0</x:v>
      </x:c>
      <x:c r="Q7812">
        <x:v>0</x:v>
      </x:c>
      <x:c r="R7812" s="6">
        <x:v>20.305</x:v>
      </x:c>
      <x:c r="S7812" s="8">
        <x:v>76873.12244812494</x:v>
      </x:c>
      <x:c r="T7812" s="12">
        <x:v>362786.65858558856</x:v>
      </x:c>
      <x:c r="U7812" s="12">
        <x:v>28</x:v>
      </x:c>
      <x:c r="V7812" s="12">
        <x:v>54</x:v>
      </x:c>
      <x:c r="W7812" s="12">
        <x:f>NA()</x:f>
      </x:c>
    </x:row>
    <x:row r="7813">
      <x:c r="A7813">
        <x:v>491544</x:v>
      </x:c>
      <x:c r="B7813" s="1">
        <x:v>44784.738454961516</x:v>
      </x:c>
      <x:c r="C7813" s="6">
        <x:v>130.17864842833333</x:v>
      </x:c>
      <x:c r="D7813" s="14" t="s">
        <x:v>94</x:v>
      </x:c>
      <x:c r="E7813" s="15">
        <x:v>44771.467691879785</x:v>
      </x:c>
      <x:c r="F7813" t="s">
        <x:v>99</x:v>
      </x:c>
      <x:c r="G7813" s="6">
        <x:v>101.60972862763629</x:v>
      </x:c>
      <x:c r="H7813" t="s">
        <x:v>97</x:v>
      </x:c>
      <x:c r="I7813" s="6">
        <x:v>27.676741242003573</x:v>
      </x:c>
      <x:c r="J7813" t="s">
        <x:v>95</x:v>
      </x:c>
      <x:c r="K7813" s="6">
        <x:v>1019</x:v>
      </x:c>
      <x:c r="L7813" t="s">
        <x:v>96</x:v>
      </x:c>
      <x:c r="M7813" t="s">
        <x:v>98</x:v>
      </x:c>
      <x:c r="N7813" s="8">
        <x:v>36.4</x:v>
      </x:c>
      <x:c r="O7813" s="8">
        <x:v>0</x:v>
      </x:c>
      <x:c r="Q7813">
        <x:v>0</x:v>
      </x:c>
      <x:c r="R7813" s="6">
        <x:v>20.305</x:v>
      </x:c>
      <x:c r="S7813" s="8">
        <x:v>76874.59188004398</x:v>
      </x:c>
      <x:c r="T7813" s="12">
        <x:v>362755.210933557</x:v>
      </x:c>
      <x:c r="U7813" s="12">
        <x:v>28</x:v>
      </x:c>
      <x:c r="V7813" s="12">
        <x:v>54</x:v>
      </x:c>
      <x:c r="W7813" s="12">
        <x:f>NA()</x:f>
      </x:c>
    </x:row>
    <x:row r="7814">
      <x:c r="A7814">
        <x:v>491553</x:v>
      </x:c>
      <x:c r="B7814" s="1">
        <x:v>44784.738466710674</x:v>
      </x:c>
      <x:c r="C7814" s="6">
        <x:v>130.19556721166666</x:v>
      </x:c>
      <x:c r="D7814" s="14" t="s">
        <x:v>94</x:v>
      </x:c>
      <x:c r="E7814" s="15">
        <x:v>44771.467691879785</x:v>
      </x:c>
      <x:c r="F7814" t="s">
        <x:v>99</x:v>
      </x:c>
      <x:c r="G7814" s="6">
        <x:v>101.60399519481028</x:v>
      </x:c>
      <x:c r="H7814" t="s">
        <x:v>97</x:v>
      </x:c>
      <x:c r="I7814" s="6">
        <x:v>27.673216757949376</x:v>
      </x:c>
      <x:c r="J7814" t="s">
        <x:v>95</x:v>
      </x:c>
      <x:c r="K7814" s="6">
        <x:v>1019</x:v>
      </x:c>
      <x:c r="L7814" t="s">
        <x:v>96</x:v>
      </x:c>
      <x:c r="M7814" t="s">
        <x:v>98</x:v>
      </x:c>
      <x:c r="N7814" s="8">
        <x:v>36.4</x:v>
      </x:c>
      <x:c r="O7814" s="8">
        <x:v>0</x:v>
      </x:c>
      <x:c r="Q7814">
        <x:v>0</x:v>
      </x:c>
      <x:c r="R7814" s="6">
        <x:v>20.306</x:v>
      </x:c>
      <x:c r="S7814" s="8">
        <x:v>76870.64683858833</x:v>
      </x:c>
      <x:c r="T7814" s="12">
        <x:v>362770.59720217704</x:v>
      </x:c>
      <x:c r="U7814" s="12">
        <x:v>28</x:v>
      </x:c>
      <x:c r="V7814" s="12">
        <x:v>54</x:v>
      </x:c>
      <x:c r="W7814" s="12">
        <x:f>NA()</x:f>
      </x:c>
    </x:row>
    <x:row r="7815">
      <x:c r="A7815">
        <x:v>491564</x:v>
      </x:c>
      <x:c r="B7815" s="1">
        <x:v>44784.73847846683</x:v>
      </x:c>
      <x:c r="C7815" s="6">
        <x:v>130.21249607333334</x:v>
      </x:c>
      <x:c r="D7815" s="14" t="s">
        <x:v>94</x:v>
      </x:c>
      <x:c r="E7815" s="15">
        <x:v>44771.467691879785</x:v>
      </x:c>
      <x:c r="F7815" t="s">
        <x:v>99</x:v>
      </x:c>
      <x:c r="G7815" s="6">
        <x:v>101.60138963459264</x:v>
      </x:c>
      <x:c r="H7815" t="s">
        <x:v>97</x:v>
      </x:c>
      <x:c r="I7815" s="6">
        <x:v>27.666499161839965</x:v>
      </x:c>
      <x:c r="J7815" t="s">
        <x:v>95</x:v>
      </x:c>
      <x:c r="K7815" s="6">
        <x:v>1019</x:v>
      </x:c>
      <x:c r="L7815" t="s">
        <x:v>96</x:v>
      </x:c>
      <x:c r="M7815" t="s">
        <x:v>98</x:v>
      </x:c>
      <x:c r="N7815" s="8">
        <x:v>36.4</x:v>
      </x:c>
      <x:c r="O7815" s="8">
        <x:v>0</x:v>
      </x:c>
      <x:c r="Q7815">
        <x:v>0</x:v>
      </x:c>
      <x:c r="R7815" s="6">
        <x:v>20.307</x:v>
      </x:c>
      <x:c r="S7815" s="8">
        <x:v>76871.1685401471</x:v>
      </x:c>
      <x:c r="T7815" s="12">
        <x:v>362759.4431546818</x:v>
      </x:c>
      <x:c r="U7815" s="12">
        <x:v>28</x:v>
      </x:c>
      <x:c r="V7815" s="12">
        <x:v>54</x:v>
      </x:c>
      <x:c r="W7815" s="12">
        <x:f>NA()</x:f>
      </x:c>
    </x:row>
    <x:row r="7816">
      <x:c r="A7816">
        <x:v>491567</x:v>
      </x:c>
      <x:c r="B7816" s="1">
        <x:v>44784.73848962858</x:v>
      </x:c>
      <x:c r="C7816" s="6">
        <x:v>130.228569005</x:v>
      </x:c>
      <x:c r="D7816" s="14" t="s">
        <x:v>94</x:v>
      </x:c>
      <x:c r="E7816" s="15">
        <x:v>44771.467691879785</x:v>
      </x:c>
      <x:c r="F7816" t="s">
        <x:v>99</x:v>
      </x:c>
      <x:c r="G7816" s="6">
        <x:v>101.60313963988467</x:v>
      </x:c>
      <x:c r="H7816" t="s">
        <x:v>97</x:v>
      </x:c>
      <x:c r="I7816" s="6">
        <x:v>27.674090347669335</x:v>
      </x:c>
      <x:c r="J7816" t="s">
        <x:v>95</x:v>
      </x:c>
      <x:c r="K7816" s="6">
        <x:v>1019</x:v>
      </x:c>
      <x:c r="L7816" t="s">
        <x:v>96</x:v>
      </x:c>
      <x:c r="M7816" t="s">
        <x:v>98</x:v>
      </x:c>
      <x:c r="N7816" s="8">
        <x:v>36.4</x:v>
      </x:c>
      <x:c r="O7816" s="8">
        <x:v>0</x:v>
      </x:c>
      <x:c r="Q7816">
        <x:v>0</x:v>
      </x:c>
      <x:c r="R7816" s="6">
        <x:v>20.306</x:v>
      </x:c>
      <x:c r="S7816" s="8">
        <x:v>76869.75551451641</x:v>
      </x:c>
      <x:c r="T7816" s="12">
        <x:v>362762.1419107185</x:v>
      </x:c>
      <x:c r="U7816" s="12">
        <x:v>28</x:v>
      </x:c>
      <x:c r="V7816" s="12">
        <x:v>54</x:v>
      </x:c>
      <x:c r="W7816" s="12">
        <x:f>NA()</x:f>
      </x:c>
    </x:row>
    <x:row r="7817">
      <x:c r="A7817">
        <x:v>491573</x:v>
      </x:c>
      <x:c r="B7817" s="1">
        <x:v>44784.738501349595</x:v>
      </x:c>
      <x:c r="C7817" s="6">
        <x:v>130.24544725333334</x:v>
      </x:c>
      <x:c r="D7817" s="14" t="s">
        <x:v>94</x:v>
      </x:c>
      <x:c r="E7817" s="15">
        <x:v>44771.467691879785</x:v>
      </x:c>
      <x:c r="F7817" t="s">
        <x:v>99</x:v>
      </x:c>
      <x:c r="G7817" s="6">
        <x:v>101.62773761434421</x:v>
      </x:c>
      <x:c r="H7817" t="s">
        <x:v>97</x:v>
      </x:c>
      <x:c r="I7817" s="6">
        <x:v>27.667734234555155</x:v>
      </x:c>
      <x:c r="J7817" t="s">
        <x:v>95</x:v>
      </x:c>
      <x:c r="K7817" s="6">
        <x:v>1019</x:v>
      </x:c>
      <x:c r="L7817" t="s">
        <x:v>96</x:v>
      </x:c>
      <x:c r="M7817" t="s">
        <x:v>98</x:v>
      </x:c>
      <x:c r="N7817" s="8">
        <x:v>36.4</x:v>
      </x:c>
      <x:c r="O7817" s="8">
        <x:v>0</x:v>
      </x:c>
      <x:c r="Q7817">
        <x:v>0</x:v>
      </x:c>
      <x:c r="R7817" s="6">
        <x:v>20.304</x:v>
      </x:c>
      <x:c r="S7817" s="8">
        <x:v>76867.08504988445</x:v>
      </x:c>
      <x:c r="T7817" s="12">
        <x:v>362771.71792957035</x:v>
      </x:c>
      <x:c r="U7817" s="12">
        <x:v>28</x:v>
      </x:c>
      <x:c r="V7817" s="12">
        <x:v>54</x:v>
      </x:c>
      <x:c r="W7817" s="12">
        <x:f>NA()</x:f>
      </x:c>
    </x:row>
    <x:row r="7818">
      <x:c r="A7818">
        <x:v>491581</x:v>
      </x:c>
      <x:c r="B7818" s="1">
        <x:v>44784.73851308517</x:v>
      </x:c>
      <x:c r="C7818" s="6">
        <x:v>130.262346485</x:v>
      </x:c>
      <x:c r="D7818" s="14" t="s">
        <x:v>94</x:v>
      </x:c>
      <x:c r="E7818" s="15">
        <x:v>44771.467691879785</x:v>
      </x:c>
      <x:c r="F7818" t="s">
        <x:v>99</x:v>
      </x:c>
      <x:c r="G7818" s="6">
        <x:v>101.61355462108396</x:v>
      </x:c>
      <x:c r="H7818" t="s">
        <x:v>97</x:v>
      </x:c>
      <x:c r="I7818" s="6">
        <x:v>27.66345666757752</x:v>
      </x:c>
      <x:c r="J7818" t="s">
        <x:v>95</x:v>
      </x:c>
      <x:c r="K7818" s="6">
        <x:v>1019</x:v>
      </x:c>
      <x:c r="L7818" t="s">
        <x:v>96</x:v>
      </x:c>
      <x:c r="M7818" t="s">
        <x:v>98</x:v>
      </x:c>
      <x:c r="N7818" s="8">
        <x:v>36.4</x:v>
      </x:c>
      <x:c r="O7818" s="8">
        <x:v>0</x:v>
      </x:c>
      <x:c r="Q7818">
        <x:v>0</x:v>
      </x:c>
      <x:c r="R7818" s="6">
        <x:v>20.306</x:v>
      </x:c>
      <x:c r="S7818" s="8">
        <x:v>76866.1642029745</x:v>
      </x:c>
      <x:c r="T7818" s="12">
        <x:v>362784.9224793601</x:v>
      </x:c>
      <x:c r="U7818" s="12">
        <x:v>28</x:v>
      </x:c>
      <x:c r="V7818" s="12">
        <x:v>54</x:v>
      </x:c>
      <x:c r="W7818" s="12">
        <x:f>NA()</x:f>
      </x:c>
    </x:row>
    <x:row r="7819">
      <x:c r="A7819">
        <x:v>491595</x:v>
      </x:c>
      <x:c r="B7819" s="1">
        <x:v>44784.73852482164</x:v>
      </x:c>
      <x:c r="C7819" s="6">
        <x:v>130.27924700333332</x:v>
      </x:c>
      <x:c r="D7819" s="14" t="s">
        <x:v>94</x:v>
      </x:c>
      <x:c r="E7819" s="15">
        <x:v>44771.467691879785</x:v>
      </x:c>
      <x:c r="F7819" t="s">
        <x:v>99</x:v>
      </x:c>
      <x:c r="G7819" s="6">
        <x:v>101.62753104546856</x:v>
      </x:c>
      <x:c r="H7819" t="s">
        <x:v>97</x:v>
      </x:c>
      <x:c r="I7819" s="6">
        <x:v>27.667945100673933</x:v>
      </x:c>
      <x:c r="J7819" t="s">
        <x:v>95</x:v>
      </x:c>
      <x:c r="K7819" s="6">
        <x:v>1019</x:v>
      </x:c>
      <x:c r="L7819" t="s">
        <x:v>96</x:v>
      </x:c>
      <x:c r="M7819" t="s">
        <x:v>98</x:v>
      </x:c>
      <x:c r="N7819" s="8">
        <x:v>36.4</x:v>
      </x:c>
      <x:c r="O7819" s="8">
        <x:v>0</x:v>
      </x:c>
      <x:c r="Q7819">
        <x:v>0</x:v>
      </x:c>
      <x:c r="R7819" s="6">
        <x:v>20.304</x:v>
      </x:c>
      <x:c r="S7819" s="8">
        <x:v>76866.15389778311</x:v>
      </x:c>
      <x:c r="T7819" s="12">
        <x:v>362764.6175617101</x:v>
      </x:c>
      <x:c r="U7819" s="12">
        <x:v>28</x:v>
      </x:c>
      <x:c r="V7819" s="12">
        <x:v>54</x:v>
      </x:c>
      <x:c r="W7819" s="12">
        <x:f>NA()</x:f>
      </x:c>
    </x:row>
    <x:row r="7820">
      <x:c r="A7820">
        <x:v>491587</x:v>
      </x:c>
      <x:c r="B7820" s="1">
        <x:v>44784.7385359727</x:v>
      </x:c>
      <x:c r="C7820" s="6">
        <x:v>130.29530451833332</x:v>
      </x:c>
      <x:c r="D7820" s="14" t="s">
        <x:v>94</x:v>
      </x:c>
      <x:c r="E7820" s="15">
        <x:v>44771.467691879785</x:v>
      </x:c>
      <x:c r="F7820" t="s">
        <x:v>99</x:v>
      </x:c>
      <x:c r="G7820" s="6">
        <x:v>101.61521643860378</x:v>
      </x:c>
      <x:c r="H7820" t="s">
        <x:v>97</x:v>
      </x:c>
      <x:c r="I7820" s="6">
        <x:v>27.671138217805947</x:v>
      </x:c>
      <x:c r="J7820" t="s">
        <x:v>95</x:v>
      </x:c>
      <x:c r="K7820" s="6">
        <x:v>1019</x:v>
      </x:c>
      <x:c r="L7820" t="s">
        <x:v>96</x:v>
      </x:c>
      <x:c r="M7820" t="s">
        <x:v>98</x:v>
      </x:c>
      <x:c r="N7820" s="8">
        <x:v>36.4</x:v>
      </x:c>
      <x:c r="O7820" s="8">
        <x:v>0</x:v>
      </x:c>
      <x:c r="Q7820">
        <x:v>0</x:v>
      </x:c>
      <x:c r="R7820" s="6">
        <x:v>20.305</x:v>
      </x:c>
      <x:c r="S7820" s="8">
        <x:v>76865.06506364614</x:v>
      </x:c>
      <x:c r="T7820" s="12">
        <x:v>362754.6412176742</x:v>
      </x:c>
      <x:c r="U7820" s="12">
        <x:v>28</x:v>
      </x:c>
      <x:c r="V7820" s="12">
        <x:v>54</x:v>
      </x:c>
      <x:c r="W7820" s="12">
        <x:f>NA()</x:f>
      </x:c>
    </x:row>
    <x:row r="7821">
      <x:c r="A7821">
        <x:v>491604</x:v>
      </x:c>
      <x:c r="B7821" s="1">
        <x:v>44784.73854773335</x:v>
      </x:c>
      <x:c r="C7821" s="6">
        <x:v>130.31223986666666</x:v>
      </x:c>
      <x:c r="D7821" s="14" t="s">
        <x:v>94</x:v>
      </x:c>
      <x:c r="E7821" s="15">
        <x:v>44771.467691879785</x:v>
      </x:c>
      <x:c r="F7821" t="s">
        <x:v>99</x:v>
      </x:c>
      <x:c r="G7821" s="6">
        <x:v>101.62493423901282</x:v>
      </x:c>
      <x:c r="H7821" t="s">
        <x:v>97</x:v>
      </x:c>
      <x:c r="I7821" s="6">
        <x:v>27.670595990155107</x:v>
      </x:c>
      <x:c r="J7821" t="s">
        <x:v>95</x:v>
      </x:c>
      <x:c r="K7821" s="6">
        <x:v>1019</x:v>
      </x:c>
      <x:c r="L7821" t="s">
        <x:v>96</x:v>
      </x:c>
      <x:c r="M7821" t="s">
        <x:v>98</x:v>
      </x:c>
      <x:c r="N7821" s="8">
        <x:v>36.4</x:v>
      </x:c>
      <x:c r="O7821" s="8">
        <x:v>0</x:v>
      </x:c>
      <x:c r="Q7821">
        <x:v>0</x:v>
      </x:c>
      <x:c r="R7821" s="6">
        <x:v>20.304</x:v>
      </x:c>
      <x:c r="S7821" s="8">
        <x:v>76865.19860498003</x:v>
      </x:c>
      <x:c r="T7821" s="12">
        <x:v>362766.83548373054</x:v>
      </x:c>
      <x:c r="U7821" s="12">
        <x:v>28</x:v>
      </x:c>
      <x:c r="V7821" s="12">
        <x:v>54</x:v>
      </x:c>
      <x:c r="W7821" s="12">
        <x:f>NA()</x:f>
      </x:c>
    </x:row>
    <x:row r="7822">
      <x:c r="A7822">
        <x:v>491608</x:v>
      </x:c>
      <x:c r="B7822" s="1">
        <x:v>44784.7385594708</x:v>
      </x:c>
      <x:c r="C7822" s="6">
        <x:v>130.32914179666668</x:v>
      </x:c>
      <x:c r="D7822" s="14" t="s">
        <x:v>94</x:v>
      </x:c>
      <x:c r="E7822" s="15">
        <x:v>44771.467691879785</x:v>
      </x:c>
      <x:c r="F7822" t="s">
        <x:v>99</x:v>
      </x:c>
      <x:c r="G7822" s="6">
        <x:v>101.6450227042387</x:v>
      </x:c>
      <x:c r="H7822" t="s">
        <x:v>97</x:v>
      </x:c>
      <x:c r="I7822" s="6">
        <x:v>27.668848812761553</x:v>
      </x:c>
      <x:c r="J7822" t="s">
        <x:v>95</x:v>
      </x:c>
      <x:c r="K7822" s="6">
        <x:v>1019</x:v>
      </x:c>
      <x:c r="L7822" t="s">
        <x:v>96</x:v>
      </x:c>
      <x:c r="M7822" t="s">
        <x:v>98</x:v>
      </x:c>
      <x:c r="N7822" s="8">
        <x:v>36.4</x:v>
      </x:c>
      <x:c r="O7822" s="8">
        <x:v>0</x:v>
      </x:c>
      <x:c r="Q7822">
        <x:v>0</x:v>
      </x:c>
      <x:c r="R7822" s="6">
        <x:v>20.302</x:v>
      </x:c>
      <x:c r="S7822" s="8">
        <x:v>76855.04048386964</x:v>
      </x:c>
      <x:c r="T7822" s="12">
        <x:v>362768.3499378759</x:v>
      </x:c>
      <x:c r="U7822" s="12">
        <x:v>28</x:v>
      </x:c>
      <x:c r="V7822" s="12">
        <x:v>54</x:v>
      </x:c>
      <x:c r="W7822" s="12">
        <x:f>NA()</x:f>
      </x:c>
    </x:row>
    <x:row r="7823">
      <x:c r="A7823">
        <x:v>491618</x:v>
      </x:c>
      <x:c r="B7823" s="1">
        <x:v>44784.73857118367</x:v>
      </x:c>
      <x:c r="C7823" s="6">
        <x:v>130.34600832</x:v>
      </x:c>
      <x:c r="D7823" s="14" t="s">
        <x:v>94</x:v>
      </x:c>
      <x:c r="E7823" s="15">
        <x:v>44771.467691879785</x:v>
      </x:c>
      <x:c r="F7823" t="s">
        <x:v>99</x:v>
      </x:c>
      <x:c r="G7823" s="6">
        <x:v>101.64360602138689</x:v>
      </x:c>
      <x:c r="H7823" t="s">
        <x:v>97</x:v>
      </x:c>
      <x:c r="I7823" s="6">
        <x:v>27.670294752608243</x:v>
      </x:c>
      <x:c r="J7823" t="s">
        <x:v>95</x:v>
      </x:c>
      <x:c r="K7823" s="6">
        <x:v>1019</x:v>
      </x:c>
      <x:c r="L7823" t="s">
        <x:v>96</x:v>
      </x:c>
      <x:c r="M7823" t="s">
        <x:v>98</x:v>
      </x:c>
      <x:c r="N7823" s="8">
        <x:v>36.4</x:v>
      </x:c>
      <x:c r="O7823" s="8">
        <x:v>0</x:v>
      </x:c>
      <x:c r="Q7823">
        <x:v>0</x:v>
      </x:c>
      <x:c r="R7823" s="6">
        <x:v>20.302</x:v>
      </x:c>
      <x:c r="S7823" s="8">
        <x:v>76862.46724332859</x:v>
      </x:c>
      <x:c r="T7823" s="12">
        <x:v>362760.98501892097</x:v>
      </x:c>
      <x:c r="U7823" s="12">
        <x:v>28</x:v>
      </x:c>
      <x:c r="V7823" s="12">
        <x:v>54</x:v>
      </x:c>
      <x:c r="W7823" s="12">
        <x:f>NA()</x:f>
      </x:c>
    </x:row>
    <x:row r="7824">
      <x:c r="A7824">
        <x:v>491621</x:v>
      </x:c>
      <x:c r="B7824" s="1">
        <x:v>44784.73858233048</x:v>
      </x:c>
      <x:c r="C7824" s="6">
        <x:v>130.36205974</x:v>
      </x:c>
      <x:c r="D7824" s="14" t="s">
        <x:v>94</x:v>
      </x:c>
      <x:c r="E7824" s="15">
        <x:v>44771.467691879785</x:v>
      </x:c>
      <x:c r="F7824" t="s">
        <x:v>99</x:v>
      </x:c>
      <x:c r="G7824" s="6">
        <x:v>101.64187448201129</x:v>
      </x:c>
      <x:c r="H7824" t="s">
        <x:v>97</x:v>
      </x:c>
      <x:c r="I7824" s="6">
        <x:v>27.653304998756084</x:v>
      </x:c>
      <x:c r="J7824" t="s">
        <x:v>95</x:v>
      </x:c>
      <x:c r="K7824" s="6">
        <x:v>1019</x:v>
      </x:c>
      <x:c r="L7824" t="s">
        <x:v>96</x:v>
      </x:c>
      <x:c r="M7824" t="s">
        <x:v>98</x:v>
      </x:c>
      <x:c r="N7824" s="8">
        <x:v>36.4</x:v>
      </x:c>
      <x:c r="O7824" s="8">
        <x:v>0</x:v>
      </x:c>
      <x:c r="Q7824">
        <x:v>0</x:v>
      </x:c>
      <x:c r="R7824" s="6">
        <x:v>20.304</x:v>
      </x:c>
      <x:c r="S7824" s="8">
        <x:v>76860.21494361662</x:v>
      </x:c>
      <x:c r="T7824" s="12">
        <x:v>362755.8590455451</x:v>
      </x:c>
      <x:c r="U7824" s="12">
        <x:v>28</x:v>
      </x:c>
      <x:c r="V7824" s="12">
        <x:v>54</x:v>
      </x:c>
      <x:c r="W7824" s="12">
        <x:f>NA()</x:f>
      </x:c>
    </x:row>
    <x:row r="7825">
      <x:c r="A7825">
        <x:v>491631</x:v>
      </x:c>
      <x:c r="B7825" s="1">
        <x:v>44784.73859407606</x:v>
      </x:c>
      <x:c r="C7825" s="6">
        <x:v>130.378973365</x:v>
      </x:c>
      <x:c r="D7825" s="14" t="s">
        <x:v>94</x:v>
      </x:c>
      <x:c r="E7825" s="15">
        <x:v>44771.467691879785</x:v>
      </x:c>
      <x:c r="F7825" t="s">
        <x:v>99</x:v>
      </x:c>
      <x:c r="G7825" s="6">
        <x:v>101.67655238349906</x:v>
      </x:c>
      <x:c r="H7825" t="s">
        <x:v>97</x:v>
      </x:c>
      <x:c r="I7825" s="6">
        <x:v>27.664812233987504</x:v>
      </x:c>
      <x:c r="J7825" t="s">
        <x:v>95</x:v>
      </x:c>
      <x:c r="K7825" s="6">
        <x:v>1019</x:v>
      </x:c>
      <x:c r="L7825" t="s">
        <x:v>96</x:v>
      </x:c>
      <x:c r="M7825" t="s">
        <x:v>98</x:v>
      </x:c>
      <x:c r="N7825" s="8">
        <x:v>36.4</x:v>
      </x:c>
      <x:c r="O7825" s="8">
        <x:v>0</x:v>
      </x:c>
      <x:c r="Q7825">
        <x:v>0</x:v>
      </x:c>
      <x:c r="R7825" s="6">
        <x:v>20.299</x:v>
      </x:c>
      <x:c r="S7825" s="8">
        <x:v>76864.73275144941</x:v>
      </x:c>
      <x:c r="T7825" s="12">
        <x:v>362758.93899924366</x:v>
      </x:c>
      <x:c r="U7825" s="12">
        <x:v>28</x:v>
      </x:c>
      <x:c r="V7825" s="12">
        <x:v>54</x:v>
      </x:c>
      <x:c r="W7825" s="12">
        <x:f>NA()</x:f>
      </x:c>
    </x:row>
    <x:row r="7826">
      <x:c r="A7826">
        <x:v>491639</x:v>
      </x:c>
      <x:c r="B7826" s="1">
        <x:v>44784.73860582534</x:v>
      </x:c>
      <x:c r="C7826" s="6">
        <x:v>130.39589233166666</x:v>
      </x:c>
      <x:c r="D7826" s="14" t="s">
        <x:v>94</x:v>
      </x:c>
      <x:c r="E7826" s="15">
        <x:v>44771.467691879785</x:v>
      </x:c>
      <x:c r="F7826" t="s">
        <x:v>99</x:v>
      </x:c>
      <x:c r="G7826" s="6">
        <x:v>101.61742012130502</x:v>
      </x:c>
      <x:c r="H7826" t="s">
        <x:v>97</x:v>
      </x:c>
      <x:c r="I7826" s="6">
        <x:v>27.659510466256506</x:v>
      </x:c>
      <x:c r="J7826" t="s">
        <x:v>95</x:v>
      </x:c>
      <x:c r="K7826" s="6">
        <x:v>1019</x:v>
      </x:c>
      <x:c r="L7826" t="s">
        <x:v>96</x:v>
      </x:c>
      <x:c r="M7826" t="s">
        <x:v>98</x:v>
      </x:c>
      <x:c r="N7826" s="8">
        <x:v>36.4</x:v>
      </x:c>
      <x:c r="O7826" s="8">
        <x:v>0</x:v>
      </x:c>
      <x:c r="Q7826">
        <x:v>0</x:v>
      </x:c>
      <x:c r="R7826" s="6">
        <x:v>20.306</x:v>
      </x:c>
      <x:c r="S7826" s="8">
        <x:v>76857.37216747785</x:v>
      </x:c>
      <x:c r="T7826" s="12">
        <x:v>362761.8022862006</x:v>
      </x:c>
      <x:c r="U7826" s="12">
        <x:v>28</x:v>
      </x:c>
      <x:c r="V7826" s="12">
        <x:v>54</x:v>
      </x:c>
      <x:c r="W7826" s="12">
        <x:f>NA()</x:f>
      </x:c>
    </x:row>
    <x:row r="7827">
      <x:c r="A7827">
        <x:v>491642</x:v>
      </x:c>
      <x:c r="B7827" s="1">
        <x:v>44784.73861695565</x:v>
      </x:c>
      <x:c r="C7827" s="6">
        <x:v>130.41191997166666</x:v>
      </x:c>
      <x:c r="D7827" s="14" t="s">
        <x:v>94</x:v>
      </x:c>
      <x:c r="E7827" s="15">
        <x:v>44771.467691879785</x:v>
      </x:c>
      <x:c r="F7827" t="s">
        <x:v>99</x:v>
      </x:c>
      <x:c r="G7827" s="6">
        <x:v>101.64653829786863</x:v>
      </x:c>
      <x:c r="H7827" t="s">
        <x:v>97</x:v>
      </x:c>
      <x:c r="I7827" s="6">
        <x:v>27.648545473205104</x:v>
      </x:c>
      <x:c r="J7827" t="s">
        <x:v>95</x:v>
      </x:c>
      <x:c r="K7827" s="6">
        <x:v>1019</x:v>
      </x:c>
      <x:c r="L7827" t="s">
        <x:v>96</x:v>
      </x:c>
      <x:c r="M7827" t="s">
        <x:v>98</x:v>
      </x:c>
      <x:c r="N7827" s="8">
        <x:v>36.4</x:v>
      </x:c>
      <x:c r="O7827" s="8">
        <x:v>0</x:v>
      </x:c>
      <x:c r="Q7827">
        <x:v>0</x:v>
      </x:c>
      <x:c r="R7827" s="6">
        <x:v>20.304</x:v>
      </x:c>
      <x:c r="S7827" s="8">
        <x:v>76852.1020003105</x:v>
      </x:c>
      <x:c r="T7827" s="12">
        <x:v>362754.2030571663</x:v>
      </x:c>
      <x:c r="U7827" s="12">
        <x:v>28</x:v>
      </x:c>
      <x:c r="V7827" s="12">
        <x:v>54</x:v>
      </x:c>
      <x:c r="W7827" s="12">
        <x:f>NA()</x:f>
      </x:c>
    </x:row>
    <x:row r="7828">
      <x:c r="A7828">
        <x:v>491650</x:v>
      </x:c>
      <x:c r="B7828" s="1">
        <x:v>44784.73862868043</x:v>
      </x:c>
      <x:c r="C7828" s="6">
        <x:v>130.428803665</x:v>
      </x:c>
      <x:c r="D7828" s="14" t="s">
        <x:v>94</x:v>
      </x:c>
      <x:c r="E7828" s="15">
        <x:v>44771.467691879785</x:v>
      </x:c>
      <x:c r="F7828" t="s">
        <x:v>99</x:v>
      </x:c>
      <x:c r="G7828" s="6">
        <x:v>101.64887936625607</x:v>
      </x:c>
      <x:c r="H7828" t="s">
        <x:v>97</x:v>
      </x:c>
      <x:c r="I7828" s="6">
        <x:v>27.655534145955244</x:v>
      </x:c>
      <x:c r="J7828" t="s">
        <x:v>95</x:v>
      </x:c>
      <x:c r="K7828" s="6">
        <x:v>1019</x:v>
      </x:c>
      <x:c r="L7828" t="s">
        <x:v>96</x:v>
      </x:c>
      <x:c r="M7828" t="s">
        <x:v>98</x:v>
      </x:c>
      <x:c r="N7828" s="8">
        <x:v>36.4</x:v>
      </x:c>
      <x:c r="O7828" s="8">
        <x:v>0</x:v>
      </x:c>
      <x:c r="Q7828">
        <x:v>0</x:v>
      </x:c>
      <x:c r="R7828" s="6">
        <x:v>20.303</x:v>
      </x:c>
      <x:c r="S7828" s="8">
        <x:v>76861.85501015592</x:v>
      </x:c>
      <x:c r="T7828" s="12">
        <x:v>362748.1281337807</x:v>
      </x:c>
      <x:c r="U7828" s="12">
        <x:v>28</x:v>
      </x:c>
      <x:c r="V7828" s="12">
        <x:v>54</x:v>
      </x:c>
      <x:c r="W7828" s="12">
        <x:f>NA()</x:f>
      </x:c>
    </x:row>
    <x:row r="7829">
      <x:c r="A7829">
        <x:v>491659</x:v>
      </x:c>
      <x:c r="B7829" s="1">
        <x:v>44784.73864039306</x:v>
      </x:c>
      <x:c r="C7829" s="6">
        <x:v>130.44566983666667</x:v>
      </x:c>
      <x:c r="D7829" s="14" t="s">
        <x:v>94</x:v>
      </x:c>
      <x:c r="E7829" s="15">
        <x:v>44771.467691879785</x:v>
      </x:c>
      <x:c r="F7829" t="s">
        <x:v>99</x:v>
      </x:c>
      <x:c r="G7829" s="6">
        <x:v>101.65688046577633</x:v>
      </x:c>
      <x:c r="H7829" t="s">
        <x:v>97</x:v>
      </x:c>
      <x:c r="I7829" s="6">
        <x:v>27.67550616597373</x:v>
      </x:c>
      <x:c r="J7829" t="s">
        <x:v>95</x:v>
      </x:c>
      <x:c r="K7829" s="6">
        <x:v>1019</x:v>
      </x:c>
      <x:c r="L7829" t="s">
        <x:v>96</x:v>
      </x:c>
      <x:c r="M7829" t="s">
        <x:v>98</x:v>
      </x:c>
      <x:c r="N7829" s="8">
        <x:v>36.4</x:v>
      </x:c>
      <x:c r="O7829" s="8">
        <x:v>0</x:v>
      </x:c>
      <x:c r="Q7829">
        <x:v>0</x:v>
      </x:c>
      <x:c r="R7829" s="6">
        <x:v>20.3</x:v>
      </x:c>
      <x:c r="S7829" s="8">
        <x:v>76850.89739940064</x:v>
      </x:c>
      <x:c r="T7829" s="12">
        <x:v>362746.13621357095</x:v>
      </x:c>
      <x:c r="U7829" s="12">
        <x:v>28</x:v>
      </x:c>
      <x:c r="V7829" s="12">
        <x:v>54</x:v>
      </x:c>
      <x:c r="W7829" s="12">
        <x:f>NA()</x:f>
      </x:c>
    </x:row>
    <x:row r="7830">
      <x:c r="A7830">
        <x:v>491667</x:v>
      </x:c>
      <x:c r="B7830" s="1">
        <x:v>44784.73865212892</x:v>
      </x:c>
      <x:c r="C7830" s="6">
        <x:v>130.46256949333332</x:v>
      </x:c>
      <x:c r="D7830" s="14" t="s">
        <x:v>94</x:v>
      </x:c>
      <x:c r="E7830" s="15">
        <x:v>44771.467691879785</x:v>
      </x:c>
      <x:c r="F7830" t="s">
        <x:v>99</x:v>
      </x:c>
      <x:c r="G7830" s="6">
        <x:v>101.67412611971177</x:v>
      </x:c>
      <x:c r="H7830" t="s">
        <x:v>97</x:v>
      </x:c>
      <x:c r="I7830" s="6">
        <x:v>27.686049512558384</x:v>
      </x:c>
      <x:c r="J7830" t="s">
        <x:v>95</x:v>
      </x:c>
      <x:c r="K7830" s="6">
        <x:v>1019</x:v>
      </x:c>
      <x:c r="L7830" t="s">
        <x:v>96</x:v>
      </x:c>
      <x:c r="M7830" t="s">
        <x:v>98</x:v>
      </x:c>
      <x:c r="N7830" s="8">
        <x:v>36.4</x:v>
      </x:c>
      <x:c r="O7830" s="8">
        <x:v>0</x:v>
      </x:c>
      <x:c r="Q7830">
        <x:v>0</x:v>
      </x:c>
      <x:c r="R7830" s="6">
        <x:v>20.297</x:v>
      </x:c>
      <x:c r="S7830" s="8">
        <x:v>76854.80192480944</x:v>
      </x:c>
      <x:c r="T7830" s="12">
        <x:v>362763.58933609375</x:v>
      </x:c>
      <x:c r="U7830" s="12">
        <x:v>28</x:v>
      </x:c>
      <x:c r="V7830" s="12">
        <x:v>54</x:v>
      </x:c>
      <x:c r="W7830" s="12">
        <x:f>NA()</x:f>
      </x:c>
    </x:row>
    <x:row r="7831">
      <x:c r="A7831">
        <x:v>491670</x:v>
      </x:c>
      <x:c r="B7831" s="1">
        <x:v>44784.73866326263</x:v>
      </x:c>
      <x:c r="C7831" s="6">
        <x:v>130.47860202833334</x:v>
      </x:c>
      <x:c r="D7831" s="14" t="s">
        <x:v>94</x:v>
      </x:c>
      <x:c r="E7831" s="15">
        <x:v>44771.467691879785</x:v>
      </x:c>
      <x:c r="F7831" t="s">
        <x:v>99</x:v>
      </x:c>
      <x:c r="G7831" s="6">
        <x:v>101.65937852633273</x:v>
      </x:c>
      <x:c r="H7831" t="s">
        <x:v>97</x:v>
      </x:c>
      <x:c r="I7831" s="6">
        <x:v>27.663577162347792</x:v>
      </x:c>
      <x:c r="J7831" t="s">
        <x:v>95</x:v>
      </x:c>
      <x:c r="K7831" s="6">
        <x:v>1019</x:v>
      </x:c>
      <x:c r="L7831" t="s">
        <x:v>96</x:v>
      </x:c>
      <x:c r="M7831" t="s">
        <x:v>98</x:v>
      </x:c>
      <x:c r="N7831" s="8">
        <x:v>36.4</x:v>
      </x:c>
      <x:c r="O7831" s="8">
        <x:v>0</x:v>
      </x:c>
      <x:c r="Q7831">
        <x:v>0</x:v>
      </x:c>
      <x:c r="R7831" s="6">
        <x:v>20.301</x:v>
      </x:c>
      <x:c r="S7831" s="8">
        <x:v>76848.03976227618</x:v>
      </x:c>
      <x:c r="T7831" s="12">
        <x:v>362751.0578254623</x:v>
      </x:c>
      <x:c r="U7831" s="12">
        <x:v>28</x:v>
      </x:c>
      <x:c r="V7831" s="12">
        <x:v>54</x:v>
      </x:c>
      <x:c r="W7831" s="12">
        <x:f>NA()</x:f>
      </x:c>
    </x:row>
    <x:row r="7832">
      <x:c r="A7832">
        <x:v>491677</x:v>
      </x:c>
      <x:c r="B7832" s="1">
        <x:v>44784.738674993816</x:v>
      </x:c>
      <x:c r="C7832" s="6">
        <x:v>130.49549493</x:v>
      </x:c>
      <x:c r="D7832" s="14" t="s">
        <x:v>94</x:v>
      </x:c>
      <x:c r="E7832" s="15">
        <x:v>44771.467691879785</x:v>
      </x:c>
      <x:c r="F7832" t="s">
        <x:v>99</x:v>
      </x:c>
      <x:c r="G7832" s="6">
        <x:v>101.65689892523868</x:v>
      </x:c>
      <x:c r="H7832" t="s">
        <x:v>97</x:v>
      </x:c>
      <x:c r="I7832" s="6">
        <x:v>27.66610755351303</x:v>
      </x:c>
      <x:c r="J7832" t="s">
        <x:v>95</x:v>
      </x:c>
      <x:c r="K7832" s="6">
        <x:v>1019</x:v>
      </x:c>
      <x:c r="L7832" t="s">
        <x:v>96</x:v>
      </x:c>
      <x:c r="M7832" t="s">
        <x:v>98</x:v>
      </x:c>
      <x:c r="N7832" s="8">
        <x:v>36.4</x:v>
      </x:c>
      <x:c r="O7832" s="8">
        <x:v>0</x:v>
      </x:c>
      <x:c r="Q7832">
        <x:v>0</x:v>
      </x:c>
      <x:c r="R7832" s="6">
        <x:v>20.301</x:v>
      </x:c>
      <x:c r="S7832" s="8">
        <x:v>76848.02022098882</x:v>
      </x:c>
      <x:c r="T7832" s="12">
        <x:v>362761.0731063785</x:v>
      </x:c>
      <x:c r="U7832" s="12">
        <x:v>28</x:v>
      </x:c>
      <x:c r="V7832" s="12">
        <x:v>54</x:v>
      </x:c>
      <x:c r="W7832" s="12">
        <x:f>NA()</x:f>
      </x:c>
    </x:row>
    <x:row r="7833">
      <x:c r="A7833">
        <x:v>491688</x:v>
      </x:c>
      <x:c r="B7833" s="1">
        <x:v>44784.73868657841</x:v>
      </x:c>
      <x:c r="C7833" s="6">
        <x:v>130.512176745</x:v>
      </x:c>
      <x:c r="D7833" s="14" t="s">
        <x:v>94</x:v>
      </x:c>
      <x:c r="E7833" s="15">
        <x:v>44771.467691879785</x:v>
      </x:c>
      <x:c r="F7833" t="s">
        <x:v>99</x:v>
      </x:c>
      <x:c r="G7833" s="6">
        <x:v>101.68580514040535</x:v>
      </x:c>
      <x:c r="H7833" t="s">
        <x:v>97</x:v>
      </x:c>
      <x:c r="I7833" s="6">
        <x:v>27.66475198657963</x:v>
      </x:c>
      <x:c r="J7833" t="s">
        <x:v>95</x:v>
      </x:c>
      <x:c r="K7833" s="6">
        <x:v>1019</x:v>
      </x:c>
      <x:c r="L7833" t="s">
        <x:v>96</x:v>
      </x:c>
      <x:c r="M7833" t="s">
        <x:v>98</x:v>
      </x:c>
      <x:c r="N7833" s="8">
        <x:v>36.4</x:v>
      </x:c>
      <x:c r="O7833" s="8">
        <x:v>0</x:v>
      </x:c>
      <x:c r="Q7833">
        <x:v>0</x:v>
      </x:c>
      <x:c r="R7833" s="6">
        <x:v>20.298</x:v>
      </x:c>
      <x:c r="S7833" s="8">
        <x:v>76855.7091345747</x:v>
      </x:c>
      <x:c r="T7833" s="12">
        <x:v>362749.9899241215</x:v>
      </x:c>
      <x:c r="U7833" s="12">
        <x:v>28</x:v>
      </x:c>
      <x:c r="V7833" s="12">
        <x:v>54</x:v>
      </x:c>
      <x:c r="W7833" s="12">
        <x:f>NA()</x:f>
      </x:c>
    </x:row>
    <x:row r="7834">
      <x:c r="A7834">
        <x:v>491692</x:v>
      </x:c>
      <x:c r="B7834" s="1">
        <x:v>44784.738698305184</x:v>
      </x:c>
      <x:c r="C7834" s="6">
        <x:v>130.52906331</x:v>
      </x:c>
      <x:c r="D7834" s="14" t="s">
        <x:v>94</x:v>
      </x:c>
      <x:c r="E7834" s="15">
        <x:v>44771.467691879785</x:v>
      </x:c>
      <x:c r="F7834" t="s">
        <x:v>99</x:v>
      </x:c>
      <x:c r="G7834" s="6">
        <x:v>101.6536814971779</x:v>
      </x:c>
      <x:c r="H7834" t="s">
        <x:v>97</x:v>
      </x:c>
      <x:c r="I7834" s="6">
        <x:v>27.669391040130904</x:v>
      </x:c>
      <x:c r="J7834" t="s">
        <x:v>95</x:v>
      </x:c>
      <x:c r="K7834" s="6">
        <x:v>1019</x:v>
      </x:c>
      <x:c r="L7834" t="s">
        <x:v>96</x:v>
      </x:c>
      <x:c r="M7834" t="s">
        <x:v>98</x:v>
      </x:c>
      <x:c r="N7834" s="8">
        <x:v>36.4</x:v>
      </x:c>
      <x:c r="O7834" s="8">
        <x:v>0</x:v>
      </x:c>
      <x:c r="Q7834">
        <x:v>0</x:v>
      </x:c>
      <x:c r="R7834" s="6">
        <x:v>20.301</x:v>
      </x:c>
      <x:c r="S7834" s="8">
        <x:v>76846.10211760431</x:v>
      </x:c>
      <x:c r="T7834" s="12">
        <x:v>362766.0618662219</x:v>
      </x:c>
      <x:c r="U7834" s="12">
        <x:v>28</x:v>
      </x:c>
      <x:c r="V7834" s="12">
        <x:v>54</x:v>
      </x:c>
      <x:c r="W7834" s="12">
        <x:f>NA()</x:f>
      </x:c>
    </x:row>
    <x:row r="7835">
      <x:c r="A7835">
        <x:v>491702</x:v>
      </x:c>
      <x:c r="B7835" s="1">
        <x:v>44784.73871007624</x:v>
      </x:c>
      <x:c r="C7835" s="6">
        <x:v>130.54601363333333</x:v>
      </x:c>
      <x:c r="D7835" s="14" t="s">
        <x:v>94</x:v>
      </x:c>
      <x:c r="E7835" s="15">
        <x:v>44771.467691879785</x:v>
      </x:c>
      <x:c r="F7835" t="s">
        <x:v>99</x:v>
      </x:c>
      <x:c r="G7835" s="6">
        <x:v>101.67957527833521</x:v>
      </x:c>
      <x:c r="H7835" t="s">
        <x:v>97</x:v>
      </x:c>
      <x:c r="I7835" s="6">
        <x:v>27.67110809404585</x:v>
      </x:c>
      <x:c r="J7835" t="s">
        <x:v>95</x:v>
      </x:c>
      <x:c r="K7835" s="6">
        <x:v>1019</x:v>
      </x:c>
      <x:c r="L7835" t="s">
        <x:v>96</x:v>
      </x:c>
      <x:c r="M7835" t="s">
        <x:v>98</x:v>
      </x:c>
      <x:c r="N7835" s="8">
        <x:v>36.4</x:v>
      </x:c>
      <x:c r="O7835" s="8">
        <x:v>0</x:v>
      </x:c>
      <x:c r="Q7835">
        <x:v>0</x:v>
      </x:c>
      <x:c r="R7835" s="6">
        <x:v>20.298</x:v>
      </x:c>
      <x:c r="S7835" s="8">
        <x:v>76851.19878771814</x:v>
      </x:c>
      <x:c r="T7835" s="12">
        <x:v>362756.7297735745</x:v>
      </x:c>
      <x:c r="U7835" s="12">
        <x:v>28</x:v>
      </x:c>
      <x:c r="V7835" s="12">
        <x:v>54</x:v>
      </x:c>
      <x:c r="W7835" s="12">
        <x:f>NA()</x:f>
      </x:c>
    </x:row>
    <x:row r="7836">
      <x:c r="A7836">
        <x:v>491707</x:v>
      </x:c>
      <x:c r="B7836" s="1">
        <x:v>44784.73872123312</x:v>
      </x:c>
      <x:c r="C7836" s="6">
        <x:v>130.56207953833334</x:v>
      </x:c>
      <x:c r="D7836" s="14" t="s">
        <x:v>94</x:v>
      </x:c>
      <x:c r="E7836" s="15">
        <x:v>44771.467691879785</x:v>
      </x:c>
      <x:c r="F7836" t="s">
        <x:v>99</x:v>
      </x:c>
      <x:c r="G7836" s="6">
        <x:v>101.6876653641482</x:v>
      </x:c>
      <x:c r="H7836" t="s">
        <x:v>97</x:v>
      </x:c>
      <x:c r="I7836" s="6">
        <x:v>27.662854193793464</x:v>
      </x:c>
      <x:c r="J7836" t="s">
        <x:v>95</x:v>
      </x:c>
      <x:c r="K7836" s="6">
        <x:v>1019</x:v>
      </x:c>
      <x:c r="L7836" t="s">
        <x:v>96</x:v>
      </x:c>
      <x:c r="M7836" t="s">
        <x:v>98</x:v>
      </x:c>
      <x:c r="N7836" s="8">
        <x:v>36.4</x:v>
      </x:c>
      <x:c r="O7836" s="8">
        <x:v>0</x:v>
      </x:c>
      <x:c r="Q7836">
        <x:v>0</x:v>
      </x:c>
      <x:c r="R7836" s="6">
        <x:v>20.298</x:v>
      </x:c>
      <x:c r="S7836" s="8">
        <x:v>76838.27003215876</x:v>
      </x:c>
      <x:c r="T7836" s="12">
        <x:v>362745.80179019284</x:v>
      </x:c>
      <x:c r="U7836" s="12">
        <x:v>28</x:v>
      </x:c>
      <x:c r="V7836" s="12">
        <x:v>54</x:v>
      </x:c>
      <x:c r="W7836" s="12">
        <x:f>NA()</x:f>
      </x:c>
    </x:row>
    <x:row r="7837">
      <x:c r="A7837">
        <x:v>491713</x:v>
      </x:c>
      <x:c r="B7837" s="1">
        <x:v>44784.73873294832</x:v>
      </x:c>
      <x:c r="C7837" s="6">
        <x:v>130.57894940666668</x:v>
      </x:c>
      <x:c r="D7837" s="14" t="s">
        <x:v>94</x:v>
      </x:c>
      <x:c r="E7837" s="15">
        <x:v>44771.467691879785</x:v>
      </x:c>
      <x:c r="F7837" t="s">
        <x:v>99</x:v>
      </x:c>
      <x:c r="G7837" s="6">
        <x:v>101.66426006767509</x:v>
      </x:c>
      <x:c r="H7837" t="s">
        <x:v>97</x:v>
      </x:c>
      <x:c r="I7837" s="6">
        <x:v>27.66797522440629</x:v>
      </x:c>
      <x:c r="J7837" t="s">
        <x:v>95</x:v>
      </x:c>
      <x:c r="K7837" s="6">
        <x:v>1019</x:v>
      </x:c>
      <x:c r="L7837" t="s">
        <x:v>96</x:v>
      </x:c>
      <x:c r="M7837" t="s">
        <x:v>98</x:v>
      </x:c>
      <x:c r="N7837" s="8">
        <x:v>36.4</x:v>
      </x:c>
      <x:c r="O7837" s="8">
        <x:v>0</x:v>
      </x:c>
      <x:c r="Q7837">
        <x:v>0</x:v>
      </x:c>
      <x:c r="R7837" s="6">
        <x:v>20.3</x:v>
      </x:c>
      <x:c r="S7837" s="8">
        <x:v>76843.33903592952</x:v>
      </x:c>
      <x:c r="T7837" s="12">
        <x:v>362759.4455271598</x:v>
      </x:c>
      <x:c r="U7837" s="12">
        <x:v>28</x:v>
      </x:c>
      <x:c r="V7837" s="12">
        <x:v>54</x:v>
      </x:c>
      <x:c r="W7837" s="12">
        <x:f>NA()</x:f>
      </x:c>
    </x:row>
    <x:row r="7838">
      <x:c r="A7838">
        <x:v>491724</x:v>
      </x:c>
      <x:c r="B7838" s="1">
        <x:v>44784.73874469114</x:v>
      </x:c>
      <x:c r="C7838" s="6">
        <x:v>130.595859085</x:v>
      </x:c>
      <x:c r="D7838" s="14" t="s">
        <x:v>94</x:v>
      </x:c>
      <x:c r="E7838" s="15">
        <x:v>44771.467691879785</x:v>
      </x:c>
      <x:c r="F7838" t="s">
        <x:v>99</x:v>
      </x:c>
      <x:c r="G7838" s="6">
        <x:v>101.66257744023886</x:v>
      </x:c>
      <x:c r="H7838" t="s">
        <x:v>97</x:v>
      </x:c>
      <x:c r="I7838" s="6">
        <x:v>27.669692277596823</x:v>
      </x:c>
      <x:c r="J7838" t="s">
        <x:v>95</x:v>
      </x:c>
      <x:c r="K7838" s="6">
        <x:v>1019</x:v>
      </x:c>
      <x:c r="L7838" t="s">
        <x:v>96</x:v>
      </x:c>
      <x:c r="M7838" t="s">
        <x:v>98</x:v>
      </x:c>
      <x:c r="N7838" s="8">
        <x:v>36.4</x:v>
      </x:c>
      <x:c r="O7838" s="8">
        <x:v>0</x:v>
      </x:c>
      <x:c r="Q7838">
        <x:v>0</x:v>
      </x:c>
      <x:c r="R7838" s="6">
        <x:v>20.3</x:v>
      </x:c>
      <x:c r="S7838" s="8">
        <x:v>76841.53154323224</x:v>
      </x:c>
      <x:c r="T7838" s="12">
        <x:v>362754.99956989527</x:v>
      </x:c>
      <x:c r="U7838" s="12">
        <x:v>28</x:v>
      </x:c>
      <x:c r="V7838" s="12">
        <x:v>54</x:v>
      </x:c>
      <x:c r="W7838" s="12">
        <x:f>NA()</x:f>
      </x:c>
    </x:row>
    <x:row r="7839">
      <x:c r="A7839">
        <x:v>491728</x:v>
      </x:c>
      <x:c r="B7839" s="1">
        <x:v>44784.73875581323</x:v>
      </x:c>
      <x:c r="C7839" s="6">
        <x:v>130.61187488833335</x:v>
      </x:c>
      <x:c r="D7839" s="14" t="s">
        <x:v>94</x:v>
      </x:c>
      <x:c r="E7839" s="15">
        <x:v>44771.467691879785</x:v>
      </x:c>
      <x:c r="F7839" t="s">
        <x:v>99</x:v>
      </x:c>
      <x:c r="G7839" s="6">
        <x:v>101.68339593213182</x:v>
      </x:c>
      <x:c r="H7839" t="s">
        <x:v>97</x:v>
      </x:c>
      <x:c r="I7839" s="6">
        <x:v>27.676590622951153</x:v>
      </x:c>
      <x:c r="J7839" t="s">
        <x:v>95</x:v>
      </x:c>
      <x:c r="K7839" s="6">
        <x:v>1019</x:v>
      </x:c>
      <x:c r="L7839" t="s">
        <x:v>96</x:v>
      </x:c>
      <x:c r="M7839" t="s">
        <x:v>98</x:v>
      </x:c>
      <x:c r="N7839" s="8">
        <x:v>36.4</x:v>
      </x:c>
      <x:c r="O7839" s="8">
        <x:v>0</x:v>
      </x:c>
      <x:c r="Q7839">
        <x:v>0</x:v>
      </x:c>
      <x:c r="R7839" s="6">
        <x:v>20.297</x:v>
      </x:c>
      <x:c r="S7839" s="8">
        <x:v>76839.58369959002</x:v>
      </x:c>
      <x:c r="T7839" s="12">
        <x:v>362747.2799290676</x:v>
      </x:c>
      <x:c r="U7839" s="12">
        <x:v>28</x:v>
      </x:c>
      <x:c r="V7839" s="12">
        <x:v>54</x:v>
      </x:c>
      <x:c r="W7839" s="12">
        <x:f>NA()</x:f>
      </x:c>
    </x:row>
    <x:row r="7840">
      <x:c r="A7840">
        <x:v>491738</x:v>
      </x:c>
      <x:c r="B7840" s="1">
        <x:v>44784.73876753709</x:v>
      </x:c>
      <x:c r="C7840" s="6">
        <x:v>130.62875725666666</x:v>
      </x:c>
      <x:c r="D7840" s="14" t="s">
        <x:v>94</x:v>
      </x:c>
      <x:c r="E7840" s="15">
        <x:v>44771.467691879785</x:v>
      </x:c>
      <x:c r="F7840" t="s">
        <x:v>99</x:v>
      </x:c>
      <x:c r="G7840" s="6">
        <x:v>101.69333496564295</x:v>
      </x:c>
      <x:c r="H7840" t="s">
        <x:v>97</x:v>
      </x:c>
      <x:c r="I7840" s="6">
        <x:v>27.657070450967694</x:v>
      </x:c>
      <x:c r="J7840" t="s">
        <x:v>95</x:v>
      </x:c>
      <x:c r="K7840" s="6">
        <x:v>1019</x:v>
      </x:c>
      <x:c r="L7840" t="s">
        <x:v>96</x:v>
      </x:c>
      <x:c r="M7840" t="s">
        <x:v>98</x:v>
      </x:c>
      <x:c r="N7840" s="8">
        <x:v>36.4</x:v>
      </x:c>
      <x:c r="O7840" s="8">
        <x:v>0</x:v>
      </x:c>
      <x:c r="Q7840">
        <x:v>0</x:v>
      </x:c>
      <x:c r="R7840" s="6">
        <x:v>20.298</x:v>
      </x:c>
      <x:c r="S7840" s="8">
        <x:v>76839.3353131152</x:v>
      </x:c>
      <x:c r="T7840" s="12">
        <x:v>362755.4446949982</x:v>
      </x:c>
      <x:c r="U7840" s="12">
        <x:v>28</x:v>
      </x:c>
      <x:c r="V7840" s="12">
        <x:v>54</x:v>
      </x:c>
      <x:c r="W7840" s="12">
        <x:f>NA()</x:f>
      </x:c>
    </x:row>
    <x:row r="7841">
      <x:c r="A7841">
        <x:v>491743</x:v>
      </x:c>
      <x:c r="B7841" s="1">
        <x:v>44784.73877926778</x:v>
      </x:c>
      <x:c r="C7841" s="6">
        <x:v>130.64564943833332</x:v>
      </x:c>
      <x:c r="D7841" s="14" t="s">
        <x:v>94</x:v>
      </x:c>
      <x:c r="E7841" s="15">
        <x:v>44771.467691879785</x:v>
      </x:c>
      <x:c r="F7841" t="s">
        <x:v>99</x:v>
      </x:c>
      <x:c r="G7841" s="6">
        <x:v>101.7623487370592</x:v>
      </x:c>
      <x:c r="H7841" t="s">
        <x:v>97</x:v>
      </x:c>
      <x:c r="I7841" s="6">
        <x:v>27.66173961757795</x:v>
      </x:c>
      <x:c r="J7841" t="s">
        <x:v>95</x:v>
      </x:c>
      <x:c r="K7841" s="6">
        <x:v>1019</x:v>
      </x:c>
      <x:c r="L7841" t="s">
        <x:v>96</x:v>
      </x:c>
      <x:c r="M7841" t="s">
        <x:v>98</x:v>
      </x:c>
      <x:c r="N7841" s="8">
        <x:v>36.4</x:v>
      </x:c>
      <x:c r="O7841" s="8">
        <x:v>0</x:v>
      </x:c>
      <x:c r="Q7841">
        <x:v>0</x:v>
      </x:c>
      <x:c r="R7841" s="6">
        <x:v>20.29</x:v>
      </x:c>
      <x:c r="S7841" s="8">
        <x:v>76838.52533638175</x:v>
      </x:c>
      <x:c r="T7841" s="12">
        <x:v>362751.67204456555</x:v>
      </x:c>
      <x:c r="U7841" s="12">
        <x:v>28</x:v>
      </x:c>
      <x:c r="V7841" s="12">
        <x:v>54</x:v>
      </x:c>
      <x:c r="W7841" s="12">
        <x:f>NA()</x:f>
      </x:c>
    </x:row>
    <x:row r="7842">
      <x:c r="A7842">
        <x:v>491752</x:v>
      </x:c>
      <x:c r="B7842" s="1">
        <x:v>44784.738790998395</x:v>
      </x:c>
      <x:c r="C7842" s="6">
        <x:v>130.66254153666668</x:v>
      </x:c>
      <x:c r="D7842" s="14" t="s">
        <x:v>94</x:v>
      </x:c>
      <x:c r="E7842" s="15">
        <x:v>44771.467691879785</x:v>
      </x:c>
      <x:c r="F7842" t="s">
        <x:v>99</x:v>
      </x:c>
      <x:c r="G7842" s="6">
        <x:v>101.71485783558792</x:v>
      </x:c>
      <x:c r="H7842" t="s">
        <x:v>97</x:v>
      </x:c>
      <x:c r="I7842" s="6">
        <x:v>27.653877347219805</x:v>
      </x:c>
      <x:c r="J7842" t="s">
        <x:v>95</x:v>
      </x:c>
      <x:c r="K7842" s="6">
        <x:v>1019</x:v>
      </x:c>
      <x:c r="L7842" t="s">
        <x:v>96</x:v>
      </x:c>
      <x:c r="M7842" t="s">
        <x:v>98</x:v>
      </x:c>
      <x:c r="N7842" s="8">
        <x:v>36.4</x:v>
      </x:c>
      <x:c r="O7842" s="8">
        <x:v>0</x:v>
      </x:c>
      <x:c r="Q7842">
        <x:v>0</x:v>
      </x:c>
      <x:c r="R7842" s="6">
        <x:v>20.296</x:v>
      </x:c>
      <x:c r="S7842" s="8">
        <x:v>76841.6912956884</x:v>
      </x:c>
      <x:c r="T7842" s="12">
        <x:v>362747.0751436714</x:v>
      </x:c>
      <x:c r="U7842" s="12">
        <x:v>28</x:v>
      </x:c>
      <x:c r="V7842" s="12">
        <x:v>54</x:v>
      </x:c>
      <x:c r="W7842" s="12">
        <x:f>NA()</x:f>
      </x:c>
    </x:row>
    <x:row r="7843">
      <x:c r="A7843">
        <x:v>491759</x:v>
      </x:c>
      <x:c r="B7843" s="1">
        <x:v>44784.73880214175</x:v>
      </x:c>
      <x:c r="C7843" s="6">
        <x:v>130.678587955</x:v>
      </x:c>
      <x:c r="D7843" s="14" t="s">
        <x:v>94</x:v>
      </x:c>
      <x:c r="E7843" s="15">
        <x:v>44771.467691879785</x:v>
      </x:c>
      <x:c r="F7843" t="s">
        <x:v>99</x:v>
      </x:c>
      <x:c r="G7843" s="6">
        <x:v>101.69168127770956</x:v>
      </x:c>
      <x:c r="H7843" t="s">
        <x:v>97</x:v>
      </x:c>
      <x:c r="I7843" s="6">
        <x:v>27.658757374928882</x:v>
      </x:c>
      <x:c r="J7843" t="s">
        <x:v>95</x:v>
      </x:c>
      <x:c r="K7843" s="6">
        <x:v>1019</x:v>
      </x:c>
      <x:c r="L7843" t="s">
        <x:v>96</x:v>
      </x:c>
      <x:c r="M7843" t="s">
        <x:v>98</x:v>
      </x:c>
      <x:c r="N7843" s="8">
        <x:v>36.4</x:v>
      </x:c>
      <x:c r="O7843" s="8">
        <x:v>0</x:v>
      </x:c>
      <x:c r="Q7843">
        <x:v>0</x:v>
      </x:c>
      <x:c r="R7843" s="6">
        <x:v>20.298</x:v>
      </x:c>
      <x:c r="S7843" s="8">
        <x:v>76829.57232961695</x:v>
      </x:c>
      <x:c r="T7843" s="12">
        <x:v>362762.0487039293</x:v>
      </x:c>
      <x:c r="U7843" s="12">
        <x:v>28</x:v>
      </x:c>
      <x:c r="V7843" s="12">
        <x:v>54</x:v>
      </x:c>
      <x:c r="W7843" s="12">
        <x:f>NA()</x:f>
      </x:c>
    </x:row>
    <x:row r="7844">
      <x:c r="A7844">
        <x:v>491764</x:v>
      </x:c>
      <x:c r="B7844" s="1">
        <x:v>44784.73881394153</x:v>
      </x:c>
      <x:c r="C7844" s="6">
        <x:v>130.69557964166665</x:v>
      </x:c>
      <x:c r="D7844" s="14" t="s">
        <x:v>94</x:v>
      </x:c>
      <x:c r="E7844" s="15">
        <x:v>44771.467691879785</x:v>
      </x:c>
      <x:c r="F7844" t="s">
        <x:v>99</x:v>
      </x:c>
      <x:c r="G7844" s="6">
        <x:v>101.73576589231077</x:v>
      </x:c>
      <x:c r="H7844" t="s">
        <x:v>97</x:v>
      </x:c>
      <x:c r="I7844" s="6">
        <x:v>27.651316841692733</x:v>
      </x:c>
      <x:c r="J7844" t="s">
        <x:v>95</x:v>
      </x:c>
      <x:c r="K7844" s="6">
        <x:v>1019</x:v>
      </x:c>
      <x:c r="L7844" t="s">
        <x:v>96</x:v>
      </x:c>
      <x:c r="M7844" t="s">
        <x:v>98</x:v>
      </x:c>
      <x:c r="N7844" s="8">
        <x:v>36.4</x:v>
      </x:c>
      <x:c r="O7844" s="8">
        <x:v>0</x:v>
      </x:c>
      <x:c r="Q7844">
        <x:v>0</x:v>
      </x:c>
      <x:c r="R7844" s="6">
        <x:v>20.294</x:v>
      </x:c>
      <x:c r="S7844" s="8">
        <x:v>76836.45438273343</x:v>
      </x:c>
      <x:c r="T7844" s="12">
        <x:v>362761.1841298679</x:v>
      </x:c>
      <x:c r="U7844" s="12">
        <x:v>28</x:v>
      </x:c>
      <x:c r="V7844" s="12">
        <x:v>54</x:v>
      </x:c>
      <x:c r="W7844" s="12">
        <x:f>NA()</x:f>
      </x:c>
    </x:row>
    <x:row r="7845">
      <x:c r="A7845">
        <x:v>491770</x:v>
      </x:c>
      <x:c r="B7845" s="1">
        <x:v>44784.738825655506</x:v>
      </x:c>
      <x:c r="C7845" s="6">
        <x:v>130.71244777</x:v>
      </x:c>
      <x:c r="D7845" s="14" t="s">
        <x:v>94</x:v>
      </x:c>
      <x:c r="E7845" s="15">
        <x:v>44771.467691879785</x:v>
      </x:c>
      <x:c r="F7845" t="s">
        <x:v>99</x:v>
      </x:c>
      <x:c r="G7845" s="6">
        <x:v>101.6707658975579</x:v>
      </x:c>
      <x:c r="H7845" t="s">
        <x:v>97</x:v>
      </x:c>
      <x:c r="I7845" s="6">
        <x:v>27.6707164851814</x:v>
      </x:c>
      <x:c r="J7845" t="s">
        <x:v>95</x:v>
      </x:c>
      <x:c r="K7845" s="6">
        <x:v>1019</x:v>
      </x:c>
      <x:c r="L7845" t="s">
        <x:v>96</x:v>
      </x:c>
      <x:c r="M7845" t="s">
        <x:v>98</x:v>
      </x:c>
      <x:c r="N7845" s="8">
        <x:v>36.4</x:v>
      </x:c>
      <x:c r="O7845" s="8">
        <x:v>0</x:v>
      </x:c>
      <x:c r="Q7845">
        <x:v>0</x:v>
      </x:c>
      <x:c r="R7845" s="6">
        <x:v>20.299</x:v>
      </x:c>
      <x:c r="S7845" s="8">
        <x:v>76831.32898968013</x:v>
      </x:c>
      <x:c r="T7845" s="12">
        <x:v>362749.0552802371</x:v>
      </x:c>
      <x:c r="U7845" s="12">
        <x:v>28</x:v>
      </x:c>
      <x:c r="V7845" s="12">
        <x:v>54</x:v>
      </x:c>
      <x:c r="W7845" s="12">
        <x:f>NA()</x:f>
      </x:c>
    </x:row>
    <x:row r="7846">
      <x:c r="A7846">
        <x:v>491780</x:v>
      </x:c>
      <x:c r="B7846" s="1">
        <x:v>44784.73883739359</x:v>
      </x:c>
      <x:c r="C7846" s="6">
        <x:v>130.72935061666666</x:v>
      </x:c>
      <x:c r="D7846" s="14" t="s">
        <x:v>94</x:v>
      </x:c>
      <x:c r="E7846" s="15">
        <x:v>44771.467691879785</x:v>
      </x:c>
      <x:c r="F7846" t="s">
        <x:v>99</x:v>
      </x:c>
      <x:c r="G7846" s="6">
        <x:v>101.730229882331</x:v>
      </x:c>
      <x:c r="H7846" t="s">
        <x:v>97</x:v>
      </x:c>
      <x:c r="I7846" s="6">
        <x:v>27.647581519485357</x:v>
      </x:c>
      <x:c r="J7846" t="s">
        <x:v>95</x:v>
      </x:c>
      <x:c r="K7846" s="6">
        <x:v>1019</x:v>
      </x:c>
      <x:c r="L7846" t="s">
        <x:v>96</x:v>
      </x:c>
      <x:c r="M7846" t="s">
        <x:v>98</x:v>
      </x:c>
      <x:c r="N7846" s="8">
        <x:v>36.4</x:v>
      </x:c>
      <x:c r="O7846" s="8">
        <x:v>0</x:v>
      </x:c>
      <x:c r="Q7846">
        <x:v>0</x:v>
      </x:c>
      <x:c r="R7846" s="6">
        <x:v>20.294999999999998</x:v>
      </x:c>
      <x:c r="S7846" s="8">
        <x:v>76832.77235022001</x:v>
      </x:c>
      <x:c r="T7846" s="12">
        <x:v>362745.5710409464</x:v>
      </x:c>
      <x:c r="U7846" s="12">
        <x:v>28</x:v>
      </x:c>
      <x:c r="V7846" s="12">
        <x:v>54</x:v>
      </x:c>
      <x:c r="W7846" s="12">
        <x:f>NA()</x:f>
      </x:c>
    </x:row>
    <x:row r="7847">
      <x:c r="A7847">
        <x:v>491783</x:v>
      </x:c>
      <x:c r="B7847" s="1">
        <x:v>44784.738848539775</x:v>
      </x:c>
      <x:c r="C7847" s="6">
        <x:v>130.745401115</x:v>
      </x:c>
      <x:c r="D7847" s="14" t="s">
        <x:v>94</x:v>
      </x:c>
      <x:c r="E7847" s="15">
        <x:v>44771.467691879785</x:v>
      </x:c>
      <x:c r="F7847" t="s">
        <x:v>99</x:v>
      </x:c>
      <x:c r="G7847" s="6">
        <x:v>101.64672457197544</x:v>
      </x:c>
      <x:c r="H7847" t="s">
        <x:v>97</x:v>
      </x:c>
      <x:c r="I7847" s="6">
        <x:v>27.657733170994106</x:v>
      </x:c>
      <x:c r="J7847" t="s">
        <x:v>95</x:v>
      </x:c>
      <x:c r="K7847" s="6">
        <x:v>1019</x:v>
      </x:c>
      <x:c r="L7847" t="s">
        <x:v>96</x:v>
      </x:c>
      <x:c r="M7847" t="s">
        <x:v>98</x:v>
      </x:c>
      <x:c r="N7847" s="8">
        <x:v>36.4</x:v>
      </x:c>
      <x:c r="O7847" s="8">
        <x:v>0</x:v>
      </x:c>
      <x:c r="Q7847">
        <x:v>0</x:v>
      </x:c>
      <x:c r="R7847" s="6">
        <x:v>20.303</x:v>
      </x:c>
      <x:c r="S7847" s="8">
        <x:v>76834.77340049508</x:v>
      </x:c>
      <x:c r="T7847" s="12">
        <x:v>362759.1133963307</x:v>
      </x:c>
      <x:c r="U7847" s="12">
        <x:v>28</x:v>
      </x:c>
      <x:c r="V7847" s="12">
        <x:v>54</x:v>
      </x:c>
      <x:c r="W7847" s="12">
        <x:f>NA()</x:f>
      </x:c>
    </x:row>
    <x:row r="7848">
      <x:c r="A7848">
        <x:v>491791</x:v>
      </x:c>
      <x:c r="B7848" s="1">
        <x:v>44784.738860259575</x:v>
      </x:c>
      <x:c r="C7848" s="6">
        <x:v>130.76227762833332</x:v>
      </x:c>
      <x:c r="D7848" s="14" t="s">
        <x:v>94</x:v>
      </x:c>
      <x:c r="E7848" s="15">
        <x:v>44771.467691879785</x:v>
      </x:c>
      <x:c r="F7848" t="s">
        <x:v>99</x:v>
      </x:c>
      <x:c r="G7848" s="6">
        <x:v>101.68555121675423</x:v>
      </x:c>
      <x:c r="H7848" t="s">
        <x:v>97</x:v>
      </x:c>
      <x:c r="I7848" s="6">
        <x:v>27.67439158555635</x:v>
      </x:c>
      <x:c r="J7848" t="s">
        <x:v>95</x:v>
      </x:c>
      <x:c r="K7848" s="6">
        <x:v>1019</x:v>
      </x:c>
      <x:c r="L7848" t="s">
        <x:v>96</x:v>
      </x:c>
      <x:c r="M7848" t="s">
        <x:v>98</x:v>
      </x:c>
      <x:c r="N7848" s="8">
        <x:v>36.4</x:v>
      </x:c>
      <x:c r="O7848" s="8">
        <x:v>0</x:v>
      </x:c>
      <x:c r="Q7848">
        <x:v>0</x:v>
      </x:c>
      <x:c r="R7848" s="6">
        <x:v>20.297</x:v>
      </x:c>
      <x:c r="S7848" s="8">
        <x:v>76832.47365155054</x:v>
      </x:c>
      <x:c r="T7848" s="12">
        <x:v>362754.13774964324</x:v>
      </x:c>
      <x:c r="U7848" s="12">
        <x:v>28</x:v>
      </x:c>
      <x:c r="V7848" s="12">
        <x:v>54</x:v>
      </x:c>
      <x:c r="W7848" s="12">
        <x:f>NA()</x:f>
      </x:c>
    </x:row>
    <x:row r="7849">
      <x:c r="A7849">
        <x:v>491798</x:v>
      </x:c>
      <x:c r="B7849" s="1">
        <x:v>44784.73887195813</x:v>
      </x:c>
      <x:c r="C7849" s="6">
        <x:v>130.77912355333333</x:v>
      </x:c>
      <x:c r="D7849" s="14" t="s">
        <x:v>94</x:v>
      </x:c>
      <x:c r="E7849" s="15">
        <x:v>44771.467691879785</x:v>
      </x:c>
      <x:c r="F7849" t="s">
        <x:v>99</x:v>
      </x:c>
      <x:c r="G7849" s="6">
        <x:v>101.71417326655478</x:v>
      </x:c>
      <x:c r="H7849" t="s">
        <x:v>97</x:v>
      </x:c>
      <x:c r="I7849" s="6">
        <x:v>27.673337253069803</x:v>
      </x:c>
      <x:c r="J7849" t="s">
        <x:v>95</x:v>
      </x:c>
      <x:c r="K7849" s="6">
        <x:v>1019</x:v>
      </x:c>
      <x:c r="L7849" t="s">
        <x:v>96</x:v>
      </x:c>
      <x:c r="M7849" t="s">
        <x:v>98</x:v>
      </x:c>
      <x:c r="N7849" s="8">
        <x:v>36.4</x:v>
      </x:c>
      <x:c r="O7849" s="8">
        <x:v>0</x:v>
      </x:c>
      <x:c r="Q7849">
        <x:v>0</x:v>
      </x:c>
      <x:c r="R7849" s="6">
        <x:v>20.294</x:v>
      </x:c>
      <x:c r="S7849" s="8">
        <x:v>76829.36991741696</x:v>
      </x:c>
      <x:c r="T7849" s="12">
        <x:v>362747.6685812264</x:v>
      </x:c>
      <x:c r="U7849" s="12">
        <x:v>28</x:v>
      </x:c>
      <x:c r="V7849" s="12">
        <x:v>54</x:v>
      </x:c>
      <x:c r="W7849" s="12">
        <x:f>NA()</x:f>
      </x:c>
    </x:row>
    <x:row r="7850">
      <x:c r="A7850">
        <x:v>491806</x:v>
      </x:c>
      <x:c r="B7850" s="1">
        <x:v>44784.73888312889</x:v>
      </x:c>
      <x:c r="C7850" s="6">
        <x:v>130.79520944333333</x:v>
      </x:c>
      <x:c r="D7850" s="14" t="s">
        <x:v>94</x:v>
      </x:c>
      <x:c r="E7850" s="15">
        <x:v>44771.467691879785</x:v>
      </x:c>
      <x:c r="F7850" t="s">
        <x:v>99</x:v>
      </x:c>
      <x:c r="G7850" s="6">
        <x:v>101.70310313421282</x:v>
      </x:c>
      <x:c r="H7850" t="s">
        <x:v>97</x:v>
      </x:c>
      <x:c r="I7850" s="6">
        <x:v>27.665866563796044</x:v>
      </x:c>
      <x:c r="J7850" t="s">
        <x:v>95</x:v>
      </x:c>
      <x:c r="K7850" s="6">
        <x:v>1019</x:v>
      </x:c>
      <x:c r="L7850" t="s">
        <x:v>96</x:v>
      </x:c>
      <x:c r="M7850" t="s">
        <x:v>98</x:v>
      </x:c>
      <x:c r="N7850" s="8">
        <x:v>36.4</x:v>
      </x:c>
      <x:c r="O7850" s="8">
        <x:v>0</x:v>
      </x:c>
      <x:c r="Q7850">
        <x:v>0</x:v>
      </x:c>
      <x:c r="R7850" s="6">
        <x:v>20.296</x:v>
      </x:c>
      <x:c r="S7850" s="8">
        <x:v>76832.6708965539</x:v>
      </x:c>
      <x:c r="T7850" s="12">
        <x:v>362762.5492758809</x:v>
      </x:c>
      <x:c r="U7850" s="12">
        <x:v>28</x:v>
      </x:c>
      <x:c r="V7850" s="12">
        <x:v>54</x:v>
      </x:c>
      <x:c r="W7850" s="12">
        <x:f>NA()</x:f>
      </x:c>
    </x:row>
    <x:row r="7851">
      <x:c r="A7851">
        <x:v>491816</x:v>
      </x:c>
      <x:c r="B7851" s="1">
        <x:v>44784.73889484833</x:v>
      </x:c>
      <x:c r="C7851" s="6">
        <x:v>130.81208542833335</x:v>
      </x:c>
      <x:c r="D7851" s="14" t="s">
        <x:v>94</x:v>
      </x:c>
      <x:c r="E7851" s="15">
        <x:v>44771.467691879785</x:v>
      </x:c>
      <x:c r="F7851" t="s">
        <x:v>99</x:v>
      </x:c>
      <x:c r="G7851" s="6">
        <x:v>101.67229008394325</x:v>
      </x:c>
      <x:c r="H7851" t="s">
        <x:v>97</x:v>
      </x:c>
      <x:c r="I7851" s="6">
        <x:v>27.65978157917607</x:v>
      </x:c>
      <x:c r="J7851" t="s">
        <x:v>95</x:v>
      </x:c>
      <x:c r="K7851" s="6">
        <x:v>1019</x:v>
      </x:c>
      <x:c r="L7851" t="s">
        <x:v>96</x:v>
      </x:c>
      <x:c r="M7851" t="s">
        <x:v>98</x:v>
      </x:c>
      <x:c r="N7851" s="8">
        <x:v>36.4</x:v>
      </x:c>
      <x:c r="O7851" s="8">
        <x:v>0</x:v>
      </x:c>
      <x:c r="Q7851">
        <x:v>0</x:v>
      </x:c>
      <x:c r="R7851" s="6">
        <x:v>20.3</x:v>
      </x:c>
      <x:c r="S7851" s="8">
        <x:v>76823.34406085649</x:v>
      </x:c>
      <x:c r="T7851" s="12">
        <x:v>362757.1658065194</x:v>
      </x:c>
      <x:c r="U7851" s="12">
        <x:v>28</x:v>
      </x:c>
      <x:c r="V7851" s="12">
        <x:v>54</x:v>
      </x:c>
      <x:c r="W7851" s="12">
        <x:f>NA()</x:f>
      </x:c>
    </x:row>
    <x:row r="7852">
      <x:c r="A7852">
        <x:v>491822</x:v>
      </x:c>
      <x:c r="B7852" s="1">
        <x:v>44784.73890655931</x:v>
      </x:c>
      <x:c r="C7852" s="6">
        <x:v>130.82894924</x:v>
      </x:c>
      <x:c r="D7852" s="14" t="s">
        <x:v>94</x:v>
      </x:c>
      <x:c r="E7852" s="15">
        <x:v>44771.467691879785</x:v>
      </x:c>
      <x:c r="F7852" t="s">
        <x:v>99</x:v>
      </x:c>
      <x:c r="G7852" s="6">
        <x:v>101.67132680851014</x:v>
      </x:c>
      <x:c r="H7852" t="s">
        <x:v>97</x:v>
      </x:c>
      <x:c r="I7852" s="6">
        <x:v>27.670144133845042</x:v>
      </x:c>
      <x:c r="J7852" t="s">
        <x:v>95</x:v>
      </x:c>
      <x:c r="K7852" s="6">
        <x:v>1019</x:v>
      </x:c>
      <x:c r="L7852" t="s">
        <x:v>96</x:v>
      </x:c>
      <x:c r="M7852" t="s">
        <x:v>98</x:v>
      </x:c>
      <x:c r="N7852" s="8">
        <x:v>36.4</x:v>
      </x:c>
      <x:c r="O7852" s="8">
        <x:v>0</x:v>
      </x:c>
      <x:c r="Q7852">
        <x:v>0</x:v>
      </x:c>
      <x:c r="R7852" s="6">
        <x:v>20.299</x:v>
      </x:c>
      <x:c r="S7852" s="8">
        <x:v>76826.68797835466</x:v>
      </x:c>
      <x:c r="T7852" s="12">
        <x:v>362747.99343941535</x:v>
      </x:c>
      <x:c r="U7852" s="12">
        <x:v>28</x:v>
      </x:c>
      <x:c r="V7852" s="12">
        <x:v>54</x:v>
      </x:c>
      <x:c r="W7852" s="12">
        <x:f>NA()</x:f>
      </x:c>
    </x:row>
    <x:row r="7853">
      <x:c r="A7853">
        <x:v>491829</x:v>
      </x:c>
      <x:c r="B7853" s="1">
        <x:v>44784.73891831796</x:v>
      </x:c>
      <x:c r="C7853" s="6">
        <x:v>130.84588170666666</x:v>
      </x:c>
      <x:c r="D7853" s="14" t="s">
        <x:v>94</x:v>
      </x:c>
      <x:c r="E7853" s="15">
        <x:v>44771.467691879785</x:v>
      </x:c>
      <x:c r="F7853" t="s">
        <x:v>99</x:v>
      </x:c>
      <x:c r="G7853" s="6">
        <x:v>101.71258350899998</x:v>
      </x:c>
      <x:c r="H7853" t="s">
        <x:v>97</x:v>
      </x:c>
      <x:c r="I7853" s="6">
        <x:v>27.65619686567834</x:v>
      </x:c>
      <x:c r="J7853" t="s">
        <x:v>95</x:v>
      </x:c>
      <x:c r="K7853" s="6">
        <x:v>1019</x:v>
      </x:c>
      <x:c r="L7853" t="s">
        <x:v>96</x:v>
      </x:c>
      <x:c r="M7853" t="s">
        <x:v>98</x:v>
      </x:c>
      <x:c r="N7853" s="8">
        <x:v>36.4</x:v>
      </x:c>
      <x:c r="O7853" s="8">
        <x:v>0</x:v>
      </x:c>
      <x:c r="Q7853">
        <x:v>0</x:v>
      </x:c>
      <x:c r="R7853" s="6">
        <x:v>20.296</x:v>
      </x:c>
      <x:c r="S7853" s="8">
        <x:v>76822.0329383023</x:v>
      </x:c>
      <x:c r="T7853" s="12">
        <x:v>362755.6787305768</x:v>
      </x:c>
      <x:c r="U7853" s="12">
        <x:v>28</x:v>
      </x:c>
      <x:c r="V7853" s="12">
        <x:v>54</x:v>
      </x:c>
      <x:c r="W7853" s="12">
        <x:f>NA()</x:f>
      </x:c>
    </x:row>
    <x:row r="7854">
      <x:c r="A7854">
        <x:v>491836</x:v>
      </x:c>
      <x:c r="B7854" s="1">
        <x:v>44784.738929468</x:v>
      </x:c>
      <x:c r="C7854" s="6">
        <x:v>130.86193775666666</x:v>
      </x:c>
      <x:c r="D7854" s="14" t="s">
        <x:v>94</x:v>
      </x:c>
      <x:c r="E7854" s="15">
        <x:v>44771.467691879785</x:v>
      </x:c>
      <x:c r="F7854" t="s">
        <x:v>99</x:v>
      </x:c>
      <x:c r="G7854" s="6">
        <x:v>101.69632877662647</x:v>
      </x:c>
      <x:c r="H7854" t="s">
        <x:v>97</x:v>
      </x:c>
      <x:c r="I7854" s="6">
        <x:v>27.663396420194204</x:v>
      </x:c>
      <x:c r="J7854" t="s">
        <x:v>95</x:v>
      </x:c>
      <x:c r="K7854" s="6">
        <x:v>1019</x:v>
      </x:c>
      <x:c r="L7854" t="s">
        <x:v>96</x:v>
      </x:c>
      <x:c r="M7854" t="s">
        <x:v>98</x:v>
      </x:c>
      <x:c r="N7854" s="8">
        <x:v>36.4</x:v>
      </x:c>
      <x:c r="O7854" s="8">
        <x:v>0</x:v>
      </x:c>
      <x:c r="Q7854">
        <x:v>0</x:v>
      </x:c>
      <x:c r="R7854" s="6">
        <x:v>20.297</x:v>
      </x:c>
      <x:c r="S7854" s="8">
        <x:v>76821.5254727064</x:v>
      </x:c>
      <x:c r="T7854" s="12">
        <x:v>362749.0304222026</x:v>
      </x:c>
      <x:c r="U7854" s="12">
        <x:v>28</x:v>
      </x:c>
      <x:c r="V7854" s="12">
        <x:v>54</x:v>
      </x:c>
      <x:c r="W7854" s="12">
        <x:f>NA()</x:f>
      </x:c>
    </x:row>
    <x:row r="7855">
      <x:c r="A7855">
        <x:v>491844</x:v>
      </x:c>
      <x:c r="B7855" s="1">
        <x:v>44784.73894119921</x:v>
      </x:c>
      <x:c r="C7855" s="6">
        <x:v>130.87883071</x:v>
      </x:c>
      <x:c r="D7855" s="14" t="s">
        <x:v>94</x:v>
      </x:c>
      <x:c r="E7855" s="15">
        <x:v>44771.467691879785</x:v>
      </x:c>
      <x:c r="F7855" t="s">
        <x:v>99</x:v>
      </x:c>
      <x:c r="G7855" s="6">
        <x:v>101.72200008414451</x:v>
      </x:c>
      <x:c r="H7855" t="s">
        <x:v>97</x:v>
      </x:c>
      <x:c r="I7855" s="6">
        <x:v>27.665354460704748</x:v>
      </x:c>
      <x:c r="J7855" t="s">
        <x:v>95</x:v>
      </x:c>
      <x:c r="K7855" s="6">
        <x:v>1019</x:v>
      </x:c>
      <x:c r="L7855" t="s">
        <x:v>96</x:v>
      </x:c>
      <x:c r="M7855" t="s">
        <x:v>98</x:v>
      </x:c>
      <x:c r="N7855" s="8">
        <x:v>36.4</x:v>
      </x:c>
      <x:c r="O7855" s="8">
        <x:v>0</x:v>
      </x:c>
      <x:c r="Q7855">
        <x:v>0</x:v>
      </x:c>
      <x:c r="R7855" s="6">
        <x:v>20.294</x:v>
      </x:c>
      <x:c r="S7855" s="8">
        <x:v>76817.23875199177</x:v>
      </x:c>
      <x:c r="T7855" s="12">
        <x:v>362745.9160380674</x:v>
      </x:c>
      <x:c r="U7855" s="12">
        <x:v>28</x:v>
      </x:c>
      <x:c r="V7855" s="12">
        <x:v>54</x:v>
      </x:c>
      <x:c r="W7855" s="12">
        <x:f>NA()</x:f>
      </x:c>
    </x:row>
    <x:row r="7856">
      <x:c r="A7856">
        <x:v>491849</x:v>
      </x:c>
      <x:c r="B7856" s="1">
        <x:v>44784.738952959386</x:v>
      </x:c>
      <x:c r="C7856" s="6">
        <x:v>130.895765365</x:v>
      </x:c>
      <x:c r="D7856" s="14" t="s">
        <x:v>94</x:v>
      </x:c>
      <x:c r="E7856" s="15">
        <x:v>44771.467691879785</x:v>
      </x:c>
      <x:c r="F7856" t="s">
        <x:v>99</x:v>
      </x:c>
      <x:c r="G7856" s="6">
        <x:v>101.69772861954974</x:v>
      </x:c>
      <x:c r="H7856" t="s">
        <x:v>97</x:v>
      </x:c>
      <x:c r="I7856" s="6">
        <x:v>27.671349084139365</x:v>
      </x:c>
      <x:c r="J7856" t="s">
        <x:v>95</x:v>
      </x:c>
      <x:c r="K7856" s="6">
        <x:v>1019</x:v>
      </x:c>
      <x:c r="L7856" t="s">
        <x:v>96</x:v>
      </x:c>
      <x:c r="M7856" t="s">
        <x:v>98</x:v>
      </x:c>
      <x:c r="N7856" s="8">
        <x:v>36.4</x:v>
      </x:c>
      <x:c r="O7856" s="8">
        <x:v>0</x:v>
      </x:c>
      <x:c r="Q7856">
        <x:v>0</x:v>
      </x:c>
      <x:c r="R7856" s="6">
        <x:v>20.296</x:v>
      </x:c>
      <x:c r="S7856" s="8">
        <x:v>76819.96823232392</x:v>
      </x:c>
      <x:c r="T7856" s="12">
        <x:v>362744.9785734228</x:v>
      </x:c>
      <x:c r="U7856" s="12">
        <x:v>28</x:v>
      </x:c>
      <x:c r="V7856" s="12">
        <x:v>54</x:v>
      </x:c>
      <x:c r="W7856" s="12">
        <x:f>NA()</x:f>
      </x:c>
    </x:row>
    <x:row r="7857">
      <x:c r="A7857">
        <x:v>491858</x:v>
      </x:c>
      <x:c r="B7857" s="1">
        <x:v>44784.73896466683</x:v>
      </x:c>
      <x:c r="C7857" s="6">
        <x:v>130.91262407833332</x:v>
      </x:c>
      <x:c r="D7857" s="14" t="s">
        <x:v>94</x:v>
      </x:c>
      <x:c r="E7857" s="15">
        <x:v>44771.467691879785</x:v>
      </x:c>
      <x:c r="F7857" t="s">
        <x:v>99</x:v>
      </x:c>
      <x:c r="G7857" s="6">
        <x:v>101.77701980284553</x:v>
      </x:c>
      <x:c r="H7857" t="s">
        <x:v>97</x:v>
      </x:c>
      <x:c r="I7857" s="6">
        <x:v>27.656166742051937</x:v>
      </x:c>
      <x:c r="J7857" t="s">
        <x:v>95</x:v>
      </x:c>
      <x:c r="K7857" s="6">
        <x:v>1019</x:v>
      </x:c>
      <x:c r="L7857" t="s">
        <x:v>96</x:v>
      </x:c>
      <x:c r="M7857" t="s">
        <x:v>98</x:v>
      </x:c>
      <x:c r="N7857" s="8">
        <x:v>36.4</x:v>
      </x:c>
      <x:c r="O7857" s="8">
        <x:v>0</x:v>
      </x:c>
      <x:c r="Q7857">
        <x:v>0</x:v>
      </x:c>
      <x:c r="R7857" s="6">
        <x:v>20.288999999999998</x:v>
      </x:c>
      <x:c r="S7857" s="8">
        <x:v>76824.93273680535</x:v>
      </x:c>
      <x:c r="T7857" s="12">
        <x:v>362752.48078713013</x:v>
      </x:c>
      <x:c r="U7857" s="12">
        <x:v>28</x:v>
      </x:c>
      <x:c r="V7857" s="12">
        <x:v>54</x:v>
      </x:c>
      <x:c r="W7857" s="12">
        <x:f>NA()</x:f>
      </x:c>
    </x:row>
    <x:row r="7858">
      <x:c r="A7858">
        <x:v>491861</x:v>
      </x:c>
      <x:c r="B7858" s="1">
        <x:v>44784.73897580591</x:v>
      </x:c>
      <x:c r="C7858" s="6">
        <x:v>130.92866435166667</x:v>
      </x:c>
      <x:c r="D7858" s="14" t="s">
        <x:v>94</x:v>
      </x:c>
      <x:c r="E7858" s="15">
        <x:v>44771.467691879785</x:v>
      </x:c>
      <x:c r="F7858" t="s">
        <x:v>99</x:v>
      </x:c>
      <x:c r="G7858" s="6">
        <x:v>101.76184640313272</x:v>
      </x:c>
      <x:c r="H7858" t="s">
        <x:v>97</x:v>
      </x:c>
      <x:c r="I7858" s="6">
        <x:v>27.662251720117183</x:v>
      </x:c>
      <x:c r="J7858" t="s">
        <x:v>95</x:v>
      </x:c>
      <x:c r="K7858" s="6">
        <x:v>1019</x:v>
      </x:c>
      <x:c r="L7858" t="s">
        <x:v>96</x:v>
      </x:c>
      <x:c r="M7858" t="s">
        <x:v>98</x:v>
      </x:c>
      <x:c r="N7858" s="8">
        <x:v>36.4</x:v>
      </x:c>
      <x:c r="O7858" s="8">
        <x:v>0</x:v>
      </x:c>
      <x:c r="Q7858">
        <x:v>0</x:v>
      </x:c>
      <x:c r="R7858" s="6">
        <x:v>20.29</x:v>
      </x:c>
      <x:c r="S7858" s="8">
        <x:v>76816.96890282477</x:v>
      </x:c>
      <x:c r="T7858" s="12">
        <x:v>362751.68423769646</x:v>
      </x:c>
      <x:c r="U7858" s="12">
        <x:v>28</x:v>
      </x:c>
      <x:c r="V7858" s="12">
        <x:v>54</x:v>
      </x:c>
      <x:c r="W7858" s="12">
        <x:f>NA()</x:f>
      </x:c>
    </x:row>
    <x:row r="7859">
      <x:c r="A7859">
        <x:v>491871</x:v>
      </x:c>
      <x:c r="B7859" s="1">
        <x:v>44784.73898757541</x:v>
      </x:c>
      <x:c r="C7859" s="6">
        <x:v>130.94561242</x:v>
      </x:c>
      <x:c r="D7859" s="14" t="s">
        <x:v>94</x:v>
      </x:c>
      <x:c r="E7859" s="15">
        <x:v>44771.467691879785</x:v>
      </x:c>
      <x:c r="F7859" t="s">
        <x:v>99</x:v>
      </x:c>
      <x:c r="G7859" s="6">
        <x:v>101.68717511138695</x:v>
      </x:c>
      <x:c r="H7859" t="s">
        <x:v>97</x:v>
      </x:c>
      <x:c r="I7859" s="6">
        <x:v>27.672734777512233</x:v>
      </x:c>
      <x:c r="J7859" t="s">
        <x:v>95</x:v>
      </x:c>
      <x:c r="K7859" s="6">
        <x:v>1019</x:v>
      </x:c>
      <x:c r="L7859" t="s">
        <x:v>96</x:v>
      </x:c>
      <x:c r="M7859" t="s">
        <x:v>98</x:v>
      </x:c>
      <x:c r="N7859" s="8">
        <x:v>36.4</x:v>
      </x:c>
      <x:c r="O7859" s="8">
        <x:v>0</x:v>
      </x:c>
      <x:c r="Q7859">
        <x:v>0</x:v>
      </x:c>
      <x:c r="R7859" s="6">
        <x:v>20.297</x:v>
      </x:c>
      <x:c r="S7859" s="8">
        <x:v>76820.18935591067</x:v>
      </x:c>
      <x:c r="T7859" s="12">
        <x:v>362751.78165973065</x:v>
      </x:c>
      <x:c r="U7859" s="12">
        <x:v>28</x:v>
      </x:c>
      <x:c r="V7859" s="12">
        <x:v>54</x:v>
      </x:c>
      <x:c r="W7859" s="12">
        <x:f>NA()</x:f>
      </x:c>
    </x:row>
    <x:row r="7860">
      <x:c r="A7860">
        <x:v>491879</x:v>
      </x:c>
      <x:c r="B7860" s="1">
        <x:v>44784.7389993084</x:v>
      </x:c>
      <x:c r="C7860" s="6">
        <x:v>130.962507935</x:v>
      </x:c>
      <x:c r="D7860" s="14" t="s">
        <x:v>94</x:v>
      </x:c>
      <x:c r="E7860" s="15">
        <x:v>44771.467691879785</x:v>
      </x:c>
      <x:c r="F7860" t="s">
        <x:v>99</x:v>
      </x:c>
      <x:c r="G7860" s="6">
        <x:v>101.75822830167527</x:v>
      </x:c>
      <x:c r="H7860" t="s">
        <x:v>97</x:v>
      </x:c>
      <x:c r="I7860" s="6">
        <x:v>27.656558349218813</x:v>
      </x:c>
      <x:c r="J7860" t="s">
        <x:v>95</x:v>
      </x:c>
      <x:c r="K7860" s="6">
        <x:v>1019</x:v>
      </x:c>
      <x:c r="L7860" t="s">
        <x:v>96</x:v>
      </x:c>
      <x:c r="M7860" t="s">
        <x:v>98</x:v>
      </x:c>
      <x:c r="N7860" s="8">
        <x:v>36.4</x:v>
      </x:c>
      <x:c r="O7860" s="8">
        <x:v>0</x:v>
      </x:c>
      <x:c r="Q7860">
        <x:v>0</x:v>
      </x:c>
      <x:c r="R7860" s="6">
        <x:v>20.291</x:v>
      </x:c>
      <x:c r="S7860" s="8">
        <x:v>76816.85156212197</x:v>
      </x:c>
      <x:c r="T7860" s="12">
        <x:v>362758.98814658524</x:v>
      </x:c>
      <x:c r="U7860" s="12">
        <x:v>28</x:v>
      </x:c>
      <x:c r="V7860" s="12">
        <x:v>54</x:v>
      </x:c>
      <x:c r="W7860" s="12">
        <x:f>NA()</x:f>
      </x:c>
    </x:row>
    <x:row r="7861">
      <x:c r="A7861">
        <x:v>491880</x:v>
      </x:c>
      <x:c r="B7861" s="1">
        <x:v>44784.73901048876</x:v>
      </x:c>
      <x:c r="C7861" s="6">
        <x:v>130.97860764833334</x:v>
      </x:c>
      <x:c r="D7861" s="14" t="s">
        <x:v>94</x:v>
      </x:c>
      <x:c r="E7861" s="15">
        <x:v>44771.467691879785</x:v>
      </x:c>
      <x:c r="F7861" t="s">
        <x:v>99</x:v>
      </x:c>
      <x:c r="G7861" s="6">
        <x:v>101.78612323809323</x:v>
      </x:c>
      <x:c r="H7861" t="s">
        <x:v>97</x:v>
      </x:c>
      <x:c r="I7861" s="6">
        <x:v>27.646888677919833</x:v>
      </x:c>
      <x:c r="J7861" t="s">
        <x:v>95</x:v>
      </x:c>
      <x:c r="K7861" s="6">
        <x:v>1019</x:v>
      </x:c>
      <x:c r="L7861" t="s">
        <x:v>96</x:v>
      </x:c>
      <x:c r="M7861" t="s">
        <x:v>98</x:v>
      </x:c>
      <x:c r="N7861" s="8">
        <x:v>36.4</x:v>
      </x:c>
      <x:c r="O7861" s="8">
        <x:v>0</x:v>
      </x:c>
      <x:c r="Q7861">
        <x:v>0</x:v>
      </x:c>
      <x:c r="R7861" s="6">
        <x:v>20.288999999999998</x:v>
      </x:c>
      <x:c r="S7861" s="8">
        <x:v>76813.01480734066</x:v>
      </x:c>
      <x:c r="T7861" s="12">
        <x:v>362742.82005870115</x:v>
      </x:c>
      <x:c r="U7861" s="12">
        <x:v>28</x:v>
      </x:c>
      <x:c r="V7861" s="12">
        <x:v>54</x:v>
      </x:c>
      <x:c r="W7861" s="12">
        <x:f>NA()</x:f>
      </x:c>
    </x:row>
    <x:row r="7862">
      <x:c r="A7862">
        <x:v>491888</x:v>
      </x:c>
      <x:c r="B7862" s="1">
        <x:v>44784.739022216905</x:v>
      </x:c>
      <x:c r="C7862" s="6">
        <x:v>130.99549619166666</x:v>
      </x:c>
      <x:c r="D7862" s="14" t="s">
        <x:v>94</x:v>
      </x:c>
      <x:c r="E7862" s="15">
        <x:v>44771.467691879785</x:v>
      </x:c>
      <x:c r="F7862" t="s">
        <x:v>99</x:v>
      </x:c>
      <x:c r="G7862" s="6">
        <x:v>101.78118542563688</x:v>
      </x:c>
      <x:c r="H7862" t="s">
        <x:v>97</x:v>
      </x:c>
      <x:c r="I7862" s="6">
        <x:v>27.670686361424032</x:v>
      </x:c>
      <x:c r="J7862" t="s">
        <x:v>95</x:v>
      </x:c>
      <x:c r="K7862" s="6">
        <x:v>1019</x:v>
      </x:c>
      <x:c r="L7862" t="s">
        <x:v>96</x:v>
      </x:c>
      <x:c r="M7862" t="s">
        <x:v>98</x:v>
      </x:c>
      <x:c r="N7862" s="8">
        <x:v>36.4</x:v>
      </x:c>
      <x:c r="O7862" s="8">
        <x:v>0</x:v>
      </x:c>
      <x:c r="Q7862">
        <x:v>0</x:v>
      </x:c>
      <x:c r="R7862" s="6">
        <x:v>20.287</x:v>
      </x:c>
      <x:c r="S7862" s="8">
        <x:v>76813.01962126323</x:v>
      </x:c>
      <x:c r="T7862" s="12">
        <x:v>362745.4933635222</x:v>
      </x:c>
      <x:c r="U7862" s="12">
        <x:v>28</x:v>
      </x:c>
      <x:c r="V7862" s="12">
        <x:v>54</x:v>
      </x:c>
      <x:c r="W7862" s="12">
        <x:f>NA()</x:f>
      </x:c>
    </x:row>
    <x:row r="7863">
      <x:c r="A7863">
        <x:v>491900</x:v>
      </x:c>
      <x:c r="B7863" s="1">
        <x:v>44784.73903396752</x:v>
      </x:c>
      <x:c r="C7863" s="6">
        <x:v>131.01241706666667</x:v>
      </x:c>
      <x:c r="D7863" s="14" t="s">
        <x:v>94</x:v>
      </x:c>
      <x:c r="E7863" s="15">
        <x:v>44771.467691879785</x:v>
      </x:c>
      <x:c r="F7863" t="s">
        <x:v>99</x:v>
      </x:c>
      <x:c r="G7863" s="6">
        <x:v>101.7202574232126</x:v>
      </x:c>
      <x:c r="H7863" t="s">
        <x:v>97</x:v>
      </x:c>
      <x:c r="I7863" s="6">
        <x:v>27.66713176000303</x:v>
      </x:c>
      <x:c r="J7863" t="s">
        <x:v>95</x:v>
      </x:c>
      <x:c r="K7863" s="6">
        <x:v>1019</x:v>
      </x:c>
      <x:c r="L7863" t="s">
        <x:v>96</x:v>
      </x:c>
      <x:c r="M7863" t="s">
        <x:v>98</x:v>
      </x:c>
      <x:c r="N7863" s="8">
        <x:v>36.4</x:v>
      </x:c>
      <x:c r="O7863" s="8">
        <x:v>0</x:v>
      </x:c>
      <x:c r="Q7863">
        <x:v>0</x:v>
      </x:c>
      <x:c r="R7863" s="6">
        <x:v>20.294</x:v>
      </x:c>
      <x:c r="S7863" s="8">
        <x:v>76820.86226791563</x:v>
      </x:c>
      <x:c r="T7863" s="12">
        <x:v>362754.9954035171</x:v>
      </x:c>
      <x:c r="U7863" s="12">
        <x:v>28</x:v>
      </x:c>
      <x:c r="V7863" s="12">
        <x:v>54</x:v>
      </x:c>
      <x:c r="W7863" s="12">
        <x:f>NA()</x:f>
      </x:c>
    </x:row>
    <x:row r="7864">
      <x:c r="A7864">
        <x:v>491906</x:v>
      </x:c>
      <x:c r="B7864" s="1">
        <x:v>44784.73904570013</x:v>
      </x:c>
      <x:c r="C7864" s="6">
        <x:v>131.02931203</x:v>
      </x:c>
      <x:c r="D7864" s="14" t="s">
        <x:v>94</x:v>
      </x:c>
      <x:c r="E7864" s="15">
        <x:v>44771.467691879785</x:v>
      </x:c>
      <x:c r="F7864" t="s">
        <x:v>99</x:v>
      </x:c>
      <x:c r="G7864" s="6">
        <x:v>101.81177806860826</x:v>
      </x:c>
      <x:c r="H7864" t="s">
        <x:v>97</x:v>
      </x:c>
      <x:c r="I7864" s="6">
        <x:v>27.658275396568115</x:v>
      </x:c>
      <x:c r="J7864" t="s">
        <x:v>95</x:v>
      </x:c>
      <x:c r="K7864" s="6">
        <x:v>1019</x:v>
      </x:c>
      <x:c r="L7864" t="s">
        <x:v>96</x:v>
      </x:c>
      <x:c r="M7864" t="s">
        <x:v>98</x:v>
      </x:c>
      <x:c r="N7864" s="8">
        <x:v>36.4</x:v>
      </x:c>
      <x:c r="O7864" s="8">
        <x:v>0</x:v>
      </x:c>
      <x:c r="Q7864">
        <x:v>0</x:v>
      </x:c>
      <x:c r="R7864" s="6">
        <x:v>20.285</x:v>
      </x:c>
      <x:c r="S7864" s="8">
        <x:v>76810.9823972123</x:v>
      </x:c>
      <x:c r="T7864" s="12">
        <x:v>362751.2127941846</x:v>
      </x:c>
      <x:c r="U7864" s="12">
        <x:v>28</x:v>
      </x:c>
      <x:c r="V7864" s="12">
        <x:v>54</x:v>
      </x:c>
      <x:c r="W7864" s="12">
        <x:f>NA()</x:f>
      </x:c>
    </x:row>
    <x:row r="7865">
      <x:c r="A7865">
        <x:v>491910</x:v>
      </x:c>
      <x:c r="B7865" s="1">
        <x:v>44784.73905682384</x:v>
      </x:c>
      <x:c r="C7865" s="6">
        <x:v>131.04533017</x:v>
      </x:c>
      <x:c r="D7865" s="14" t="s">
        <x:v>94</x:v>
      </x:c>
      <x:c r="E7865" s="15">
        <x:v>44771.467691879785</x:v>
      </x:c>
      <x:c r="F7865" t="s">
        <x:v>99</x:v>
      </x:c>
      <x:c r="G7865" s="6">
        <x:v>101.71100702151054</x:v>
      </x:c>
      <x:c r="H7865" t="s">
        <x:v>97</x:v>
      </x:c>
      <x:c r="I7865" s="6">
        <x:v>27.648424978975072</x:v>
      </x:c>
      <x:c r="J7865" t="s">
        <x:v>95</x:v>
      </x:c>
      <x:c r="K7865" s="6">
        <x:v>1019</x:v>
      </x:c>
      <x:c r="L7865" t="s">
        <x:v>96</x:v>
      </x:c>
      <x:c r="M7865" t="s">
        <x:v>98</x:v>
      </x:c>
      <x:c r="N7865" s="8">
        <x:v>36.4</x:v>
      </x:c>
      <x:c r="O7865" s="8">
        <x:v>0</x:v>
      </x:c>
      <x:c r="Q7865">
        <x:v>0</x:v>
      </x:c>
      <x:c r="R7865" s="6">
        <x:v>20.297</x:v>
      </x:c>
      <x:c r="S7865" s="8">
        <x:v>76809.16658241878</x:v>
      </x:c>
      <x:c r="T7865" s="12">
        <x:v>362752.7260974591</x:v>
      </x:c>
      <x:c r="U7865" s="12">
        <x:v>28</x:v>
      </x:c>
      <x:c r="V7865" s="12">
        <x:v>54</x:v>
      </x:c>
      <x:c r="W7865" s="12">
        <x:f>NA()</x:f>
      </x:c>
    </x:row>
    <x:row r="7866">
      <x:c r="A7866">
        <x:v>491916</x:v>
      </x:c>
      <x:c r="B7866" s="1">
        <x:v>44784.73906854707</x:v>
      </x:c>
      <x:c r="C7866" s="6">
        <x:v>131.06221161166667</x:v>
      </x:c>
      <x:c r="D7866" s="14" t="s">
        <x:v>94</x:v>
      </x:c>
      <x:c r="E7866" s="15">
        <x:v>44771.467691879785</x:v>
      </x:c>
      <x:c r="F7866" t="s">
        <x:v>99</x:v>
      </x:c>
      <x:c r="G7866" s="6">
        <x:v>101.76936568671272</x:v>
      </x:c>
      <x:c r="H7866" t="s">
        <x:v>97</x:v>
      </x:c>
      <x:c r="I7866" s="6">
        <x:v>27.663968770378688</x:v>
      </x:c>
      <x:c r="J7866" t="s">
        <x:v>95</x:v>
      </x:c>
      <x:c r="K7866" s="6">
        <x:v>1019</x:v>
      </x:c>
      <x:c r="L7866" t="s">
        <x:v>96</x:v>
      </x:c>
      <x:c r="M7866" t="s">
        <x:v>98</x:v>
      </x:c>
      <x:c r="N7866" s="8">
        <x:v>36.4</x:v>
      </x:c>
      <x:c r="O7866" s="8">
        <x:v>0</x:v>
      </x:c>
      <x:c r="Q7866">
        <x:v>0</x:v>
      </x:c>
      <x:c r="R7866" s="6">
        <x:v>20.288999999999998</x:v>
      </x:c>
      <x:c r="S7866" s="8">
        <x:v>76809.92573983198</x:v>
      </x:c>
      <x:c r="T7866" s="12">
        <x:v>362762.3189831468</x:v>
      </x:c>
      <x:c r="U7866" s="12">
        <x:v>28</x:v>
      </x:c>
      <x:c r="V7866" s="12">
        <x:v>54</x:v>
      </x:c>
      <x:c r="W7866" s="12">
        <x:f>NA()</x:f>
      </x:c>
    </x:row>
    <x:row r="7867">
      <x:c r="A7867">
        <x:v>491926</x:v>
      </x:c>
      <x:c r="B7867" s="1">
        <x:v>44784.739080264735</x:v>
      </x:c>
      <x:c r="C7867" s="6">
        <x:v>131.07908505666666</x:v>
      </x:c>
      <x:c r="D7867" s="14" t="s">
        <x:v>94</x:v>
      </x:c>
      <x:c r="E7867" s="15">
        <x:v>44771.467691879785</x:v>
      </x:c>
      <x:c r="F7867" t="s">
        <x:v>99</x:v>
      </x:c>
      <x:c r="G7867" s="6">
        <x:v>101.75193468382804</x:v>
      </x:c>
      <x:c r="H7867" t="s">
        <x:v>97</x:v>
      </x:c>
      <x:c r="I7867" s="6">
        <x:v>27.662974688541908</x:v>
      </x:c>
      <x:c r="J7867" t="s">
        <x:v>95</x:v>
      </x:c>
      <x:c r="K7867" s="6">
        <x:v>1019</x:v>
      </x:c>
      <x:c r="L7867" t="s">
        <x:v>96</x:v>
      </x:c>
      <x:c r="M7867" t="s">
        <x:v>98</x:v>
      </x:c>
      <x:c r="N7867" s="8">
        <x:v>36.4</x:v>
      </x:c>
      <x:c r="O7867" s="8">
        <x:v>0</x:v>
      </x:c>
      <x:c r="Q7867">
        <x:v>0</x:v>
      </x:c>
      <x:c r="R7867" s="6">
        <x:v>20.291</x:v>
      </x:c>
      <x:c r="S7867" s="8">
        <x:v>76809.0956310363</x:v>
      </x:c>
      <x:c r="T7867" s="12">
        <x:v>362752.3899707825</x:v>
      </x:c>
      <x:c r="U7867" s="12">
        <x:v>28</x:v>
      </x:c>
      <x:c r="V7867" s="12">
        <x:v>54</x:v>
      </x:c>
      <x:c r="W7867" s="12">
        <x:f>NA()</x:f>
      </x:c>
    </x:row>
    <x:row r="7868">
      <x:c r="A7868">
        <x:v>491935</x:v>
      </x:c>
      <x:c r="B7868" s="1">
        <x:v>44784.73909199586</x:v>
      </x:c>
      <x:c r="C7868" s="6">
        <x:v>131.09597787666667</x:v>
      </x:c>
      <x:c r="D7868" s="14" t="s">
        <x:v>94</x:v>
      </x:c>
      <x:c r="E7868" s="15">
        <x:v>44771.467691879785</x:v>
      </x:c>
      <x:c r="F7868" t="s">
        <x:v>99</x:v>
      </x:c>
      <x:c r="G7868" s="6">
        <x:v>101.78109676739763</x:v>
      </x:c>
      <x:c r="H7868" t="s">
        <x:v>97</x:v>
      </x:c>
      <x:c r="I7868" s="6">
        <x:v>27.670776732695685</x:v>
      </x:c>
      <x:c r="J7868" t="s">
        <x:v>95</x:v>
      </x:c>
      <x:c r="K7868" s="6">
        <x:v>1019</x:v>
      </x:c>
      <x:c r="L7868" t="s">
        <x:v>96</x:v>
      </x:c>
      <x:c r="M7868" t="s">
        <x:v>98</x:v>
      </x:c>
      <x:c r="N7868" s="8">
        <x:v>36.4</x:v>
      </x:c>
      <x:c r="O7868" s="8">
        <x:v>0</x:v>
      </x:c>
      <x:c r="Q7868">
        <x:v>0</x:v>
      </x:c>
      <x:c r="R7868" s="6">
        <x:v>20.287</x:v>
      </x:c>
      <x:c r="S7868" s="8">
        <x:v>76811.12853331429</x:v>
      </x:c>
      <x:c r="T7868" s="12">
        <x:v>362756.93480247376</x:v>
      </x:c>
      <x:c r="U7868" s="12">
        <x:v>28</x:v>
      </x:c>
      <x:c r="V7868" s="12">
        <x:v>54</x:v>
      </x:c>
      <x:c r="W7868" s="12">
        <x:f>NA()</x:f>
      </x:c>
    </x:row>
    <x:row r="7869">
      <x:c r="A7869">
        <x:v>491939</x:v>
      </x:c>
      <x:c r="B7869" s="1">
        <x:v>44784.739103138265</x:v>
      </x:c>
      <x:c r="C7869" s="6">
        <x:v>131.11202294166668</x:v>
      </x:c>
      <x:c r="D7869" s="14" t="s">
        <x:v>94</x:v>
      </x:c>
      <x:c r="E7869" s="15">
        <x:v>44771.467691879785</x:v>
      </x:c>
      <x:c r="F7869" t="s">
        <x:v>99</x:v>
      </x:c>
      <x:c r="G7869" s="6">
        <x:v>101.75485980617579</x:v>
      </x:c>
      <x:c r="H7869" t="s">
        <x:v>97</x:v>
      </x:c>
      <x:c r="I7869" s="6">
        <x:v>27.659992444795535</x:v>
      </x:c>
      <x:c r="J7869" t="s">
        <x:v>95</x:v>
      </x:c>
      <x:c r="K7869" s="6">
        <x:v>1019</x:v>
      </x:c>
      <x:c r="L7869" t="s">
        <x:v>96</x:v>
      </x:c>
      <x:c r="M7869" t="s">
        <x:v>98</x:v>
      </x:c>
      <x:c r="N7869" s="8">
        <x:v>36.4</x:v>
      </x:c>
      <x:c r="O7869" s="8">
        <x:v>0</x:v>
      </x:c>
      <x:c r="Q7869">
        <x:v>0</x:v>
      </x:c>
      <x:c r="R7869" s="6">
        <x:v>20.291</x:v>
      </x:c>
      <x:c r="S7869" s="8">
        <x:v>76802.90832598423</x:v>
      </x:c>
      <x:c r="T7869" s="12">
        <x:v>362743.5100246189</x:v>
      </x:c>
      <x:c r="U7869" s="12">
        <x:v>28</x:v>
      </x:c>
      <x:c r="V7869" s="12">
        <x:v>54</x:v>
      </x:c>
      <x:c r="W7869" s="12">
        <x:f>NA()</x:f>
      </x:c>
    </x:row>
    <x:row r="7870">
      <x:c r="A7870">
        <x:v>491945</x:v>
      </x:c>
      <x:c r="B7870" s="1">
        <x:v>44784.7391148463</x:v>
      </x:c>
      <x:c r="C7870" s="6">
        <x:v>131.128882505</x:v>
      </x:c>
      <x:c r="D7870" s="14" t="s">
        <x:v>94</x:v>
      </x:c>
      <x:c r="E7870" s="15">
        <x:v>44771.467691879785</x:v>
      </x:c>
      <x:c r="F7870" t="s">
        <x:v>99</x:v>
      </x:c>
      <x:c r="G7870" s="6">
        <x:v>101.79806237672032</x:v>
      </x:c>
      <x:c r="H7870" t="s">
        <x:v>97</x:v>
      </x:c>
      <x:c r="I7870" s="6">
        <x:v>27.653485740365795</x:v>
      </x:c>
      <x:c r="J7870" t="s">
        <x:v>95</x:v>
      </x:c>
      <x:c r="K7870" s="6">
        <x:v>1019</x:v>
      </x:c>
      <x:c r="L7870" t="s">
        <x:v>96</x:v>
      </x:c>
      <x:c r="M7870" t="s">
        <x:v>98</x:v>
      </x:c>
      <x:c r="N7870" s="8">
        <x:v>36.4</x:v>
      </x:c>
      <x:c r="O7870" s="8">
        <x:v>0</x:v>
      </x:c>
      <x:c r="Q7870">
        <x:v>0</x:v>
      </x:c>
      <x:c r="R7870" s="6">
        <x:v>20.287</x:v>
      </x:c>
      <x:c r="S7870" s="8">
        <x:v>76798.03437982762</x:v>
      </x:c>
      <x:c r="T7870" s="12">
        <x:v>362755.86769787956</x:v>
      </x:c>
      <x:c r="U7870" s="12">
        <x:v>28</x:v>
      </x:c>
      <x:c r="V7870" s="12">
        <x:v>54</x:v>
      </x:c>
      <x:c r="W7870" s="12">
        <x:f>NA()</x:f>
      </x:c>
    </x:row>
    <x:row r="7871">
      <x:c r="A7871">
        <x:v>491956</x:v>
      </x:c>
      <x:c r="B7871" s="1">
        <x:v>44784.73912660892</x:v>
      </x:c>
      <x:c r="C7871" s="6">
        <x:v>131.14582068</x:v>
      </x:c>
      <x:c r="D7871" s="14" t="s">
        <x:v>94</x:v>
      </x:c>
      <x:c r="E7871" s="15">
        <x:v>44771.467691879785</x:v>
      </x:c>
      <x:c r="F7871" t="s">
        <x:v>99</x:v>
      </x:c>
      <x:c r="G7871" s="6">
        <x:v>101.78111196269869</x:v>
      </x:c>
      <x:c r="H7871" t="s">
        <x:v>97</x:v>
      </x:c>
      <x:c r="I7871" s="6">
        <x:v>27.661378133479047</x:v>
      </x:c>
      <x:c r="J7871" t="s">
        <x:v>95</x:v>
      </x:c>
      <x:c r="K7871" s="6">
        <x:v>1019</x:v>
      </x:c>
      <x:c r="L7871" t="s">
        <x:v>96</x:v>
      </x:c>
      <x:c r="M7871" t="s">
        <x:v>98</x:v>
      </x:c>
      <x:c r="N7871" s="8">
        <x:v>36.4</x:v>
      </x:c>
      <x:c r="O7871" s="8">
        <x:v>0</x:v>
      </x:c>
      <x:c r="Q7871">
        <x:v>0</x:v>
      </x:c>
      <x:c r="R7871" s="6">
        <x:v>20.288</x:v>
      </x:c>
      <x:c r="S7871" s="8">
        <x:v>76808.26384759114</x:v>
      </x:c>
      <x:c r="T7871" s="12">
        <x:v>362750.97850750014</x:v>
      </x:c>
      <x:c r="U7871" s="12">
        <x:v>28</x:v>
      </x:c>
      <x:c r="V7871" s="12">
        <x:v>54</x:v>
      </x:c>
      <x:c r="W7871" s="12">
        <x:f>NA()</x:f>
      </x:c>
    </x:row>
    <x:row r="7872">
      <x:c r="A7872">
        <x:v>491957</x:v>
      </x:c>
      <x:c r="B7872" s="1">
        <x:v>44784.73913779326</x:v>
      </x:c>
      <x:c r="C7872" s="6">
        <x:v>131.16192612666666</x:v>
      </x:c>
      <x:c r="D7872" s="14" t="s">
        <x:v>94</x:v>
      </x:c>
      <x:c r="E7872" s="15">
        <x:v>44771.467691879785</x:v>
      </x:c>
      <x:c r="F7872" t="s">
        <x:v>99</x:v>
      </x:c>
      <x:c r="G7872" s="6">
        <x:v>101.77830434378997</x:v>
      </x:c>
      <x:c r="H7872" t="s">
        <x:v>97</x:v>
      </x:c>
      <x:c r="I7872" s="6">
        <x:v>27.664239883658865</x:v>
      </x:c>
      <x:c r="J7872" t="s">
        <x:v>95</x:v>
      </x:c>
      <x:c r="K7872" s="6">
        <x:v>1019</x:v>
      </x:c>
      <x:c r="L7872" t="s">
        <x:v>96</x:v>
      </x:c>
      <x:c r="M7872" t="s">
        <x:v>98</x:v>
      </x:c>
      <x:c r="N7872" s="8">
        <x:v>36.4</x:v>
      </x:c>
      <x:c r="O7872" s="8">
        <x:v>0</x:v>
      </x:c>
      <x:c r="Q7872">
        <x:v>0</x:v>
      </x:c>
      <x:c r="R7872" s="6">
        <x:v>20.288</x:v>
      </x:c>
      <x:c r="S7872" s="8">
        <x:v>76798.27988512206</x:v>
      </x:c>
      <x:c r="T7872" s="12">
        <x:v>362740.4428462865</x:v>
      </x:c>
      <x:c r="U7872" s="12">
        <x:v>28</x:v>
      </x:c>
      <x:c r="V7872" s="12">
        <x:v>54</x:v>
      </x:c>
      <x:c r="W7872" s="12">
        <x:f>NA()</x:f>
      </x:c>
    </x:row>
    <x:row r="7873">
      <x:c r="A7873">
        <x:v>491968</x:v>
      </x:c>
      <x:c r="B7873" s="1">
        <x:v>44784.73914956793</x:v>
      </x:c>
      <x:c r="C7873" s="6">
        <x:v>131.17888166166668</x:v>
      </x:c>
      <x:c r="D7873" s="14" t="s">
        <x:v>94</x:v>
      </x:c>
      <x:c r="E7873" s="15">
        <x:v>44771.467691879785</x:v>
      </x:c>
      <x:c r="F7873" t="s">
        <x:v>99</x:v>
      </x:c>
      <x:c r="G7873" s="6">
        <x:v>101.75802145890202</x:v>
      </x:c>
      <x:c r="H7873" t="s">
        <x:v>97</x:v>
      </x:c>
      <x:c r="I7873" s="6">
        <x:v>27.65676921463546</x:v>
      </x:c>
      <x:c r="J7873" t="s">
        <x:v>95</x:v>
      </x:c>
      <x:c r="K7873" s="6">
        <x:v>1019</x:v>
      </x:c>
      <x:c r="L7873" t="s">
        <x:v>96</x:v>
      </x:c>
      <x:c r="M7873" t="s">
        <x:v>98</x:v>
      </x:c>
      <x:c r="N7873" s="8">
        <x:v>36.4</x:v>
      </x:c>
      <x:c r="O7873" s="8">
        <x:v>0</x:v>
      </x:c>
      <x:c r="Q7873">
        <x:v>0</x:v>
      </x:c>
      <x:c r="R7873" s="6">
        <x:v>20.291</x:v>
      </x:c>
      <x:c r="S7873" s="8">
        <x:v>76794.8122882043</x:v>
      </x:c>
      <x:c r="T7873" s="12">
        <x:v>362751.2634567583</x:v>
      </x:c>
      <x:c r="U7873" s="12">
        <x:v>28</x:v>
      </x:c>
      <x:c r="V7873" s="12">
        <x:v>54</x:v>
      </x:c>
      <x:c r="W7873" s="12">
        <x:f>NA()</x:f>
      </x:c>
    </x:row>
    <x:row r="7874">
      <x:c r="A7874">
        <x:v>491974</x:v>
      </x:c>
      <x:c r="B7874" s="1">
        <x:v>44784.73916135412</x:v>
      </x:c>
      <x:c r="C7874" s="6">
        <x:v>131.19585377166666</x:v>
      </x:c>
      <x:c r="D7874" s="14" t="s">
        <x:v>94</x:v>
      </x:c>
      <x:c r="E7874" s="15">
        <x:v>44771.467691879785</x:v>
      </x:c>
      <x:c r="F7874" t="s">
        <x:v>99</x:v>
      </x:c>
      <x:c r="G7874" s="6">
        <x:v>101.8046981238542</x:v>
      </x:c>
      <x:c r="H7874" t="s">
        <x:v>97</x:v>
      </x:c>
      <x:c r="I7874" s="6">
        <x:v>27.656106494798678</x:v>
      </x:c>
      <x:c r="J7874" t="s">
        <x:v>95</x:v>
      </x:c>
      <x:c r="K7874" s="6">
        <x:v>1019</x:v>
      </x:c>
      <x:c r="L7874" t="s">
        <x:v>96</x:v>
      </x:c>
      <x:c r="M7874" t="s">
        <x:v>98</x:v>
      </x:c>
      <x:c r="N7874" s="8">
        <x:v>36.4</x:v>
      </x:c>
      <x:c r="O7874" s="8">
        <x:v>0</x:v>
      </x:c>
      <x:c r="Q7874">
        <x:v>0</x:v>
      </x:c>
      <x:c r="R7874" s="6">
        <x:v>20.285999999999998</x:v>
      </x:c>
      <x:c r="S7874" s="8">
        <x:v>76800.25038365439</x:v>
      </x:c>
      <x:c r="T7874" s="12">
        <x:v>362749.8765358173</x:v>
      </x:c>
      <x:c r="U7874" s="12">
        <x:v>28</x:v>
      </x:c>
      <x:c r="V7874" s="12">
        <x:v>54</x:v>
      </x:c>
      <x:c r="W7874" s="12">
        <x:f>NA()</x:f>
      </x:c>
    </x:row>
    <x:row r="7875">
      <x:c r="A7875">
        <x:v>491979</x:v>
      </x:c>
      <x:c r="B7875" s="1">
        <x:v>44784.73917250144</x:v>
      </x:c>
      <x:c r="C7875" s="6">
        <x:v>131.21190590666666</x:v>
      </x:c>
      <x:c r="D7875" s="14" t="s">
        <x:v>94</x:v>
      </x:c>
      <x:c r="E7875" s="15">
        <x:v>44771.467691879785</x:v>
      </x:c>
      <x:c r="F7875" t="s">
        <x:v>99</x:v>
      </x:c>
      <x:c r="G7875" s="6">
        <x:v>101.75726648940027</x:v>
      </x:c>
      <x:c r="H7875" t="s">
        <x:v>97</x:v>
      </x:c>
      <x:c r="I7875" s="6">
        <x:v>27.66692089393564</x:v>
      </x:c>
      <x:c r="J7875" t="s">
        <x:v>95</x:v>
      </x:c>
      <x:c r="K7875" s="6">
        <x:v>1019</x:v>
      </x:c>
      <x:c r="L7875" t="s">
        <x:v>96</x:v>
      </x:c>
      <x:c r="M7875" t="s">
        <x:v>98</x:v>
      </x:c>
      <x:c r="N7875" s="8">
        <x:v>36.4</x:v>
      </x:c>
      <x:c r="O7875" s="8">
        <x:v>0</x:v>
      </x:c>
      <x:c r="Q7875">
        <x:v>0</x:v>
      </x:c>
      <x:c r="R7875" s="6">
        <x:v>20.29</x:v>
      </x:c>
      <x:c r="S7875" s="8">
        <x:v>76796.56487267642</x:v>
      </x:c>
      <x:c r="T7875" s="12">
        <x:v>362733.92212166986</x:v>
      </x:c>
      <x:c r="U7875" s="12">
        <x:v>28</x:v>
      </x:c>
      <x:c r="V7875" s="12">
        <x:v>54</x:v>
      </x:c>
      <x:c r="W7875" s="12">
        <x:f>NA()</x:f>
      </x:c>
    </x:row>
    <x:row r="7876">
      <x:c r="A7876">
        <x:v>491985</x:v>
      </x:c>
      <x:c r="B7876" s="1">
        <x:v>44784.7391842553</x:v>
      </x:c>
      <x:c r="C7876" s="6">
        <x:v>131.228831465</x:v>
      </x:c>
      <x:c r="D7876" s="14" t="s">
        <x:v>94</x:v>
      </x:c>
      <x:c r="E7876" s="15">
        <x:v>44771.467691879785</x:v>
      </x:c>
      <x:c r="F7876" t="s">
        <x:v>99</x:v>
      </x:c>
      <x:c r="G7876" s="6">
        <x:v>101.7891356351723</x:v>
      </x:c>
      <x:c r="H7876" t="s">
        <x:v>97</x:v>
      </x:c>
      <x:c r="I7876" s="6">
        <x:v>27.662583080626064</x:v>
      </x:c>
      <x:c r="J7876" t="s">
        <x:v>95</x:v>
      </x:c>
      <x:c r="K7876" s="6">
        <x:v>1019</x:v>
      </x:c>
      <x:c r="L7876" t="s">
        <x:v>96</x:v>
      </x:c>
      <x:c r="M7876" t="s">
        <x:v>98</x:v>
      </x:c>
      <x:c r="N7876" s="8">
        <x:v>36.4</x:v>
      </x:c>
      <x:c r="O7876" s="8">
        <x:v>0</x:v>
      </x:c>
      <x:c r="Q7876">
        <x:v>0</x:v>
      </x:c>
      <x:c r="R7876" s="6">
        <x:v>20.287</x:v>
      </x:c>
      <x:c r="S7876" s="8">
        <x:v>76797.27786554144</x:v>
      </x:c>
      <x:c r="T7876" s="12">
        <x:v>362757.9551828168</x:v>
      </x:c>
      <x:c r="U7876" s="12">
        <x:v>28</x:v>
      </x:c>
      <x:c r="V7876" s="12">
        <x:v>54</x:v>
      </x:c>
      <x:c r="W7876" s="12">
        <x:f>NA()</x:f>
      </x:c>
    </x:row>
    <x:row r="7877">
      <x:c r="A7877">
        <x:v>491995</x:v>
      </x:c>
      <x:c r="B7877" s="1">
        <x:v>44784.73919601536</x:v>
      </x:c>
      <x:c r="C7877" s="6">
        <x:v>131.245765965</x:v>
      </x:c>
      <x:c r="D7877" s="14" t="s">
        <x:v>94</x:v>
      </x:c>
      <x:c r="E7877" s="15">
        <x:v>44771.467691879785</x:v>
      </x:c>
      <x:c r="F7877" t="s">
        <x:v>99</x:v>
      </x:c>
      <x:c r="G7877" s="6">
        <x:v>101.7904656964511</x:v>
      </x:c>
      <x:c r="H7877" t="s">
        <x:v>97</x:v>
      </x:c>
      <x:c r="I7877" s="6">
        <x:v>27.66122751511648</x:v>
      </x:c>
      <x:c r="J7877" t="s">
        <x:v>95</x:v>
      </x:c>
      <x:c r="K7877" s="6">
        <x:v>1019</x:v>
      </x:c>
      <x:c r="L7877" t="s">
        <x:v>96</x:v>
      </x:c>
      <x:c r="M7877" t="s">
        <x:v>98</x:v>
      </x:c>
      <x:c r="N7877" s="8">
        <x:v>36.4</x:v>
      </x:c>
      <x:c r="O7877" s="8">
        <x:v>0</x:v>
      </x:c>
      <x:c r="Q7877">
        <x:v>0</x:v>
      </x:c>
      <x:c r="R7877" s="6">
        <x:v>20.287</x:v>
      </x:c>
      <x:c r="S7877" s="8">
        <x:v>76796.89812833177</x:v>
      </x:c>
      <x:c r="T7877" s="12">
        <x:v>362754.2637266428</x:v>
      </x:c>
      <x:c r="U7877" s="12">
        <x:v>28</x:v>
      </x:c>
      <x:c r="V7877" s="12">
        <x:v>54</x:v>
      </x:c>
      <x:c r="W7877" s="12">
        <x:f>NA()</x:f>
      </x:c>
    </x:row>
    <x:row r="7878">
      <x:c r="A7878">
        <x:v>492008</x:v>
      </x:c>
      <x:c r="B7878" s="1">
        <x:v>44784.73920779651</x:v>
      </x:c>
      <x:c r="C7878" s="6">
        <x:v>131.26273080833334</x:v>
      </x:c>
      <x:c r="D7878" s="14" t="s">
        <x:v>94</x:v>
      </x:c>
      <x:c r="E7878" s="15">
        <x:v>44771.467691879785</x:v>
      </x:c>
      <x:c r="F7878" t="s">
        <x:v>99</x:v>
      </x:c>
      <x:c r="G7878" s="6">
        <x:v>101.78597316079113</x:v>
      </x:c>
      <x:c r="H7878" t="s">
        <x:v>97</x:v>
      </x:c>
      <x:c r="I7878" s="6">
        <x:v>27.66580631636907</x:v>
      </x:c>
      <x:c r="J7878" t="s">
        <x:v>95</x:v>
      </x:c>
      <x:c r="K7878" s="6">
        <x:v>1019</x:v>
      </x:c>
      <x:c r="L7878" t="s">
        <x:v>96</x:v>
      </x:c>
      <x:c r="M7878" t="s">
        <x:v>98</x:v>
      </x:c>
      <x:c r="N7878" s="8">
        <x:v>36.4</x:v>
      </x:c>
      <x:c r="O7878" s="8">
        <x:v>0</x:v>
      </x:c>
      <x:c r="Q7878">
        <x:v>0</x:v>
      </x:c>
      <x:c r="R7878" s="6">
        <x:v>20.287</x:v>
      </x:c>
      <x:c r="S7878" s="8">
        <x:v>76796.97224547675</x:v>
      </x:c>
      <x:c r="T7878" s="12">
        <x:v>362756.499034308</x:v>
      </x:c>
      <x:c r="U7878" s="12">
        <x:v>28</x:v>
      </x:c>
      <x:c r="V7878" s="12">
        <x:v>54</x:v>
      </x:c>
      <x:c r="W7878" s="12">
        <x:f>NA()</x:f>
      </x:c>
    </x:row>
    <x:row r="7879">
      <x:c r="A7879">
        <x:v>492004</x:v>
      </x:c>
      <x:c r="B7879" s="1">
        <x:v>44784.739218935705</x:v>
      </x:c>
      <x:c r="C7879" s="6">
        <x:v>131.27877125833334</x:v>
      </x:c>
      <x:c r="D7879" s="14" t="s">
        <x:v>94</x:v>
      </x:c>
      <x:c r="E7879" s="15">
        <x:v>44771.467691879785</x:v>
      </x:c>
      <x:c r="F7879" t="s">
        <x:v>99</x:v>
      </x:c>
      <x:c r="G7879" s="6">
        <x:v>101.7534710943366</x:v>
      </x:c>
      <x:c r="H7879" t="s">
        <x:v>97</x:v>
      </x:c>
      <x:c r="I7879" s="6">
        <x:v>27.661408257152743</x:v>
      </x:c>
      <x:c r="J7879" t="s">
        <x:v>95</x:v>
      </x:c>
      <x:c r="K7879" s="6">
        <x:v>1019</x:v>
      </x:c>
      <x:c r="L7879" t="s">
        <x:v>96</x:v>
      </x:c>
      <x:c r="M7879" t="s">
        <x:v>98</x:v>
      </x:c>
      <x:c r="N7879" s="8">
        <x:v>36.4</x:v>
      </x:c>
      <x:c r="O7879" s="8">
        <x:v>0</x:v>
      </x:c>
      <x:c r="Q7879">
        <x:v>0</x:v>
      </x:c>
      <x:c r="R7879" s="6">
        <x:v>20.291</x:v>
      </x:c>
      <x:c r="S7879" s="8">
        <x:v>76798.95300208681</x:v>
      </x:c>
      <x:c r="T7879" s="12">
        <x:v>362744.8424170522</x:v>
      </x:c>
      <x:c r="U7879" s="12">
        <x:v>28</x:v>
      </x:c>
      <x:c r="V7879" s="12">
        <x:v>54</x:v>
      </x:c>
      <x:c r="W7879" s="12">
        <x:f>NA()</x:f>
      </x:c>
    </x:row>
    <x:row r="7880">
      <x:c r="A7880">
        <x:v>492016</x:v>
      </x:c>
      <x:c r="B7880" s="1">
        <x:v>44784.73923064048</x:v>
      </x:c>
      <x:c r="C7880" s="6">
        <x:v>131.29562613</x:v>
      </x:c>
      <x:c r="D7880" s="14" t="s">
        <x:v>94</x:v>
      </x:c>
      <x:c r="E7880" s="15">
        <x:v>44771.467691879785</x:v>
      </x:c>
      <x:c r="F7880" t="s">
        <x:v>99</x:v>
      </x:c>
      <x:c r="G7880" s="6">
        <x:v>101.81210327179926</x:v>
      </x:c>
      <x:c r="H7880" t="s">
        <x:v>97</x:v>
      </x:c>
      <x:c r="I7880" s="6">
        <x:v>27.657944036484878</x:v>
      </x:c>
      <x:c r="J7880" t="s">
        <x:v>95</x:v>
      </x:c>
      <x:c r="K7880" s="6">
        <x:v>1019</x:v>
      </x:c>
      <x:c r="L7880" t="s">
        <x:v>96</x:v>
      </x:c>
      <x:c r="M7880" t="s">
        <x:v>98</x:v>
      </x:c>
      <x:c r="N7880" s="8">
        <x:v>36.4</x:v>
      </x:c>
      <x:c r="O7880" s="8">
        <x:v>0</x:v>
      </x:c>
      <x:c r="Q7880">
        <x:v>0</x:v>
      </x:c>
      <x:c r="R7880" s="6">
        <x:v>20.285</x:v>
      </x:c>
      <x:c r="S7880" s="8">
        <x:v>76788.25863891891</x:v>
      </x:c>
      <x:c r="T7880" s="12">
        <x:v>362742.87631261855</x:v>
      </x:c>
      <x:c r="U7880" s="12">
        <x:v>28</x:v>
      </x:c>
      <x:c r="V7880" s="12">
        <x:v>54</x:v>
      </x:c>
      <x:c r="W7880" s="12">
        <x:f>NA()</x:f>
      </x:c>
    </x:row>
    <x:row r="7881">
      <x:c r="A7881">
        <x:v>492023</x:v>
      </x:c>
      <x:c r="B7881" s="1">
        <x:v>44784.73924238287</x:v>
      </x:c>
      <x:c r="C7881" s="6">
        <x:v>131.31253517333334</x:v>
      </x:c>
      <x:c r="D7881" s="14" t="s">
        <x:v>94</x:v>
      </x:c>
      <x:c r="E7881" s="15">
        <x:v>44771.467691879785</x:v>
      </x:c>
      <x:c r="F7881" t="s">
        <x:v>99</x:v>
      </x:c>
      <x:c r="G7881" s="6">
        <x:v>101.80925088162127</x:v>
      </x:c>
      <x:c r="H7881" t="s">
        <x:v>97</x:v>
      </x:c>
      <x:c r="I7881" s="6">
        <x:v>27.651467459610103</x:v>
      </x:c>
      <x:c r="J7881" t="s">
        <x:v>95</x:v>
      </x:c>
      <x:c r="K7881" s="6">
        <x:v>1019</x:v>
      </x:c>
      <x:c r="L7881" t="s">
        <x:v>96</x:v>
      </x:c>
      <x:c r="M7881" t="s">
        <x:v>98</x:v>
      </x:c>
      <x:c r="N7881" s="8">
        <x:v>36.4</x:v>
      </x:c>
      <x:c r="O7881" s="8">
        <x:v>0</x:v>
      </x:c>
      <x:c r="Q7881">
        <x:v>0</x:v>
      </x:c>
      <x:c r="R7881" s="6">
        <x:v>20.285999999999998</x:v>
      </x:c>
      <x:c r="S7881" s="8">
        <x:v>76791.0963006267</x:v>
      </x:c>
      <x:c r="T7881" s="12">
        <x:v>362758.1289428145</x:v>
      </x:c>
      <x:c r="U7881" s="12">
        <x:v>28</x:v>
      </x:c>
      <x:c r="V7881" s="12">
        <x:v>54</x:v>
      </x:c>
      <x:c r="W7881" s="12">
        <x:f>NA()</x:f>
      </x:c>
    </x:row>
    <x:row r="7882">
      <x:c r="A7882">
        <x:v>492030</x:v>
      </x:c>
      <x:c r="B7882" s="1">
        <x:v>44784.73925354027</x:v>
      </x:c>
      <x:c r="C7882" s="6">
        <x:v>131.32860182333334</x:v>
      </x:c>
      <x:c r="D7882" s="14" t="s">
        <x:v>94</x:v>
      </x:c>
      <x:c r="E7882" s="15">
        <x:v>44771.467691879785</x:v>
      </x:c>
      <x:c r="F7882" t="s">
        <x:v>99</x:v>
      </x:c>
      <x:c r="G7882" s="6">
        <x:v>101.76335796775548</x:v>
      </x:c>
      <x:c r="H7882" t="s">
        <x:v>97</x:v>
      </x:c>
      <x:c r="I7882" s="6">
        <x:v>27.64194842047027</x:v>
      </x:c>
      <x:c r="J7882" t="s">
        <x:v>95</x:v>
      </x:c>
      <x:c r="K7882" s="6">
        <x:v>1019</x:v>
      </x:c>
      <x:c r="L7882" t="s">
        <x:v>96</x:v>
      </x:c>
      <x:c r="M7882" t="s">
        <x:v>98</x:v>
      </x:c>
      <x:c r="N7882" s="8">
        <x:v>36.4</x:v>
      </x:c>
      <x:c r="O7882" s="8">
        <x:v>0</x:v>
      </x:c>
      <x:c r="Q7882">
        <x:v>0</x:v>
      </x:c>
      <x:c r="R7882" s="6">
        <x:v>20.291999999999998</x:v>
      </x:c>
      <x:c r="S7882" s="8">
        <x:v>76787.52473963081</x:v>
      </x:c>
      <x:c r="T7882" s="12">
        <x:v>362739.1353137765</x:v>
      </x:c>
      <x:c r="U7882" s="12">
        <x:v>28</x:v>
      </x:c>
      <x:c r="V7882" s="12">
        <x:v>54</x:v>
      </x:c>
      <x:c r="W7882" s="12">
        <x:f>NA()</x:f>
      </x:c>
    </x:row>
    <x:row r="7883">
      <x:c r="A7883">
        <x:v>492036</x:v>
      </x:c>
      <x:c r="B7883" s="1">
        <x:v>44784.73926529608</x:v>
      </x:c>
      <x:c r="C7883" s="6">
        <x:v>131.345530185</x:v>
      </x:c>
      <x:c r="D7883" s="14" t="s">
        <x:v>94</x:v>
      </x:c>
      <x:c r="E7883" s="15">
        <x:v>44771.467691879785</x:v>
      </x:c>
      <x:c r="F7883" t="s">
        <x:v>99</x:v>
      </x:c>
      <x:c r="G7883" s="6">
        <x:v>101.80373833139515</x:v>
      </x:c>
      <x:c r="H7883" t="s">
        <x:v>97</x:v>
      </x:c>
      <x:c r="I7883" s="6">
        <x:v>27.64770201368492</x:v>
      </x:c>
      <x:c r="J7883" t="s">
        <x:v>95</x:v>
      </x:c>
      <x:c r="K7883" s="6">
        <x:v>1019</x:v>
      </x:c>
      <x:c r="L7883" t="s">
        <x:v>96</x:v>
      </x:c>
      <x:c r="M7883" t="s">
        <x:v>98</x:v>
      </x:c>
      <x:c r="N7883" s="8">
        <x:v>36.4</x:v>
      </x:c>
      <x:c r="O7883" s="8">
        <x:v>0</x:v>
      </x:c>
      <x:c r="Q7883">
        <x:v>0</x:v>
      </x:c>
      <x:c r="R7883" s="6">
        <x:v>20.287</x:v>
      </x:c>
      <x:c r="S7883" s="8">
        <x:v>76794.99934442293</x:v>
      </x:c>
      <x:c r="T7883" s="12">
        <x:v>362739.2568237487</x:v>
      </x:c>
      <x:c r="U7883" s="12">
        <x:v>28</x:v>
      </x:c>
      <x:c r="V7883" s="12">
        <x:v>54</x:v>
      </x:c>
      <x:c r="W7883" s="12">
        <x:f>NA()</x:f>
      </x:c>
    </x:row>
    <x:row r="7884">
      <x:c r="A7884">
        <x:v>492046</x:v>
      </x:c>
      <x:c r="B7884" s="1">
        <x:v>44784.73927704213</x:v>
      </x:c>
      <x:c r="C7884" s="6">
        <x:v>131.36244451</x:v>
      </x:c>
      <x:c r="D7884" s="14" t="s">
        <x:v>94</x:v>
      </x:c>
      <x:c r="E7884" s="15">
        <x:v>44771.467691879785</x:v>
      </x:c>
      <x:c r="F7884" t="s">
        <x:v>99</x:v>
      </x:c>
      <x:c r="G7884" s="6">
        <x:v>101.80069335293902</x:v>
      </x:c>
      <x:c r="H7884" t="s">
        <x:v>97</x:v>
      </x:c>
      <x:c r="I7884" s="6">
        <x:v>27.65080474082106</x:v>
      </x:c>
      <x:c r="J7884" t="s">
        <x:v>95</x:v>
      </x:c>
      <x:c r="K7884" s="6">
        <x:v>1019</x:v>
      </x:c>
      <x:c r="L7884" t="s">
        <x:v>96</x:v>
      </x:c>
      <x:c r="M7884" t="s">
        <x:v>98</x:v>
      </x:c>
      <x:c r="N7884" s="8">
        <x:v>36.4</x:v>
      </x:c>
      <x:c r="O7884" s="8">
        <x:v>0</x:v>
      </x:c>
      <x:c r="Q7884">
        <x:v>0</x:v>
      </x:c>
      <x:c r="R7884" s="6">
        <x:v>20.287</x:v>
      </x:c>
      <x:c r="S7884" s="8">
        <x:v>76801.13681407893</x:v>
      </x:c>
      <x:c r="T7884" s="12">
        <x:v>362751.8759007346</x:v>
      </x:c>
      <x:c r="U7884" s="12">
        <x:v>28</x:v>
      </x:c>
      <x:c r="V7884" s="12">
        <x:v>54</x:v>
      </x:c>
      <x:c r="W7884" s="12">
        <x:f>NA()</x:f>
      </x:c>
    </x:row>
    <x:row r="7885">
      <x:c r="A7885">
        <x:v>492049</x:v>
      </x:c>
      <x:c r="B7885" s="1">
        <x:v>44784.73928821259</x:v>
      </x:c>
      <x:c r="C7885" s="6">
        <x:v>131.37852996666666</x:v>
      </x:c>
      <x:c r="D7885" s="14" t="s">
        <x:v>94</x:v>
      </x:c>
      <x:c r="E7885" s="15">
        <x:v>44771.467691879785</x:v>
      </x:c>
      <x:c r="F7885" t="s">
        <x:v>99</x:v>
      </x:c>
      <x:c r="G7885" s="6">
        <x:v>101.79821018138274</x:v>
      </x:c>
      <x:c r="H7885" t="s">
        <x:v>97</x:v>
      </x:c>
      <x:c r="I7885" s="6">
        <x:v>27.65333512235702</x:v>
      </x:c>
      <x:c r="J7885" t="s">
        <x:v>95</x:v>
      </x:c>
      <x:c r="K7885" s="6">
        <x:v>1019</x:v>
      </x:c>
      <x:c r="L7885" t="s">
        <x:v>96</x:v>
      </x:c>
      <x:c r="M7885" t="s">
        <x:v>98</x:v>
      </x:c>
      <x:c r="N7885" s="8">
        <x:v>36.4</x:v>
      </x:c>
      <x:c r="O7885" s="8">
        <x:v>0</x:v>
      </x:c>
      <x:c r="Q7885">
        <x:v>0</x:v>
      </x:c>
      <x:c r="R7885" s="6">
        <x:v>20.287</x:v>
      </x:c>
      <x:c r="S7885" s="8">
        <x:v>76790.9535807499</x:v>
      </x:c>
      <x:c r="T7885" s="12">
        <x:v>362745.5045591011</x:v>
      </x:c>
      <x:c r="U7885" s="12">
        <x:v>28</x:v>
      </x:c>
      <x:c r="V7885" s="12">
        <x:v>54</x:v>
      </x:c>
      <x:c r="W7885" s="12">
        <x:f>NA()</x:f>
      </x:c>
    </x:row>
    <x:row r="7886">
      <x:c r="A7886">
        <x:v>492057</x:v>
      </x:c>
      <x:c r="B7886" s="1">
        <x:v>44784.7392999801</x:v>
      </x:c>
      <x:c r="C7886" s="6">
        <x:v>131.39547518166665</x:v>
      </x:c>
      <x:c r="D7886" s="14" t="s">
        <x:v>94</x:v>
      </x:c>
      <x:c r="E7886" s="15">
        <x:v>44771.467691879785</x:v>
      </x:c>
      <x:c r="F7886" t="s">
        <x:v>99</x:v>
      </x:c>
      <x:c r="G7886" s="6">
        <x:v>101.75332173919485</x:v>
      </x:c>
      <x:c r="H7886" t="s">
        <x:v>97</x:v>
      </x:c>
      <x:c r="I7886" s="6">
        <x:v>27.680325977445136</x:v>
      </x:c>
      <x:c r="J7886" t="s">
        <x:v>95</x:v>
      </x:c>
      <x:c r="K7886" s="6">
        <x:v>1019</x:v>
      </x:c>
      <x:c r="L7886" t="s">
        <x:v>96</x:v>
      </x:c>
      <x:c r="M7886" t="s">
        <x:v>98</x:v>
      </x:c>
      <x:c r="N7886" s="8">
        <x:v>36.4</x:v>
      </x:c>
      <x:c r="O7886" s="8">
        <x:v>0</x:v>
      </x:c>
      <x:c r="Q7886">
        <x:v>0</x:v>
      </x:c>
      <x:c r="R7886" s="6">
        <x:v>20.288999999999998</x:v>
      </x:c>
      <x:c r="S7886" s="8">
        <x:v>76787.89035367784</x:v>
      </x:c>
      <x:c r="T7886" s="12">
        <x:v>362728.4470210373</x:v>
      </x:c>
      <x:c r="U7886" s="12">
        <x:v>28</x:v>
      </x:c>
      <x:c r="V7886" s="12">
        <x:v>54</x:v>
      </x:c>
      <x:c r="W7886" s="12">
        <x:f>NA()</x:f>
      </x:c>
    </x:row>
    <x:row r="7887">
      <x:c r="A7887">
        <x:v>492066</x:v>
      </x:c>
      <x:c r="B7887" s="1">
        <x:v>44784.73931170555</x:v>
      </x:c>
      <x:c r="C7887" s="6">
        <x:v>131.412359825</x:v>
      </x:c>
      <x:c r="D7887" s="14" t="s">
        <x:v>94</x:v>
      </x:c>
      <x:c r="E7887" s="15">
        <x:v>44771.467691879785</x:v>
      </x:c>
      <x:c r="F7887" t="s">
        <x:v>99</x:v>
      </x:c>
      <x:c r="G7887" s="6">
        <x:v>101.7792349739681</x:v>
      </x:c>
      <x:c r="H7887" t="s">
        <x:v>97</x:v>
      </x:c>
      <x:c r="I7887" s="6">
        <x:v>27.672674529962023</x:v>
      </x:c>
      <x:c r="J7887" t="s">
        <x:v>95</x:v>
      </x:c>
      <x:c r="K7887" s="6">
        <x:v>1019</x:v>
      </x:c>
      <x:c r="L7887" t="s">
        <x:v>96</x:v>
      </x:c>
      <x:c r="M7887" t="s">
        <x:v>98</x:v>
      </x:c>
      <x:c r="N7887" s="8">
        <x:v>36.4</x:v>
      </x:c>
      <x:c r="O7887" s="8">
        <x:v>0</x:v>
      </x:c>
      <x:c r="Q7887">
        <x:v>0</x:v>
      </x:c>
      <x:c r="R7887" s="6">
        <x:v>20.287</x:v>
      </x:c>
      <x:c r="S7887" s="8">
        <x:v>76792.84776366597</x:v>
      </x:c>
      <x:c r="T7887" s="12">
        <x:v>362739.8069699252</x:v>
      </x:c>
      <x:c r="U7887" s="12">
        <x:v>28</x:v>
      </x:c>
      <x:c r="V7887" s="12">
        <x:v>54</x:v>
      </x:c>
      <x:c r="W7887" s="12">
        <x:f>NA()</x:f>
      </x:c>
    </x:row>
    <x:row r="7888">
      <x:c r="A7888">
        <x:v>492074</x:v>
      </x:c>
      <x:c r="B7888" s="1">
        <x:v>44784.73932343029</x:v>
      </x:c>
      <x:c r="C7888" s="6">
        <x:v>131.42924344833332</x:v>
      </x:c>
      <x:c r="D7888" s="14" t="s">
        <x:v>94</x:v>
      </x:c>
      <x:c r="E7888" s="15">
        <x:v>44771.467691879785</x:v>
      </x:c>
      <x:c r="F7888" t="s">
        <x:v>99</x:v>
      </x:c>
      <x:c r="G7888" s="6">
        <x:v>101.7936132754076</x:v>
      </x:c>
      <x:c r="H7888" t="s">
        <x:v>97</x:v>
      </x:c>
      <x:c r="I7888" s="6">
        <x:v>27.66740287353832</x:v>
      </x:c>
      <x:c r="J7888" t="s">
        <x:v>95</x:v>
      </x:c>
      <x:c r="K7888" s="6">
        <x:v>1019</x:v>
      </x:c>
      <x:c r="L7888" t="s">
        <x:v>96</x:v>
      </x:c>
      <x:c r="M7888" t="s">
        <x:v>98</x:v>
      </x:c>
      <x:c r="N7888" s="8">
        <x:v>36.4</x:v>
      </x:c>
      <x:c r="O7888" s="8">
        <x:v>0</x:v>
      </x:c>
      <x:c r="Q7888">
        <x:v>0</x:v>
      </x:c>
      <x:c r="R7888" s="6">
        <x:v>20.285999999999998</x:v>
      </x:c>
      <x:c r="S7888" s="8">
        <x:v>76797.67675031719</x:v>
      </x:c>
      <x:c r="T7888" s="12">
        <x:v>362742.2367883968</x:v>
      </x:c>
      <x:c r="U7888" s="12">
        <x:v>28</x:v>
      </x:c>
      <x:c r="V7888" s="12">
        <x:v>54</x:v>
      </x:c>
      <x:c r="W7888" s="12">
        <x:f>NA()</x:f>
      </x:c>
    </x:row>
    <x:row r="7889">
      <x:c r="A7889">
        <x:v>492078</x:v>
      </x:c>
      <x:c r="B7889" s="1">
        <x:v>44784.73933459897</x:v>
      </x:c>
      <x:c r="C7889" s="6">
        <x:v>131.445326365</x:v>
      </x:c>
      <x:c r="D7889" s="14" t="s">
        <x:v>94</x:v>
      </x:c>
      <x:c r="E7889" s="15">
        <x:v>44771.467691879785</x:v>
      </x:c>
      <x:c r="F7889" t="s">
        <x:v>99</x:v>
      </x:c>
      <x:c r="G7889" s="6">
        <x:v>101.79040658200405</x:v>
      </x:c>
      <x:c r="H7889" t="s">
        <x:v>97</x:v>
      </x:c>
      <x:c r="I7889" s="6">
        <x:v>27.661287762461143</x:v>
      </x:c>
      <x:c r="J7889" t="s">
        <x:v>95</x:v>
      </x:c>
      <x:c r="K7889" s="6">
        <x:v>1019</x:v>
      </x:c>
      <x:c r="L7889" t="s">
        <x:v>96</x:v>
      </x:c>
      <x:c r="M7889" t="s">
        <x:v>98</x:v>
      </x:c>
      <x:c r="N7889" s="8">
        <x:v>36.4</x:v>
      </x:c>
      <x:c r="O7889" s="8">
        <x:v>0</x:v>
      </x:c>
      <x:c r="Q7889">
        <x:v>0</x:v>
      </x:c>
      <x:c r="R7889" s="6">
        <x:v>20.287</x:v>
      </x:c>
      <x:c r="S7889" s="8">
        <x:v>76794.43703256077</x:v>
      </x:c>
      <x:c r="T7889" s="12">
        <x:v>362736.5358960246</x:v>
      </x:c>
      <x:c r="U7889" s="12">
        <x:v>28</x:v>
      </x:c>
      <x:c r="V7889" s="12">
        <x:v>54</x:v>
      </x:c>
      <x:c r="W7889" s="12">
        <x:f>NA()</x:f>
      </x:c>
    </x:row>
    <x:row r="7890">
      <x:c r="A7890">
        <x:v>492085</x:v>
      </x:c>
      <x:c r="B7890" s="1">
        <x:v>44784.73934636755</x:v>
      </x:c>
      <x:c r="C7890" s="6">
        <x:v>131.462273105</x:v>
      </x:c>
      <x:c r="D7890" s="14" t="s">
        <x:v>94</x:v>
      </x:c>
      <x:c r="E7890" s="15">
        <x:v>44771.467691879785</x:v>
      </x:c>
      <x:c r="F7890" t="s">
        <x:v>99</x:v>
      </x:c>
      <x:c r="G7890" s="6">
        <x:v>101.78445171880348</x:v>
      </x:c>
      <x:c r="H7890" t="s">
        <x:v>97</x:v>
      </x:c>
      <x:c r="I7890" s="6">
        <x:v>27.65797416012765</x:v>
      </x:c>
      <x:c r="J7890" t="s">
        <x:v>95</x:v>
      </x:c>
      <x:c r="K7890" s="6">
        <x:v>1019</x:v>
      </x:c>
      <x:c r="L7890" t="s">
        <x:v>96</x:v>
      </x:c>
      <x:c r="M7890" t="s">
        <x:v>98</x:v>
      </x:c>
      <x:c r="N7890" s="8">
        <x:v>36.4</x:v>
      </x:c>
      <x:c r="O7890" s="8">
        <x:v>0</x:v>
      </x:c>
      <x:c r="Q7890">
        <x:v>0</x:v>
      </x:c>
      <x:c r="R7890" s="6">
        <x:v>20.288</x:v>
      </x:c>
      <x:c r="S7890" s="8">
        <x:v>76787.06360507448</x:v>
      </x:c>
      <x:c r="T7890" s="12">
        <x:v>362740.67696878675</x:v>
      </x:c>
      <x:c r="U7890" s="12">
        <x:v>28</x:v>
      </x:c>
      <x:c r="V7890" s="12">
        <x:v>54</x:v>
      </x:c>
      <x:c r="W7890" s="12">
        <x:f>NA()</x:f>
      </x:c>
    </x:row>
    <x:row r="7891">
      <x:c r="A7891">
        <x:v>492093</x:v>
      </x:c>
      <x:c r="B7891" s="1">
        <x:v>44784.73935807208</x:v>
      </x:c>
      <x:c r="C7891" s="6">
        <x:v>131.47912763833332</x:v>
      </x:c>
      <x:c r="D7891" s="14" t="s">
        <x:v>94</x:v>
      </x:c>
      <x:c r="E7891" s="15">
        <x:v>44771.467691879785</x:v>
      </x:c>
      <x:c r="F7891" t="s">
        <x:v>99</x:v>
      </x:c>
      <x:c r="G7891" s="6">
        <x:v>101.75955562919944</x:v>
      </x:c>
      <x:c r="H7891" t="s">
        <x:v>97</x:v>
      </x:c>
      <x:c r="I7891" s="6">
        <x:v>27.673969852522077</x:v>
      </x:c>
      <x:c r="J7891" t="s">
        <x:v>95</x:v>
      </x:c>
      <x:c r="K7891" s="6">
        <x:v>1019</x:v>
      </x:c>
      <x:c r="L7891" t="s">
        <x:v>96</x:v>
      </x:c>
      <x:c r="M7891" t="s">
        <x:v>98</x:v>
      </x:c>
      <x:c r="N7891" s="8">
        <x:v>36.4</x:v>
      </x:c>
      <x:c r="O7891" s="8">
        <x:v>0</x:v>
      </x:c>
      <x:c r="Q7891">
        <x:v>0</x:v>
      </x:c>
      <x:c r="R7891" s="6">
        <x:v>20.288999999999998</x:v>
      </x:c>
      <x:c r="S7891" s="8">
        <x:v>76792.4937244881</x:v>
      </x:c>
      <x:c r="T7891" s="12">
        <x:v>362733.6218885049</x:v>
      </x:c>
      <x:c r="U7891" s="12">
        <x:v>28</x:v>
      </x:c>
      <x:c r="V7891" s="12">
        <x:v>54</x:v>
      </x:c>
      <x:c r="W7891" s="12">
        <x:f>NA()</x:f>
      </x:c>
    </x:row>
    <x:row r="7892">
      <x:c r="A7892">
        <x:v>492097</x:v>
      </x:c>
      <x:c r="B7892" s="1">
        <x:v>44784.73936924675</x:v>
      </x:c>
      <x:c r="C7892" s="6">
        <x:v>131.49521915833333</x:v>
      </x:c>
      <x:c r="D7892" s="14" t="s">
        <x:v>94</x:v>
      </x:c>
      <x:c r="E7892" s="15">
        <x:v>44771.467691879785</x:v>
      </x:c>
      <x:c r="F7892" t="s">
        <x:v>99</x:v>
      </x:c>
      <x:c r="G7892" s="6">
        <x:v>101.76129886817971</x:v>
      </x:c>
      <x:c r="H7892" t="s">
        <x:v>97</x:v>
      </x:c>
      <x:c r="I7892" s="6">
        <x:v>27.67219254960264</x:v>
      </x:c>
      <x:c r="J7892" t="s">
        <x:v>95</x:v>
      </x:c>
      <x:c r="K7892" s="6">
        <x:v>1019</x:v>
      </x:c>
      <x:c r="L7892" t="s">
        <x:v>96</x:v>
      </x:c>
      <x:c r="M7892" t="s">
        <x:v>98</x:v>
      </x:c>
      <x:c r="N7892" s="8">
        <x:v>36.4</x:v>
      </x:c>
      <x:c r="O7892" s="8">
        <x:v>0</x:v>
      </x:c>
      <x:c r="Q7892">
        <x:v>0</x:v>
      </x:c>
      <x:c r="R7892" s="6">
        <x:v>20.288999999999998</x:v>
      </x:c>
      <x:c r="S7892" s="8">
        <x:v>76775.03626411653</x:v>
      </x:c>
      <x:c r="T7892" s="12">
        <x:v>362743.05685593275</x:v>
      </x:c>
      <x:c r="U7892" s="12">
        <x:v>28</x:v>
      </x:c>
      <x:c r="V7892" s="12">
        <x:v>54</x:v>
      </x:c>
      <x:c r="W7892" s="12">
        <x:f>NA()</x:f>
      </x:c>
    </x:row>
    <x:row r="7893">
      <x:c r="A7893">
        <x:v>492106</x:v>
      </x:c>
      <x:c r="B7893" s="1">
        <x:v>44784.73938097085</x:v>
      </x:c>
      <x:c r="C7893" s="6">
        <x:v>131.51210186166668</x:v>
      </x:c>
      <x:c r="D7893" s="14" t="s">
        <x:v>94</x:v>
      </x:c>
      <x:c r="E7893" s="15">
        <x:v>44771.467691879785</x:v>
      </x:c>
      <x:c r="F7893" t="s">
        <x:v>99</x:v>
      </x:c>
      <x:c r="G7893" s="6">
        <x:v>101.80867394305456</x:v>
      </x:c>
      <x:c r="H7893" t="s">
        <x:v>97</x:v>
      </x:c>
      <x:c r="I7893" s="6">
        <x:v>27.66143838082644</x:v>
      </x:c>
      <x:c r="J7893" t="s">
        <x:v>95</x:v>
      </x:c>
      <x:c r="K7893" s="6">
        <x:v>1019</x:v>
      </x:c>
      <x:c r="L7893" t="s">
        <x:v>96</x:v>
      </x:c>
      <x:c r="M7893" t="s">
        <x:v>98</x:v>
      </x:c>
      <x:c r="N7893" s="8">
        <x:v>36.4</x:v>
      </x:c>
      <x:c r="O7893" s="8">
        <x:v>0</x:v>
      </x:c>
      <x:c r="Q7893">
        <x:v>0</x:v>
      </x:c>
      <x:c r="R7893" s="6">
        <x:v>20.285</x:v>
      </x:c>
      <x:c r="S7893" s="8">
        <x:v>76778.20339793885</x:v>
      </x:c>
      <x:c r="T7893" s="12">
        <x:v>362740.37640320905</x:v>
      </x:c>
      <x:c r="U7893" s="12">
        <x:v>28</x:v>
      </x:c>
      <x:c r="V7893" s="12">
        <x:v>54</x:v>
      </x:c>
      <x:c r="W7893" s="12">
        <x:f>NA()</x:f>
      </x:c>
    </x:row>
    <x:row r="7894">
      <x:c r="A7894">
        <x:v>492113</x:v>
      </x:c>
      <x:c r="B7894" s="1">
        <x:v>44784.73939271499</x:v>
      </x:c>
      <x:c r="C7894" s="6">
        <x:v>131.52901343</x:v>
      </x:c>
      <x:c r="D7894" s="14" t="s">
        <x:v>94</x:v>
      </x:c>
      <x:c r="E7894" s="15">
        <x:v>44771.467691879785</x:v>
      </x:c>
      <x:c r="F7894" t="s">
        <x:v>99</x:v>
      </x:c>
      <x:c r="G7894" s="6">
        <x:v>101.81705533447729</x:v>
      </x:c>
      <x:c r="H7894" t="s">
        <x:v>97</x:v>
      </x:c>
      <x:c r="I7894" s="6">
        <x:v>27.66228184379861</x:v>
      </x:c>
      <x:c r="J7894" t="s">
        <x:v>95</x:v>
      </x:c>
      <x:c r="K7894" s="6">
        <x:v>1019</x:v>
      </x:c>
      <x:c r="L7894" t="s">
        <x:v>96</x:v>
      </x:c>
      <x:c r="M7894" t="s">
        <x:v>98</x:v>
      </x:c>
      <x:c r="N7894" s="8">
        <x:v>36.4</x:v>
      </x:c>
      <x:c r="O7894" s="8">
        <x:v>0</x:v>
      </x:c>
      <x:c r="Q7894">
        <x:v>0</x:v>
      </x:c>
      <x:c r="R7894" s="6">
        <x:v>20.284</x:v>
      </x:c>
      <x:c r="S7894" s="8">
        <x:v>76784.800715583</x:v>
      </x:c>
      <x:c r="T7894" s="12">
        <x:v>362745.49491838523</x:v>
      </x:c>
      <x:c r="U7894" s="12">
        <x:v>28</x:v>
      </x:c>
      <x:c r="V7894" s="12">
        <x:v>54</x:v>
      </x:c>
      <x:c r="W7894" s="12">
        <x:f>NA()</x:f>
      </x:c>
    </x:row>
    <x:row r="7895">
      <x:c r="A7895">
        <x:v>492122</x:v>
      </x:c>
      <x:c r="B7895" s="1">
        <x:v>44784.739404475935</x:v>
      </x:c>
      <x:c r="C7895" s="6">
        <x:v>131.54594918666666</x:v>
      </x:c>
      <x:c r="D7895" s="14" t="s">
        <x:v>94</x:v>
      </x:c>
      <x:c r="E7895" s="15">
        <x:v>44771.467691879785</x:v>
      </x:c>
      <x:c r="F7895" t="s">
        <x:v>99</x:v>
      </x:c>
      <x:c r="G7895" s="6">
        <x:v>101.88122431328769</x:v>
      </x:c>
      <x:c r="H7895" t="s">
        <x:v>97</x:v>
      </x:c>
      <x:c r="I7895" s="6">
        <x:v>27.66261320431022</x:v>
      </x:c>
      <x:c r="J7895" t="s">
        <x:v>95</x:v>
      </x:c>
      <x:c r="K7895" s="6">
        <x:v>1019</x:v>
      </x:c>
      <x:c r="L7895" t="s">
        <x:v>96</x:v>
      </x:c>
      <x:c r="M7895" t="s">
        <x:v>98</x:v>
      </x:c>
      <x:c r="N7895" s="8">
        <x:v>36.4</x:v>
      </x:c>
      <x:c r="O7895" s="8">
        <x:v>0</x:v>
      </x:c>
      <x:c r="Q7895">
        <x:v>0</x:v>
      </x:c>
      <x:c r="R7895" s="6">
        <x:v>20.277</x:v>
      </x:c>
      <x:c r="S7895" s="8">
        <x:v>76787.35276885767</x:v>
      </x:c>
      <x:c r="T7895" s="12">
        <x:v>362744.68650714454</x:v>
      </x:c>
      <x:c r="U7895" s="12">
        <x:v>28</x:v>
      </x:c>
      <x:c r="V7895" s="12">
        <x:v>54</x:v>
      </x:c>
      <x:c r="W7895" s="12">
        <x:f>NA()</x:f>
      </x:c>
    </x:row>
    <x:row r="7896">
      <x:c r="A7896">
        <x:v>492128</x:v>
      </x:c>
      <x:c r="B7896" s="1">
        <x:v>44784.7394156056</x:v>
      </x:c>
      <x:c r="C7896" s="6">
        <x:v>131.56197590333332</x:v>
      </x:c>
      <x:c r="D7896" s="14" t="s">
        <x:v>94</x:v>
      </x:c>
      <x:c r="E7896" s="15">
        <x:v>44771.467691879785</x:v>
      </x:c>
      <x:c r="F7896" t="s">
        <x:v>99</x:v>
      </x:c>
      <x:c r="G7896" s="6">
        <x:v>101.79996939598598</x:v>
      </x:c>
      <x:c r="H7896" t="s">
        <x:v>97</x:v>
      </x:c>
      <x:c r="I7896" s="6">
        <x:v>27.679693376795058</x:v>
      </x:c>
      <x:c r="J7896" t="s">
        <x:v>95</x:v>
      </x:c>
      <x:c r="K7896" s="6">
        <x:v>1019</x:v>
      </x:c>
      <x:c r="L7896" t="s">
        <x:v>96</x:v>
      </x:c>
      <x:c r="M7896" t="s">
        <x:v>98</x:v>
      </x:c>
      <x:c r="N7896" s="8">
        <x:v>36.4</x:v>
      </x:c>
      <x:c r="O7896" s="8">
        <x:v>0</x:v>
      </x:c>
      <x:c r="Q7896">
        <x:v>0</x:v>
      </x:c>
      <x:c r="R7896" s="6">
        <x:v>20.284</x:v>
      </x:c>
      <x:c r="S7896" s="8">
        <x:v>76782.16654385638</x:v>
      </x:c>
      <x:c r="T7896" s="12">
        <x:v>362744.53382217605</x:v>
      </x:c>
      <x:c r="U7896" s="12">
        <x:v>28</x:v>
      </x:c>
      <x:c r="V7896" s="12">
        <x:v>54</x:v>
      </x:c>
      <x:c r="W7896" s="12">
        <x:f>NA()</x:f>
      </x:c>
    </x:row>
    <x:row r="7897">
      <x:c r="A7897">
        <x:v>492136</x:v>
      </x:c>
      <x:c r="B7897" s="1">
        <x:v>44784.73942740369</x:v>
      </x:c>
      <x:c r="C7897" s="6">
        <x:v>131.57896515833335</x:v>
      </x:c>
      <x:c r="D7897" s="14" t="s">
        <x:v>94</x:v>
      </x:c>
      <x:c r="E7897" s="15">
        <x:v>44771.467691879785</x:v>
      </x:c>
      <x:c r="F7897" t="s">
        <x:v>99</x:v>
      </x:c>
      <x:c r="G7897" s="6">
        <x:v>101.79526848560481</x:v>
      </x:c>
      <x:c r="H7897" t="s">
        <x:v>97</x:v>
      </x:c>
      <x:c r="I7897" s="6">
        <x:v>27.665715945232023</x:v>
      </x:c>
      <x:c r="J7897" t="s">
        <x:v>95</x:v>
      </x:c>
      <x:c r="K7897" s="6">
        <x:v>1019</x:v>
      </x:c>
      <x:c r="L7897" t="s">
        <x:v>96</x:v>
      </x:c>
      <x:c r="M7897" t="s">
        <x:v>98</x:v>
      </x:c>
      <x:c r="N7897" s="8">
        <x:v>36.4</x:v>
      </x:c>
      <x:c r="O7897" s="8">
        <x:v>0</x:v>
      </x:c>
      <x:c r="Q7897">
        <x:v>0</x:v>
      </x:c>
      <x:c r="R7897" s="6">
        <x:v>20.285999999999998</x:v>
      </x:c>
      <x:c r="S7897" s="8">
        <x:v>76774.51826981785</x:v>
      </x:c>
      <x:c r="T7897" s="12">
        <x:v>362742.09249798965</x:v>
      </x:c>
      <x:c r="U7897" s="12">
        <x:v>28</x:v>
      </x:c>
      <x:c r="V7897" s="12">
        <x:v>54</x:v>
      </x:c>
      <x:c r="W7897" s="12">
        <x:f>NA()</x:f>
      </x:c>
    </x:row>
    <x:row r="7898">
      <x:c r="A7898">
        <x:v>492143</x:v>
      </x:c>
      <x:c r="B7898" s="1">
        <x:v>44784.73943915324</x:v>
      </x:c>
      <x:c r="C7898" s="6">
        <x:v>131.59588451333335</x:v>
      </x:c>
      <x:c r="D7898" s="14" t="s">
        <x:v>94</x:v>
      </x:c>
      <x:c r="E7898" s="15">
        <x:v>44771.467691879785</x:v>
      </x:c>
      <x:c r="F7898" t="s">
        <x:v>99</x:v>
      </x:c>
      <x:c r="G7898" s="6">
        <x:v>101.81757285638315</x:v>
      </x:c>
      <x:c r="H7898" t="s">
        <x:v>97</x:v>
      </x:c>
      <x:c r="I7898" s="6">
        <x:v>27.652371167261208</x:v>
      </x:c>
      <x:c r="J7898" t="s">
        <x:v>95</x:v>
      </x:c>
      <x:c r="K7898" s="6">
        <x:v>1019</x:v>
      </x:c>
      <x:c r="L7898" t="s">
        <x:v>96</x:v>
      </x:c>
      <x:c r="M7898" t="s">
        <x:v>98</x:v>
      </x:c>
      <x:c r="N7898" s="8">
        <x:v>36.4</x:v>
      </x:c>
      <x:c r="O7898" s="8">
        <x:v>0</x:v>
      </x:c>
      <x:c r="Q7898">
        <x:v>0</x:v>
      </x:c>
      <x:c r="R7898" s="6">
        <x:v>20.285</x:v>
      </x:c>
      <x:c r="S7898" s="8">
        <x:v>76777.78769192136</x:v>
      </x:c>
      <x:c r="T7898" s="12">
        <x:v>362746.9763165927</x:v>
      </x:c>
      <x:c r="U7898" s="12">
        <x:v>28</x:v>
      </x:c>
      <x:c r="V7898" s="12">
        <x:v>54</x:v>
      </x:c>
      <x:c r="W7898" s="12">
        <x:f>NA()</x:f>
      </x:c>
    </x:row>
    <x:row r="7899">
      <x:c r="A7899">
        <x:v>492148</x:v>
      </x:c>
      <x:c r="B7899" s="1">
        <x:v>44784.739450296816</x:v>
      </x:c>
      <x:c r="C7899" s="6">
        <x:v>131.61193125166668</x:v>
      </x:c>
      <x:c r="D7899" s="14" t="s">
        <x:v>94</x:v>
      </x:c>
      <x:c r="E7899" s="15">
        <x:v>44771.467691879785</x:v>
      </x:c>
      <x:c r="F7899" t="s">
        <x:v>99</x:v>
      </x:c>
      <x:c r="G7899" s="6">
        <x:v>101.83099648350243</x:v>
      </x:c>
      <x:c r="H7899" t="s">
        <x:v>97</x:v>
      </x:c>
      <x:c r="I7899" s="6">
        <x:v>27.657462058240526</x:v>
      </x:c>
      <x:c r="J7899" t="s">
        <x:v>95</x:v>
      </x:c>
      <x:c r="K7899" s="6">
        <x:v>1019</x:v>
      </x:c>
      <x:c r="L7899" t="s">
        <x:v>96</x:v>
      </x:c>
      <x:c r="M7899" t="s">
        <x:v>98</x:v>
      </x:c>
      <x:c r="N7899" s="8">
        <x:v>36.4</x:v>
      </x:c>
      <x:c r="O7899" s="8">
        <x:v>0</x:v>
      </x:c>
      <x:c r="Q7899">
        <x:v>0</x:v>
      </x:c>
      <x:c r="R7899" s="6">
        <x:v>20.282999999999998</x:v>
      </x:c>
      <x:c r="S7899" s="8">
        <x:v>76780.32605883255</x:v>
      </x:c>
      <x:c r="T7899" s="12">
        <x:v>362749.1993988684</x:v>
      </x:c>
      <x:c r="U7899" s="12">
        <x:v>28</x:v>
      </x:c>
      <x:c r="V7899" s="12">
        <x:v>54</x:v>
      </x:c>
      <x:c r="W7899" s="12">
        <x:f>NA()</x:f>
      </x:c>
    </x:row>
    <x:row r="7900">
      <x:c r="A7900">
        <x:v>492155</x:v>
      </x:c>
      <x:c r="B7900" s="1">
        <x:v>44784.73946207265</x:v>
      </x:c>
      <x:c r="C7900" s="6">
        <x:v>131.62888844666668</x:v>
      </x:c>
      <x:c r="D7900" s="14" t="s">
        <x:v>94</x:v>
      </x:c>
      <x:c r="E7900" s="15">
        <x:v>44771.467691879785</x:v>
      </x:c>
      <x:c r="F7900" t="s">
        <x:v>99</x:v>
      </x:c>
      <x:c r="G7900" s="6">
        <x:v>101.79705731445736</x:v>
      </x:c>
      <x:c r="H7900" t="s">
        <x:v>97</x:v>
      </x:c>
      <x:c r="I7900" s="6">
        <x:v>27.654509943004086</x:v>
      </x:c>
      <x:c r="J7900" t="s">
        <x:v>95</x:v>
      </x:c>
      <x:c r="K7900" s="6">
        <x:v>1019</x:v>
      </x:c>
      <x:c r="L7900" t="s">
        <x:v>96</x:v>
      </x:c>
      <x:c r="M7900" t="s">
        <x:v>98</x:v>
      </x:c>
      <x:c r="N7900" s="8">
        <x:v>36.4</x:v>
      </x:c>
      <x:c r="O7900" s="8">
        <x:v>0</x:v>
      </x:c>
      <x:c r="Q7900">
        <x:v>0</x:v>
      </x:c>
      <x:c r="R7900" s="6">
        <x:v>20.287</x:v>
      </x:c>
      <x:c r="S7900" s="8">
        <x:v>76771.18555666626</x:v>
      </x:c>
      <x:c r="T7900" s="12">
        <x:v>362741.52224128763</x:v>
      </x:c>
      <x:c r="U7900" s="12">
        <x:v>28</x:v>
      </x:c>
      <x:c r="V7900" s="12">
        <x:v>54</x:v>
      </x:c>
      <x:c r="W7900" s="12">
        <x:f>NA()</x:f>
      </x:c>
    </x:row>
    <x:row r="7901">
      <x:c r="A7901">
        <x:v>492164</x:v>
      </x:c>
      <x:c r="B7901" s="1">
        <x:v>44784.7394738106</x:v>
      </x:c>
      <x:c r="C7901" s="6">
        <x:v>131.64579110333332</x:v>
      </x:c>
      <x:c r="D7901" s="14" t="s">
        <x:v>94</x:v>
      </x:c>
      <x:c r="E7901" s="15">
        <x:v>44771.467691879785</x:v>
      </x:c>
      <x:c r="F7901" t="s">
        <x:v>99</x:v>
      </x:c>
      <x:c r="G7901" s="6">
        <x:v>101.85360699140004</x:v>
      </x:c>
      <x:c r="H7901" t="s">
        <x:v>97</x:v>
      </x:c>
      <x:c r="I7901" s="6">
        <x:v>27.662583080626064</x:v>
      </x:c>
      <x:c r="J7901" t="s">
        <x:v>95</x:v>
      </x:c>
      <x:c r="K7901" s="6">
        <x:v>1019</x:v>
      </x:c>
      <x:c r="L7901" t="s">
        <x:v>96</x:v>
      </x:c>
      <x:c r="M7901" t="s">
        <x:v>98</x:v>
      </x:c>
      <x:c r="N7901" s="8">
        <x:v>36.4</x:v>
      </x:c>
      <x:c r="O7901" s="8">
        <x:v>0</x:v>
      </x:c>
      <x:c r="Q7901">
        <x:v>0</x:v>
      </x:c>
      <x:c r="R7901" s="6">
        <x:v>20.28</x:v>
      </x:c>
      <x:c r="S7901" s="8">
        <x:v>76778.48137907262</x:v>
      </x:c>
      <x:c r="T7901" s="12">
        <x:v>362742.3973208674</x:v>
      </x:c>
      <x:c r="U7901" s="12">
        <x:v>28</x:v>
      </x:c>
      <x:c r="V7901" s="12">
        <x:v>54</x:v>
      </x:c>
      <x:c r="W7901" s="12">
        <x:f>NA()</x:f>
      </x:c>
    </x:row>
    <x:row r="7902">
      <x:c r="A7902">
        <x:v>492167</x:v>
      </x:c>
      <x:c r="B7902" s="1">
        <x:v>44784.73948497007</x:v>
      </x:c>
      <x:c r="C7902" s="6">
        <x:v>131.66186074833334</x:v>
      </x:c>
      <x:c r="D7902" s="14" t="s">
        <x:v>94</x:v>
      </x:c>
      <x:c r="E7902" s="15">
        <x:v>44771.467691879785</x:v>
      </x:c>
      <x:c r="F7902" t="s">
        <x:v>99</x:v>
      </x:c>
      <x:c r="G7902" s="6">
        <x:v>101.83819734128379</x:v>
      </x:c>
      <x:c r="H7902" t="s">
        <x:v>97</x:v>
      </x:c>
      <x:c r="I7902" s="6">
        <x:v>27.659510466256506</x:v>
      </x:c>
      <x:c r="J7902" t="s">
        <x:v>95</x:v>
      </x:c>
      <x:c r="K7902" s="6">
        <x:v>1019</x:v>
      </x:c>
      <x:c r="L7902" t="s">
        <x:v>96</x:v>
      </x:c>
      <x:c r="M7902" t="s">
        <x:v>98</x:v>
      </x:c>
      <x:c r="N7902" s="8">
        <x:v>36.4</x:v>
      </x:c>
      <x:c r="O7902" s="8">
        <x:v>0</x:v>
      </x:c>
      <x:c r="Q7902">
        <x:v>0</x:v>
      </x:c>
      <x:c r="R7902" s="6">
        <x:v>20.282</x:v>
      </x:c>
      <x:c r="S7902" s="8">
        <x:v>76776.59665862824</x:v>
      </x:c>
      <x:c r="T7902" s="12">
        <x:v>362746.48523609206</x:v>
      </x:c>
      <x:c r="U7902" s="12">
        <x:v>28</x:v>
      </x:c>
      <x:c r="V7902" s="12">
        <x:v>54</x:v>
      </x:c>
      <x:c r="W7902" s="12">
        <x:f>NA()</x:f>
      </x:c>
    </x:row>
    <x:row r="7903">
      <x:c r="A7903">
        <x:v>492176</x:v>
      </x:c>
      <x:c r="B7903" s="1">
        <x:v>44784.73949668994</x:v>
      </x:c>
      <x:c r="C7903" s="6">
        <x:v>131.67873735</x:v>
      </x:c>
      <x:c r="D7903" s="14" t="s">
        <x:v>94</x:v>
      </x:c>
      <x:c r="E7903" s="15">
        <x:v>44771.467691879785</x:v>
      </x:c>
      <x:c r="F7903" t="s">
        <x:v>99</x:v>
      </x:c>
      <x:c r="G7903" s="6">
        <x:v>101.80738834898595</x:v>
      </x:c>
      <x:c r="H7903" t="s">
        <x:v>97</x:v>
      </x:c>
      <x:c r="I7903" s="6">
        <x:v>27.653365245957957</x:v>
      </x:c>
      <x:c r="J7903" t="s">
        <x:v>95</x:v>
      </x:c>
      <x:c r="K7903" s="6">
        <x:v>1019</x:v>
      </x:c>
      <x:c r="L7903" t="s">
        <x:v>96</x:v>
      </x:c>
      <x:c r="M7903" t="s">
        <x:v>98</x:v>
      </x:c>
      <x:c r="N7903" s="8">
        <x:v>36.4</x:v>
      </x:c>
      <x:c r="O7903" s="8">
        <x:v>0</x:v>
      </x:c>
      <x:c r="Q7903">
        <x:v>0</x:v>
      </x:c>
      <x:c r="R7903" s="6">
        <x:v>20.285999999999998</x:v>
      </x:c>
      <x:c r="S7903" s="8">
        <x:v>76773.22182037181</x:v>
      </x:c>
      <x:c r="T7903" s="12">
        <x:v>362749.3990215058</x:v>
      </x:c>
      <x:c r="U7903" s="12">
        <x:v>28</x:v>
      </x:c>
      <x:c r="V7903" s="12">
        <x:v>54</x:v>
      </x:c>
      <x:c r="W7903" s="12">
        <x:f>NA()</x:f>
      </x:c>
    </x:row>
    <x:row r="7904">
      <x:c r="A7904">
        <x:v>492182</x:v>
      </x:c>
      <x:c r="B7904" s="1">
        <x:v>44784.73950842749</x:v>
      </x:c>
      <x:c r="C7904" s="6">
        <x:v>131.695639425</x:v>
      </x:c>
      <x:c r="D7904" s="14" t="s">
        <x:v>94</x:v>
      </x:c>
      <x:c r="E7904" s="15">
        <x:v>44771.467691879785</x:v>
      </x:c>
      <x:c r="F7904" t="s">
        <x:v>99</x:v>
      </x:c>
      <x:c r="G7904" s="6">
        <x:v>101.86960907250544</x:v>
      </x:c>
      <x:c r="H7904" t="s">
        <x:v>97</x:v>
      </x:c>
      <x:c r="I7904" s="6">
        <x:v>27.64628620710937</x:v>
      </x:c>
      <x:c r="J7904" t="s">
        <x:v>95</x:v>
      </x:c>
      <x:c r="K7904" s="6">
        <x:v>1019</x:v>
      </x:c>
      <x:c r="L7904" t="s">
        <x:v>96</x:v>
      </x:c>
      <x:c r="M7904" t="s">
        <x:v>98</x:v>
      </x:c>
      <x:c r="N7904" s="8">
        <x:v>36.4</x:v>
      </x:c>
      <x:c r="O7904" s="8">
        <x:v>0</x:v>
      </x:c>
      <x:c r="Q7904">
        <x:v>0</x:v>
      </x:c>
      <x:c r="R7904" s="6">
        <x:v>20.28</x:v>
      </x:c>
      <x:c r="S7904" s="8">
        <x:v>76770.72516096226</x:v>
      </x:c>
      <x:c r="T7904" s="12">
        <x:v>362752.1522149945</x:v>
      </x:c>
      <x:c r="U7904" s="12">
        <x:v>28</x:v>
      </x:c>
      <x:c r="V7904" s="12">
        <x:v>54</x:v>
      </x:c>
      <x:c r="W7904" s="12">
        <x:f>NA()</x:f>
      </x:c>
    </x:row>
    <x:row r="7905">
      <x:c r="A7905">
        <x:v>492194</x:v>
      </x:c>
      <x:c r="B7905" s="1">
        <x:v>44784.73952015198</x:v>
      </x:c>
      <x:c r="C7905" s="6">
        <x:v>131.71252269833334</x:v>
      </x:c>
      <x:c r="D7905" s="14" t="s">
        <x:v>94</x:v>
      </x:c>
      <x:c r="E7905" s="15">
        <x:v>44771.467691879785</x:v>
      </x:c>
      <x:c r="F7905" t="s">
        <x:v>99</x:v>
      </x:c>
      <x:c r="G7905" s="6">
        <x:v>101.82506918150781</x:v>
      </x:c>
      <x:c r="H7905" t="s">
        <x:v>97</x:v>
      </x:c>
      <x:c r="I7905" s="6">
        <x:v>27.67288539639094</x:v>
      </x:c>
      <x:c r="J7905" t="s">
        <x:v>95</x:v>
      </x:c>
      <x:c r="K7905" s="6">
        <x:v>1019</x:v>
      </x:c>
      <x:c r="L7905" t="s">
        <x:v>96</x:v>
      </x:c>
      <x:c r="M7905" t="s">
        <x:v>98</x:v>
      </x:c>
      <x:c r="N7905" s="8">
        <x:v>36.4</x:v>
      </x:c>
      <x:c r="O7905" s="8">
        <x:v>0</x:v>
      </x:c>
      <x:c r="Q7905">
        <x:v>0</x:v>
      </x:c>
      <x:c r="R7905" s="6">
        <x:v>20.282</x:v>
      </x:c>
      <x:c r="S7905" s="8">
        <x:v>76769.65246354042</x:v>
      </x:c>
      <x:c r="T7905" s="12">
        <x:v>362754.5860587505</x:v>
      </x:c>
      <x:c r="U7905" s="12">
        <x:v>28</x:v>
      </x:c>
      <x:c r="V7905" s="12">
        <x:v>54</x:v>
      </x:c>
      <x:c r="W7905" s="12">
        <x:f>NA()</x:f>
      </x:c>
    </x:row>
    <x:row r="7906">
      <x:c r="A7906">
        <x:v>492197</x:v>
      </x:c>
      <x:c r="B7906" s="1">
        <x:v>44784.739531301704</x:v>
      </x:c>
      <x:c r="C7906" s="6">
        <x:v>131.72857829666665</x:v>
      </x:c>
      <x:c r="D7906" s="14" t="s">
        <x:v>94</x:v>
      </x:c>
      <x:c r="E7906" s="15">
        <x:v>44771.467691879785</x:v>
      </x:c>
      <x:c r="F7906" t="s">
        <x:v>99</x:v>
      </x:c>
      <x:c r="G7906" s="6">
        <x:v>101.88159676165508</x:v>
      </x:c>
      <x:c r="H7906" t="s">
        <x:v>97</x:v>
      </x:c>
      <x:c r="I7906" s="6">
        <x:v>27.671620198014807</x:v>
      </x:c>
      <x:c r="J7906" t="s">
        <x:v>95</x:v>
      </x:c>
      <x:c r="K7906" s="6">
        <x:v>1019</x:v>
      </x:c>
      <x:c r="L7906" t="s">
        <x:v>96</x:v>
      </x:c>
      <x:c r="M7906" t="s">
        <x:v>98</x:v>
      </x:c>
      <x:c r="N7906" s="8">
        <x:v>36.4</x:v>
      </x:c>
      <x:c r="O7906" s="8">
        <x:v>0</x:v>
      </x:c>
      <x:c r="Q7906">
        <x:v>0</x:v>
      </x:c>
      <x:c r="R7906" s="6">
        <x:v>20.276</x:v>
      </x:c>
      <x:c r="S7906" s="8">
        <x:v>76771.47473931617</x:v>
      </x:c>
      <x:c r="T7906" s="12">
        <x:v>362729.83059700654</x:v>
      </x:c>
      <x:c r="U7906" s="12">
        <x:v>28</x:v>
      </x:c>
      <x:c r="V7906" s="12">
        <x:v>54</x:v>
      </x:c>
      <x:c r="W7906" s="12">
        <x:f>NA()</x:f>
      </x:c>
    </x:row>
    <x:row r="7907">
      <x:c r="A7907">
        <x:v>492203</x:v>
      </x:c>
      <x:c r="B7907" s="1">
        <x:v>44784.7395430257</x:v>
      </x:c>
      <x:c r="C7907" s="6">
        <x:v>131.74546085666665</x:v>
      </x:c>
      <x:c r="D7907" s="14" t="s">
        <x:v>94</x:v>
      </x:c>
      <x:c r="E7907" s="15">
        <x:v>44771.467691879785</x:v>
      </x:c>
      <x:c r="F7907" t="s">
        <x:v>99</x:v>
      </x:c>
      <x:c r="G7907" s="6">
        <x:v>101.82262889972918</x:v>
      </x:c>
      <x:c r="H7907" t="s">
        <x:v>97</x:v>
      </x:c>
      <x:c r="I7907" s="6">
        <x:v>27.665987058652263</x:v>
      </x:c>
      <x:c r="J7907" t="s">
        <x:v>95</x:v>
      </x:c>
      <x:c r="K7907" s="6">
        <x:v>1019</x:v>
      </x:c>
      <x:c r="L7907" t="s">
        <x:v>96</x:v>
      </x:c>
      <x:c r="M7907" t="s">
        <x:v>98</x:v>
      </x:c>
      <x:c r="N7907" s="8">
        <x:v>36.4</x:v>
      </x:c>
      <x:c r="O7907" s="8">
        <x:v>0</x:v>
      </x:c>
      <x:c r="Q7907">
        <x:v>0</x:v>
      </x:c>
      <x:c r="R7907" s="6">
        <x:v>20.282999999999998</x:v>
      </x:c>
      <x:c r="S7907" s="8">
        <x:v>76766.92576268333</x:v>
      </x:c>
      <x:c r="T7907" s="12">
        <x:v>362750.4535734267</x:v>
      </x:c>
      <x:c r="U7907" s="12">
        <x:v>28</x:v>
      </x:c>
      <x:c r="V7907" s="12">
        <x:v>54</x:v>
      </x:c>
      <x:c r="W7907" s="12">
        <x:f>NA()</x:f>
      </x:c>
    </x:row>
    <x:row r="7908">
      <x:c r="A7908">
        <x:v>492212</x:v>
      </x:c>
      <x:c r="B7908" s="1">
        <x:v>44784.73955475427</x:v>
      </x:c>
      <x:c r="C7908" s="6">
        <x:v>131.76234998333334</x:v>
      </x:c>
      <x:c r="D7908" s="14" t="s">
        <x:v>94</x:v>
      </x:c>
      <x:c r="E7908" s="15">
        <x:v>44771.467691879785</x:v>
      </x:c>
      <x:c r="F7908" t="s">
        <x:v>99</x:v>
      </x:c>
      <x:c r="G7908" s="6">
        <x:v>101.8715047333424</x:v>
      </x:c>
      <x:c r="H7908" t="s">
        <x:v>97</x:v>
      </x:c>
      <x:c r="I7908" s="6">
        <x:v>27.663125306982693</x:v>
      </x:c>
      <x:c r="J7908" t="s">
        <x:v>95</x:v>
      </x:c>
      <x:c r="K7908" s="6">
        <x:v>1019</x:v>
      </x:c>
      <x:c r="L7908" t="s">
        <x:v>96</x:v>
      </x:c>
      <x:c r="M7908" t="s">
        <x:v>98</x:v>
      </x:c>
      <x:c r="N7908" s="8">
        <x:v>36.4</x:v>
      </x:c>
      <x:c r="O7908" s="8">
        <x:v>0</x:v>
      </x:c>
      <x:c r="Q7908">
        <x:v>0</x:v>
      </x:c>
      <x:c r="R7908" s="6">
        <x:v>20.278</x:v>
      </x:c>
      <x:c r="S7908" s="8">
        <x:v>76770.67672067379</x:v>
      </x:c>
      <x:c r="T7908" s="12">
        <x:v>362753.257930143</x:v>
      </x:c>
      <x:c r="U7908" s="12">
        <x:v>28</x:v>
      </x:c>
      <x:c r="V7908" s="12">
        <x:v>54</x:v>
      </x:c>
      <x:c r="W7908" s="12">
        <x:f>NA()</x:f>
      </x:c>
    </x:row>
    <x:row r="7909">
      <x:c r="A7909">
        <x:v>492222</x:v>
      </x:c>
      <x:c r="B7909" s="1">
        <x:v>44784.739566493285</x:v>
      </x:c>
      <x:c r="C7909" s="6">
        <x:v>131.77925416833332</x:v>
      </x:c>
      <x:c r="D7909" s="14" t="s">
        <x:v>94</x:v>
      </x:c>
      <x:c r="E7909" s="15">
        <x:v>44771.467691879785</x:v>
      </x:c>
      <x:c r="F7909" t="s">
        <x:v>99</x:v>
      </x:c>
      <x:c r="G7909" s="6">
        <x:v>101.83822691238008</x:v>
      </x:c>
      <x:c r="H7909" t="s">
        <x:v>97</x:v>
      </x:c>
      <x:c r="I7909" s="6">
        <x:v>27.65948034260009</x:v>
      </x:c>
      <x:c r="J7909" t="s">
        <x:v>95</x:v>
      </x:c>
      <x:c r="K7909" s="6">
        <x:v>1019</x:v>
      </x:c>
      <x:c r="L7909" t="s">
        <x:v>96</x:v>
      </x:c>
      <x:c r="M7909" t="s">
        <x:v>98</x:v>
      </x:c>
      <x:c r="N7909" s="8">
        <x:v>36.4</x:v>
      </x:c>
      <x:c r="O7909" s="8">
        <x:v>0</x:v>
      </x:c>
      <x:c r="Q7909">
        <x:v>0</x:v>
      </x:c>
      <x:c r="R7909" s="6">
        <x:v>20.282</x:v>
      </x:c>
      <x:c r="S7909" s="8">
        <x:v>76769.92980441242</x:v>
      </x:c>
      <x:c r="T7909" s="12">
        <x:v>362752.14999034663</x:v>
      </x:c>
      <x:c r="U7909" s="12">
        <x:v>28</x:v>
      </x:c>
      <x:c r="V7909" s="12">
        <x:v>54</x:v>
      </x:c>
      <x:c r="W7909" s="12">
        <x:f>NA()</x:f>
      </x:c>
    </x:row>
    <x:row r="7910">
      <x:c r="A7910">
        <x:v>492226</x:v>
      </x:c>
      <x:c r="B7910" s="1">
        <x:v>44784.7395776953</x:v>
      </x:c>
      <x:c r="C7910" s="6">
        <x:v>131.79538507333334</x:v>
      </x:c>
      <x:c r="D7910" s="14" t="s">
        <x:v>94</x:v>
      </x:c>
      <x:c r="E7910" s="15">
        <x:v>44771.467691879785</x:v>
      </x:c>
      <x:c r="F7910" t="s">
        <x:v>99</x:v>
      </x:c>
      <x:c r="G7910" s="6">
        <x:v>101.88205263361075</x:v>
      </x:c>
      <x:c r="H7910" t="s">
        <x:v>97</x:v>
      </x:c>
      <x:c r="I7910" s="6">
        <x:v>27.661769741254375</x:v>
      </x:c>
      <x:c r="J7910" t="s">
        <x:v>95</x:v>
      </x:c>
      <x:c r="K7910" s="6">
        <x:v>1019</x:v>
      </x:c>
      <x:c r="L7910" t="s">
        <x:v>96</x:v>
      </x:c>
      <x:c r="M7910" t="s">
        <x:v>98</x:v>
      </x:c>
      <x:c r="N7910" s="8">
        <x:v>36.4</x:v>
      </x:c>
      <x:c r="O7910" s="8">
        <x:v>0</x:v>
      </x:c>
      <x:c r="Q7910">
        <x:v>0</x:v>
      </x:c>
      <x:c r="R7910" s="6">
        <x:v>20.277</x:v>
      </x:c>
      <x:c r="S7910" s="8">
        <x:v>76767.26941839192</x:v>
      </x:c>
      <x:c r="T7910" s="12">
        <x:v>362751.4161970582</x:v>
      </x:c>
      <x:c r="U7910" s="12">
        <x:v>28</x:v>
      </x:c>
      <x:c r="V7910" s="12">
        <x:v>54</x:v>
      </x:c>
      <x:c r="W7910" s="12">
        <x:f>NA()</x:f>
      </x:c>
    </x:row>
    <x:row r="7911">
      <x:c r="A7911">
        <x:v>492233</x:v>
      </x:c>
      <x:c r="B7911" s="1">
        <x:v>44784.73958947184</x:v>
      </x:c>
      <x:c r="C7911" s="6">
        <x:v>131.81234329833333</x:v>
      </x:c>
      <x:c r="D7911" s="14" t="s">
        <x:v>94</x:v>
      </x:c>
      <x:c r="E7911" s="15">
        <x:v>44771.467691879785</x:v>
      </x:c>
      <x:c r="F7911" t="s">
        <x:v>99</x:v>
      </x:c>
      <x:c r="G7911" s="6">
        <x:v>101.82774393026983</x:v>
      </x:c>
      <x:c r="H7911" t="s">
        <x:v>97</x:v>
      </x:c>
      <x:c r="I7911" s="6">
        <x:v>27.660775660067884</x:v>
      </x:c>
      <x:c r="J7911" t="s">
        <x:v>95</x:v>
      </x:c>
      <x:c r="K7911" s="6">
        <x:v>1019</x:v>
      </x:c>
      <x:c r="L7911" t="s">
        <x:v>96</x:v>
      </x:c>
      <x:c r="M7911" t="s">
        <x:v>98</x:v>
      </x:c>
      <x:c r="N7911" s="8">
        <x:v>36.4</x:v>
      </x:c>
      <x:c r="O7911" s="8">
        <x:v>0</x:v>
      </x:c>
      <x:c r="Q7911">
        <x:v>0</x:v>
      </x:c>
      <x:c r="R7911" s="6">
        <x:v>20.282999999999998</x:v>
      </x:c>
      <x:c r="S7911" s="8">
        <x:v>76759.43988476956</x:v>
      </x:c>
      <x:c r="T7911" s="12">
        <x:v>362738.62300748046</x:v>
      </x:c>
      <x:c r="U7911" s="12">
        <x:v>28</x:v>
      </x:c>
      <x:c r="V7911" s="12">
        <x:v>54</x:v>
      </x:c>
      <x:c r="W7911" s="12">
        <x:f>NA()</x:f>
      </x:c>
    </x:row>
    <x:row r="7912">
      <x:c r="A7912">
        <x:v>492241</x:v>
      </x:c>
      <x:c r="B7912" s="1">
        <x:v>44784.73960119197</x:v>
      </x:c>
      <x:c r="C7912" s="6">
        <x:v>131.829220275</x:v>
      </x:c>
      <x:c r="D7912" s="14" t="s">
        <x:v>94</x:v>
      </x:c>
      <x:c r="E7912" s="15">
        <x:v>44771.467691879785</x:v>
      </x:c>
      <x:c r="F7912" t="s">
        <x:v>99</x:v>
      </x:c>
      <x:c r="G7912" s="6">
        <x:v>101.85865125679005</x:v>
      </x:c>
      <x:c r="H7912" t="s">
        <x:v>97</x:v>
      </x:c>
      <x:c r="I7912" s="6">
        <x:v>27.666830522768123</x:v>
      </x:c>
      <x:c r="J7912" t="s">
        <x:v>95</x:v>
      </x:c>
      <x:c r="K7912" s="6">
        <x:v>1019</x:v>
      </x:c>
      <x:c r="L7912" t="s">
        <x:v>96</x:v>
      </x:c>
      <x:c r="M7912" t="s">
        <x:v>98</x:v>
      </x:c>
      <x:c r="N7912" s="8">
        <x:v>36.4</x:v>
      </x:c>
      <x:c r="O7912" s="8">
        <x:v>0</x:v>
      </x:c>
      <x:c r="Q7912">
        <x:v>0</x:v>
      </x:c>
      <x:c r="R7912" s="6">
        <x:v>20.279</x:v>
      </x:c>
      <x:c r="S7912" s="8">
        <x:v>76766.19644887763</x:v>
      </x:c>
      <x:c r="T7912" s="12">
        <x:v>362737.9969633132</x:v>
      </x:c>
      <x:c r="U7912" s="12">
        <x:v>28</x:v>
      </x:c>
      <x:c r="V7912" s="12">
        <x:v>54</x:v>
      </x:c>
      <x:c r="W7912" s="12">
        <x:f>NA()</x:f>
      </x:c>
    </x:row>
    <x:row r="7913">
      <x:c r="A7913">
        <x:v>492244</x:v>
      </x:c>
      <x:c r="B7913" s="1">
        <x:v>44784.739612313744</x:v>
      </x:c>
      <x:c r="C7913" s="6">
        <x:v>131.84523562666666</x:v>
      </x:c>
      <x:c r="D7913" s="14" t="s">
        <x:v>94</x:v>
      </x:c>
      <x:c r="E7913" s="15">
        <x:v>44771.467691879785</x:v>
      </x:c>
      <x:c r="F7913" t="s">
        <x:v>99</x:v>
      </x:c>
      <x:c r="G7913" s="6">
        <x:v>101.87320410498738</x:v>
      </x:c>
      <x:c r="H7913" t="s">
        <x:v>97</x:v>
      </x:c>
      <x:c r="I7913" s="6">
        <x:v>27.652009684171844</x:v>
      </x:c>
      <x:c r="J7913" t="s">
        <x:v>95</x:v>
      </x:c>
      <x:c r="K7913" s="6">
        <x:v>1019</x:v>
      </x:c>
      <x:c r="L7913" t="s">
        <x:v>96</x:v>
      </x:c>
      <x:c r="M7913" t="s">
        <x:v>98</x:v>
      </x:c>
      <x:c r="N7913" s="8">
        <x:v>36.4</x:v>
      </x:c>
      <x:c r="O7913" s="8">
        <x:v>0</x:v>
      </x:c>
      <x:c r="Q7913">
        <x:v>0</x:v>
      </x:c>
      <x:c r="R7913" s="6">
        <x:v>20.279</x:v>
      </x:c>
      <x:c r="S7913" s="8">
        <x:v>76760.35179882057</x:v>
      </x:c>
      <x:c r="T7913" s="12">
        <x:v>362737.9026906743</x:v>
      </x:c>
      <x:c r="U7913" s="12">
        <x:v>28</x:v>
      </x:c>
      <x:c r="V7913" s="12">
        <x:v>54</x:v>
      </x:c>
      <x:c r="W7913" s="12">
        <x:f>NA()</x:f>
      </x:c>
    </x:row>
    <x:row r="7914">
      <x:c r="A7914">
        <x:v>492253</x:v>
      </x:c>
      <x:c r="B7914" s="1">
        <x:v>44784.739624021226</x:v>
      </x:c>
      <x:c r="C7914" s="6">
        <x:v>131.86209439833334</x:v>
      </x:c>
      <x:c r="D7914" s="14" t="s">
        <x:v>94</x:v>
      </x:c>
      <x:c r="E7914" s="15">
        <x:v>44771.467691879785</x:v>
      </x:c>
      <x:c r="F7914" t="s">
        <x:v>99</x:v>
      </x:c>
      <x:c r="G7914" s="6">
        <x:v>101.82874924650349</x:v>
      </x:c>
      <x:c r="H7914" t="s">
        <x:v>97</x:v>
      </x:c>
      <x:c r="I7914" s="6">
        <x:v>27.659751455517835</x:v>
      </x:c>
      <x:c r="J7914" t="s">
        <x:v>95</x:v>
      </x:c>
      <x:c r="K7914" s="6">
        <x:v>1019</x:v>
      </x:c>
      <x:c r="L7914" t="s">
        <x:v>96</x:v>
      </x:c>
      <x:c r="M7914" t="s">
        <x:v>98</x:v>
      </x:c>
      <x:c r="N7914" s="8">
        <x:v>36.4</x:v>
      </x:c>
      <x:c r="O7914" s="8">
        <x:v>0</x:v>
      </x:c>
      <x:c r="Q7914">
        <x:v>0</x:v>
      </x:c>
      <x:c r="R7914" s="6">
        <x:v>20.282999999999998</x:v>
      </x:c>
      <x:c r="S7914" s="8">
        <x:v>76762.36547548868</x:v>
      </x:c>
      <x:c r="T7914" s="12">
        <x:v>362744.92972576036</x:v>
      </x:c>
      <x:c r="U7914" s="12">
        <x:v>28</x:v>
      </x:c>
      <x:c r="V7914" s="12">
        <x:v>54</x:v>
      </x:c>
      <x:c r="W7914" s="12">
        <x:f>NA()</x:f>
      </x:c>
    </x:row>
    <x:row r="7915">
      <x:c r="A7915">
        <x:v>492258</x:v>
      </x:c>
      <x:c r="B7915" s="1">
        <x:v>44784.73963574367</x:v>
      </x:c>
      <x:c r="C7915" s="6">
        <x:v>131.87897471666668</x:v>
      </x:c>
      <x:c r="D7915" s="14" t="s">
        <x:v>94</x:v>
      </x:c>
      <x:c r="E7915" s="15">
        <x:v>44771.467691879785</x:v>
      </x:c>
      <x:c r="F7915" t="s">
        <x:v>99</x:v>
      </x:c>
      <x:c r="G7915" s="6">
        <x:v>101.84955537004205</x:v>
      </x:c>
      <x:c r="H7915" t="s">
        <x:v>97</x:v>
      </x:c>
      <x:c r="I7915" s="6">
        <x:v>27.66671002788098</x:v>
      </x:c>
      <x:c r="J7915" t="s">
        <x:v>95</x:v>
      </x:c>
      <x:c r="K7915" s="6">
        <x:v>1019</x:v>
      </x:c>
      <x:c r="L7915" t="s">
        <x:v>96</x:v>
      </x:c>
      <x:c r="M7915" t="s">
        <x:v>98</x:v>
      </x:c>
      <x:c r="N7915" s="8">
        <x:v>36.4</x:v>
      </x:c>
      <x:c r="O7915" s="8">
        <x:v>0</x:v>
      </x:c>
      <x:c r="Q7915">
        <x:v>0</x:v>
      </x:c>
      <x:c r="R7915" s="6">
        <x:v>20.28</x:v>
      </x:c>
      <x:c r="S7915" s="8">
        <x:v>76762.67112409092</x:v>
      </x:c>
      <x:c r="T7915" s="12">
        <x:v>362752.7824407903</x:v>
      </x:c>
      <x:c r="U7915" s="12">
        <x:v>28</x:v>
      </x:c>
      <x:c r="V7915" s="12">
        <x:v>54</x:v>
      </x:c>
      <x:c r="W7915" s="12">
        <x:f>NA()</x:f>
      </x:c>
    </x:row>
    <x:row r="7916">
      <x:c r="A7916">
        <x:v>492267</x:v>
      </x:c>
      <x:c r="B7916" s="1">
        <x:v>44784.73964746338</x:v>
      </x:c>
      <x:c r="C7916" s="6">
        <x:v>131.89585110333334</x:v>
      </x:c>
      <x:c r="D7916" s="14" t="s">
        <x:v>94</x:v>
      </x:c>
      <x:c r="E7916" s="15">
        <x:v>44771.467691879785</x:v>
      </x:c>
      <x:c r="F7916" t="s">
        <x:v>99</x:v>
      </x:c>
      <x:c r="G7916" s="6">
        <x:v>101.86857640128194</x:v>
      </x:c>
      <x:c r="H7916" t="s">
        <x:v>97</x:v>
      </x:c>
      <x:c r="I7916" s="6">
        <x:v>27.66610755351303</x:v>
      </x:c>
      <x:c r="J7916" t="s">
        <x:v>95</x:v>
      </x:c>
      <x:c r="K7916" s="6">
        <x:v>1019</x:v>
      </x:c>
      <x:c r="L7916" t="s">
        <x:v>96</x:v>
      </x:c>
      <x:c r="M7916" t="s">
        <x:v>98</x:v>
      </x:c>
      <x:c r="N7916" s="8">
        <x:v>36.4</x:v>
      </x:c>
      <x:c r="O7916" s="8">
        <x:v>0</x:v>
      </x:c>
      <x:c r="Q7916">
        <x:v>0</x:v>
      </x:c>
      <x:c r="R7916" s="6">
        <x:v>20.278</x:v>
      </x:c>
      <x:c r="S7916" s="8">
        <x:v>76754.25578173513</x:v>
      </x:c>
      <x:c r="T7916" s="12">
        <x:v>362741.10125648876</x:v>
      </x:c>
      <x:c r="U7916" s="12">
        <x:v>28</x:v>
      </x:c>
      <x:c r="V7916" s="12">
        <x:v>54</x:v>
      </x:c>
      <x:c r="W7916" s="12">
        <x:f>NA()</x:f>
      </x:c>
    </x:row>
    <x:row r="7917">
      <x:c r="A7917">
        <x:v>492272</x:v>
      </x:c>
      <x:c r="B7917" s="1">
        <x:v>44784.73965864904</x:v>
      </x:c>
      <x:c r="C7917" s="6">
        <x:v>131.91195846833332</x:v>
      </x:c>
      <x:c r="D7917" s="14" t="s">
        <x:v>94</x:v>
      </x:c>
      <x:c r="E7917" s="15">
        <x:v>44771.467691879785</x:v>
      </x:c>
      <x:c r="F7917" t="s">
        <x:v>99</x:v>
      </x:c>
      <x:c r="G7917" s="6">
        <x:v>101.84634533290544</x:v>
      </x:c>
      <x:c r="H7917" t="s">
        <x:v>97</x:v>
      </x:c>
      <x:c r="I7917" s="6">
        <x:v>27.66059491806618</x:v>
      </x:c>
      <x:c r="J7917" t="s">
        <x:v>95</x:v>
      </x:c>
      <x:c r="K7917" s="6">
        <x:v>1019</x:v>
      </x:c>
      <x:c r="L7917" t="s">
        <x:v>96</x:v>
      </x:c>
      <x:c r="M7917" t="s">
        <x:v>98</x:v>
      </x:c>
      <x:c r="N7917" s="8">
        <x:v>36.4</x:v>
      </x:c>
      <x:c r="O7917" s="8">
        <x:v>0</x:v>
      </x:c>
      <x:c r="Q7917">
        <x:v>0</x:v>
      </x:c>
      <x:c r="R7917" s="6">
        <x:v>20.281</x:v>
      </x:c>
      <x:c r="S7917" s="8">
        <x:v>76757.82977427401</x:v>
      </x:c>
      <x:c r="T7917" s="12">
        <x:v>362740.11591496726</x:v>
      </x:c>
      <x:c r="U7917" s="12">
        <x:v>28</x:v>
      </x:c>
      <x:c r="V7917" s="12">
        <x:v>54</x:v>
      </x:c>
      <x:c r="W7917" s="12">
        <x:f>NA()</x:f>
      </x:c>
    </x:row>
    <x:row r="7918">
      <x:c r="A7918">
        <x:v>492281</x:v>
      </x:c>
      <x:c r="B7918" s="1">
        <x:v>44784.73967038498</x:v>
      </x:c>
      <x:c r="C7918" s="6">
        <x:v>131.92885821666667</x:v>
      </x:c>
      <x:c r="D7918" s="14" t="s">
        <x:v>94</x:v>
      </x:c>
      <x:c r="E7918" s="15">
        <x:v>44771.467691879785</x:v>
      </x:c>
      <x:c r="F7918" t="s">
        <x:v>99</x:v>
      </x:c>
      <x:c r="G7918" s="6">
        <x:v>101.90021932381875</x:v>
      </x:c>
      <x:c r="H7918" t="s">
        <x:v>97</x:v>
      </x:c>
      <x:c r="I7918" s="6">
        <x:v>27.643273854681865</x:v>
      </x:c>
      <x:c r="J7918" t="s">
        <x:v>95</x:v>
      </x:c>
      <x:c r="K7918" s="6">
        <x:v>1019</x:v>
      </x:c>
      <x:c r="L7918" t="s">
        <x:v>96</x:v>
      </x:c>
      <x:c r="M7918" t="s">
        <x:v>98</x:v>
      </x:c>
      <x:c r="N7918" s="8">
        <x:v>36.4</x:v>
      </x:c>
      <x:c r="O7918" s="8">
        <x:v>0</x:v>
      </x:c>
      <x:c r="Q7918">
        <x:v>0</x:v>
      </x:c>
      <x:c r="R7918" s="6">
        <x:v>20.277</x:v>
      </x:c>
      <x:c r="S7918" s="8">
        <x:v>76760.4507305272</x:v>
      </x:c>
      <x:c r="T7918" s="12">
        <x:v>362753.1585502705</x:v>
      </x:c>
      <x:c r="U7918" s="12">
        <x:v>28</x:v>
      </x:c>
      <x:c r="V7918" s="12">
        <x:v>54</x:v>
      </x:c>
      <x:c r="W7918" s="12">
        <x:f>NA()</x:f>
      </x:c>
    </x:row>
    <x:row r="7919">
      <x:c r="A7919">
        <x:v>492290</x:v>
      </x:c>
      <x:c r="B7919" s="1">
        <x:v>44784.739682123516</x:v>
      </x:c>
      <x:c r="C7919" s="6">
        <x:v>131.94576170833332</x:v>
      </x:c>
      <x:c r="D7919" s="14" t="s">
        <x:v>94</x:v>
      </x:c>
      <x:c r="E7919" s="15">
        <x:v>44771.467691879785</x:v>
      </x:c>
      <x:c r="F7919" t="s">
        <x:v>99</x:v>
      </x:c>
      <x:c r="G7919" s="6">
        <x:v>101.8515959342425</x:v>
      </x:c>
      <x:c r="H7919" t="s">
        <x:v>97</x:v>
      </x:c>
      <x:c r="I7919" s="6">
        <x:v>27.664631491767977</x:v>
      </x:c>
      <x:c r="J7919" t="s">
        <x:v>95</x:v>
      </x:c>
      <x:c r="K7919" s="6">
        <x:v>1019</x:v>
      </x:c>
      <x:c r="L7919" t="s">
        <x:v>96</x:v>
      </x:c>
      <x:c r="M7919" t="s">
        <x:v>98</x:v>
      </x:c>
      <x:c r="N7919" s="8">
        <x:v>36.4</x:v>
      </x:c>
      <x:c r="O7919" s="8">
        <x:v>0</x:v>
      </x:c>
      <x:c r="Q7919">
        <x:v>0</x:v>
      </x:c>
      <x:c r="R7919" s="6">
        <x:v>20.28</x:v>
      </x:c>
      <x:c r="S7919" s="8">
        <x:v>76760.65240561262</x:v>
      </x:c>
      <x:c r="T7919" s="12">
        <x:v>362756.1822472668</x:v>
      </x:c>
      <x:c r="U7919" s="12">
        <x:v>28</x:v>
      </x:c>
      <x:c r="V7919" s="12">
        <x:v>54</x:v>
      </x:c>
      <x:c r="W7919" s="12">
        <x:f>NA()</x:f>
      </x:c>
    </x:row>
    <x:row r="7920">
      <x:c r="A7920">
        <x:v>492296</x:v>
      </x:c>
      <x:c r="B7920" s="1">
        <x:v>44784.739693856136</x:v>
      </x:c>
      <x:c r="C7920" s="6">
        <x:v>131.96265667666665</x:v>
      </x:c>
      <x:c r="D7920" s="14" t="s">
        <x:v>94</x:v>
      </x:c>
      <x:c r="E7920" s="15">
        <x:v>44771.467691879785</x:v>
      </x:c>
      <x:c r="F7920" t="s">
        <x:v>99</x:v>
      </x:c>
      <x:c r="G7920" s="6">
        <x:v>101.85378444078265</x:v>
      </x:c>
      <x:c r="H7920" t="s">
        <x:v>97</x:v>
      </x:c>
      <x:c r="I7920" s="6">
        <x:v>27.662402338526135</x:v>
      </x:c>
      <x:c r="J7920" t="s">
        <x:v>95</x:v>
      </x:c>
      <x:c r="K7920" s="6">
        <x:v>1019</x:v>
      </x:c>
      <x:c r="L7920" t="s">
        <x:v>96</x:v>
      </x:c>
      <x:c r="M7920" t="s">
        <x:v>98</x:v>
      </x:c>
      <x:c r="N7920" s="8">
        <x:v>36.4</x:v>
      </x:c>
      <x:c r="O7920" s="8">
        <x:v>0</x:v>
      </x:c>
      <x:c r="Q7920">
        <x:v>0</x:v>
      </x:c>
      <x:c r="R7920" s="6">
        <x:v>20.28</x:v>
      </x:c>
      <x:c r="S7920" s="8">
        <x:v>76757.4841710326</x:v>
      </x:c>
      <x:c r="T7920" s="12">
        <x:v>362743.31570586906</x:v>
      </x:c>
      <x:c r="U7920" s="12">
        <x:v>28</x:v>
      </x:c>
      <x:c r="V7920" s="12">
        <x:v>54</x:v>
      </x:c>
      <x:c r="W7920" s="12">
        <x:f>NA()</x:f>
      </x:c>
    </x:row>
    <x:row r="7921">
      <x:c r="A7921">
        <x:v>492304</x:v>
      </x:c>
      <x:c r="B7921" s="1">
        <x:v>44784.739704975385</x:v>
      </x:c>
      <x:c r="C7921" s="6">
        <x:v>131.97866839833333</x:v>
      </x:c>
      <x:c r="D7921" s="14" t="s">
        <x:v>94</x:v>
      </x:c>
      <x:c r="E7921" s="15">
        <x:v>44771.467691879785</x:v>
      </x:c>
      <x:c r="F7921" t="s">
        <x:v>99</x:v>
      </x:c>
      <x:c r="G7921" s="6">
        <x:v>101.87539324640451</x:v>
      </x:c>
      <x:c r="H7921" t="s">
        <x:v>97</x:v>
      </x:c>
      <x:c r="I7921" s="6">
        <x:v>27.649780539313724</x:v>
      </x:c>
      <x:c r="J7921" t="s">
        <x:v>95</x:v>
      </x:c>
      <x:c r="K7921" s="6">
        <x:v>1019</x:v>
      </x:c>
      <x:c r="L7921" t="s">
        <x:v>96</x:v>
      </x:c>
      <x:c r="M7921" t="s">
        <x:v>98</x:v>
      </x:c>
      <x:c r="N7921" s="8">
        <x:v>36.4</x:v>
      </x:c>
      <x:c r="O7921" s="8">
        <x:v>0</x:v>
      </x:c>
      <x:c r="Q7921">
        <x:v>0</x:v>
      </x:c>
      <x:c r="R7921" s="6">
        <x:v>20.279</x:v>
      </x:c>
      <x:c r="S7921" s="8">
        <x:v>76754.91437945118</x:v>
      </x:c>
      <x:c r="T7921" s="12">
        <x:v>362739.8679771148</x:v>
      </x:c>
      <x:c r="U7921" s="12">
        <x:v>28</x:v>
      </x:c>
      <x:c r="V7921" s="12">
        <x:v>54</x:v>
      </x:c>
      <x:c r="W7921" s="12">
        <x:f>NA()</x:f>
      </x:c>
    </x:row>
    <x:row r="7922">
      <x:c r="A7922">
        <x:v>492309</x:v>
      </x:c>
      <x:c r="B7922" s="1">
        <x:v>44784.7397167586</x:v>
      </x:c>
      <x:c r="C7922" s="6">
        <x:v>131.99563622333332</x:v>
      </x:c>
      <x:c r="D7922" s="14" t="s">
        <x:v>94</x:v>
      </x:c>
      <x:c r="E7922" s="15">
        <x:v>44771.467691879785</x:v>
      </x:c>
      <x:c r="F7922" t="s">
        <x:v>99</x:v>
      </x:c>
      <x:c r="G7922" s="6">
        <x:v>101.88051433333098</x:v>
      </x:c>
      <x:c r="H7922" t="s">
        <x:v>97</x:v>
      </x:c>
      <x:c r="I7922" s="6">
        <x:v>27.66333617281225</x:v>
      </x:c>
      <x:c r="J7922" t="s">
        <x:v>95</x:v>
      </x:c>
      <x:c r="K7922" s="6">
        <x:v>1019</x:v>
      </x:c>
      <x:c r="L7922" t="s">
        <x:v>96</x:v>
      </x:c>
      <x:c r="M7922" t="s">
        <x:v>98</x:v>
      </x:c>
      <x:c r="N7922" s="8">
        <x:v>36.4</x:v>
      </x:c>
      <x:c r="O7922" s="8">
        <x:v>0</x:v>
      </x:c>
      <x:c r="Q7922">
        <x:v>0</x:v>
      </x:c>
      <x:c r="R7922" s="6">
        <x:v>20.277</x:v>
      </x:c>
      <x:c r="S7922" s="8">
        <x:v>76746.03650593212</x:v>
      </x:c>
      <x:c r="T7922" s="12">
        <x:v>362744.63025371183</x:v>
      </x:c>
      <x:c r="U7922" s="12">
        <x:v>28</x:v>
      </x:c>
      <x:c r="V7922" s="12">
        <x:v>54</x:v>
      </x:c>
      <x:c r="W7922" s="12">
        <x:f>NA()</x:f>
      </x:c>
    </x:row>
    <x:row r="7923">
      <x:c r="A7923">
        <x:v>492320</x:v>
      </x:c>
      <x:c r="B7923" s="1">
        <x:v>44784.7397285722</x:v>
      </x:c>
      <x:c r="C7923" s="6">
        <x:v>132.01264781166665</x:v>
      </x:c>
      <x:c r="D7923" s="14" t="s">
        <x:v>94</x:v>
      </x:c>
      <x:c r="E7923" s="15">
        <x:v>44771.467691879785</x:v>
      </x:c>
      <x:c r="F7923" t="s">
        <x:v>99</x:v>
      </x:c>
      <x:c r="G7923" s="6">
        <x:v>101.88731864549094</x:v>
      </x:c>
      <x:c r="H7923" t="s">
        <x:v>97</x:v>
      </x:c>
      <x:c r="I7923" s="6">
        <x:v>27.656407731071795</x:v>
      </x:c>
      <x:c r="J7923" t="s">
        <x:v>95</x:v>
      </x:c>
      <x:c r="K7923" s="6">
        <x:v>1019</x:v>
      </x:c>
      <x:c r="L7923" t="s">
        <x:v>96</x:v>
      </x:c>
      <x:c r="M7923" t="s">
        <x:v>98</x:v>
      </x:c>
      <x:c r="N7923" s="8">
        <x:v>36.4</x:v>
      </x:c>
      <x:c r="O7923" s="8">
        <x:v>0</x:v>
      </x:c>
      <x:c r="Q7923">
        <x:v>0</x:v>
      </x:c>
      <x:c r="R7923" s="6">
        <x:v>20.277</x:v>
      </x:c>
      <x:c r="S7923" s="8">
        <x:v>76757.31085363193</x:v>
      </x:c>
      <x:c r="T7923" s="12">
        <x:v>362746.23882152245</x:v>
      </x:c>
      <x:c r="U7923" s="12">
        <x:v>28</x:v>
      </x:c>
      <x:c r="V7923" s="12">
        <x:v>54</x:v>
      </x:c>
      <x:c r="W7923" s="12">
        <x:f>NA()</x:f>
      </x:c>
    </x:row>
    <x:row r="7924">
      <x:c r="A7924">
        <x:v>492325</x:v>
      </x:c>
      <x:c r="B7924" s="1">
        <x:v>44784.73973973205</x:v>
      </x:c>
      <x:c r="C7924" s="6">
        <x:v>132.028718</x:v>
      </x:c>
      <x:c r="D7924" s="14" t="s">
        <x:v>94</x:v>
      </x:c>
      <x:c r="E7924" s="15">
        <x:v>44771.467691879785</x:v>
      </x:c>
      <x:c r="F7924" t="s">
        <x:v>99</x:v>
      </x:c>
      <x:c r="G7924" s="6">
        <x:v>101.84621372296435</x:v>
      </x:c>
      <x:c r="H7924" t="s">
        <x:v>97</x:v>
      </x:c>
      <x:c r="I7924" s="6">
        <x:v>27.67011401009313</x:v>
      </x:c>
      <x:c r="J7924" t="s">
        <x:v>95</x:v>
      </x:c>
      <x:c r="K7924" s="6">
        <x:v>1019</x:v>
      </x:c>
      <x:c r="L7924" t="s">
        <x:v>96</x:v>
      </x:c>
      <x:c r="M7924" t="s">
        <x:v>98</x:v>
      </x:c>
      <x:c r="N7924" s="8">
        <x:v>36.4</x:v>
      </x:c>
      <x:c r="O7924" s="8">
        <x:v>0</x:v>
      </x:c>
      <x:c r="Q7924">
        <x:v>0</x:v>
      </x:c>
      <x:c r="R7924" s="6">
        <x:v>20.28</x:v>
      </x:c>
      <x:c r="S7924" s="8">
        <x:v>76763.01076265439</x:v>
      </x:c>
      <x:c r="T7924" s="12">
        <x:v>362754.9372775609</x:v>
      </x:c>
      <x:c r="U7924" s="12">
        <x:v>28</x:v>
      </x:c>
      <x:c r="V7924" s="12">
        <x:v>54</x:v>
      </x:c>
      <x:c r="W7924" s="12">
        <x:f>NA()</x:f>
      </x:c>
    </x:row>
    <x:row r="7925">
      <x:c r="A7925">
        <x:v>492332</x:v>
      </x:c>
      <x:c r="B7925" s="1">
        <x:v>44784.739751456385</x:v>
      </x:c>
      <x:c r="C7925" s="6">
        <x:v>132.04560103833333</x:v>
      </x:c>
      <x:c r="D7925" s="14" t="s">
        <x:v>94</x:v>
      </x:c>
      <x:c r="E7925" s="15">
        <x:v>44771.467691879785</x:v>
      </x:c>
      <x:c r="F7925" t="s">
        <x:v>99</x:v>
      </x:c>
      <x:c r="G7925" s="6">
        <x:v>101.89766135570284</x:v>
      </x:c>
      <x:c r="H7925" t="s">
        <x:v>97</x:v>
      </x:c>
      <x:c r="I7925" s="6">
        <x:v>27.655263033379015</x:v>
      </x:c>
      <x:c r="J7925" t="s">
        <x:v>95</x:v>
      </x:c>
      <x:c r="K7925" s="6">
        <x:v>1019</x:v>
      </x:c>
      <x:c r="L7925" t="s">
        <x:v>96</x:v>
      </x:c>
      <x:c r="M7925" t="s">
        <x:v>98</x:v>
      </x:c>
      <x:c r="N7925" s="8">
        <x:v>36.4</x:v>
      </x:c>
      <x:c r="O7925" s="8">
        <x:v>0</x:v>
      </x:c>
      <x:c r="Q7925">
        <x:v>0</x:v>
      </x:c>
      <x:c r="R7925" s="6">
        <x:v>20.276</x:v>
      </x:c>
      <x:c r="S7925" s="8">
        <x:v>76750.30898445002</x:v>
      </x:c>
      <x:c r="T7925" s="12">
        <x:v>362739.9378679771</x:v>
      </x:c>
      <x:c r="U7925" s="12">
        <x:v>28</x:v>
      </x:c>
      <x:c r="V7925" s="12">
        <x:v>54</x:v>
      </x:c>
      <x:c r="W7925" s="12">
        <x:f>NA()</x:f>
      </x:c>
    </x:row>
    <x:row r="7926">
      <x:c r="A7926">
        <x:v>492337</x:v>
      </x:c>
      <x:c r="B7926" s="1">
        <x:v>44784.73976316753</x:v>
      </x:c>
      <x:c r="C7926" s="6">
        <x:v>132.062465075</x:v>
      </x:c>
      <x:c r="D7926" s="14" t="s">
        <x:v>94</x:v>
      </x:c>
      <x:c r="E7926" s="15">
        <x:v>44771.467691879785</x:v>
      </x:c>
      <x:c r="F7926" t="s">
        <x:v>99</x:v>
      </x:c>
      <x:c r="G7926" s="6">
        <x:v>101.87672791217071</x:v>
      </x:c>
      <x:c r="H7926" t="s">
        <x:v>97</x:v>
      </x:c>
      <x:c r="I7926" s="6">
        <x:v>27.66719200745365</x:v>
      </x:c>
      <x:c r="J7926" t="s">
        <x:v>95</x:v>
      </x:c>
      <x:c r="K7926" s="6">
        <x:v>1019</x:v>
      </x:c>
      <x:c r="L7926" t="s">
        <x:v>96</x:v>
      </x:c>
      <x:c r="M7926" t="s">
        <x:v>98</x:v>
      </x:c>
      <x:c r="N7926" s="8">
        <x:v>36.4</x:v>
      </x:c>
      <x:c r="O7926" s="8">
        <x:v>0</x:v>
      </x:c>
      <x:c r="Q7926">
        <x:v>0</x:v>
      </x:c>
      <x:c r="R7926" s="6">
        <x:v>20.277</x:v>
      </x:c>
      <x:c r="S7926" s="8">
        <x:v>76753.26436747707</x:v>
      </x:c>
      <x:c r="T7926" s="12">
        <x:v>362739.77898159553</x:v>
      </x:c>
      <x:c r="U7926" s="12">
        <x:v>28</x:v>
      </x:c>
      <x:c r="V7926" s="12">
        <x:v>54</x:v>
      </x:c>
      <x:c r="W7926" s="12">
        <x:f>NA()</x:f>
      </x:c>
    </x:row>
    <x:row r="7927">
      <x:c r="A7927">
        <x:v>492348</x:v>
      </x:c>
      <x:c r="B7927" s="1">
        <x:v>44784.73977489254</x:v>
      </x:c>
      <x:c r="C7927" s="6">
        <x:v>132.07934910333333</x:v>
      </x:c>
      <x:c r="D7927" s="14" t="s">
        <x:v>94</x:v>
      </x:c>
      <x:c r="E7927" s="15">
        <x:v>44771.467691879785</x:v>
      </x:c>
      <x:c r="F7927" t="s">
        <x:v>99</x:v>
      </x:c>
      <x:c r="G7927" s="6">
        <x:v>101.89496883783943</x:v>
      </x:c>
      <x:c r="H7927" t="s">
        <x:v>97</x:v>
      </x:c>
      <x:c r="I7927" s="6">
        <x:v>27.658004283770424</x:v>
      </x:c>
      <x:c r="J7927" t="s">
        <x:v>95</x:v>
      </x:c>
      <x:c r="K7927" s="6">
        <x:v>1019</x:v>
      </x:c>
      <x:c r="L7927" t="s">
        <x:v>96</x:v>
      </x:c>
      <x:c r="M7927" t="s">
        <x:v>98</x:v>
      </x:c>
      <x:c r="N7927" s="8">
        <x:v>36.4</x:v>
      </x:c>
      <x:c r="O7927" s="8">
        <x:v>0</x:v>
      </x:c>
      <x:c r="Q7927">
        <x:v>0</x:v>
      </x:c>
      <x:c r="R7927" s="6">
        <x:v>20.276</x:v>
      </x:c>
      <x:c r="S7927" s="8">
        <x:v>76752.10745744023</x:v>
      </x:c>
      <x:c r="T7927" s="12">
        <x:v>362744.64192661585</x:v>
      </x:c>
      <x:c r="U7927" s="12">
        <x:v>28</x:v>
      </x:c>
      <x:c r="V7927" s="12">
        <x:v>54</x:v>
      </x:c>
      <x:c r="W7927" s="12">
        <x:f>NA()</x:f>
      </x:c>
    </x:row>
    <x:row r="7928">
      <x:c r="A7928">
        <x:v>492351</x:v>
      </x:c>
      <x:c r="B7928" s="1">
        <x:v>44784.73978604439</x:v>
      </x:c>
      <x:c r="C7928" s="6">
        <x:v>132.095407755</x:v>
      </x:c>
      <x:c r="D7928" s="14" t="s">
        <x:v>94</x:v>
      </x:c>
      <x:c r="E7928" s="15">
        <x:v>44771.467691879785</x:v>
      </x:c>
      <x:c r="F7928" t="s">
        <x:v>99</x:v>
      </x:c>
      <x:c r="G7928" s="6">
        <x:v>101.90809414995047</x:v>
      </x:c>
      <x:c r="H7928" t="s">
        <x:v>97</x:v>
      </x:c>
      <x:c r="I7928" s="6">
        <x:v>27.654027965253135</x:v>
      </x:c>
      <x:c r="J7928" t="s">
        <x:v>95</x:v>
      </x:c>
      <x:c r="K7928" s="6">
        <x:v>1019</x:v>
      </x:c>
      <x:c r="L7928" t="s">
        <x:v>96</x:v>
      </x:c>
      <x:c r="M7928" t="s">
        <x:v>98</x:v>
      </x:c>
      <x:c r="N7928" s="8">
        <x:v>36.4</x:v>
      </x:c>
      <x:c r="O7928" s="8">
        <x:v>0</x:v>
      </x:c>
      <x:c r="Q7928">
        <x:v>0</x:v>
      </x:c>
      <x:c r="R7928" s="6">
        <x:v>20.275</x:v>
      </x:c>
      <x:c r="S7928" s="8">
        <x:v>76752.45974143551</x:v>
      </x:c>
      <x:c r="T7928" s="12">
        <x:v>362735.75863953435</x:v>
      </x:c>
      <x:c r="U7928" s="12">
        <x:v>28</x:v>
      </x:c>
      <x:c r="V7928" s="12">
        <x:v>54</x:v>
      </x:c>
      <x:c r="W7928" s="12">
        <x:f>NA()</x:f>
      </x:c>
    </x:row>
    <x:row r="7929">
      <x:c r="A7929">
        <x:v>492357</x:v>
      </x:c>
      <x:c r="B7929" s="1">
        <x:v>44784.73979775175</x:v>
      </x:c>
      <x:c r="C7929" s="6">
        <x:v>132.11226635833333</x:v>
      </x:c>
      <x:c r="D7929" s="14" t="s">
        <x:v>94</x:v>
      </x:c>
      <x:c r="E7929" s="15">
        <x:v>44771.467691879785</x:v>
      </x:c>
      <x:c r="F7929" t="s">
        <x:v>99</x:v>
      </x:c>
      <x:c r="G7929" s="6">
        <x:v>101.85965683049606</x:v>
      </x:c>
      <x:c r="H7929" t="s">
        <x:v>97</x:v>
      </x:c>
      <x:c r="I7929" s="6">
        <x:v>27.66580631636907</x:v>
      </x:c>
      <x:c r="J7929" t="s">
        <x:v>95</x:v>
      </x:c>
      <x:c r="K7929" s="6">
        <x:v>1019</x:v>
      </x:c>
      <x:c r="L7929" t="s">
        <x:v>96</x:v>
      </x:c>
      <x:c r="M7929" t="s">
        <x:v>98</x:v>
      </x:c>
      <x:c r="N7929" s="8">
        <x:v>36.4</x:v>
      </x:c>
      <x:c r="O7929" s="8">
        <x:v>0</x:v>
      </x:c>
      <x:c r="Q7929">
        <x:v>0</x:v>
      </x:c>
      <x:c r="R7929" s="6">
        <x:v>20.279</x:v>
      </x:c>
      <x:c r="S7929" s="8">
        <x:v>76747.45110524571</x:v>
      </x:c>
      <x:c r="T7929" s="12">
        <x:v>362725.2480524865</x:v>
      </x:c>
      <x:c r="U7929" s="12">
        <x:v>28</x:v>
      </x:c>
      <x:c r="V7929" s="12">
        <x:v>54</x:v>
      </x:c>
      <x:c r="W7929" s="12">
        <x:f>NA()</x:f>
      </x:c>
    </x:row>
    <x:row r="7930">
      <x:c r="A7930">
        <x:v>492367</x:v>
      </x:c>
      <x:c r="B7930" s="1">
        <x:v>44784.739809489656</x:v>
      </x:c>
      <x:c r="C7930" s="6">
        <x:v>132.12916895166666</x:v>
      </x:c>
      <x:c r="D7930" s="14" t="s">
        <x:v>94</x:v>
      </x:c>
      <x:c r="E7930" s="15">
        <x:v>44771.467691879785</x:v>
      </x:c>
      <x:c r="F7930" t="s">
        <x:v>99</x:v>
      </x:c>
      <x:c r="G7930" s="6">
        <x:v>101.91366328247406</x:v>
      </x:c>
      <x:c r="H7930" t="s">
        <x:v>97</x:v>
      </x:c>
      <x:c r="I7930" s="6">
        <x:v>27.66713176000303</x:v>
      </x:c>
      <x:c r="J7930" t="s">
        <x:v>95</x:v>
      </x:c>
      <x:c r="K7930" s="6">
        <x:v>1019</x:v>
      </x:c>
      <x:c r="L7930" t="s">
        <x:v>96</x:v>
      </x:c>
      <x:c r="M7930" t="s">
        <x:v>98</x:v>
      </x:c>
      <x:c r="N7930" s="8">
        <x:v>36.4</x:v>
      </x:c>
      <x:c r="O7930" s="8">
        <x:v>0</x:v>
      </x:c>
      <x:c r="Q7930">
        <x:v>0</x:v>
      </x:c>
      <x:c r="R7930" s="6">
        <x:v>20.273</x:v>
      </x:c>
      <x:c r="S7930" s="8">
        <x:v>76744.7363342156</x:v>
      </x:c>
      <x:c r="T7930" s="12">
        <x:v>362726.5797044079</x:v>
      </x:c>
      <x:c r="U7930" s="12">
        <x:v>28</x:v>
      </x:c>
      <x:c r="V7930" s="12">
        <x:v>54</x:v>
      </x:c>
      <x:c r="W7930" s="12">
        <x:f>NA()</x:f>
      </x:c>
    </x:row>
    <x:row r="7931">
      <x:c r="A7931">
        <x:v>492371</x:v>
      </x:c>
      <x:c r="B7931" s="1">
        <x:v>44784.73982062822</x:v>
      </x:c>
      <x:c r="C7931" s="6">
        <x:v>132.14520848</x:v>
      </x:c>
      <x:c r="D7931" s="14" t="s">
        <x:v>94</x:v>
      </x:c>
      <x:c r="E7931" s="15">
        <x:v>44771.467691879785</x:v>
      </x:c>
      <x:c r="F7931" t="s">
        <x:v>99</x:v>
      </x:c>
      <x:c r="G7931" s="6">
        <x:v>101.90193933222369</x:v>
      </x:c>
      <x:c r="H7931" t="s">
        <x:v>97</x:v>
      </x:c>
      <x:c r="I7931" s="6">
        <x:v>27.660293681417443</x:v>
      </x:c>
      <x:c r="J7931" t="s">
        <x:v>95</x:v>
      </x:c>
      <x:c r="K7931" s="6">
        <x:v>1019</x:v>
      </x:c>
      <x:c r="L7931" t="s">
        <x:v>96</x:v>
      </x:c>
      <x:c r="M7931" t="s">
        <x:v>98</x:v>
      </x:c>
      <x:c r="N7931" s="8">
        <x:v>36.4</x:v>
      </x:c>
      <x:c r="O7931" s="8">
        <x:v>0</x:v>
      </x:c>
      <x:c r="Q7931">
        <x:v>0</x:v>
      </x:c>
      <x:c r="R7931" s="6">
        <x:v>20.275</x:v>
      </x:c>
      <x:c r="S7931" s="8">
        <x:v>76745.99870306886</x:v>
      </x:c>
      <x:c r="T7931" s="12">
        <x:v>362716.6161579491</x:v>
      </x:c>
      <x:c r="U7931" s="12">
        <x:v>28</x:v>
      </x:c>
      <x:c r="V7931" s="12">
        <x:v>54</x:v>
      </x:c>
      <x:c r="W7931" s="12">
        <x:f>NA()</x:f>
      </x:c>
    </x:row>
    <x:row r="7932">
      <x:c r="A7932">
        <x:v>492381</x:v>
      </x:c>
      <x:c r="B7932" s="1">
        <x:v>44784.73983235691</x:v>
      </x:c>
      <x:c r="C7932" s="6">
        <x:v>132.162097785</x:v>
      </x:c>
      <x:c r="D7932" s="14" t="s">
        <x:v>94</x:v>
      </x:c>
      <x:c r="E7932" s="15">
        <x:v>44771.467691879785</x:v>
      </x:c>
      <x:c r="F7932" t="s">
        <x:v>99</x:v>
      </x:c>
      <x:c r="G7932" s="6">
        <x:v>101.89671452278047</x:v>
      </x:c>
      <x:c r="H7932" t="s">
        <x:v>97</x:v>
      </x:c>
      <x:c r="I7932" s="6">
        <x:v>27.656226989305196</x:v>
      </x:c>
      <x:c r="J7932" t="s">
        <x:v>95</x:v>
      </x:c>
      <x:c r="K7932" s="6">
        <x:v>1019</x:v>
      </x:c>
      <x:c r="L7932" t="s">
        <x:v>96</x:v>
      </x:c>
      <x:c r="M7932" t="s">
        <x:v>98</x:v>
      </x:c>
      <x:c r="N7932" s="8">
        <x:v>36.4</x:v>
      </x:c>
      <x:c r="O7932" s="8">
        <x:v>0</x:v>
      </x:c>
      <x:c r="Q7932">
        <x:v>0</x:v>
      </x:c>
      <x:c r="R7932" s="6">
        <x:v>20.276</x:v>
      </x:c>
      <x:c r="S7932" s="8">
        <x:v>76743.051102983</x:v>
      </x:c>
      <x:c r="T7932" s="12">
        <x:v>362737.2264615546</x:v>
      </x:c>
      <x:c r="U7932" s="12">
        <x:v>28</x:v>
      </x:c>
      <x:c r="V7932" s="12">
        <x:v>54</x:v>
      </x:c>
      <x:c r="W7932" s="12">
        <x:f>NA()</x:f>
      </x:c>
    </x:row>
    <x:row r="7933">
      <x:c r="A7933">
        <x:v>492389</x:v>
      </x:c>
      <x:c r="B7933" s="1">
        <x:v>44784.73984409577</x:v>
      </x:c>
      <x:c r="C7933" s="6">
        <x:v>132.17900174666667</x:v>
      </x:c>
      <x:c r="D7933" s="14" t="s">
        <x:v>94</x:v>
      </x:c>
      <x:c r="E7933" s="15">
        <x:v>44771.467691879785</x:v>
      </x:c>
      <x:c r="F7933" t="s">
        <x:v>99</x:v>
      </x:c>
      <x:c r="G7933" s="6">
        <x:v>101.89472004350586</x:v>
      </x:c>
      <x:c r="H7933" t="s">
        <x:v>97</x:v>
      </x:c>
      <x:c r="I7933" s="6">
        <x:v>27.66764386336581</x:v>
      </x:c>
      <x:c r="J7933" t="s">
        <x:v>95</x:v>
      </x:c>
      <x:c r="K7933" s="6">
        <x:v>1019</x:v>
      </x:c>
      <x:c r="L7933" t="s">
        <x:v>96</x:v>
      </x:c>
      <x:c r="M7933" t="s">
        <x:v>98</x:v>
      </x:c>
      <x:c r="N7933" s="8">
        <x:v>36.4</x:v>
      </x:c>
      <x:c r="O7933" s="8">
        <x:v>0</x:v>
      </x:c>
      <x:c r="Q7933">
        <x:v>0</x:v>
      </x:c>
      <x:c r="R7933" s="6">
        <x:v>20.275</x:v>
      </x:c>
      <x:c r="S7933" s="8">
        <x:v>76742.80933345012</x:v>
      </x:c>
      <x:c r="T7933" s="12">
        <x:v>362737.1484410518</x:v>
      </x:c>
      <x:c r="U7933" s="12">
        <x:v>28</x:v>
      </x:c>
      <x:c r="V7933" s="12">
        <x:v>54</x:v>
      </x:c>
      <x:c r="W7933" s="12">
        <x:f>NA()</x:f>
      </x:c>
    </x:row>
    <x:row r="7934">
      <x:c r="A7934">
        <x:v>492396</x:v>
      </x:c>
      <x:c r="B7934" s="1">
        <x:v>44784.73985589287</x:v>
      </x:c>
      <x:c r="C7934" s="6">
        <x:v>132.19598957166667</x:v>
      </x:c>
      <x:c r="D7934" s="14" t="s">
        <x:v>94</x:v>
      </x:c>
      <x:c r="E7934" s="15">
        <x:v>44771.467691879785</x:v>
      </x:c>
      <x:c r="F7934" t="s">
        <x:v>99</x:v>
      </x:c>
      <x:c r="G7934" s="6">
        <x:v>101.8954892715894</x:v>
      </x:c>
      <x:c r="H7934" t="s">
        <x:v>97</x:v>
      </x:c>
      <x:c r="I7934" s="6">
        <x:v>27.666860646490022</x:v>
      </x:c>
      <x:c r="J7934" t="s">
        <x:v>95</x:v>
      </x:c>
      <x:c r="K7934" s="6">
        <x:v>1019</x:v>
      </x:c>
      <x:c r="L7934" t="s">
        <x:v>96</x:v>
      </x:c>
      <x:c r="M7934" t="s">
        <x:v>98</x:v>
      </x:c>
      <x:c r="N7934" s="8">
        <x:v>36.4</x:v>
      </x:c>
      <x:c r="O7934" s="8">
        <x:v>0</x:v>
      </x:c>
      <x:c r="Q7934">
        <x:v>0</x:v>
      </x:c>
      <x:c r="R7934" s="6">
        <x:v>20.275</x:v>
      </x:c>
      <x:c r="S7934" s="8">
        <x:v>76747.84987054966</x:v>
      </x:c>
      <x:c r="T7934" s="12">
        <x:v>362731.4935932476</x:v>
      </x:c>
      <x:c r="U7934" s="12">
        <x:v>28</x:v>
      </x:c>
      <x:c r="V7934" s="12">
        <x:v>54</x:v>
      </x:c>
      <x:c r="W7934" s="12">
        <x:f>NA()</x:f>
      </x:c>
    </x:row>
    <x:row r="7935">
      <x:c r="A7935">
        <x:v>492400</x:v>
      </x:c>
      <x:c r="B7935" s="1">
        <x:v>44784.73986705174</x:v>
      </x:c>
      <x:c r="C7935" s="6">
        <x:v>132.21205834166668</x:v>
      </x:c>
      <x:c r="D7935" s="14" t="s">
        <x:v>94</x:v>
      </x:c>
      <x:c r="E7935" s="15">
        <x:v>44771.467691879785</x:v>
      </x:c>
      <x:c r="F7935" t="s">
        <x:v>99</x:v>
      </x:c>
      <x:c r="G7935" s="6">
        <x:v>101.91292351257029</x:v>
      </x:c>
      <x:c r="H7935" t="s">
        <x:v>97</x:v>
      </x:c>
      <x:c r="I7935" s="6">
        <x:v>27.667884853210126</x:v>
      </x:c>
      <x:c r="J7935" t="s">
        <x:v>95</x:v>
      </x:c>
      <x:c r="K7935" s="6">
        <x:v>1019</x:v>
      </x:c>
      <x:c r="L7935" t="s">
        <x:v>96</x:v>
      </x:c>
      <x:c r="M7935" t="s">
        <x:v>98</x:v>
      </x:c>
      <x:c r="N7935" s="8">
        <x:v>36.4</x:v>
      </x:c>
      <x:c r="O7935" s="8">
        <x:v>0</x:v>
      </x:c>
      <x:c r="Q7935">
        <x:v>0</x:v>
      </x:c>
      <x:c r="R7935" s="6">
        <x:v>20.273</x:v>
      </x:c>
      <x:c r="S7935" s="8">
        <x:v>76745.50905154872</x:v>
      </x:c>
      <x:c r="T7935" s="12">
        <x:v>362726.0053767019</x:v>
      </x:c>
      <x:c r="U7935" s="12">
        <x:v>28</x:v>
      </x:c>
      <x:c r="V7935" s="12">
        <x:v>54</x:v>
      </x:c>
      <x:c r="W7935" s="12">
        <x:f>NA()</x:f>
      </x:c>
    </x:row>
    <x:row r="7936">
      <x:c r="A7936">
        <x:v>492412</x:v>
      </x:c>
      <x:c r="B7936" s="1">
        <x:v>44784.73987879199</x:v>
      </x:c>
      <x:c r="C7936" s="6">
        <x:v>132.228964305</x:v>
      </x:c>
      <x:c r="D7936" s="14" t="s">
        <x:v>94</x:v>
      </x:c>
      <x:c r="E7936" s="15">
        <x:v>44771.467691879785</x:v>
      </x:c>
      <x:c r="F7936" t="s">
        <x:v>99</x:v>
      </x:c>
      <x:c r="G7936" s="6">
        <x:v>101.92410978447185</x:v>
      </x:c>
      <x:c r="H7936" t="s">
        <x:v>97</x:v>
      </x:c>
      <x:c r="I7936" s="6">
        <x:v>27.656498101959187</x:v>
      </x:c>
      <x:c r="J7936" t="s">
        <x:v>95</x:v>
      </x:c>
      <x:c r="K7936" s="6">
        <x:v>1019</x:v>
      </x:c>
      <x:c r="L7936" t="s">
        <x:v>96</x:v>
      </x:c>
      <x:c r="M7936" t="s">
        <x:v>98</x:v>
      </x:c>
      <x:c r="N7936" s="8">
        <x:v>36.4</x:v>
      </x:c>
      <x:c r="O7936" s="8">
        <x:v>0</x:v>
      </x:c>
      <x:c r="Q7936">
        <x:v>0</x:v>
      </x:c>
      <x:c r="R7936" s="6">
        <x:v>20.273</x:v>
      </x:c>
      <x:c r="S7936" s="8">
        <x:v>76742.22195973575</x:v>
      </x:c>
      <x:c r="T7936" s="12">
        <x:v>362725.7117615274</x:v>
      </x:c>
      <x:c r="U7936" s="12">
        <x:v>28</x:v>
      </x:c>
      <x:c r="V7936" s="12">
        <x:v>54</x:v>
      </x:c>
      <x:c r="W7936" s="12">
        <x:f>NA()</x:f>
      </x:c>
    </x:row>
    <x:row r="7937">
      <x:c r="A7937">
        <x:v>492414</x:v>
      </x:c>
      <x:c r="B7937" s="1">
        <x:v>44784.73989054898</x:v>
      </x:c>
      <x:c r="C7937" s="6">
        <x:v>132.24589437666666</x:v>
      </x:c>
      <x:c r="D7937" s="14" t="s">
        <x:v>94</x:v>
      </x:c>
      <x:c r="E7937" s="15">
        <x:v>44771.467691879785</x:v>
      </x:c>
      <x:c r="F7937" t="s">
        <x:v>99</x:v>
      </x:c>
      <x:c r="G7937" s="6">
        <x:v>101.87628075839966</x:v>
      </x:c>
      <x:c r="H7937" t="s">
        <x:v>97</x:v>
      </x:c>
      <x:c r="I7937" s="6">
        <x:v>27.6488768323602</x:v>
      </x:c>
      <x:c r="J7937" t="s">
        <x:v>95</x:v>
      </x:c>
      <x:c r="K7937" s="6">
        <x:v>1019</x:v>
      </x:c>
      <x:c r="L7937" t="s">
        <x:v>96</x:v>
      </x:c>
      <x:c r="M7937" t="s">
        <x:v>98</x:v>
      </x:c>
      <x:c r="N7937" s="8">
        <x:v>36.4</x:v>
      </x:c>
      <x:c r="O7937" s="8">
        <x:v>0</x:v>
      </x:c>
      <x:c r="Q7937">
        <x:v>0</x:v>
      </x:c>
      <x:c r="R7937" s="6">
        <x:v>20.279</x:v>
      </x:c>
      <x:c r="S7937" s="8">
        <x:v>76740.85714425753</x:v>
      </x:c>
      <x:c r="T7937" s="12">
        <x:v>362719.87132024684</x:v>
      </x:c>
      <x:c r="U7937" s="12">
        <x:v>28</x:v>
      </x:c>
      <x:c r="V7937" s="12">
        <x:v>54</x:v>
      </x:c>
      <x:c r="W7937" s="12">
        <x:f>NA()</x:f>
      </x:c>
    </x:row>
    <x:row r="7938">
      <x:c r="A7938">
        <x:v>492415</x:v>
      </x:c>
      <x:c r="B7938" s="1">
        <x:v>44784.7399016704</x:v>
      </x:c>
      <x:c r="C7938" s="6">
        <x:v>132.261909215</x:v>
      </x:c>
      <x:c r="D7938" s="14" t="s">
        <x:v>94</x:v>
      </x:c>
      <x:c r="E7938" s="15">
        <x:v>44771.467691879785</x:v>
      </x:c>
      <x:c r="F7938" t="s">
        <x:v>99</x:v>
      </x:c>
      <x:c r="G7938" s="6">
        <x:v>101.93251562515401</x:v>
      </x:c>
      <x:c r="H7938" t="s">
        <x:v>97</x:v>
      </x:c>
      <x:c r="I7938" s="6">
        <x:v>27.647943002097236</x:v>
      </x:c>
      <x:c r="J7938" t="s">
        <x:v>95</x:v>
      </x:c>
      <x:c r="K7938" s="6">
        <x:v>1019</x:v>
      </x:c>
      <x:c r="L7938" t="s">
        <x:v>96</x:v>
      </x:c>
      <x:c r="M7938" t="s">
        <x:v>98</x:v>
      </x:c>
      <x:c r="N7938" s="8">
        <x:v>36.4</x:v>
      </x:c>
      <x:c r="O7938" s="8">
        <x:v>0</x:v>
      </x:c>
      <x:c r="Q7938">
        <x:v>0</x:v>
      </x:c>
      <x:c r="R7938" s="6">
        <x:v>20.273</x:v>
      </x:c>
      <x:c r="S7938" s="8">
        <x:v>76735.22750632095</x:v>
      </x:c>
      <x:c r="T7938" s="12">
        <x:v>362726.0749327499</x:v>
      </x:c>
      <x:c r="U7938" s="12">
        <x:v>28</x:v>
      </x:c>
      <x:c r="V7938" s="12">
        <x:v>54</x:v>
      </x:c>
      <x:c r="W7938" s="12">
        <x:f>NA()</x:f>
      </x:c>
    </x:row>
    <x:row r="7939">
      <x:c r="A7939">
        <x:v>492430</x:v>
      </x:c>
      <x:c r="B7939" s="1">
        <x:v>44784.73991342165</x:v>
      </x:c>
      <x:c r="C7939" s="6">
        <x:v>132.27883101666666</x:v>
      </x:c>
      <x:c r="D7939" s="14" t="s">
        <x:v>94</x:v>
      </x:c>
      <x:c r="E7939" s="15">
        <x:v>44771.467691879785</x:v>
      </x:c>
      <x:c r="F7939" t="s">
        <x:v>99</x:v>
      </x:c>
      <x:c r="G7939" s="6">
        <x:v>101.91368728352386</x:v>
      </x:c>
      <x:c r="H7939" t="s">
        <x:v>97</x:v>
      </x:c>
      <x:c r="I7939" s="6">
        <x:v>27.64833460830505</x:v>
      </x:c>
      <x:c r="J7939" t="s">
        <x:v>95</x:v>
      </x:c>
      <x:c r="K7939" s="6">
        <x:v>1019</x:v>
      </x:c>
      <x:c r="L7939" t="s">
        <x:v>96</x:v>
      </x:c>
      <x:c r="M7939" t="s">
        <x:v>98</x:v>
      </x:c>
      <x:c r="N7939" s="8">
        <x:v>36.4</x:v>
      </x:c>
      <x:c r="O7939" s="8">
        <x:v>0</x:v>
      </x:c>
      <x:c r="Q7939">
        <x:v>0</x:v>
      </x:c>
      <x:c r="R7939" s="6">
        <x:v>20.275</x:v>
      </x:c>
      <x:c r="S7939" s="8">
        <x:v>76741.12637675313</x:v>
      </x:c>
      <x:c r="T7939" s="12">
        <x:v>362712.4674110067</x:v>
      </x:c>
      <x:c r="U7939" s="12">
        <x:v>28</x:v>
      </x:c>
      <x:c r="V7939" s="12">
        <x:v>54</x:v>
      </x:c>
      <x:c r="W7939" s="12">
        <x:f>NA()</x:f>
      </x:c>
    </x:row>
    <x:row r="7940">
      <x:c r="A7940">
        <x:v>492435</x:v>
      </x:c>
      <x:c r="B7940" s="1">
        <x:v>44784.73992516745</x:v>
      </x:c>
      <x:c r="C7940" s="6">
        <x:v>132.29574496833334</x:v>
      </x:c>
      <x:c r="D7940" s="14" t="s">
        <x:v>94</x:v>
      </x:c>
      <x:c r="E7940" s="15">
        <x:v>44771.467691879785</x:v>
      </x:c>
      <x:c r="F7940" t="s">
        <x:v>99</x:v>
      </x:c>
      <x:c r="G7940" s="6">
        <x:v>101.91678218278557</x:v>
      </x:c>
      <x:c r="H7940" t="s">
        <x:v>97</x:v>
      </x:c>
      <x:c r="I7940" s="6">
        <x:v>27.65457019022824</x:v>
      </x:c>
      <x:c r="J7940" t="s">
        <x:v>95</x:v>
      </x:c>
      <x:c r="K7940" s="6">
        <x:v>1019</x:v>
      </x:c>
      <x:c r="L7940" t="s">
        <x:v>96</x:v>
      </x:c>
      <x:c r="M7940" t="s">
        <x:v>98</x:v>
      </x:c>
      <x:c r="N7940" s="8">
        <x:v>36.4</x:v>
      </x:c>
      <x:c r="O7940" s="8">
        <x:v>0</x:v>
      </x:c>
      <x:c r="Q7940">
        <x:v>0</x:v>
      </x:c>
      <x:c r="R7940" s="6">
        <x:v>20.274</x:v>
      </x:c>
      <x:c r="S7940" s="8">
        <x:v>76739.04095378185</x:v>
      </x:c>
      <x:c r="T7940" s="12">
        <x:v>362723.20875862864</x:v>
      </x:c>
      <x:c r="U7940" s="12">
        <x:v>28</x:v>
      </x:c>
      <x:c r="V7940" s="12">
        <x:v>54</x:v>
      </x:c>
      <x:c r="W7940" s="12">
        <x:f>NA()</x:f>
      </x:c>
    </x:row>
    <x:row r="7941">
      <x:c r="A7941">
        <x:v>492446</x:v>
      </x:c>
      <x:c r="B7941" s="1">
        <x:v>44784.73993692801</x:v>
      </x:c>
      <x:c r="C7941" s="6">
        <x:v>132.31268017666667</x:v>
      </x:c>
      <x:c r="D7941" s="14" t="s">
        <x:v>94</x:v>
      </x:c>
      <x:c r="E7941" s="15">
        <x:v>44771.467691879785</x:v>
      </x:c>
      <x:c r="F7941" t="s">
        <x:v>99</x:v>
      </x:c>
      <x:c r="G7941" s="6">
        <x:v>101.90091620519031</x:v>
      </x:c>
      <x:c r="H7941" t="s">
        <x:v>97</x:v>
      </x:c>
      <x:c r="I7941" s="6">
        <x:v>27.651949436994073</x:v>
      </x:c>
      <x:c r="J7941" t="s">
        <x:v>95</x:v>
      </x:c>
      <x:c r="K7941" s="6">
        <x:v>1019</x:v>
      </x:c>
      <x:c r="L7941" t="s">
        <x:v>96</x:v>
      </x:c>
      <x:c r="M7941" t="s">
        <x:v>98</x:v>
      </x:c>
      <x:c r="N7941" s="8">
        <x:v>36.4</x:v>
      </x:c>
      <x:c r="O7941" s="8">
        <x:v>0</x:v>
      </x:c>
      <x:c r="Q7941">
        <x:v>0</x:v>
      </x:c>
      <x:c r="R7941" s="6">
        <x:v>20.276</x:v>
      </x:c>
      <x:c r="S7941" s="8">
        <x:v>76741.77727238575</x:v>
      </x:c>
      <x:c r="T7941" s="12">
        <x:v>362739.4259698799</x:v>
      </x:c>
      <x:c r="U7941" s="12">
        <x:v>28</x:v>
      </x:c>
      <x:c r="V7941" s="12">
        <x:v>54</x:v>
      </x:c>
      <x:c r="W7941" s="12">
        <x:f>NA()</x:f>
      </x:c>
    </x:row>
    <x:row r="7942">
      <x:c r="A7942">
        <x:v>492448</x:v>
      </x:c>
      <x:c r="B7942" s="1">
        <x:v>44784.739948096954</x:v>
      </x:c>
      <x:c r="C7942" s="6">
        <x:v>132.32876345833333</x:v>
      </x:c>
      <x:c r="D7942" s="14" t="s">
        <x:v>94</x:v>
      </x:c>
      <x:c r="E7942" s="15">
        <x:v>44771.467691879785</x:v>
      </x:c>
      <x:c r="F7942" t="s">
        <x:v>99</x:v>
      </x:c>
      <x:c r="G7942" s="6">
        <x:v>101.93368285628281</x:v>
      </x:c>
      <x:c r="H7942" t="s">
        <x:v>97</x:v>
      </x:c>
      <x:c r="I7942" s="6">
        <x:v>27.637369651766676</x:v>
      </x:c>
      <x:c r="J7942" t="s">
        <x:v>95</x:v>
      </x:c>
      <x:c r="K7942" s="6">
        <x:v>1019</x:v>
      </x:c>
      <x:c r="L7942" t="s">
        <x:v>96</x:v>
      </x:c>
      <x:c r="M7942" t="s">
        <x:v>98</x:v>
      </x:c>
      <x:c r="N7942" s="8">
        <x:v>36.4</x:v>
      </x:c>
      <x:c r="O7942" s="8">
        <x:v>0</x:v>
      </x:c>
      <x:c r="Q7942">
        <x:v>0</x:v>
      </x:c>
      <x:c r="R7942" s="6">
        <x:v>20.274</x:v>
      </x:c>
      <x:c r="S7942" s="8">
        <x:v>76738.95699463024</x:v>
      </x:c>
      <x:c r="T7942" s="12">
        <x:v>362720.5155164378</x:v>
      </x:c>
      <x:c r="U7942" s="12">
        <x:v>28</x:v>
      </x:c>
      <x:c r="V7942" s="12">
        <x:v>54</x:v>
      </x:c>
      <x:c r="W7942" s="12">
        <x:f>NA()</x:f>
      </x:c>
    </x:row>
    <x:row r="7943">
      <x:c r="A7943">
        <x:v>492454</x:v>
      </x:c>
      <x:c r="B7943" s="1">
        <x:v>44784.73995982281</x:v>
      </x:c>
      <x:c r="C7943" s="6">
        <x:v>132.345648675</x:v>
      </x:c>
      <x:c r="D7943" s="14" t="s">
        <x:v>94</x:v>
      </x:c>
      <x:c r="E7943" s="15">
        <x:v>44771.467691879785</x:v>
      </x:c>
      <x:c r="F7943" t="s">
        <x:v>99</x:v>
      </x:c>
      <x:c r="G7943" s="6">
        <x:v>101.89319361589784</x:v>
      </x:c>
      <x:c r="H7943" t="s">
        <x:v>97</x:v>
      </x:c>
      <x:c r="I7943" s="6">
        <x:v>27.659811702835214</x:v>
      </x:c>
      <x:c r="J7943" t="s">
        <x:v>95</x:v>
      </x:c>
      <x:c r="K7943" s="6">
        <x:v>1019</x:v>
      </x:c>
      <x:c r="L7943" t="s">
        <x:v>96</x:v>
      </x:c>
      <x:c r="M7943" t="s">
        <x:v>98</x:v>
      </x:c>
      <x:c r="N7943" s="8">
        <x:v>36.4</x:v>
      </x:c>
      <x:c r="O7943" s="8">
        <x:v>0</x:v>
      </x:c>
      <x:c r="Q7943">
        <x:v>0</x:v>
      </x:c>
      <x:c r="R7943" s="6">
        <x:v>20.276</x:v>
      </x:c>
      <x:c r="S7943" s="8">
        <x:v>76737.736921197</x:v>
      </x:c>
      <x:c r="T7943" s="12">
        <x:v>362721.13813758286</x:v>
      </x:c>
      <x:c r="U7943" s="12">
        <x:v>28</x:v>
      </x:c>
      <x:c r="V7943" s="12">
        <x:v>54</x:v>
      </x:c>
      <x:c r="W7943" s="12">
        <x:f>NA()</x:f>
      </x:c>
    </x:row>
    <x:row r="7944">
      <x:c r="A7944">
        <x:v>492464</x:v>
      </x:c>
      <x:c r="B7944" s="1">
        <x:v>44784.73997152613</x:v>
      </x:c>
      <x:c r="C7944" s="6">
        <x:v>132.36250146</x:v>
      </x:c>
      <x:c r="D7944" s="14" t="s">
        <x:v>94</x:v>
      </x:c>
      <x:c r="E7944" s="15">
        <x:v>44771.467691879785</x:v>
      </x:c>
      <x:c r="F7944" t="s">
        <x:v>99</x:v>
      </x:c>
      <x:c r="G7944" s="6">
        <x:v>101.91129605013705</x:v>
      </x:c>
      <x:c r="H7944" t="s">
        <x:v>97</x:v>
      </x:c>
      <x:c r="I7944" s="6">
        <x:v>27.669541658860453</x:v>
      </x:c>
      <x:c r="J7944" t="s">
        <x:v>95</x:v>
      </x:c>
      <x:c r="K7944" s="6">
        <x:v>1019</x:v>
      </x:c>
      <x:c r="L7944" t="s">
        <x:v>96</x:v>
      </x:c>
      <x:c r="M7944" t="s">
        <x:v>98</x:v>
      </x:c>
      <x:c r="N7944" s="8">
        <x:v>36.4</x:v>
      </x:c>
      <x:c r="O7944" s="8">
        <x:v>0</x:v>
      </x:c>
      <x:c r="Q7944">
        <x:v>0</x:v>
      </x:c>
      <x:c r="R7944" s="6">
        <x:v>20.273</x:v>
      </x:c>
      <x:c r="S7944" s="8">
        <x:v>76735.83999249595</x:v>
      </x:c>
      <x:c r="T7944" s="12">
        <x:v>362727.35795837524</x:v>
      </x:c>
      <x:c r="U7944" s="12">
        <x:v>28</x:v>
      </x:c>
      <x:c r="V7944" s="12">
        <x:v>54</x:v>
      </x:c>
      <x:c r="W7944" s="12">
        <x:f>NA()</x:f>
      </x:c>
    </x:row>
    <x:row r="7945">
      <x:c r="A7945">
        <x:v>492470</x:v>
      </x:c>
      <x:c r="B7945" s="1">
        <x:v>44784.739982708896</x:v>
      </x:c>
      <x:c r="C7945" s="6">
        <x:v>132.37860465</x:v>
      </x:c>
      <x:c r="D7945" s="14" t="s">
        <x:v>94</x:v>
      </x:c>
      <x:c r="E7945" s="15">
        <x:v>44771.467691879785</x:v>
      </x:c>
      <x:c r="F7945" t="s">
        <x:v>99</x:v>
      </x:c>
      <x:c r="G7945" s="6">
        <x:v>101.94472572283829</x:v>
      </x:c>
      <x:c r="H7945" t="s">
        <x:v>97</x:v>
      </x:c>
      <x:c r="I7945" s="6">
        <x:v>27.67306613905521</x:v>
      </x:c>
      <x:c r="J7945" t="s">
        <x:v>95</x:v>
      </x:c>
      <x:c r="K7945" s="6">
        <x:v>1019</x:v>
      </x:c>
      <x:c r="L7945" t="s">
        <x:v>96</x:v>
      </x:c>
      <x:c r="M7945" t="s">
        <x:v>98</x:v>
      </x:c>
      <x:c r="N7945" s="8">
        <x:v>36.4</x:v>
      </x:c>
      <x:c r="O7945" s="8">
        <x:v>0</x:v>
      </x:c>
      <x:c r="Q7945">
        <x:v>0</x:v>
      </x:c>
      <x:c r="R7945" s="6">
        <x:v>20.269</x:v>
      </x:c>
      <x:c r="S7945" s="8">
        <x:v>76737.71829693462</x:v>
      </x:c>
      <x:c r="T7945" s="12">
        <x:v>362725.916626847</x:v>
      </x:c>
      <x:c r="U7945" s="12">
        <x:v>28</x:v>
      </x:c>
      <x:c r="V7945" s="12">
        <x:v>54</x:v>
      </x:c>
      <x:c r="W7945" s="12">
        <x:f>NA()</x:f>
      </x:c>
    </x:row>
    <x:row r="7946">
      <x:c r="A7946">
        <x:v>492477</x:v>
      </x:c>
      <x:c r="B7946" s="1">
        <x:v>44784.73999449023</x:v>
      </x:c>
      <x:c r="C7946" s="6">
        <x:v>132.39556977166666</x:v>
      </x:c>
      <x:c r="D7946" s="14" t="s">
        <x:v>94</x:v>
      </x:c>
      <x:c r="E7946" s="15">
        <x:v>44771.467691879785</x:v>
      </x:c>
      <x:c r="F7946" t="s">
        <x:v>99</x:v>
      </x:c>
      <x:c r="G7946" s="6">
        <x:v>101.92588557049753</x:v>
      </x:c>
      <x:c r="H7946" t="s">
        <x:v>97</x:v>
      </x:c>
      <x:c r="I7946" s="6">
        <x:v>27.65469068467837</x:v>
      </x:c>
      <x:c r="J7946" t="s">
        <x:v>95</x:v>
      </x:c>
      <x:c r="K7946" s="6">
        <x:v>1019</x:v>
      </x:c>
      <x:c r="L7946" t="s">
        <x:v>96</x:v>
      </x:c>
      <x:c r="M7946" t="s">
        <x:v>98</x:v>
      </x:c>
      <x:c r="N7946" s="8">
        <x:v>36.4</x:v>
      </x:c>
      <x:c r="O7946" s="8">
        <x:v>0</x:v>
      </x:c>
      <x:c r="Q7946">
        <x:v>0</x:v>
      </x:c>
      <x:c r="R7946" s="6">
        <x:v>20.273</x:v>
      </x:c>
      <x:c r="S7946" s="8">
        <x:v>76732.85543801918</x:v>
      </x:c>
      <x:c r="T7946" s="12">
        <x:v>362725.8583007121</x:v>
      </x:c>
      <x:c r="U7946" s="12">
        <x:v>28</x:v>
      </x:c>
      <x:c r="V7946" s="12">
        <x:v>54</x:v>
      </x:c>
      <x:c r="W7946" s="12">
        <x:f>NA()</x:f>
      </x:c>
    </x:row>
    <x:row r="7947">
      <x:c r="A7947">
        <x:v>492484</x:v>
      </x:c>
      <x:c r="B7947" s="1">
        <x:v>44784.74000621043</x:v>
      </x:c>
      <x:c r="C7947" s="6">
        <x:v>132.41244684833333</x:v>
      </x:c>
      <x:c r="D7947" s="14" t="s">
        <x:v>94</x:v>
      </x:c>
      <x:c r="E7947" s="15">
        <x:v>44771.467691879785</x:v>
      </x:c>
      <x:c r="F7947" t="s">
        <x:v>99</x:v>
      </x:c>
      <x:c r="G7947" s="6">
        <x:v>101.90086250848734</x:v>
      </x:c>
      <x:c r="H7947" t="s">
        <x:v>97</x:v>
      </x:c>
      <x:c r="I7947" s="6">
        <x:v>27.670776732695685</x:v>
      </x:c>
      <x:c r="J7947" t="s">
        <x:v>95</x:v>
      </x:c>
      <x:c r="K7947" s="6">
        <x:v>1019</x:v>
      </x:c>
      <x:c r="L7947" t="s">
        <x:v>96</x:v>
      </x:c>
      <x:c r="M7947" t="s">
        <x:v>98</x:v>
      </x:c>
      <x:c r="N7947" s="8">
        <x:v>36.4</x:v>
      </x:c>
      <x:c r="O7947" s="8">
        <x:v>0</x:v>
      </x:c>
      <x:c r="Q7947">
        <x:v>0</x:v>
      </x:c>
      <x:c r="R7947" s="6">
        <x:v>20.274</x:v>
      </x:c>
      <x:c r="S7947" s="8">
        <x:v>76734.91853885737</x:v>
      </x:c>
      <x:c r="T7947" s="12">
        <x:v>362729.7778684296</x:v>
      </x:c>
      <x:c r="U7947" s="12">
        <x:v>28</x:v>
      </x:c>
      <x:c r="V7947" s="12">
        <x:v>54</x:v>
      </x:c>
      <x:c r="W7947" s="12">
        <x:f>NA()</x:f>
      </x:c>
    </x:row>
    <x:row r="7948">
      <x:c r="A7948">
        <x:v>492490</x:v>
      </x:c>
      <x:c r="B7948" s="1">
        <x:v>44784.740017386626</x:v>
      </x:c>
      <x:c r="C7948" s="6">
        <x:v>132.42854058333333</x:v>
      </x:c>
      <x:c r="D7948" s="14" t="s">
        <x:v>94</x:v>
      </x:c>
      <x:c r="E7948" s="15">
        <x:v>44771.467691879785</x:v>
      </x:c>
      <x:c r="F7948" t="s">
        <x:v>99</x:v>
      </x:c>
      <x:c r="G7948" s="6">
        <x:v>101.92801658147572</x:v>
      </x:c>
      <x:c r="H7948" t="s">
        <x:v>97</x:v>
      </x:c>
      <x:c r="I7948" s="6">
        <x:v>27.65252178522678</x:v>
      </x:c>
      <x:c r="J7948" t="s">
        <x:v>95</x:v>
      </x:c>
      <x:c r="K7948" s="6">
        <x:v>1019</x:v>
      </x:c>
      <x:c r="L7948" t="s">
        <x:v>96</x:v>
      </x:c>
      <x:c r="M7948" t="s">
        <x:v>98</x:v>
      </x:c>
      <x:c r="N7948" s="8">
        <x:v>36.4</x:v>
      </x:c>
      <x:c r="O7948" s="8">
        <x:v>0</x:v>
      </x:c>
      <x:c r="Q7948">
        <x:v>0</x:v>
      </x:c>
      <x:c r="R7948" s="6">
        <x:v>20.273</x:v>
      </x:c>
      <x:c r="S7948" s="8">
        <x:v>76727.92389009925</x:v>
      </x:c>
      <x:c r="T7948" s="12">
        <x:v>362726.83874478296</x:v>
      </x:c>
      <x:c r="U7948" s="12">
        <x:v>28</x:v>
      </x:c>
      <x:c r="V7948" s="12">
        <x:v>54</x:v>
      </x:c>
      <x:c r="W7948" s="12">
        <x:f>NA()</x:f>
      </x:c>
    </x:row>
    <x:row r="7949">
      <x:c r="A7949">
        <x:v>492499</x:v>
      </x:c>
      <x:c r="B7949" s="1">
        <x:v>44784.74002912804</x:v>
      </x:c>
      <x:c r="C7949" s="6">
        <x:v>132.44544823</x:v>
      </x:c>
      <x:c r="D7949" s="14" t="s">
        <x:v>94</x:v>
      </x:c>
      <x:c r="E7949" s="15">
        <x:v>44771.467691879785</x:v>
      </x:c>
      <x:c r="F7949" t="s">
        <x:v>99</x:v>
      </x:c>
      <x:c r="G7949" s="6">
        <x:v>101.939063424336</x:v>
      </x:c>
      <x:c r="H7949" t="s">
        <x:v>97</x:v>
      </x:c>
      <x:c r="I7949" s="6">
        <x:v>27.660052692117915</x:v>
      </x:c>
      <x:c r="J7949" t="s">
        <x:v>95</x:v>
      </x:c>
      <x:c r="K7949" s="6">
        <x:v>1019</x:v>
      </x:c>
      <x:c r="L7949" t="s">
        <x:v>96</x:v>
      </x:c>
      <x:c r="M7949" t="s">
        <x:v>98</x:v>
      </x:c>
      <x:c r="N7949" s="8">
        <x:v>36.4</x:v>
      </x:c>
      <x:c r="O7949" s="8">
        <x:v>0</x:v>
      </x:c>
      <x:c r="Q7949">
        <x:v>0</x:v>
      </x:c>
      <x:c r="R7949" s="6">
        <x:v>20.271</x:v>
      </x:c>
      <x:c r="S7949" s="8">
        <x:v>76734.92991205704</x:v>
      </x:c>
      <x:c r="T7949" s="12">
        <x:v>362731.54583923676</x:v>
      </x:c>
      <x:c r="U7949" s="12">
        <x:v>28</x:v>
      </x:c>
      <x:c r="V7949" s="12">
        <x:v>54</x:v>
      </x:c>
      <x:c r="W7949" s="12">
        <x:f>NA()</x:f>
      </x:c>
    </x:row>
    <x:row r="7950">
      <x:c r="A7950">
        <x:v>492506</x:v>
      </x:c>
      <x:c r="B7950" s="1">
        <x:v>44784.74004092071</x:v>
      </x:c>
      <x:c r="C7950" s="6">
        <x:v>132.46242966333332</x:v>
      </x:c>
      <x:c r="D7950" s="14" t="s">
        <x:v>94</x:v>
      </x:c>
      <x:c r="E7950" s="15">
        <x:v>44771.467691879785</x:v>
      </x:c>
      <x:c r="F7950" t="s">
        <x:v>99</x:v>
      </x:c>
      <x:c r="G7950" s="6">
        <x:v>101.94267467524017</x:v>
      </x:c>
      <x:c r="H7950" t="s">
        <x:v>97</x:v>
      </x:c>
      <x:c r="I7950" s="6">
        <x:v>27.656377607443574</x:v>
      </x:c>
      <x:c r="J7950" t="s">
        <x:v>95</x:v>
      </x:c>
      <x:c r="K7950" s="6">
        <x:v>1019</x:v>
      </x:c>
      <x:c r="L7950" t="s">
        <x:v>96</x:v>
      </x:c>
      <x:c r="M7950" t="s">
        <x:v>98</x:v>
      </x:c>
      <x:c r="N7950" s="8">
        <x:v>36.4</x:v>
      </x:c>
      <x:c r="O7950" s="8">
        <x:v>0</x:v>
      </x:c>
      <x:c r="Q7950">
        <x:v>0</x:v>
      </x:c>
      <x:c r="R7950" s="6">
        <x:v>20.271</x:v>
      </x:c>
      <x:c r="S7950" s="8">
        <x:v>76738.50510452919</x:v>
      </x:c>
      <x:c r="T7950" s="12">
        <x:v>362738.0862680722</x:v>
      </x:c>
      <x:c r="U7950" s="12">
        <x:v>28</x:v>
      </x:c>
      <x:c r="V7950" s="12">
        <x:v>54</x:v>
      </x:c>
      <x:c r="W7950" s="12">
        <x:f>NA()</x:f>
      </x:c>
    </x:row>
    <x:row r="7951">
      <x:c r="A7951">
        <x:v>492512</x:v>
      </x:c>
      <x:c r="B7951" s="1">
        <x:v>44784.740052595305</x:v>
      </x:c>
      <x:c r="C7951" s="6">
        <x:v>132.47924108</x:v>
      </x:c>
      <x:c r="D7951" s="14" t="s">
        <x:v>94</x:v>
      </x:c>
      <x:c r="E7951" s="15">
        <x:v>44771.467691879785</x:v>
      </x:c>
      <x:c r="F7951" t="s">
        <x:v>99</x:v>
      </x:c>
      <x:c r="G7951" s="6">
        <x:v>101.88699320470107</x:v>
      </x:c>
      <x:c r="H7951" t="s">
        <x:v>97</x:v>
      </x:c>
      <x:c r="I7951" s="6">
        <x:v>27.6567390910036</x:v>
      </x:c>
      <x:c r="J7951" t="s">
        <x:v>95</x:v>
      </x:c>
      <x:c r="K7951" s="6">
        <x:v>1019</x:v>
      </x:c>
      <x:c r="L7951" t="s">
        <x:v>96</x:v>
      </x:c>
      <x:c r="M7951" t="s">
        <x:v>98</x:v>
      </x:c>
      <x:c r="N7951" s="8">
        <x:v>36.4</x:v>
      </x:c>
      <x:c r="O7951" s="8">
        <x:v>0</x:v>
      </x:c>
      <x:c r="Q7951">
        <x:v>0</x:v>
      </x:c>
      <x:c r="R7951" s="6">
        <x:v>20.277</x:v>
      </x:c>
      <x:c r="S7951" s="8">
        <x:v>76728.17940574037</x:v>
      </x:c>
      <x:c r="T7951" s="12">
        <x:v>362737.5162251444</x:v>
      </x:c>
      <x:c r="U7951" s="12">
        <x:v>28</x:v>
      </x:c>
      <x:c r="V7951" s="12">
        <x:v>54</x:v>
      </x:c>
      <x:c r="W7951" s="12">
        <x:f>NA()</x:f>
      </x:c>
    </x:row>
    <x:row r="7952">
      <x:c r="A7952">
        <x:v>492521</x:v>
      </x:c>
      <x:c r="B7952" s="1">
        <x:v>44784.74006376822</x:v>
      </x:c>
      <x:c r="C7952" s="6">
        <x:v>132.49533008166668</x:v>
      </x:c>
      <x:c r="D7952" s="14" t="s">
        <x:v>94</x:v>
      </x:c>
      <x:c r="E7952" s="15">
        <x:v>44771.467691879785</x:v>
      </x:c>
      <x:c r="F7952" t="s">
        <x:v>99</x:v>
      </x:c>
      <x:c r="G7952" s="6">
        <x:v>101.95077462576472</x:v>
      </x:c>
      <x:c r="H7952" t="s">
        <x:v>97</x:v>
      </x:c>
      <x:c r="I7952" s="6">
        <x:v>27.657522305516977</x:v>
      </x:c>
      <x:c r="J7952" t="s">
        <x:v>95</x:v>
      </x:c>
      <x:c r="K7952" s="6">
        <x:v>1019</x:v>
      </x:c>
      <x:c r="L7952" t="s">
        <x:v>96</x:v>
      </x:c>
      <x:c r="M7952" t="s">
        <x:v>98</x:v>
      </x:c>
      <x:c r="N7952" s="8">
        <x:v>36.4</x:v>
      </x:c>
      <x:c r="O7952" s="8">
        <x:v>0</x:v>
      </x:c>
      <x:c r="Q7952">
        <x:v>0</x:v>
      </x:c>
      <x:c r="R7952" s="6">
        <x:v>20.27</x:v>
      </x:c>
      <x:c r="S7952" s="8">
        <x:v>76733.80902942219</x:v>
      </x:c>
      <x:c r="T7952" s="12">
        <x:v>362735.1681715466</x:v>
      </x:c>
      <x:c r="U7952" s="12">
        <x:v>28</x:v>
      </x:c>
      <x:c r="V7952" s="12">
        <x:v>54</x:v>
      </x:c>
      <x:c r="W7952" s="12">
        <x:f>NA()</x:f>
      </x:c>
    </x:row>
    <x:row r="7953">
      <x:c r="A7953">
        <x:v>492527</x:v>
      </x:c>
      <x:c r="B7953" s="1">
        <x:v>44784.74007549254</x:v>
      </x:c>
      <x:c r="C7953" s="6">
        <x:v>132.51221308833334</x:v>
      </x:c>
      <x:c r="D7953" s="14" t="s">
        <x:v>94</x:v>
      </x:c>
      <x:c r="E7953" s="15">
        <x:v>44771.467691879785</x:v>
      </x:c>
      <x:c r="F7953" t="s">
        <x:v>99</x:v>
      </x:c>
      <x:c r="G7953" s="6">
        <x:v>101.95168179054505</x:v>
      </x:c>
      <x:c r="H7953" t="s">
        <x:v>97</x:v>
      </x:c>
      <x:c r="I7953" s="6">
        <x:v>27.665987058652263</x:v>
      </x:c>
      <x:c r="J7953" t="s">
        <x:v>95</x:v>
      </x:c>
      <x:c r="K7953" s="6">
        <x:v>1019</x:v>
      </x:c>
      <x:c r="L7953" t="s">
        <x:v>96</x:v>
      </x:c>
      <x:c r="M7953" t="s">
        <x:v>98</x:v>
      </x:c>
      <x:c r="N7953" s="8">
        <x:v>36.4</x:v>
      </x:c>
      <x:c r="O7953" s="8">
        <x:v>0</x:v>
      </x:c>
      <x:c r="Q7953">
        <x:v>0</x:v>
      </x:c>
      <x:c r="R7953" s="6">
        <x:v>20.269</x:v>
      </x:c>
      <x:c r="S7953" s="8">
        <x:v>76731.5176110751</x:v>
      </x:c>
      <x:c r="T7953" s="12">
        <x:v>362721.4475585659</x:v>
      </x:c>
      <x:c r="U7953" s="12">
        <x:v>28</x:v>
      </x:c>
      <x:c r="V7953" s="12">
        <x:v>54</x:v>
      </x:c>
      <x:c r="W7953" s="12">
        <x:f>NA()</x:f>
      </x:c>
    </x:row>
    <x:row r="7954">
      <x:c r="A7954">
        <x:v>492535</x:v>
      </x:c>
      <x:c r="B7954" s="1">
        <x:v>44784.74008722097</x:v>
      </x:c>
      <x:c r="C7954" s="6">
        <x:v>132.52910204333332</x:v>
      </x:c>
      <x:c r="D7954" s="14" t="s">
        <x:v>94</x:v>
      </x:c>
      <x:c r="E7954" s="15">
        <x:v>44771.467691879785</x:v>
      </x:c>
      <x:c r="F7954" t="s">
        <x:v>99</x:v>
      </x:c>
      <x:c r="G7954" s="6">
        <x:v>101.93087584619423</x:v>
      </x:c>
      <x:c r="H7954" t="s">
        <x:v>97</x:v>
      </x:c>
      <x:c r="I7954" s="6">
        <x:v>27.65899836413564</x:v>
      </x:c>
      <x:c r="J7954" t="s">
        <x:v>95</x:v>
      </x:c>
      <x:c r="K7954" s="6">
        <x:v>1019</x:v>
      </x:c>
      <x:c r="L7954" t="s">
        <x:v>96</x:v>
      </x:c>
      <x:c r="M7954" t="s">
        <x:v>98</x:v>
      </x:c>
      <x:c r="N7954" s="8">
        <x:v>36.4</x:v>
      </x:c>
      <x:c r="O7954" s="8">
        <x:v>0</x:v>
      </x:c>
      <x:c r="Q7954">
        <x:v>0</x:v>
      </x:c>
      <x:c r="R7954" s="6">
        <x:v>20.272</x:v>
      </x:c>
      <x:c r="S7954" s="8">
        <x:v>76730.14569277735</x:v>
      </x:c>
      <x:c r="T7954" s="12">
        <x:v>362725.6424884151</x:v>
      </x:c>
      <x:c r="U7954" s="12">
        <x:v>28</x:v>
      </x:c>
      <x:c r="V7954" s="12">
        <x:v>54</x:v>
      </x:c>
      <x:c r="W7954" s="12">
        <x:f>NA()</x:f>
      </x:c>
    </x:row>
    <x:row r="7955">
      <x:c r="A7955">
        <x:v>492544</x:v>
      </x:c>
      <x:c r="B7955" s="1">
        <x:v>44784.740098952214</x:v>
      </x:c>
      <x:c r="C7955" s="6">
        <x:v>132.54599502166667</x:v>
      </x:c>
      <x:c r="D7955" s="14" t="s">
        <x:v>94</x:v>
      </x:c>
      <x:c r="E7955" s="15">
        <x:v>44771.467691879785</x:v>
      </x:c>
      <x:c r="F7955" t="s">
        <x:v>99</x:v>
      </x:c>
      <x:c r="G7955" s="6">
        <x:v>101.95438634150594</x:v>
      </x:c>
      <x:c r="H7955" t="s">
        <x:v>97</x:v>
      </x:c>
      <x:c r="I7955" s="6">
        <x:v>27.65384722361432</x:v>
      </x:c>
      <x:c r="J7955" t="s">
        <x:v>95</x:v>
      </x:c>
      <x:c r="K7955" s="6">
        <x:v>1019</x:v>
      </x:c>
      <x:c r="L7955" t="s">
        <x:v>96</x:v>
      </x:c>
      <x:c r="M7955" t="s">
        <x:v>98</x:v>
      </x:c>
      <x:c r="N7955" s="8">
        <x:v>36.4</x:v>
      </x:c>
      <x:c r="O7955" s="8">
        <x:v>0</x:v>
      </x:c>
      <x:c r="Q7955">
        <x:v>0</x:v>
      </x:c>
      <x:c r="R7955" s="6">
        <x:v>20.27</x:v>
      </x:c>
      <x:c r="S7955" s="8">
        <x:v>76727.26886980764</x:v>
      </x:c>
      <x:c r="T7955" s="12">
        <x:v>362732.3073411297</x:v>
      </x:c>
      <x:c r="U7955" s="12">
        <x:v>28</x:v>
      </x:c>
      <x:c r="V7955" s="12">
        <x:v>54</x:v>
      </x:c>
      <x:c r="W7955" s="12">
        <x:f>NA()</x:f>
      </x:c>
    </x:row>
    <x:row r="7956">
      <x:c r="A7956">
        <x:v>492546</x:v>
      </x:c>
      <x:c r="B7956" s="1">
        <x:v>44784.74011010886</x:v>
      </x:c>
      <x:c r="C7956" s="6">
        <x:v>132.562060595</x:v>
      </x:c>
      <x:c r="D7956" s="14" t="s">
        <x:v>94</x:v>
      </x:c>
      <x:c r="E7956" s="15">
        <x:v>44771.467691879785</x:v>
      </x:c>
      <x:c r="F7956" t="s">
        <x:v>99</x:v>
      </x:c>
      <x:c r="G7956" s="6">
        <x:v>101.95959705950519</x:v>
      </x:c>
      <x:c r="H7956" t="s">
        <x:v>97</x:v>
      </x:c>
      <x:c r="I7956" s="6">
        <x:v>27.648545473205104</x:v>
      </x:c>
      <x:c r="J7956" t="s">
        <x:v>95</x:v>
      </x:c>
      <x:c r="K7956" s="6">
        <x:v>1019</x:v>
      </x:c>
      <x:c r="L7956" t="s">
        <x:v>96</x:v>
      </x:c>
      <x:c r="M7956" t="s">
        <x:v>98</x:v>
      </x:c>
      <x:c r="N7956" s="8">
        <x:v>36.4</x:v>
      </x:c>
      <x:c r="O7956" s="8">
        <x:v>0</x:v>
      </x:c>
      <x:c r="Q7956">
        <x:v>0</x:v>
      </x:c>
      <x:c r="R7956" s="6">
        <x:v>20.27</x:v>
      </x:c>
      <x:c r="S7956" s="8">
        <x:v>76726.99477335061</x:v>
      </x:c>
      <x:c r="T7956" s="12">
        <x:v>362730.0363802404</x:v>
      </x:c>
      <x:c r="U7956" s="12">
        <x:v>28</x:v>
      </x:c>
      <x:c r="V7956" s="12">
        <x:v>54</x:v>
      </x:c>
      <x:c r="W7956" s="12">
        <x:f>NA()</x:f>
      </x:c>
    </x:row>
    <x:row r="7957">
      <x:c r="A7957">
        <x:v>492554</x:v>
      </x:c>
      <x:c r="B7957" s="1">
        <x:v>44784.740121836185</x:v>
      </x:c>
      <x:c r="C7957" s="6">
        <x:v>132.578947945</x:v>
      </x:c>
      <x:c r="D7957" s="14" t="s">
        <x:v>94</x:v>
      </x:c>
      <x:c r="E7957" s="15">
        <x:v>44771.467691879785</x:v>
      </x:c>
      <x:c r="F7957" t="s">
        <x:v>99</x:v>
      </x:c>
      <x:c r="G7957" s="6">
        <x:v>101.94513163117558</x:v>
      </x:c>
      <x:c r="H7957" t="s">
        <x:v>97</x:v>
      </x:c>
      <x:c r="I7957" s="6">
        <x:v>27.653877347219805</x:v>
      </x:c>
      <x:c r="J7957" t="s">
        <x:v>95</x:v>
      </x:c>
      <x:c r="K7957" s="6">
        <x:v>1019</x:v>
      </x:c>
      <x:c r="L7957" t="s">
        <x:v>96</x:v>
      </x:c>
      <x:c r="M7957" t="s">
        <x:v>98</x:v>
      </x:c>
      <x:c r="N7957" s="8">
        <x:v>36.4</x:v>
      </x:c>
      <x:c r="O7957" s="8">
        <x:v>0</x:v>
      </x:c>
      <x:c r="Q7957">
        <x:v>0</x:v>
      </x:c>
      <x:c r="R7957" s="6">
        <x:v>20.271</x:v>
      </x:c>
      <x:c r="S7957" s="8">
        <x:v>76728.16700178102</x:v>
      </x:c>
      <x:c r="T7957" s="12">
        <x:v>362729.75035364786</x:v>
      </x:c>
      <x:c r="U7957" s="12">
        <x:v>28</x:v>
      </x:c>
      <x:c r="V7957" s="12">
        <x:v>54</x:v>
      </x:c>
      <x:c r="W7957" s="12">
        <x:f>NA()</x:f>
      </x:c>
    </x:row>
    <x:row r="7958">
      <x:c r="A7958">
        <x:v>492562</x:v>
      </x:c>
      <x:c r="B7958" s="1">
        <x:v>44784.74013359374</x:v>
      </x:c>
      <x:c r="C7958" s="6">
        <x:v>132.59587882166667</x:v>
      </x:c>
      <x:c r="D7958" s="14" t="s">
        <x:v>94</x:v>
      </x:c>
      <x:c r="E7958" s="15">
        <x:v>44771.467691879785</x:v>
      </x:c>
      <x:c r="F7958" t="s">
        <x:v>99</x:v>
      </x:c>
      <x:c r="G7958" s="6">
        <x:v>101.95083383250795</x:v>
      </x:c>
      <x:c r="H7958" t="s">
        <x:v>97</x:v>
      </x:c>
      <x:c r="I7958" s="6">
        <x:v>27.657462058240526</x:v>
      </x:c>
      <x:c r="J7958" t="s">
        <x:v>95</x:v>
      </x:c>
      <x:c r="K7958" s="6">
        <x:v>1019</x:v>
      </x:c>
      <x:c r="L7958" t="s">
        <x:v>96</x:v>
      </x:c>
      <x:c r="M7958" t="s">
        <x:v>98</x:v>
      </x:c>
      <x:c r="N7958" s="8">
        <x:v>36.4</x:v>
      </x:c>
      <x:c r="O7958" s="8">
        <x:v>0</x:v>
      </x:c>
      <x:c r="Q7958">
        <x:v>0</x:v>
      </x:c>
      <x:c r="R7958" s="6">
        <x:v>20.27</x:v>
      </x:c>
      <x:c r="S7958" s="8">
        <x:v>76723.72304449353</x:v>
      </x:c>
      <x:c r="T7958" s="12">
        <x:v>362743.5778762462</x:v>
      </x:c>
      <x:c r="U7958" s="12">
        <x:v>28</x:v>
      </x:c>
      <x:c r="V7958" s="12">
        <x:v>54</x:v>
      </x:c>
      <x:c r="W7958" s="12">
        <x:f>NA()</x:f>
      </x:c>
    </x:row>
    <x:row r="7959">
      <x:c r="A7959">
        <x:v>492566</x:v>
      </x:c>
      <x:c r="B7959" s="1">
        <x:v>44784.740144729716</x:v>
      </x:c>
      <x:c r="C7959" s="6">
        <x:v>132.61191462333332</x:v>
      </x:c>
      <x:c r="D7959" s="14" t="s">
        <x:v>94</x:v>
      </x:c>
      <x:c r="E7959" s="15">
        <x:v>44771.467691879785</x:v>
      </x:c>
      <x:c r="F7959" t="s">
        <x:v>99</x:v>
      </x:c>
      <x:c r="G7959" s="6">
        <x:v>101.99476279497289</x:v>
      </x:c>
      <x:c r="H7959" t="s">
        <x:v>97</x:v>
      </x:c>
      <x:c r="I7959" s="6">
        <x:v>27.650322763602162</x:v>
      </x:c>
      <x:c r="J7959" t="s">
        <x:v>95</x:v>
      </x:c>
      <x:c r="K7959" s="6">
        <x:v>1019</x:v>
      </x:c>
      <x:c r="L7959" t="s">
        <x:v>96</x:v>
      </x:c>
      <x:c r="M7959" t="s">
        <x:v>98</x:v>
      </x:c>
      <x:c r="N7959" s="8">
        <x:v>36.4</x:v>
      </x:c>
      <x:c r="O7959" s="8">
        <x:v>0</x:v>
      </x:c>
      <x:c r="Q7959">
        <x:v>0</x:v>
      </x:c>
      <x:c r="R7959" s="6">
        <x:v>20.266</x:v>
      </x:c>
      <x:c r="S7959" s="8">
        <x:v>76725.38501256621</x:v>
      </x:c>
      <x:c r="T7959" s="12">
        <x:v>362730.3748293955</x:v>
      </x:c>
      <x:c r="U7959" s="12">
        <x:v>28</x:v>
      </x:c>
      <x:c r="V7959" s="12">
        <x:v>54</x:v>
      </x:c>
      <x:c r="W7959" s="12">
        <x:f>NA()</x:f>
      </x:c>
    </x:row>
    <x:row r="7960">
      <x:c r="A7960">
        <x:v>492574</x:v>
      </x:c>
      <x:c r="B7960" s="1">
        <x:v>44784.74015645864</x:v>
      </x:c>
      <x:c r="C7960" s="6">
        <x:v>132.628804285</x:v>
      </x:c>
      <x:c r="D7960" s="14" t="s">
        <x:v>94</x:v>
      </x:c>
      <x:c r="E7960" s="15">
        <x:v>44771.467691879785</x:v>
      </x:c>
      <x:c r="F7960" t="s">
        <x:v>99</x:v>
      </x:c>
      <x:c r="G7960" s="6">
        <x:v>101.9917715285665</x:v>
      </x:c>
      <x:c r="H7960" t="s">
        <x:v>97</x:v>
      </x:c>
      <x:c r="I7960" s="6">
        <x:v>27.653365245957957</x:v>
      </x:c>
      <x:c r="J7960" t="s">
        <x:v>95</x:v>
      </x:c>
      <x:c r="K7960" s="6">
        <x:v>1019</x:v>
      </x:c>
      <x:c r="L7960" t="s">
        <x:v>96</x:v>
      </x:c>
      <x:c r="M7960" t="s">
        <x:v>98</x:v>
      </x:c>
      <x:c r="N7960" s="8">
        <x:v>36.4</x:v>
      </x:c>
      <x:c r="O7960" s="8">
        <x:v>0</x:v>
      </x:c>
      <x:c r="Q7960">
        <x:v>0</x:v>
      </x:c>
      <x:c r="R7960" s="6">
        <x:v>20.266</x:v>
      </x:c>
      <x:c r="S7960" s="8">
        <x:v>76729.96869186994</x:v>
      </x:c>
      <x:c r="T7960" s="12">
        <x:v>362743.205762513</x:v>
      </x:c>
      <x:c r="U7960" s="12">
        <x:v>28</x:v>
      </x:c>
      <x:c r="V7960" s="12">
        <x:v>54</x:v>
      </x:c>
      <x:c r="W7960" s="12">
        <x:f>NA()</x:f>
      </x:c>
    </x:row>
    <x:row r="7961">
      <x:c r="A7961">
        <x:v>492582</x:v>
      </x:c>
      <x:c r="B7961" s="1">
        <x:v>44784.74016819981</x:v>
      </x:c>
      <x:c r="C7961" s="6">
        <x:v>132.64571156166667</x:v>
      </x:c>
      <x:c r="D7961" s="14" t="s">
        <x:v>94</x:v>
      </x:c>
      <x:c r="E7961" s="15">
        <x:v>44771.467691879785</x:v>
      </x:c>
      <x:c r="F7961" t="s">
        <x:v>99</x:v>
      </x:c>
      <x:c r="G7961" s="6">
        <x:v>101.98306788377823</x:v>
      </x:c>
      <x:c r="H7961" t="s">
        <x:v>97</x:v>
      </x:c>
      <x:c r="I7961" s="6">
        <x:v>27.63405607304776</x:v>
      </x:c>
      <x:c r="J7961" t="s">
        <x:v>95</x:v>
      </x:c>
      <x:c r="K7961" s="6">
        <x:v>1019</x:v>
      </x:c>
      <x:c r="L7961" t="s">
        <x:v>96</x:v>
      </x:c>
      <x:c r="M7961" t="s">
        <x:v>98</x:v>
      </x:c>
      <x:c r="N7961" s="8">
        <x:v>36.4</x:v>
      </x:c>
      <x:c r="O7961" s="8">
        <x:v>0</x:v>
      </x:c>
      <x:c r="Q7961">
        <x:v>0</x:v>
      </x:c>
      <x:c r="R7961" s="6">
        <x:v>20.269</x:v>
      </x:c>
      <x:c r="S7961" s="8">
        <x:v>76717.34623858565</x:v>
      </x:c>
      <x:c r="T7961" s="12">
        <x:v>362732.08162128786</x:v>
      </x:c>
      <x:c r="U7961" s="12">
        <x:v>28</x:v>
      </x:c>
      <x:c r="V7961" s="12">
        <x:v>54</x:v>
      </x:c>
      <x:c r="W7961" s="12">
        <x:f>NA()</x:f>
      </x:c>
    </x:row>
    <x:row r="7962">
      <x:c r="A7962">
        <x:v>492589</x:v>
      </x:c>
      <x:c r="B7962" s="1">
        <x:v>44784.74017990713</x:v>
      </x:c>
      <x:c r="C7962" s="6">
        <x:v>132.66257011</x:v>
      </x:c>
      <x:c r="D7962" s="14" t="s">
        <x:v>94</x:v>
      </x:c>
      <x:c r="E7962" s="15">
        <x:v>44771.467691879785</x:v>
      </x:c>
      <x:c r="F7962" t="s">
        <x:v>99</x:v>
      </x:c>
      <x:c r="G7962" s="6">
        <x:v>101.94548181722517</x:v>
      </x:c>
      <x:c r="H7962" t="s">
        <x:v>97</x:v>
      </x:c>
      <x:c r="I7962" s="6">
        <x:v>27.634748911963925</x:v>
      </x:c>
      <x:c r="J7962" t="s">
        <x:v>95</x:v>
      </x:c>
      <x:c r="K7962" s="6">
        <x:v>1019</x:v>
      </x:c>
      <x:c r="L7962" t="s">
        <x:v>96</x:v>
      </x:c>
      <x:c r="M7962" t="s">
        <x:v>98</x:v>
      </x:c>
      <x:c r="N7962" s="8">
        <x:v>36.4</x:v>
      </x:c>
      <x:c r="O7962" s="8">
        <x:v>0</x:v>
      </x:c>
      <x:c r="Q7962">
        <x:v>0</x:v>
      </x:c>
      <x:c r="R7962" s="6">
        <x:v>20.273</x:v>
      </x:c>
      <x:c r="S7962" s="8">
        <x:v>76721.75200854595</x:v>
      </x:c>
      <x:c r="T7962" s="12">
        <x:v>362724.2231931206</x:v>
      </x:c>
      <x:c r="U7962" s="12">
        <x:v>28</x:v>
      </x:c>
      <x:c r="V7962" s="12">
        <x:v>54</x:v>
      </x:c>
      <x:c r="W7962" s="12">
        <x:f>NA()</x:f>
      </x:c>
    </x:row>
    <x:row r="7963">
      <x:c r="A7963">
        <x:v>492597</x:v>
      </x:c>
      <x:c r="B7963" s="1">
        <x:v>44784.74019103152</x:v>
      </x:c>
      <x:c r="C7963" s="6">
        <x:v>132.67858922166667</x:v>
      </x:c>
      <x:c r="D7963" s="14" t="s">
        <x:v>94</x:v>
      </x:c>
      <x:c r="E7963" s="15">
        <x:v>44771.467691879785</x:v>
      </x:c>
      <x:c r="F7963" t="s">
        <x:v>99</x:v>
      </x:c>
      <x:c r="G7963" s="6">
        <x:v>101.91333778261878</x:v>
      </x:c>
      <x:c r="H7963" t="s">
        <x:v>97</x:v>
      </x:c>
      <x:c r="I7963" s="6">
        <x:v>27.66746312099349</x:v>
      </x:c>
      <x:c r="J7963" t="s">
        <x:v>95</x:v>
      </x:c>
      <x:c r="K7963" s="6">
        <x:v>1019</x:v>
      </x:c>
      <x:c r="L7963" t="s">
        <x:v>96</x:v>
      </x:c>
      <x:c r="M7963" t="s">
        <x:v>98</x:v>
      </x:c>
      <x:c r="N7963" s="8">
        <x:v>36.4</x:v>
      </x:c>
      <x:c r="O7963" s="8">
        <x:v>0</x:v>
      </x:c>
      <x:c r="Q7963">
        <x:v>0</x:v>
      </x:c>
      <x:c r="R7963" s="6">
        <x:v>20.273</x:v>
      </x:c>
      <x:c r="S7963" s="8">
        <x:v>76722.47446957008</x:v>
      </x:c>
      <x:c r="T7963" s="12">
        <x:v>362735.6690412509</x:v>
      </x:c>
      <x:c r="U7963" s="12">
        <x:v>28</x:v>
      </x:c>
      <x:c r="V7963" s="12">
        <x:v>54</x:v>
      </x:c>
      <x:c r="W7963" s="12">
        <x:f>NA()</x:f>
      </x:c>
    </x:row>
    <x:row r="7964">
      <x:c r="A7964">
        <x:v>492601</x:v>
      </x:c>
      <x:c r="B7964" s="1">
        <x:v>44784.74020276828</x:v>
      </x:c>
      <x:c r="C7964" s="6">
        <x:v>132.695490165</x:v>
      </x:c>
      <x:c r="D7964" s="14" t="s">
        <x:v>94</x:v>
      </x:c>
      <x:c r="E7964" s="15">
        <x:v>44771.467691879785</x:v>
      </x:c>
      <x:c r="F7964" t="s">
        <x:v>99</x:v>
      </x:c>
      <x:c r="G7964" s="6">
        <x:v>101.95845089554781</x:v>
      </x:c>
      <x:c r="H7964" t="s">
        <x:v>97</x:v>
      </x:c>
      <x:c r="I7964" s="6">
        <x:v>27.66848732789731</x:v>
      </x:c>
      <x:c r="J7964" t="s">
        <x:v>95</x:v>
      </x:c>
      <x:c r="K7964" s="6">
        <x:v>1019</x:v>
      </x:c>
      <x:c r="L7964" t="s">
        <x:v>96</x:v>
      </x:c>
      <x:c r="M7964" t="s">
        <x:v>98</x:v>
      </x:c>
      <x:c r="N7964" s="8">
        <x:v>36.4</x:v>
      </x:c>
      <x:c r="O7964" s="8">
        <x:v>0</x:v>
      </x:c>
      <x:c r="Q7964">
        <x:v>0</x:v>
      </x:c>
      <x:c r="R7964" s="6">
        <x:v>20.268</x:v>
      </x:c>
      <x:c r="S7964" s="8">
        <x:v>76724.1856455831</x:v>
      </x:c>
      <x:c r="T7964" s="12">
        <x:v>362731.1457582952</x:v>
      </x:c>
      <x:c r="U7964" s="12">
        <x:v>28</x:v>
      </x:c>
      <x:c r="V7964" s="12">
        <x:v>54</x:v>
      </x:c>
      <x:c r="W7964" s="12">
        <x:f>NA()</x:f>
      </x:c>
    </x:row>
    <x:row r="7965">
      <x:c r="A7965">
        <x:v>492610</x:v>
      </x:c>
      <x:c r="B7965" s="1">
        <x:v>44784.74021455252</x:v>
      </x:c>
      <x:c r="C7965" s="6">
        <x:v>132.71245946166667</x:v>
      </x:c>
      <x:c r="D7965" s="14" t="s">
        <x:v>94</x:v>
      </x:c>
      <x:c r="E7965" s="15">
        <x:v>44771.467691879785</x:v>
      </x:c>
      <x:c r="F7965" t="s">
        <x:v>99</x:v>
      </x:c>
      <x:c r="G7965" s="6">
        <x:v>101.92698799550737</x:v>
      </x:c>
      <x:c r="H7965" t="s">
        <x:v>97</x:v>
      </x:c>
      <x:c r="I7965" s="6">
        <x:v>27.672343168457246</x:v>
      </x:c>
      <x:c r="J7965" t="s">
        <x:v>95</x:v>
      </x:c>
      <x:c r="K7965" s="6">
        <x:v>1019</x:v>
      </x:c>
      <x:c r="L7965" t="s">
        <x:v>96</x:v>
      </x:c>
      <x:c r="M7965" t="s">
        <x:v>98</x:v>
      </x:c>
      <x:c r="N7965" s="8">
        <x:v>36.4</x:v>
      </x:c>
      <x:c r="O7965" s="8">
        <x:v>0</x:v>
      </x:c>
      <x:c r="Q7965">
        <x:v>0</x:v>
      </x:c>
      <x:c r="R7965" s="6">
        <x:v>20.271</x:v>
      </x:c>
      <x:c r="S7965" s="8">
        <x:v>76721.46084165102</x:v>
      </x:c>
      <x:c r="T7965" s="12">
        <x:v>362727.7992588597</x:v>
      </x:c>
      <x:c r="U7965" s="12">
        <x:v>28</x:v>
      </x:c>
      <x:c r="V7965" s="12">
        <x:v>54</x:v>
      </x:c>
      <x:c r="W7965" s="12">
        <x:f>NA()</x:f>
      </x:c>
    </x:row>
    <x:row r="7966">
      <x:c r="A7966">
        <x:v>492618</x:v>
      </x:c>
      <x:c r="B7966" s="1">
        <x:v>44784.740225715024</x:v>
      </x:c>
      <x:c r="C7966" s="6">
        <x:v>132.72853347666666</x:v>
      </x:c>
      <x:c r="D7966" s="14" t="s">
        <x:v>94</x:v>
      </x:c>
      <x:c r="E7966" s="15">
        <x:v>44771.467691879785</x:v>
      </x:c>
      <x:c r="F7966" t="s">
        <x:v>99</x:v>
      </x:c>
      <x:c r="G7966" s="6">
        <x:v>101.96914943084415</x:v>
      </x:c>
      <x:c r="H7966" t="s">
        <x:v>97</x:v>
      </x:c>
      <x:c r="I7966" s="6">
        <x:v>27.648214114082748</x:v>
      </x:c>
      <x:c r="J7966" t="s">
        <x:v>95</x:v>
      </x:c>
      <x:c r="K7966" s="6">
        <x:v>1019</x:v>
      </x:c>
      <x:c r="L7966" t="s">
        <x:v>96</x:v>
      </x:c>
      <x:c r="M7966" t="s">
        <x:v>98</x:v>
      </x:c>
      <x:c r="N7966" s="8">
        <x:v>36.4</x:v>
      </x:c>
      <x:c r="O7966" s="8">
        <x:v>0</x:v>
      </x:c>
      <x:c r="Q7966">
        <x:v>0</x:v>
      </x:c>
      <x:c r="R7966" s="6">
        <x:v>20.269</x:v>
      </x:c>
      <x:c r="S7966" s="8">
        <x:v>76714.32080302406</x:v>
      </x:c>
      <x:c r="T7966" s="12">
        <x:v>362720.34281702194</x:v>
      </x:c>
      <x:c r="U7966" s="12">
        <x:v>28</x:v>
      </x:c>
      <x:c r="V7966" s="12">
        <x:v>54</x:v>
      </x:c>
      <x:c r="W7966" s="12">
        <x:f>NA()</x:f>
      </x:c>
    </x:row>
    <x:row r="7967">
      <x:c r="A7967">
        <x:v>492625</x:v>
      </x:c>
      <x:c r="B7967" s="1">
        <x:v>44784.74023743062</x:v>
      </x:c>
      <x:c r="C7967" s="6">
        <x:v>132.74540393333334</x:v>
      </x:c>
      <x:c r="D7967" s="14" t="s">
        <x:v>94</x:v>
      </x:c>
      <x:c r="E7967" s="15">
        <x:v>44771.467691879785</x:v>
      </x:c>
      <x:c r="F7967" t="s">
        <x:v>99</x:v>
      </x:c>
      <x:c r="G7967" s="6">
        <x:v>102.002423830927</x:v>
      </x:c>
      <x:c r="H7967" t="s">
        <x:v>97</x:v>
      </x:c>
      <x:c r="I7967" s="6">
        <x:v>27.651919313405415</x:v>
      </x:c>
      <x:c r="J7967" t="s">
        <x:v>95</x:v>
      </x:c>
      <x:c r="K7967" s="6">
        <x:v>1019</x:v>
      </x:c>
      <x:c r="L7967" t="s">
        <x:v>96</x:v>
      </x:c>
      <x:c r="M7967" t="s">
        <x:v>98</x:v>
      </x:c>
      <x:c r="N7967" s="8">
        <x:v>36.4</x:v>
      </x:c>
      <x:c r="O7967" s="8">
        <x:v>0</x:v>
      </x:c>
      <x:c r="Q7967">
        <x:v>0</x:v>
      </x:c>
      <x:c r="R7967" s="6">
        <x:v>20.265</x:v>
      </x:c>
      <x:c r="S7967" s="8">
        <x:v>76713.72456049346</x:v>
      </x:c>
      <x:c r="T7967" s="12">
        <x:v>362734.59439064085</x:v>
      </x:c>
      <x:c r="U7967" s="12">
        <x:v>28</x:v>
      </x:c>
      <x:c r="V7967" s="12">
        <x:v>54</x:v>
      </x:c>
      <x:c r="W7967" s="12">
        <x:f>NA()</x:f>
      </x:c>
    </x:row>
    <x:row r="7968">
      <x:c r="A7968">
        <x:v>492632</x:v>
      </x:c>
      <x:c r="B7968" s="1">
        <x:v>44784.74024916896</x:v>
      </x:c>
      <x:c r="C7968" s="6">
        <x:v>132.76230712833333</x:v>
      </x:c>
      <x:c r="D7968" s="14" t="s">
        <x:v>94</x:v>
      </x:c>
      <x:c r="E7968" s="15">
        <x:v>44771.467691879785</x:v>
      </x:c>
      <x:c r="F7968" t="s">
        <x:v>99</x:v>
      </x:c>
      <x:c r="G7968" s="6">
        <x:v>101.94896884748454</x:v>
      </x:c>
      <x:c r="H7968" t="s">
        <x:v>97</x:v>
      </x:c>
      <x:c r="I7968" s="6">
        <x:v>27.659359847977612</x:v>
      </x:c>
      <x:c r="J7968" t="s">
        <x:v>95</x:v>
      </x:c>
      <x:c r="K7968" s="6">
        <x:v>1019</x:v>
      </x:c>
      <x:c r="L7968" t="s">
        <x:v>96</x:v>
      </x:c>
      <x:c r="M7968" t="s">
        <x:v>98</x:v>
      </x:c>
      <x:c r="N7968" s="8">
        <x:v>36.4</x:v>
      </x:c>
      <x:c r="O7968" s="8">
        <x:v>0</x:v>
      </x:c>
      <x:c r="Q7968">
        <x:v>0</x:v>
      </x:c>
      <x:c r="R7968" s="6">
        <x:v>20.27</x:v>
      </x:c>
      <x:c r="S7968" s="8">
        <x:v>76715.9084313251</x:v>
      </x:c>
      <x:c r="T7968" s="12">
        <x:v>362720.6770221787</x:v>
      </x:c>
      <x:c r="U7968" s="12">
        <x:v>28</x:v>
      </x:c>
      <x:c r="V7968" s="12">
        <x:v>54</x:v>
      </x:c>
      <x:c r="W7968" s="12">
        <x:f>NA()</x:f>
      </x:c>
    </x:row>
    <x:row r="7969">
      <x:c r="A7969">
        <x:v>492640</x:v>
      </x:c>
      <x:c r="B7969" s="1">
        <x:v>44784.74026090927</x:v>
      </x:c>
      <x:c r="C7969" s="6">
        <x:v>132.77921319</x:v>
      </x:c>
      <x:c r="D7969" s="14" t="s">
        <x:v>94</x:v>
      </x:c>
      <x:c r="E7969" s="15">
        <x:v>44771.467691879785</x:v>
      </x:c>
      <x:c r="F7969" t="s">
        <x:v>99</x:v>
      </x:c>
      <x:c r="G7969" s="6">
        <x:v>102.01768922000832</x:v>
      </x:c>
      <x:c r="H7969" t="s">
        <x:v>97</x:v>
      </x:c>
      <x:c r="I7969" s="6">
        <x:v>27.655172662525274</x:v>
      </x:c>
      <x:c r="J7969" t="s">
        <x:v>95</x:v>
      </x:c>
      <x:c r="K7969" s="6">
        <x:v>1019</x:v>
      </x:c>
      <x:c r="L7969" t="s">
        <x:v>96</x:v>
      </x:c>
      <x:c r="M7969" t="s">
        <x:v>98</x:v>
      </x:c>
      <x:c r="N7969" s="8">
        <x:v>36.4</x:v>
      </x:c>
      <x:c r="O7969" s="8">
        <x:v>0</x:v>
      </x:c>
      <x:c r="Q7969">
        <x:v>0</x:v>
      </x:c>
      <x:c r="R7969" s="6">
        <x:v>20.262999999999998</x:v>
      </x:c>
      <x:c r="S7969" s="8">
        <x:v>76714.73981747477</x:v>
      </x:c>
      <x:c r="T7969" s="12">
        <x:v>362729.5349514039</x:v>
      </x:c>
      <x:c r="U7969" s="12">
        <x:v>28</x:v>
      </x:c>
      <x:c r="V7969" s="12">
        <x:v>54</x:v>
      </x:c>
      <x:c r="W7969" s="12">
        <x:f>NA()</x:f>
      </x:c>
    </x:row>
    <x:row r="7970">
      <x:c r="A7970">
        <x:v>492644</x:v>
      </x:c>
      <x:c r="B7970" s="1">
        <x:v>44784.74027205038</x:v>
      </x:c>
      <x:c r="C7970" s="6">
        <x:v>132.79525638833334</x:v>
      </x:c>
      <x:c r="D7970" s="14" t="s">
        <x:v>94</x:v>
      </x:c>
      <x:c r="E7970" s="15">
        <x:v>44771.467691879785</x:v>
      </x:c>
      <x:c r="F7970" t="s">
        <x:v>99</x:v>
      </x:c>
      <x:c r="G7970" s="6">
        <x:v>101.98350928152891</x:v>
      </x:c>
      <x:c r="H7970" t="s">
        <x:v>97</x:v>
      </x:c>
      <x:c r="I7970" s="6">
        <x:v>27.661769741254375</x:v>
      </x:c>
      <x:c r="J7970" t="s">
        <x:v>95</x:v>
      </x:c>
      <x:c r="K7970" s="6">
        <x:v>1019</x:v>
      </x:c>
      <x:c r="L7970" t="s">
        <x:v>96</x:v>
      </x:c>
      <x:c r="M7970" t="s">
        <x:v>98</x:v>
      </x:c>
      <x:c r="N7970" s="8">
        <x:v>36.4</x:v>
      </x:c>
      <x:c r="O7970" s="8">
        <x:v>0</x:v>
      </x:c>
      <x:c r="Q7970">
        <x:v>0</x:v>
      </x:c>
      <x:c r="R7970" s="6">
        <x:v>20.266</x:v>
      </x:c>
      <x:c r="S7970" s="8">
        <x:v>76716.12146360212</x:v>
      </x:c>
      <x:c r="T7970" s="12">
        <x:v>362723.7979533807</x:v>
      </x:c>
      <x:c r="U7970" s="12">
        <x:v>28</x:v>
      </x:c>
      <x:c r="V7970" s="12">
        <x:v>54</x:v>
      </x:c>
      <x:c r="W7970" s="12">
        <x:f>NA()</x:f>
      </x:c>
    </x:row>
    <x:row r="7971">
      <x:c r="A7971">
        <x:v>492650</x:v>
      </x:c>
      <x:c r="B7971" s="1">
        <x:v>44784.74028376422</x:v>
      </x:c>
      <x:c r="C7971" s="6">
        <x:v>132.81212431833333</x:v>
      </x:c>
      <x:c r="D7971" s="14" t="s">
        <x:v>94</x:v>
      </x:c>
      <x:c r="E7971" s="15">
        <x:v>44771.467691879785</x:v>
      </x:c>
      <x:c r="F7971" t="s">
        <x:v>99</x:v>
      </x:c>
      <x:c r="G7971" s="6">
        <x:v>101.97867333881817</x:v>
      </x:c>
      <x:c r="H7971" t="s">
        <x:v>97</x:v>
      </x:c>
      <x:c r="I7971" s="6">
        <x:v>27.647912878544957</x:v>
      </x:c>
      <x:c r="J7971" t="s">
        <x:v>95</x:v>
      </x:c>
      <x:c r="K7971" s="6">
        <x:v>1019</x:v>
      </x:c>
      <x:c r="L7971" t="s">
        <x:v>96</x:v>
      </x:c>
      <x:c r="M7971" t="s">
        <x:v>98</x:v>
      </x:c>
      <x:c r="N7971" s="8">
        <x:v>36.4</x:v>
      </x:c>
      <x:c r="O7971" s="8">
        <x:v>0</x:v>
      </x:c>
      <x:c r="Q7971">
        <x:v>0</x:v>
      </x:c>
      <x:c r="R7971" s="6">
        <x:v>20.268</x:v>
      </x:c>
      <x:c r="S7971" s="8">
        <x:v>76716.94699546407</x:v>
      </x:c>
      <x:c r="T7971" s="12">
        <x:v>362735.49291438</x:v>
      </x:c>
      <x:c r="U7971" s="12">
        <x:v>28</x:v>
      </x:c>
      <x:c r="V7971" s="12">
        <x:v>54</x:v>
      </x:c>
      <x:c r="W7971" s="12">
        <x:f>NA()</x:f>
      </x:c>
    </x:row>
    <x:row r="7972">
      <x:c r="A7972">
        <x:v>492660</x:v>
      </x:c>
      <x:c r="B7972" s="1">
        <x:v>44784.740295499774</x:v>
      </x:c>
      <x:c r="C7972" s="6">
        <x:v>132.82902352666667</x:v>
      </x:c>
      <x:c r="D7972" s="14" t="s">
        <x:v>94</x:v>
      </x:c>
      <x:c r="E7972" s="15">
        <x:v>44771.467691879785</x:v>
      </x:c>
      <x:c r="F7972" t="s">
        <x:v>99</x:v>
      </x:c>
      <x:c r="G7972" s="6">
        <x:v>101.96176656493459</x:v>
      </x:c>
      <x:c r="H7972" t="s">
        <x:v>97</x:v>
      </x:c>
      <x:c r="I7972" s="6">
        <x:v>27.665113471041877</x:v>
      </x:c>
      <x:c r="J7972" t="s">
        <x:v>95</x:v>
      </x:c>
      <x:c r="K7972" s="6">
        <x:v>1019</x:v>
      </x:c>
      <x:c r="L7972" t="s">
        <x:v>96</x:v>
      </x:c>
      <x:c r="M7972" t="s">
        <x:v>98</x:v>
      </x:c>
      <x:c r="N7972" s="8">
        <x:v>36.4</x:v>
      </x:c>
      <x:c r="O7972" s="8">
        <x:v>0</x:v>
      </x:c>
      <x:c r="Q7972">
        <x:v>0</x:v>
      </x:c>
      <x:c r="R7972" s="6">
        <x:v>20.268</x:v>
      </x:c>
      <x:c r="S7972" s="8">
        <x:v>76714.60127482002</x:v>
      </x:c>
      <x:c r="T7972" s="12">
        <x:v>362727.9899405442</x:v>
      </x:c>
      <x:c r="U7972" s="12">
        <x:v>28</x:v>
      </x:c>
      <x:c r="V7972" s="12">
        <x:v>54</x:v>
      </x:c>
      <x:c r="W7972" s="12">
        <x:f>NA()</x:f>
      </x:c>
    </x:row>
    <x:row r="7973">
      <x:c r="A7973">
        <x:v>492668</x:v>
      </x:c>
      <x:c r="B7973" s="1">
        <x:v>44784.74030720571</x:v>
      </x:c>
      <x:c r="C7973" s="6">
        <x:v>132.84588007166667</x:v>
      </x:c>
      <x:c r="D7973" s="14" t="s">
        <x:v>94</x:v>
      </x:c>
      <x:c r="E7973" s="15">
        <x:v>44771.467691879785</x:v>
      </x:c>
      <x:c r="F7973" t="s">
        <x:v>99</x:v>
      </x:c>
      <x:c r="G7973" s="6">
        <x:v>102.00496151271174</x:v>
      </x:c>
      <x:c r="H7973" t="s">
        <x:v>97</x:v>
      </x:c>
      <x:c r="I7973" s="6">
        <x:v>27.658727251279288</x:v>
      </x:c>
      <x:c r="J7973" t="s">
        <x:v>95</x:v>
      </x:c>
      <x:c r="K7973" s="6">
        <x:v>1019</x:v>
      </x:c>
      <x:c r="L7973" t="s">
        <x:v>96</x:v>
      </x:c>
      <x:c r="M7973" t="s">
        <x:v>98</x:v>
      </x:c>
      <x:c r="N7973" s="8">
        <x:v>36.4</x:v>
      </x:c>
      <x:c r="O7973" s="8">
        <x:v>0</x:v>
      </x:c>
      <x:c r="Q7973">
        <x:v>0</x:v>
      </x:c>
      <x:c r="R7973" s="6">
        <x:v>20.264</x:v>
      </x:c>
      <x:c r="S7973" s="8">
        <x:v>76715.80933375683</x:v>
      </x:c>
      <x:c r="T7973" s="12">
        <x:v>362727.65951006627</x:v>
      </x:c>
      <x:c r="U7973" s="12">
        <x:v>28</x:v>
      </x:c>
      <x:c r="V7973" s="12">
        <x:v>54</x:v>
      </x:c>
      <x:c r="W7973" s="12">
        <x:f>NA()</x:f>
      </x:c>
    </x:row>
    <x:row r="7974">
      <x:c r="A7974">
        <x:v>492672</x:v>
      </x:c>
      <x:c r="B7974" s="1">
        <x:v>44784.74031833224</x:v>
      </x:c>
      <x:c r="C7974" s="6">
        <x:v>132.86190226</x:v>
      </x:c>
      <x:c r="D7974" s="14" t="s">
        <x:v>94</x:v>
      </x:c>
      <x:c r="E7974" s="15">
        <x:v>44771.467691879785</x:v>
      </x:c>
      <x:c r="F7974" t="s">
        <x:v>99</x:v>
      </x:c>
      <x:c r="G7974" s="6">
        <x:v>101.99094229235651</x:v>
      </x:c>
      <x:c r="H7974" t="s">
        <x:v>97</x:v>
      </x:c>
      <x:c r="I7974" s="6">
        <x:v>27.654208706901954</x:v>
      </x:c>
      <x:c r="J7974" t="s">
        <x:v>95</x:v>
      </x:c>
      <x:c r="K7974" s="6">
        <x:v>1019</x:v>
      </x:c>
      <x:c r="L7974" t="s">
        <x:v>96</x:v>
      </x:c>
      <x:c r="M7974" t="s">
        <x:v>98</x:v>
      </x:c>
      <x:c r="N7974" s="8">
        <x:v>36.4</x:v>
      </x:c>
      <x:c r="O7974" s="8">
        <x:v>0</x:v>
      </x:c>
      <x:c r="Q7974">
        <x:v>0</x:v>
      </x:c>
      <x:c r="R7974" s="6">
        <x:v>20.266</x:v>
      </x:c>
      <x:c r="S7974" s="8">
        <x:v>76712.27923529281</x:v>
      </x:c>
      <x:c r="T7974" s="12">
        <x:v>362736.82439616515</x:v>
      </x:c>
      <x:c r="U7974" s="12">
        <x:v>28</x:v>
      </x:c>
      <x:c r="V7974" s="12">
        <x:v>54</x:v>
      </x:c>
      <x:c r="W7974" s="12">
        <x:f>NA()</x:f>
      </x:c>
    </x:row>
    <x:row r="7975">
      <x:c r="A7975">
        <x:v>492680</x:v>
      </x:c>
      <x:c r="B7975" s="1">
        <x:v>44784.74033010116</x:v>
      </x:c>
      <x:c r="C7975" s="6">
        <x:v>132.87884951</x:v>
      </x:c>
      <x:c r="D7975" s="14" t="s">
        <x:v>94</x:v>
      </x:c>
      <x:c r="E7975" s="15">
        <x:v>44771.467691879785</x:v>
      </x:c>
      <x:c r="F7975" t="s">
        <x:v>99</x:v>
      </x:c>
      <x:c r="G7975" s="6">
        <x:v>102.02385106392956</x:v>
      </x:c>
      <x:c r="H7975" t="s">
        <x:v>97</x:v>
      </x:c>
      <x:c r="I7975" s="6">
        <x:v>27.64890695592112</x:v>
      </x:c>
      <x:c r="J7975" t="s">
        <x:v>95</x:v>
      </x:c>
      <x:c r="K7975" s="6">
        <x:v>1019</x:v>
      </x:c>
      <x:c r="L7975" t="s">
        <x:v>96</x:v>
      </x:c>
      <x:c r="M7975" t="s">
        <x:v>98</x:v>
      </x:c>
      <x:c r="N7975" s="8">
        <x:v>36.4</x:v>
      </x:c>
      <x:c r="O7975" s="8">
        <x:v>0</x:v>
      </x:c>
      <x:c r="Q7975">
        <x:v>0</x:v>
      </x:c>
      <x:c r="R7975" s="6">
        <x:v>20.262999999999998</x:v>
      </x:c>
      <x:c r="S7975" s="8">
        <x:v>76709.94191174748</x:v>
      </x:c>
      <x:c r="T7975" s="12">
        <x:v>362737.76511326834</x:v>
      </x:c>
      <x:c r="U7975" s="12">
        <x:v>28</x:v>
      </x:c>
      <x:c r="V7975" s="12">
        <x:v>54</x:v>
      </x:c>
      <x:c r="W7975" s="12">
        <x:f>NA()</x:f>
      </x:c>
    </x:row>
    <x:row r="7976">
      <x:c r="A7976">
        <x:v>492688</x:v>
      </x:c>
      <x:c r="B7976" s="1">
        <x:v>44784.74034181354</x:v>
      </x:c>
      <x:c r="C7976" s="6">
        <x:v>132.89571535166667</x:v>
      </x:c>
      <x:c r="D7976" s="14" t="s">
        <x:v>94</x:v>
      </x:c>
      <x:c r="E7976" s="15">
        <x:v>44771.467691879785</x:v>
      </x:c>
      <x:c r="F7976" t="s">
        <x:v>99</x:v>
      </x:c>
      <x:c r="G7976" s="6">
        <x:v>102.00484303895556</x:v>
      </x:c>
      <x:c r="H7976" t="s">
        <x:v>97</x:v>
      </x:c>
      <x:c r="I7976" s="6">
        <x:v>27.65884774587994</x:v>
      </x:c>
      <x:c r="J7976" t="s">
        <x:v>95</x:v>
      </x:c>
      <x:c r="K7976" s="6">
        <x:v>1019</x:v>
      </x:c>
      <x:c r="L7976" t="s">
        <x:v>96</x:v>
      </x:c>
      <x:c r="M7976" t="s">
        <x:v>98</x:v>
      </x:c>
      <x:c r="N7976" s="8">
        <x:v>36.4</x:v>
      </x:c>
      <x:c r="O7976" s="8">
        <x:v>0</x:v>
      </x:c>
      <x:c r="Q7976">
        <x:v>0</x:v>
      </x:c>
      <x:c r="R7976" s="6">
        <x:v>20.264</x:v>
      </x:c>
      <x:c r="S7976" s="8">
        <x:v>76713.208059449</x:v>
      </x:c>
      <x:c r="T7976" s="12">
        <x:v>362723.1139434893</x:v>
      </x:c>
      <x:c r="U7976" s="12">
        <x:v>28</x:v>
      </x:c>
      <x:c r="V7976" s="12">
        <x:v>54</x:v>
      </x:c>
      <x:c r="W7976" s="12">
        <x:f>NA()</x:f>
      </x:c>
    </x:row>
    <x:row r="7977">
      <x:c r="A7977">
        <x:v>492697</x:v>
      </x:c>
      <x:c r="B7977" s="1">
        <x:v>44784.740353560424</x:v>
      </x:c>
      <x:c r="C7977" s="6">
        <x:v>132.91263084666667</x:v>
      </x:c>
      <x:c r="D7977" s="14" t="s">
        <x:v>94</x:v>
      </x:c>
      <x:c r="E7977" s="15">
        <x:v>44771.467691879785</x:v>
      </x:c>
      <x:c r="F7977" t="s">
        <x:v>99</x:v>
      </x:c>
      <x:c r="G7977" s="6">
        <x:v>102.0140846774251</x:v>
      </x:c>
      <x:c r="H7977" t="s">
        <x:v>97</x:v>
      </x:c>
      <x:c r="I7977" s="6">
        <x:v>27.64944918006904</x:v>
      </x:c>
      <x:c r="J7977" t="s">
        <x:v>95</x:v>
      </x:c>
      <x:c r="K7977" s="6">
        <x:v>1019</x:v>
      </x:c>
      <x:c r="L7977" t="s">
        <x:v>96</x:v>
      </x:c>
      <x:c r="M7977" t="s">
        <x:v>98</x:v>
      </x:c>
      <x:c r="N7977" s="8">
        <x:v>36.4</x:v>
      </x:c>
      <x:c r="O7977" s="8">
        <x:v>0</x:v>
      </x:c>
      <x:c r="Q7977">
        <x:v>0</x:v>
      </x:c>
      <x:c r="R7977" s="6">
        <x:v>20.264</x:v>
      </x:c>
      <x:c r="S7977" s="8">
        <x:v>76710.38851968273</x:v>
      </x:c>
      <x:c r="T7977" s="12">
        <x:v>362753.6454334236</x:v>
      </x:c>
      <x:c r="U7977" s="12">
        <x:v>28</x:v>
      </x:c>
      <x:c r="V7977" s="12">
        <x:v>54</x:v>
      </x:c>
      <x:c r="W7977" s="12">
        <x:f>NA()</x:f>
      </x:c>
    </x:row>
    <x:row r="7978">
      <x:c r="A7978">
        <x:v>492699</x:v>
      </x:c>
      <x:c r="B7978" s="1">
        <x:v>44784.74036471748</x:v>
      </x:c>
      <x:c r="C7978" s="6">
        <x:v>132.92869701333333</x:v>
      </x:c>
      <x:c r="D7978" s="14" t="s">
        <x:v>94</x:v>
      </x:c>
      <x:c r="E7978" s="15">
        <x:v>44771.467691879785</x:v>
      </x:c>
      <x:c r="F7978" t="s">
        <x:v>99</x:v>
      </x:c>
      <x:c r="G7978" s="6">
        <x:v>102.00120946074028</x:v>
      </x:c>
      <x:c r="H7978" t="s">
        <x:v>97</x:v>
      </x:c>
      <x:c r="I7978" s="6">
        <x:v>27.653154380755495</x:v>
      </x:c>
      <x:c r="J7978" t="s">
        <x:v>95</x:v>
      </x:c>
      <x:c r="K7978" s="6">
        <x:v>1019</x:v>
      </x:c>
      <x:c r="L7978" t="s">
        <x:v>96</x:v>
      </x:c>
      <x:c r="M7978" t="s">
        <x:v>98</x:v>
      </x:c>
      <x:c r="N7978" s="8">
        <x:v>36.4</x:v>
      </x:c>
      <x:c r="O7978" s="8">
        <x:v>0</x:v>
      </x:c>
      <x:c r="Q7978">
        <x:v>0</x:v>
      </x:c>
      <x:c r="R7978" s="6">
        <x:v>20.265</x:v>
      </x:c>
      <x:c r="S7978" s="8">
        <x:v>76708.06980390089</x:v>
      </x:c>
      <x:c r="T7978" s="12">
        <x:v>362740.43934014323</x:v>
      </x:c>
      <x:c r="U7978" s="12">
        <x:v>28</x:v>
      </x:c>
      <x:c r="V7978" s="12">
        <x:v>54</x:v>
      </x:c>
      <x:c r="W7978" s="12">
        <x:f>NA()</x:f>
      </x:c>
    </x:row>
    <x:row r="7979">
      <x:c r="A7979">
        <x:v>492708</x:v>
      </x:c>
      <x:c r="B7979" s="1">
        <x:v>44784.74037645073</x:v>
      </x:c>
      <x:c r="C7979" s="6">
        <x:v>132.945592895</x:v>
      </x:c>
      <x:c r="D7979" s="14" t="s">
        <x:v>94</x:v>
      </x:c>
      <x:c r="E7979" s="15">
        <x:v>44771.467691879785</x:v>
      </x:c>
      <x:c r="F7979" t="s">
        <x:v>99</x:v>
      </x:c>
      <x:c r="G7979" s="6">
        <x:v>102.02964853577345</x:v>
      </x:c>
      <x:c r="H7979" t="s">
        <x:v>97</x:v>
      </x:c>
      <x:c r="I7979" s="6">
        <x:v>27.65240129085396</x:v>
      </x:c>
      <x:c r="J7979" t="s">
        <x:v>95</x:v>
      </x:c>
      <x:c r="K7979" s="6">
        <x:v>1019</x:v>
      </x:c>
      <x:c r="L7979" t="s">
        <x:v>96</x:v>
      </x:c>
      <x:c r="M7979" t="s">
        <x:v>98</x:v>
      </x:c>
      <x:c r="N7979" s="8">
        <x:v>36.4</x:v>
      </x:c>
      <x:c r="O7979" s="8">
        <x:v>0</x:v>
      </x:c>
      <x:c r="Q7979">
        <x:v>0</x:v>
      </x:c>
      <x:c r="R7979" s="6">
        <x:v>20.262</x:v>
      </x:c>
      <x:c r="S7979" s="8">
        <x:v>76707.25703962754</x:v>
      </x:c>
      <x:c r="T7979" s="12">
        <x:v>362733.8843678754</x:v>
      </x:c>
      <x:c r="U7979" s="12">
        <x:v>28</x:v>
      </x:c>
      <x:c r="V7979" s="12">
        <x:v>54</x:v>
      </x:c>
      <x:c r="W7979" s="12">
        <x:f>NA()</x:f>
      </x:c>
    </x:row>
    <x:row r="7980">
      <x:c r="A7980">
        <x:v>492719</x:v>
      </x:c>
      <x:c r="B7980" s="1">
        <x:v>44784.740388194434</x:v>
      </x:c>
      <x:c r="C7980" s="6">
        <x:v>132.96250383166668</x:v>
      </x:c>
      <x:c r="D7980" s="14" t="s">
        <x:v>94</x:v>
      </x:c>
      <x:c r="E7980" s="15">
        <x:v>44771.467691879785</x:v>
      </x:c>
      <x:c r="F7980" t="s">
        <x:v>99</x:v>
      </x:c>
      <x:c r="G7980" s="6">
        <x:v>101.94378168284476</x:v>
      </x:c>
      <x:c r="H7980" t="s">
        <x:v>97</x:v>
      </x:c>
      <x:c r="I7980" s="6">
        <x:v>27.64586447760712</x:v>
      </x:c>
      <x:c r="J7980" t="s">
        <x:v>95</x:v>
      </x:c>
      <x:c r="K7980" s="6">
        <x:v>1019</x:v>
      </x:c>
      <x:c r="L7980" t="s">
        <x:v>96</x:v>
      </x:c>
      <x:c r="M7980" t="s">
        <x:v>98</x:v>
      </x:c>
      <x:c r="N7980" s="8">
        <x:v>36.4</x:v>
      </x:c>
      <x:c r="O7980" s="8">
        <x:v>0</x:v>
      </x:c>
      <x:c r="Q7980">
        <x:v>0</x:v>
      </x:c>
      <x:c r="R7980" s="6">
        <x:v>20.272</x:v>
      </x:c>
      <x:c r="S7980" s="8">
        <x:v>76707.66477844221</x:v>
      </x:c>
      <x:c r="T7980" s="12">
        <x:v>362731.24291236745</x:v>
      </x:c>
      <x:c r="U7980" s="12">
        <x:v>28</x:v>
      </x:c>
      <x:c r="V7980" s="12">
        <x:v>54</x:v>
      </x:c>
      <x:c r="W7980" s="12">
        <x:f>NA()</x:f>
      </x:c>
    </x:row>
    <x:row r="7981">
      <x:c r="A7981">
        <x:v>492722</x:v>
      </x:c>
      <x:c r="B7981" s="1">
        <x:v>44784.740399349386</x:v>
      </x:c>
      <x:c r="C7981" s="6">
        <x:v>132.97856695666667</x:v>
      </x:c>
      <x:c r="D7981" s="14" t="s">
        <x:v>94</x:v>
      </x:c>
      <x:c r="E7981" s="15">
        <x:v>44771.467691879785</x:v>
      </x:c>
      <x:c r="F7981" t="s">
        <x:v>99</x:v>
      </x:c>
      <x:c r="G7981" s="6">
        <x:v>101.98365734070116</x:v>
      </x:c>
      <x:c r="H7981" t="s">
        <x:v>97</x:v>
      </x:c>
      <x:c r="I7981" s="6">
        <x:v>27.66161912287407</x:v>
      </x:c>
      <x:c r="J7981" t="s">
        <x:v>95</x:v>
      </x:c>
      <x:c r="K7981" s="6">
        <x:v>1019</x:v>
      </x:c>
      <x:c r="L7981" t="s">
        <x:v>96</x:v>
      </x:c>
      <x:c r="M7981" t="s">
        <x:v>98</x:v>
      </x:c>
      <x:c r="N7981" s="8">
        <x:v>36.4</x:v>
      </x:c>
      <x:c r="O7981" s="8">
        <x:v>0</x:v>
      </x:c>
      <x:c r="Q7981">
        <x:v>0</x:v>
      </x:c>
      <x:c r="R7981" s="6">
        <x:v>20.266</x:v>
      </x:c>
      <x:c r="S7981" s="8">
        <x:v>76707.33272890521</x:v>
      </x:c>
      <x:c r="T7981" s="12">
        <x:v>362742.507337343</x:v>
      </x:c>
      <x:c r="U7981" s="12">
        <x:v>28</x:v>
      </x:c>
      <x:c r="V7981" s="12">
        <x:v>54</x:v>
      </x:c>
      <x:c r="W7981" s="12">
        <x:f>NA()</x:f>
      </x:c>
    </x:row>
    <x:row r="7982">
      <x:c r="A7982">
        <x:v>492730</x:v>
      </x:c>
      <x:c r="B7982" s="1">
        <x:v>44784.740411057406</x:v>
      </x:c>
      <x:c r="C7982" s="6">
        <x:v>132.99542650666666</x:v>
      </x:c>
      <x:c r="D7982" s="14" t="s">
        <x:v>94</x:v>
      </x:c>
      <x:c r="E7982" s="15">
        <x:v>44771.467691879785</x:v>
      </x:c>
      <x:c r="F7982" t="s">
        <x:v>99</x:v>
      </x:c>
      <x:c r="G7982" s="6">
        <x:v>102.01514171493632</x:v>
      </x:c>
      <x:c r="H7982" t="s">
        <x:v>97</x:v>
      </x:c>
      <x:c r="I7982" s="6">
        <x:v>27.65776329463506</x:v>
      </x:c>
      <x:c r="J7982" t="s">
        <x:v>95</x:v>
      </x:c>
      <x:c r="K7982" s="6">
        <x:v>1019</x:v>
      </x:c>
      <x:c r="L7982" t="s">
        <x:v>96</x:v>
      </x:c>
      <x:c r="M7982" t="s">
        <x:v>98</x:v>
      </x:c>
      <x:c r="N7982" s="8">
        <x:v>36.4</x:v>
      </x:c>
      <x:c r="O7982" s="8">
        <x:v>0</x:v>
      </x:c>
      <x:c r="Q7982">
        <x:v>0</x:v>
      </x:c>
      <x:c r="R7982" s="6">
        <x:v>20.262999999999998</x:v>
      </x:c>
      <x:c r="S7982" s="8">
        <x:v>76715.33131003512</x:v>
      </x:c>
      <x:c r="T7982" s="12">
        <x:v>362745.32259010215</x:v>
      </x:c>
      <x:c r="U7982" s="12">
        <x:v>28</x:v>
      </x:c>
      <x:c r="V7982" s="12">
        <x:v>54</x:v>
      </x:c>
      <x:c r="W7982" s="12">
        <x:f>NA()</x:f>
      </x:c>
    </x:row>
    <x:row r="7983">
      <x:c r="A7983">
        <x:v>492737</x:v>
      </x:c>
      <x:c r="B7983" s="1">
        <x:v>44784.74042279288</x:v>
      </x:c>
      <x:c r="C7983" s="6">
        <x:v>133.01232558333334</x:v>
      </x:c>
      <x:c r="D7983" s="14" t="s">
        <x:v>94</x:v>
      </x:c>
      <x:c r="E7983" s="15">
        <x:v>44771.467691879785</x:v>
      </x:c>
      <x:c r="F7983" t="s">
        <x:v>99</x:v>
      </x:c>
      <x:c r="G7983" s="6">
        <x:v>102.02905600476069</x:v>
      </x:c>
      <x:c r="H7983" t="s">
        <x:v>97</x:v>
      </x:c>
      <x:c r="I7983" s="6">
        <x:v>27.653003762761273</x:v>
      </x:c>
      <x:c r="J7983" t="s">
        <x:v>95</x:v>
      </x:c>
      <x:c r="K7983" s="6">
        <x:v>1019</x:v>
      </x:c>
      <x:c r="L7983" t="s">
        <x:v>96</x:v>
      </x:c>
      <x:c r="M7983" t="s">
        <x:v>98</x:v>
      </x:c>
      <x:c r="N7983" s="8">
        <x:v>36.4</x:v>
      </x:c>
      <x:c r="O7983" s="8">
        <x:v>0</x:v>
      </x:c>
      <x:c r="Q7983">
        <x:v>0</x:v>
      </x:c>
      <x:c r="R7983" s="6">
        <x:v>20.262</x:v>
      </x:c>
      <x:c r="S7983" s="8">
        <x:v>76709.9762817195</x:v>
      </x:c>
      <x:c r="T7983" s="12">
        <x:v>362756.026566467</x:v>
      </x:c>
      <x:c r="U7983" s="12">
        <x:v>28</x:v>
      </x:c>
      <x:c r="V7983" s="12">
        <x:v>54</x:v>
      </x:c>
      <x:c r="W7983" s="12">
        <x:f>NA()</x:f>
      </x:c>
    </x:row>
    <x:row r="7984">
      <x:c r="A7984">
        <x:v>492746</x:v>
      </x:c>
      <x:c r="B7984" s="1">
        <x:v>44784.74043449449</x:v>
      </x:c>
      <x:c r="C7984" s="6">
        <x:v>133.02917590666667</x:v>
      </x:c>
      <x:c r="D7984" s="14" t="s">
        <x:v>94</x:v>
      </x:c>
      <x:c r="E7984" s="15">
        <x:v>44771.467691879785</x:v>
      </x:c>
      <x:c r="F7984" t="s">
        <x:v>99</x:v>
      </x:c>
      <x:c r="G7984" s="6">
        <x:v>102.00112060532717</x:v>
      </x:c>
      <x:c r="H7984" t="s">
        <x:v>97</x:v>
      </x:c>
      <x:c r="I7984" s="6">
        <x:v>27.653244751554666</x:v>
      </x:c>
      <x:c r="J7984" t="s">
        <x:v>95</x:v>
      </x:c>
      <x:c r="K7984" s="6">
        <x:v>1019</x:v>
      </x:c>
      <x:c r="L7984" t="s">
        <x:v>96</x:v>
      </x:c>
      <x:c r="M7984" t="s">
        <x:v>98</x:v>
      </x:c>
      <x:c r="N7984" s="8">
        <x:v>36.4</x:v>
      </x:c>
      <x:c r="O7984" s="8">
        <x:v>0</x:v>
      </x:c>
      <x:c r="Q7984">
        <x:v>0</x:v>
      </x:c>
      <x:c r="R7984" s="6">
        <x:v>20.265</x:v>
      </x:c>
      <x:c r="S7984" s="8">
        <x:v>76702.15864242252</x:v>
      </x:c>
      <x:c r="T7984" s="12">
        <x:v>362740.655608085</x:v>
      </x:c>
      <x:c r="U7984" s="12">
        <x:v>28</x:v>
      </x:c>
      <x:c r="V7984" s="12">
        <x:v>54</x:v>
      </x:c>
      <x:c r="W7984" s="12">
        <x:f>NA()</x:f>
      </x:c>
    </x:row>
    <x:row r="7985">
      <x:c r="A7985">
        <x:v>492748</x:v>
      </x:c>
      <x:c r="B7985" s="1">
        <x:v>44784.740445652526</x:v>
      </x:c>
      <x:c r="C7985" s="6">
        <x:v>133.04524348333334</x:v>
      </x:c>
      <x:c r="D7985" s="14" t="s">
        <x:v>94</x:v>
      </x:c>
      <x:c r="E7985" s="15">
        <x:v>44771.467691879785</x:v>
      </x:c>
      <x:c r="F7985" t="s">
        <x:v>99</x:v>
      </x:c>
      <x:c r="G7985" s="6">
        <x:v>102.0266859377908</x:v>
      </x:c>
      <x:c r="H7985" t="s">
        <x:v>97</x:v>
      </x:c>
      <x:c r="I7985" s="6">
        <x:v>27.65541365147419</x:v>
      </x:c>
      <x:c r="J7985" t="s">
        <x:v>95</x:v>
      </x:c>
      <x:c r="K7985" s="6">
        <x:v>1019</x:v>
      </x:c>
      <x:c r="L7985" t="s">
        <x:v>96</x:v>
      </x:c>
      <x:c r="M7985" t="s">
        <x:v>98</x:v>
      </x:c>
      <x:c r="N7985" s="8">
        <x:v>36.4</x:v>
      </x:c>
      <x:c r="O7985" s="8">
        <x:v>0</x:v>
      </x:c>
      <x:c r="Q7985">
        <x:v>0</x:v>
      </x:c>
      <x:c r="R7985" s="6">
        <x:v>20.262</x:v>
      </x:c>
      <x:c r="S7985" s="8">
        <x:v>76697.34239135178</x:v>
      </x:c>
      <x:c r="T7985" s="12">
        <x:v>362723.6837978944</x:v>
      </x:c>
      <x:c r="U7985" s="12">
        <x:v>28</x:v>
      </x:c>
      <x:c r="V7985" s="12">
        <x:v>54</x:v>
      </x:c>
      <x:c r="W7985" s="12">
        <x:f>NA()</x:f>
      </x:c>
    </x:row>
    <x:row r="7986">
      <x:c r="A7986">
        <x:v>492758</x:v>
      </x:c>
      <x:c r="B7986" s="1">
        <x:v>44784.740457378604</x:v>
      </x:c>
      <x:c r="C7986" s="6">
        <x:v>133.062129025</x:v>
      </x:c>
      <x:c r="D7986" s="14" t="s">
        <x:v>94</x:v>
      </x:c>
      <x:c r="E7986" s="15">
        <x:v>44771.467691879785</x:v>
      </x:c>
      <x:c r="F7986" t="s">
        <x:v>99</x:v>
      </x:c>
      <x:c r="G7986" s="6">
        <x:v>102.02046494651113</x:v>
      </x:c>
      <x:c r="H7986" t="s">
        <x:v>97</x:v>
      </x:c>
      <x:c r="I7986" s="6">
        <x:v>27.66173961757795</x:v>
      </x:c>
      <x:c r="J7986" t="s">
        <x:v>95</x:v>
      </x:c>
      <x:c r="K7986" s="6">
        <x:v>1019</x:v>
      </x:c>
      <x:c r="L7986" t="s">
        <x:v>96</x:v>
      </x:c>
      <x:c r="M7986" t="s">
        <x:v>98</x:v>
      </x:c>
      <x:c r="N7986" s="8">
        <x:v>36.4</x:v>
      </x:c>
      <x:c r="O7986" s="8">
        <x:v>0</x:v>
      </x:c>
      <x:c r="Q7986">
        <x:v>0</x:v>
      </x:c>
      <x:c r="R7986" s="6">
        <x:v>20.262</x:v>
      </x:c>
      <x:c r="S7986" s="8">
        <x:v>76704.86437839795</x:v>
      </x:c>
      <x:c r="T7986" s="12">
        <x:v>362736.28386103787</x:v>
      </x:c>
      <x:c r="U7986" s="12">
        <x:v>28</x:v>
      </x:c>
      <x:c r="V7986" s="12">
        <x:v>54</x:v>
      </x:c>
      <x:c r="W7986" s="12">
        <x:f>NA()</x:f>
      </x:c>
    </x:row>
    <x:row r="7987">
      <x:c r="A7987">
        <x:v>492765</x:v>
      </x:c>
      <x:c r="B7987" s="1">
        <x:v>44784.74046911772</x:v>
      </x:c>
      <x:c r="C7987" s="6">
        <x:v>133.07903336333334</x:v>
      </x:c>
      <x:c r="D7987" s="14" t="s">
        <x:v>94</x:v>
      </x:c>
      <x:c r="E7987" s="15">
        <x:v>44771.467691879785</x:v>
      </x:c>
      <x:c r="F7987" t="s">
        <x:v>99</x:v>
      </x:c>
      <x:c r="G7987" s="6">
        <x:v>102.02313100857738</x:v>
      </x:c>
      <x:c r="H7987" t="s">
        <x:v>97</x:v>
      </x:c>
      <x:c r="I7987" s="6">
        <x:v>27.659028487787964</x:v>
      </x:c>
      <x:c r="J7987" t="s">
        <x:v>95</x:v>
      </x:c>
      <x:c r="K7987" s="6">
        <x:v>1019</x:v>
      </x:c>
      <x:c r="L7987" t="s">
        <x:v>96</x:v>
      </x:c>
      <x:c r="M7987" t="s">
        <x:v>98</x:v>
      </x:c>
      <x:c r="N7987" s="8">
        <x:v>36.4</x:v>
      </x:c>
      <x:c r="O7987" s="8">
        <x:v>0</x:v>
      </x:c>
      <x:c r="Q7987">
        <x:v>0</x:v>
      </x:c>
      <x:c r="R7987" s="6">
        <x:v>20.262</x:v>
      </x:c>
      <x:c r="S7987" s="8">
        <x:v>76701.65693809956</x:v>
      </x:c>
      <x:c r="T7987" s="12">
        <x:v>362740.06179273955</x:v>
      </x:c>
      <x:c r="U7987" s="12">
        <x:v>28</x:v>
      </x:c>
      <x:c r="V7987" s="12">
        <x:v>54</x:v>
      </x:c>
      <x:c r="W7987" s="12">
        <x:f>NA()</x:f>
      </x:c>
    </x:row>
    <x:row r="7988">
      <x:c r="A7988">
        <x:v>492774</x:v>
      </x:c>
      <x:c r="B7988" s="1">
        <x:v>44784.7404809084</x:v>
      </x:c>
      <x:c r="C7988" s="6">
        <x:v>133.09601193166668</x:v>
      </x:c>
      <x:c r="D7988" s="14" t="s">
        <x:v>94</x:v>
      </x:c>
      <x:c r="E7988" s="15">
        <x:v>44771.467691879785</x:v>
      </x:c>
      <x:c r="F7988" t="s">
        <x:v>99</x:v>
      </x:c>
      <x:c r="G7988" s="6">
        <x:v>102.02862099203143</x:v>
      </x:c>
      <x:c r="H7988" t="s">
        <x:v>97</x:v>
      </x:c>
      <x:c r="I7988" s="6">
        <x:v>27.644057066052937</x:v>
      </x:c>
      <x:c r="J7988" t="s">
        <x:v>95</x:v>
      </x:c>
      <x:c r="K7988" s="6">
        <x:v>1019</x:v>
      </x:c>
      <x:c r="L7988" t="s">
        <x:v>96</x:v>
      </x:c>
      <x:c r="M7988" t="s">
        <x:v>98</x:v>
      </x:c>
      <x:c r="N7988" s="8">
        <x:v>36.4</x:v>
      </x:c>
      <x:c r="O7988" s="8">
        <x:v>0</x:v>
      </x:c>
      <x:c r="Q7988">
        <x:v>0</x:v>
      </x:c>
      <x:c r="R7988" s="6">
        <x:v>20.262999999999998</x:v>
      </x:c>
      <x:c r="S7988" s="8">
        <x:v>76695.57918153235</x:v>
      </x:c>
      <x:c r="T7988" s="12">
        <x:v>362728.2475415686</x:v>
      </x:c>
      <x:c r="U7988" s="12">
        <x:v>28</x:v>
      </x:c>
      <x:c r="V7988" s="12">
        <x:v>54</x:v>
      </x:c>
      <x:c r="W7988" s="12">
        <x:f>NA()</x:f>
      </x:c>
    </x:row>
    <x:row r="7989">
      <x:c r="A7989">
        <x:v>492778</x:v>
      </x:c>
      <x:c r="B7989" s="1">
        <x:v>44784.74049208262</x:v>
      </x:c>
      <x:c r="C7989" s="6">
        <x:v>133.11210281</x:v>
      </x:c>
      <x:c r="D7989" s="14" t="s">
        <x:v>94</x:v>
      </x:c>
      <x:c r="E7989" s="15">
        <x:v>44771.467691879785</x:v>
      </x:c>
      <x:c r="F7989" t="s">
        <x:v>99</x:v>
      </x:c>
      <x:c r="G7989" s="6">
        <x:v>102.04960134718945</x:v>
      </x:c>
      <x:c r="H7989" t="s">
        <x:v>97</x:v>
      </x:c>
      <x:c r="I7989" s="6">
        <x:v>27.650895111557475</x:v>
      </x:c>
      <x:c r="J7989" t="s">
        <x:v>95</x:v>
      </x:c>
      <x:c r="K7989" s="6">
        <x:v>1019</x:v>
      </x:c>
      <x:c r="L7989" t="s">
        <x:v>96</x:v>
      </x:c>
      <x:c r="M7989" t="s">
        <x:v>98</x:v>
      </x:c>
      <x:c r="N7989" s="8">
        <x:v>36.4</x:v>
      </x:c>
      <x:c r="O7989" s="8">
        <x:v>0</x:v>
      </x:c>
      <x:c r="Q7989">
        <x:v>0</x:v>
      </x:c>
      <x:c r="R7989" s="6">
        <x:v>20.259999999999998</x:v>
      </x:c>
      <x:c r="S7989" s="8">
        <x:v>76701.06557748425</x:v>
      </x:c>
      <x:c r="T7989" s="12">
        <x:v>362730.8882021954</x:v>
      </x:c>
      <x:c r="U7989" s="12">
        <x:v>28</x:v>
      </x:c>
      <x:c r="V7989" s="12">
        <x:v>54</x:v>
      </x:c>
      <x:c r="W7989" s="12">
        <x:f>NA()</x:f>
      </x:c>
    </x:row>
    <x:row r="7990">
      <x:c r="A7990">
        <x:v>492785</x:v>
      </x:c>
      <x:c r="B7990" s="1">
        <x:v>44784.740503879155</x:v>
      </x:c>
      <x:c r="C7990" s="6">
        <x:v>133.12908982166667</x:v>
      </x:c>
      <x:c r="D7990" s="14" t="s">
        <x:v>94</x:v>
      </x:c>
      <x:c r="E7990" s="15">
        <x:v>44771.467691879785</x:v>
      </x:c>
      <x:c r="F7990" t="s">
        <x:v>99</x:v>
      </x:c>
      <x:c r="G7990" s="6">
        <x:v>102.04646915921859</x:v>
      </x:c>
      <x:c r="H7990" t="s">
        <x:v>97</x:v>
      </x:c>
      <x:c r="I7990" s="6">
        <x:v>27.644689659985943</x:v>
      </x:c>
      <x:c r="J7990" t="s">
        <x:v>95</x:v>
      </x:c>
      <x:c r="K7990" s="6">
        <x:v>1019</x:v>
      </x:c>
      <x:c r="L7990" t="s">
        <x:v>96</x:v>
      </x:c>
      <x:c r="M7990" t="s">
        <x:v>98</x:v>
      </x:c>
      <x:c r="N7990" s="8">
        <x:v>36.4</x:v>
      </x:c>
      <x:c r="O7990" s="8">
        <x:v>0</x:v>
      </x:c>
      <x:c r="Q7990">
        <x:v>0</x:v>
      </x:c>
      <x:c r="R7990" s="6">
        <x:v>20.261</x:v>
      </x:c>
      <x:c r="S7990" s="8">
        <x:v>76697.69644729285</x:v>
      </x:c>
      <x:c r="T7990" s="12">
        <x:v>362731.9518054399</x:v>
      </x:c>
      <x:c r="U7990" s="12">
        <x:v>28</x:v>
      </x:c>
      <x:c r="V7990" s="12">
        <x:v>54</x:v>
      </x:c>
      <x:c r="W7990" s="12">
        <x:f>NA()</x:f>
      </x:c>
    </x:row>
    <x:row r="7991">
      <x:c r="A7991">
        <x:v>492796</x:v>
      </x:c>
      <x:c r="B7991" s="1">
        <x:v>44784.7405150632</x:v>
      </x:c>
      <x:c r="C7991" s="6">
        <x:v>133.145194835</x:v>
      </x:c>
      <x:c r="D7991" s="14" t="s">
        <x:v>94</x:v>
      </x:c>
      <x:c r="E7991" s="15">
        <x:v>44771.467691879785</x:v>
      </x:c>
      <x:c r="F7991" t="s">
        <x:v>99</x:v>
      </x:c>
      <x:c r="G7991" s="6">
        <x:v>102.03666143047069</x:v>
      </x:c>
      <x:c r="H7991" t="s">
        <x:v>97</x:v>
      </x:c>
      <x:c r="I7991" s="6">
        <x:v>27.654660561065157</x:v>
      </x:c>
      <x:c r="J7991" t="s">
        <x:v>95</x:v>
      </x:c>
      <x:c r="K7991" s="6">
        <x:v>1019</x:v>
      </x:c>
      <x:c r="L7991" t="s">
        <x:v>96</x:v>
      </x:c>
      <x:c r="M7991" t="s">
        <x:v>98</x:v>
      </x:c>
      <x:c r="N7991" s="8">
        <x:v>36.4</x:v>
      </x:c>
      <x:c r="O7991" s="8">
        <x:v>0</x:v>
      </x:c>
      <x:c r="Q7991">
        <x:v>0</x:v>
      </x:c>
      <x:c r="R7991" s="6">
        <x:v>20.261</x:v>
      </x:c>
      <x:c r="S7991" s="8">
        <x:v>76697.55671809979</x:v>
      </x:c>
      <x:c r="T7991" s="12">
        <x:v>362718.4194392082</x:v>
      </x:c>
      <x:c r="U7991" s="12">
        <x:v>28</x:v>
      </x:c>
      <x:c r="V7991" s="12">
        <x:v>54</x:v>
      </x:c>
      <x:c r="W7991" s="12">
        <x:f>NA()</x:f>
      </x:c>
    </x:row>
    <x:row r="7992">
      <x:c r="A7992">
        <x:v>492798</x:v>
      </x:c>
      <x:c r="B7992" s="1">
        <x:v>44784.740526838184</x:v>
      </x:c>
      <x:c r="C7992" s="6">
        <x:v>133.16215083166668</x:v>
      </x:c>
      <x:c r="D7992" s="14" t="s">
        <x:v>94</x:v>
      </x:c>
      <x:c r="E7992" s="15">
        <x:v>44771.467691879785</x:v>
      </x:c>
      <x:c r="F7992" t="s">
        <x:v>99</x:v>
      </x:c>
      <x:c r="G7992" s="6">
        <x:v>101.99276876975033</x:v>
      </x:c>
      <x:c r="H7992" t="s">
        <x:v>97</x:v>
      </x:c>
      <x:c r="I7992" s="6">
        <x:v>27.66173961757795</x:v>
      </x:c>
      <x:c r="J7992" t="s">
        <x:v>95</x:v>
      </x:c>
      <x:c r="K7992" s="6">
        <x:v>1019</x:v>
      </x:c>
      <x:c r="L7992" t="s">
        <x:v>96</x:v>
      </x:c>
      <x:c r="M7992" t="s">
        <x:v>98</x:v>
      </x:c>
      <x:c r="N7992" s="8">
        <x:v>36.4</x:v>
      </x:c>
      <x:c r="O7992" s="8">
        <x:v>0</x:v>
      </x:c>
      <x:c r="Q7992">
        <x:v>0</x:v>
      </x:c>
      <x:c r="R7992" s="6">
        <x:v>20.265</x:v>
      </x:c>
      <x:c r="S7992" s="8">
        <x:v>76695.05485159029</x:v>
      </x:c>
      <x:c r="T7992" s="12">
        <x:v>362709.9403737948</x:v>
      </x:c>
      <x:c r="U7992" s="12">
        <x:v>28</x:v>
      </x:c>
      <x:c r="V7992" s="12">
        <x:v>54</x:v>
      </x:c>
      <x:c r="W7992" s="12">
        <x:f>NA()</x:f>
      </x:c>
    </x:row>
    <x:row r="7993">
      <x:c r="A7993">
        <x:v>492807</x:v>
      </x:c>
      <x:c r="B7993" s="1">
        <x:v>44784.740538609934</x:v>
      </x:c>
      <x:c r="C7993" s="6">
        <x:v>133.17910214333332</x:v>
      </x:c>
      <x:c r="D7993" s="14" t="s">
        <x:v>94</x:v>
      </x:c>
      <x:c r="E7993" s="15">
        <x:v>44771.467691879785</x:v>
      </x:c>
      <x:c r="F7993" t="s">
        <x:v>99</x:v>
      </x:c>
      <x:c r="G7993" s="6">
        <x:v>102.05231930432132</x:v>
      </x:c>
      <x:c r="H7993" t="s">
        <x:v>97</x:v>
      </x:c>
      <x:c r="I7993" s="6">
        <x:v>27.657522305516977</x:v>
      </x:c>
      <x:c r="J7993" t="s">
        <x:v>95</x:v>
      </x:c>
      <x:c r="K7993" s="6">
        <x:v>1019</x:v>
      </x:c>
      <x:c r="L7993" t="s">
        <x:v>96</x:v>
      </x:c>
      <x:c r="M7993" t="s">
        <x:v>98</x:v>
      </x:c>
      <x:c r="N7993" s="8">
        <x:v>36.4</x:v>
      </x:c>
      <x:c r="O7993" s="8">
        <x:v>0</x:v>
      </x:c>
      <x:c r="Q7993">
        <x:v>0</x:v>
      </x:c>
      <x:c r="R7993" s="6">
        <x:v>20.259</x:v>
      </x:c>
      <x:c r="S7993" s="8">
        <x:v>76699.26847135024</x:v>
      </x:c>
      <x:c r="T7993" s="12">
        <x:v>362730.24415441015</x:v>
      </x:c>
      <x:c r="U7993" s="12">
        <x:v>28</x:v>
      </x:c>
      <x:c r="V7993" s="12">
        <x:v>54</x:v>
      </x:c>
      <x:c r="W7993" s="12">
        <x:f>NA()</x:f>
      </x:c>
    </x:row>
    <x:row r="7994">
      <x:c r="A7994">
        <x:v>492815</x:v>
      </x:c>
      <x:c r="B7994" s="1">
        <x:v>44784.740550362774</x:v>
      </x:c>
      <x:c r="C7994" s="6">
        <x:v>133.196026235</x:v>
      </x:c>
      <x:c r="D7994" s="14" t="s">
        <x:v>94</x:v>
      </x:c>
      <x:c r="E7994" s="15">
        <x:v>44771.467691879785</x:v>
      </x:c>
      <x:c r="F7994" t="s">
        <x:v>99</x:v>
      </x:c>
      <x:c r="G7994" s="6">
        <x:v>101.99626337142462</x:v>
      </x:c>
      <x:c r="H7994" t="s">
        <x:v>97</x:v>
      </x:c>
      <x:c r="I7994" s="6">
        <x:v>27.658185025632974</x:v>
      </x:c>
      <x:c r="J7994" t="s">
        <x:v>95</x:v>
      </x:c>
      <x:c r="K7994" s="6">
        <x:v>1019</x:v>
      </x:c>
      <x:c r="L7994" t="s">
        <x:v>96</x:v>
      </x:c>
      <x:c r="M7994" t="s">
        <x:v>98</x:v>
      </x:c>
      <x:c r="N7994" s="8">
        <x:v>36.4</x:v>
      </x:c>
      <x:c r="O7994" s="8">
        <x:v>0</x:v>
      </x:c>
      <x:c r="Q7994">
        <x:v>0</x:v>
      </x:c>
      <x:c r="R7994" s="6">
        <x:v>20.265</x:v>
      </x:c>
      <x:c r="S7994" s="8">
        <x:v>76699.48535482402</x:v>
      </x:c>
      <x:c r="T7994" s="12">
        <x:v>362729.68348666036</x:v>
      </x:c>
      <x:c r="U7994" s="12">
        <x:v>28</x:v>
      </x:c>
      <x:c r="V7994" s="12">
        <x:v>54</x:v>
      </x:c>
      <x:c r="W7994" s="12">
        <x:f>NA()</x:f>
      </x:c>
    </x:row>
    <x:row r="7995">
      <x:c r="A7995">
        <x:v>492824</x:v>
      </x:c>
      <x:c r="B7995" s="1">
        <x:v>44784.74056158066</x:v>
      </x:c>
      <x:c r="C7995" s="6">
        <x:v>133.21217998833333</x:v>
      </x:c>
      <x:c r="D7995" s="14" t="s">
        <x:v>94</x:v>
      </x:c>
      <x:c r="E7995" s="15">
        <x:v>44771.467691879785</x:v>
      </x:c>
      <x:c r="F7995" t="s">
        <x:v>99</x:v>
      </x:c>
      <x:c r="G7995" s="6">
        <x:v>102.05877944427588</x:v>
      </x:c>
      <x:c r="H7995" t="s">
        <x:v>97</x:v>
      </x:c>
      <x:c r="I7995" s="6">
        <x:v>27.6509553587166</x:v>
      </x:c>
      <x:c r="J7995" t="s">
        <x:v>95</x:v>
      </x:c>
      <x:c r="K7995" s="6">
        <x:v>1019</x:v>
      </x:c>
      <x:c r="L7995" t="s">
        <x:v>96</x:v>
      </x:c>
      <x:c r="M7995" t="s">
        <x:v>98</x:v>
      </x:c>
      <x:c r="N7995" s="8">
        <x:v>36.4</x:v>
      </x:c>
      <x:c r="O7995" s="8">
        <x:v>0</x:v>
      </x:c>
      <x:c r="Q7995">
        <x:v>0</x:v>
      </x:c>
      <x:c r="R7995" s="6">
        <x:v>20.259</x:v>
      </x:c>
      <x:c r="S7995" s="8">
        <x:v>76692.53369803034</x:v>
      </x:c>
      <x:c r="T7995" s="12">
        <x:v>362708.8321617646</x:v>
      </x:c>
      <x:c r="U7995" s="12">
        <x:v>28</x:v>
      </x:c>
      <x:c r="V7995" s="12">
        <x:v>54</x:v>
      </x:c>
      <x:c r="W7995" s="12">
        <x:f>NA()</x:f>
      </x:c>
    </x:row>
    <x:row r="7996">
      <x:c r="A7996">
        <x:v>492825</x:v>
      </x:c>
      <x:c r="B7996" s="1">
        <x:v>44784.740573311035</x:v>
      </x:c>
      <x:c r="C7996" s="6">
        <x:v>133.22907172833334</x:v>
      </x:c>
      <x:c r="D7996" s="14" t="s">
        <x:v>94</x:v>
      </x:c>
      <x:c r="E7996" s="15">
        <x:v>44771.467691879785</x:v>
      </x:c>
      <x:c r="F7996" t="s">
        <x:v>99</x:v>
      </x:c>
      <x:c r="G7996" s="6">
        <x:v>102.01047079444938</x:v>
      </x:c>
      <x:c r="H7996" t="s">
        <x:v>97</x:v>
      </x:c>
      <x:c r="I7996" s="6">
        <x:v>27.653124257155923</x:v>
      </x:c>
      <x:c r="J7996" t="s">
        <x:v>95</x:v>
      </x:c>
      <x:c r="K7996" s="6">
        <x:v>1019</x:v>
      </x:c>
      <x:c r="L7996" t="s">
        <x:v>96</x:v>
      </x:c>
      <x:c r="M7996" t="s">
        <x:v>98</x:v>
      </x:c>
      <x:c r="N7996" s="8">
        <x:v>36.4</x:v>
      </x:c>
      <x:c r="O7996" s="8">
        <x:v>0</x:v>
      </x:c>
      <x:c r="Q7996">
        <x:v>0</x:v>
      </x:c>
      <x:c r="R7996" s="6">
        <x:v>20.264</x:v>
      </x:c>
      <x:c r="S7996" s="8">
        <x:v>76693.53820584377</x:v>
      </x:c>
      <x:c r="T7996" s="12">
        <x:v>362721.8554895114</x:v>
      </x:c>
      <x:c r="U7996" s="12">
        <x:v>28</x:v>
      </x:c>
      <x:c r="V7996" s="12">
        <x:v>54</x:v>
      </x:c>
      <x:c r="W7996" s="12">
        <x:f>NA()</x:f>
      </x:c>
    </x:row>
    <x:row r="7997">
      <x:c r="A7997">
        <x:v>492841</x:v>
      </x:c>
      <x:c r="B7997" s="1">
        <x:v>44784.74058504335</x:v>
      </x:c>
      <x:c r="C7997" s="6">
        <x:v>133.24596626833332</x:v>
      </x:c>
      <x:c r="D7997" s="14" t="s">
        <x:v>94</x:v>
      </x:c>
      <x:c r="E7997" s="15">
        <x:v>44771.467691879785</x:v>
      </x:c>
      <x:c r="F7997" t="s">
        <x:v>99</x:v>
      </x:c>
      <x:c r="G7997" s="6">
        <x:v>102.01663229633085</x:v>
      </x:c>
      <x:c r="H7997" t="s">
        <x:v>97</x:v>
      </x:c>
      <x:c r="I7997" s="6">
        <x:v>27.64685855437665</x:v>
      </x:c>
      <x:c r="J7997" t="s">
        <x:v>95</x:v>
      </x:c>
      <x:c r="K7997" s="6">
        <x:v>1019</x:v>
      </x:c>
      <x:c r="L7997" t="s">
        <x:v>96</x:v>
      </x:c>
      <x:c r="M7997" t="s">
        <x:v>98</x:v>
      </x:c>
      <x:c r="N7997" s="8">
        <x:v>36.4</x:v>
      </x:c>
      <x:c r="O7997" s="8">
        <x:v>0</x:v>
      </x:c>
      <x:c r="Q7997">
        <x:v>0</x:v>
      </x:c>
      <x:c r="R7997" s="6">
        <x:v>20.264</x:v>
      </x:c>
      <x:c r="S7997" s="8">
        <x:v>76696.95318150196</x:v>
      </x:c>
      <x:c r="T7997" s="12">
        <x:v>362730.490861367</x:v>
      </x:c>
      <x:c r="U7997" s="12">
        <x:v>28</x:v>
      </x:c>
      <x:c r="V7997" s="12">
        <x:v>54</x:v>
      </x:c>
      <x:c r="W7997" s="12">
        <x:f>NA()</x:f>
      </x:c>
    </x:row>
    <x:row r="7998">
      <x:c r="A7998">
        <x:v>492845</x:v>
      </x:c>
      <x:c r="B7998" s="1">
        <x:v>44784.740596168274</x:v>
      </x:c>
      <x:c r="C7998" s="6">
        <x:v>133.26198615833334</x:v>
      </x:c>
      <x:c r="D7998" s="14" t="s">
        <x:v>94</x:v>
      </x:c>
      <x:c r="E7998" s="15">
        <x:v>44771.467691879785</x:v>
      </x:c>
      <x:c r="F7998" t="s">
        <x:v>99</x:v>
      </x:c>
      <x:c r="G7998" s="6">
        <x:v>102.00937482273142</x:v>
      </x:c>
      <x:c r="H7998" t="s">
        <x:v>97</x:v>
      </x:c>
      <x:c r="I7998" s="6">
        <x:v>27.65423883051062</x:v>
      </x:c>
      <x:c r="J7998" t="s">
        <x:v>95</x:v>
      </x:c>
      <x:c r="K7998" s="6">
        <x:v>1019</x:v>
      </x:c>
      <x:c r="L7998" t="s">
        <x:v>96</x:v>
      </x:c>
      <x:c r="M7998" t="s">
        <x:v>98</x:v>
      </x:c>
      <x:c r="N7998" s="8">
        <x:v>36.4</x:v>
      </x:c>
      <x:c r="O7998" s="8">
        <x:v>0</x:v>
      </x:c>
      <x:c r="Q7998">
        <x:v>0</x:v>
      </x:c>
      <x:c r="R7998" s="6">
        <x:v>20.264</x:v>
      </x:c>
      <x:c r="S7998" s="8">
        <x:v>76692.9220689495</x:v>
      </x:c>
      <x:c r="T7998" s="12">
        <x:v>362720.36233288073</x:v>
      </x:c>
      <x:c r="U7998" s="12">
        <x:v>28</x:v>
      </x:c>
      <x:c r="V7998" s="12">
        <x:v>54</x:v>
      </x:c>
      <x:c r="W7998" s="12">
        <x:f>NA()</x:f>
      </x:c>
    </x:row>
    <x:row r="7999">
      <x:c r="A7999">
        <x:v>492848</x:v>
      </x:c>
      <x:c r="B7999" s="1">
        <x:v>44784.74060791678</x:v>
      </x:c>
      <x:c r="C7999" s="6">
        <x:v>133.278904005</x:v>
      </x:c>
      <x:c r="D7999" s="14" t="s">
        <x:v>94</x:v>
      </x:c>
      <x:c r="E7999" s="15">
        <x:v>44771.467691879785</x:v>
      </x:c>
      <x:c r="F7999" t="s">
        <x:v>99</x:v>
      </x:c>
      <x:c r="G7999" s="6">
        <x:v>102.03441861837669</x:v>
      </x:c>
      <x:c r="H7999" t="s">
        <x:v>97</x:v>
      </x:c>
      <x:c r="I7999" s="6">
        <x:v>27.647551395935807</x:v>
      </x:c>
      <x:c r="J7999" t="s">
        <x:v>95</x:v>
      </x:c>
      <x:c r="K7999" s="6">
        <x:v>1019</x:v>
      </x:c>
      <x:c r="L7999" t="s">
        <x:v>96</x:v>
      </x:c>
      <x:c r="M7999" t="s">
        <x:v>98</x:v>
      </x:c>
      <x:c r="N7999" s="8">
        <x:v>36.4</x:v>
      </x:c>
      <x:c r="O7999" s="8">
        <x:v>0</x:v>
      </x:c>
      <x:c r="Q7999">
        <x:v>0</x:v>
      </x:c>
      <x:c r="R7999" s="6">
        <x:v>20.262</x:v>
      </x:c>
      <x:c r="S7999" s="8">
        <x:v>76691.9871548835</x:v>
      </x:c>
      <x:c r="T7999" s="12">
        <x:v>362710.26118206687</x:v>
      </x:c>
      <x:c r="U7999" s="12">
        <x:v>28</x:v>
      </x:c>
      <x:c r="V7999" s="12">
        <x:v>54</x:v>
      </x:c>
      <x:c r="W7999" s="12">
        <x:f>NA()</x:f>
      </x:c>
    </x:row>
    <x:row r="8000">
      <x:c r="A8000">
        <x:v>492854</x:v>
      </x:c>
      <x:c r="B8000" s="1">
        <x:v>44784.740619663185</x:v>
      </x:c>
      <x:c r="C8000" s="6">
        <x:v>133.29581882166667</x:v>
      </x:c>
      <x:c r="D8000" s="14" t="s">
        <x:v>94</x:v>
      </x:c>
      <x:c r="E8000" s="15">
        <x:v>44771.467691879785</x:v>
      </x:c>
      <x:c r="F8000" t="s">
        <x:v>99</x:v>
      </x:c>
      <x:c r="G8000" s="6">
        <x:v>102.04233409245957</x:v>
      </x:c>
      <x:c r="H8000" t="s">
        <x:v>97</x:v>
      </x:c>
      <x:c r="I8000" s="6">
        <x:v>27.66767398709544</x:v>
      </x:c>
      <x:c r="J8000" t="s">
        <x:v>95</x:v>
      </x:c>
      <x:c r="K8000" s="6">
        <x:v>1019</x:v>
      </x:c>
      <x:c r="L8000" t="s">
        <x:v>96</x:v>
      </x:c>
      <x:c r="M8000" t="s">
        <x:v>98</x:v>
      </x:c>
      <x:c r="N8000" s="8">
        <x:v>36.4</x:v>
      </x:c>
      <x:c r="O8000" s="8">
        <x:v>0</x:v>
      </x:c>
      <x:c r="Q8000">
        <x:v>0</x:v>
      </x:c>
      <x:c r="R8000" s="6">
        <x:v>20.259</x:v>
      </x:c>
      <x:c r="S8000" s="8">
        <x:v>76692.96929699859</x:v>
      </x:c>
      <x:c r="T8000" s="12">
        <x:v>362720.76915689284</x:v>
      </x:c>
      <x:c r="U8000" s="12">
        <x:v>28</x:v>
      </x:c>
      <x:c r="V8000" s="12">
        <x:v>54</x:v>
      </x:c>
      <x:c r="W8000" s="12">
        <x:f>NA()</x:f>
      </x:c>
    </x:row>
    <x:row r="8001">
      <x:c r="A8001">
        <x:v>492861</x:v>
      </x:c>
      <x:c r="B8001" s="1">
        <x:v>44784.74063083854</x:v>
      </x:c>
      <x:c r="C8001" s="6">
        <x:v>133.31191133333334</x:v>
      </x:c>
      <x:c r="D8001" s="14" t="s">
        <x:v>94</x:v>
      </x:c>
      <x:c r="E8001" s="15">
        <x:v>44771.467691879785</x:v>
      </x:c>
      <x:c r="F8001" t="s">
        <x:v>99</x:v>
      </x:c>
      <x:c r="G8001" s="6">
        <x:v>102.0376531565193</x:v>
      </x:c>
      <x:c r="H8001" t="s">
        <x:v>97</x:v>
      </x:c>
      <x:c r="I8001" s="6">
        <x:v>27.67243353977301</x:v>
      </x:c>
      <x:c r="J8001" t="s">
        <x:v>95</x:v>
      </x:c>
      <x:c r="K8001" s="6">
        <x:v>1019</x:v>
      </x:c>
      <x:c r="L8001" t="s">
        <x:v>96</x:v>
      </x:c>
      <x:c r="M8001" t="s">
        <x:v>98</x:v>
      </x:c>
      <x:c r="N8001" s="8">
        <x:v>36.4</x:v>
      </x:c>
      <x:c r="O8001" s="8">
        <x:v>0</x:v>
      </x:c>
      <x:c r="Q8001">
        <x:v>0</x:v>
      </x:c>
      <x:c r="R8001" s="6">
        <x:v>20.259</x:v>
      </x:c>
      <x:c r="S8001" s="8">
        <x:v>76687.26909102753</x:v>
      </x:c>
      <x:c r="T8001" s="12">
        <x:v>362724.3901486041</x:v>
      </x:c>
      <x:c r="U8001" s="12">
        <x:v>28</x:v>
      </x:c>
      <x:c r="V8001" s="12">
        <x:v>54</x:v>
      </x:c>
      <x:c r="W8001" s="12">
        <x:f>NA()</x:f>
      </x:c>
    </x:row>
    <x:row r="8002">
      <x:c r="A8002">
        <x:v>492870</x:v>
      </x:c>
      <x:c r="B8002" s="1">
        <x:v>44784.740642573204</x:v>
      </x:c>
      <x:c r="C8002" s="6">
        <x:v>133.32880924833333</x:v>
      </x:c>
      <x:c r="D8002" s="14" t="s">
        <x:v>94</x:v>
      </x:c>
      <x:c r="E8002" s="15">
        <x:v>44771.467691879785</x:v>
      </x:c>
      <x:c r="F8002" t="s">
        <x:v>99</x:v>
      </x:c>
      <x:c r="G8002" s="6">
        <x:v>102.05731956824637</x:v>
      </x:c>
      <x:c r="H8002" t="s">
        <x:v>97</x:v>
      </x:c>
      <x:c r="I8002" s="6">
        <x:v>27.661829988608588</x:v>
      </x:c>
      <x:c r="J8002" t="s">
        <x:v>95</x:v>
      </x:c>
      <x:c r="K8002" s="6">
        <x:v>1019</x:v>
      </x:c>
      <x:c r="L8002" t="s">
        <x:v>96</x:v>
      </x:c>
      <x:c r="M8002" t="s">
        <x:v>98</x:v>
      </x:c>
      <x:c r="N8002" s="8">
        <x:v>36.4</x:v>
      </x:c>
      <x:c r="O8002" s="8">
        <x:v>0</x:v>
      </x:c>
      <x:c r="Q8002">
        <x:v>0</x:v>
      </x:c>
      <x:c r="R8002" s="6">
        <x:v>20.258</x:v>
      </x:c>
      <x:c r="S8002" s="8">
        <x:v>76687.06536727211</x:v>
      </x:c>
      <x:c r="T8002" s="12">
        <x:v>362730.3926060965</x:v>
      </x:c>
      <x:c r="U8002" s="12">
        <x:v>28</x:v>
      </x:c>
      <x:c r="V8002" s="12">
        <x:v>54</x:v>
      </x:c>
      <x:c r="W8002" s="12">
        <x:f>NA()</x:f>
      </x:c>
    </x:row>
    <x:row r="8003">
      <x:c r="A8003">
        <x:v>492875</x:v>
      </x:c>
      <x:c r="B8003" s="1">
        <x:v>44784.74065431767</x:v>
      </x:c>
      <x:c r="C8003" s="6">
        <x:v>133.34572128333335</x:v>
      </x:c>
      <x:c r="D8003" s="14" t="s">
        <x:v>94</x:v>
      </x:c>
      <x:c r="E8003" s="15">
        <x:v>44771.467691879785</x:v>
      </x:c>
      <x:c r="F8003" t="s">
        <x:v>99</x:v>
      </x:c>
      <x:c r="G8003" s="6">
        <x:v>102.0255601879745</x:v>
      </x:c>
      <x:c r="H8003" t="s">
        <x:v>97</x:v>
      </x:c>
      <x:c r="I8003" s="6">
        <x:v>27.656558349218813</x:v>
      </x:c>
      <x:c r="J8003" t="s">
        <x:v>95</x:v>
      </x:c>
      <x:c r="K8003" s="6">
        <x:v>1019</x:v>
      </x:c>
      <x:c r="L8003" t="s">
        <x:v>96</x:v>
      </x:c>
      <x:c r="M8003" t="s">
        <x:v>98</x:v>
      </x:c>
      <x:c r="N8003" s="8">
        <x:v>36.4</x:v>
      </x:c>
      <x:c r="O8003" s="8">
        <x:v>0</x:v>
      </x:c>
      <x:c r="Q8003">
        <x:v>0</x:v>
      </x:c>
      <x:c r="R8003" s="6">
        <x:v>20.262</x:v>
      </x:c>
      <x:c r="S8003" s="8">
        <x:v>76694.17399762297</x:v>
      </x:c>
      <x:c r="T8003" s="12">
        <x:v>362725.5660682244</x:v>
      </x:c>
      <x:c r="U8003" s="12">
        <x:v>28</x:v>
      </x:c>
      <x:c r="V8003" s="12">
        <x:v>54</x:v>
      </x:c>
      <x:c r="W8003" s="12">
        <x:f>NA()</x:f>
      </x:c>
    </x:row>
    <x:row r="8004">
      <x:c r="A8004">
        <x:v>492884</x:v>
      </x:c>
      <x:c r="B8004" s="1">
        <x:v>44784.74066606019</x:v>
      </x:c>
      <x:c r="C8004" s="6">
        <x:v>133.36263052166666</x:v>
      </x:c>
      <x:c r="D8004" s="14" t="s">
        <x:v>94</x:v>
      </x:c>
      <x:c r="E8004" s="15">
        <x:v>44771.467691879785</x:v>
      </x:c>
      <x:c r="F8004" t="s">
        <x:v>99</x:v>
      </x:c>
      <x:c r="G8004" s="6">
        <x:v>102.00519846090792</x:v>
      </x:c>
      <x:c r="H8004" t="s">
        <x:v>97</x:v>
      </x:c>
      <x:c r="I8004" s="6">
        <x:v>27.658486262092083</x:v>
      </x:c>
      <x:c r="J8004" t="s">
        <x:v>95</x:v>
      </x:c>
      <x:c r="K8004" s="6">
        <x:v>1019</x:v>
      </x:c>
      <x:c r="L8004" t="s">
        <x:v>96</x:v>
      </x:c>
      <x:c r="M8004" t="s">
        <x:v>98</x:v>
      </x:c>
      <x:c r="N8004" s="8">
        <x:v>36.4</x:v>
      </x:c>
      <x:c r="O8004" s="8">
        <x:v>0</x:v>
      </x:c>
      <x:c r="Q8004">
        <x:v>0</x:v>
      </x:c>
      <x:c r="R8004" s="6">
        <x:v>20.264</x:v>
      </x:c>
      <x:c r="S8004" s="8">
        <x:v>76688.05020855405</x:v>
      </x:c>
      <x:c r="T8004" s="12">
        <x:v>362730.42167596036</x:v>
      </x:c>
      <x:c r="U8004" s="12">
        <x:v>28</x:v>
      </x:c>
      <x:c r="V8004" s="12">
        <x:v>54</x:v>
      </x:c>
      <x:c r="W8004" s="12">
        <x:f>NA()</x:f>
      </x:c>
    </x:row>
    <x:row r="8005">
      <x:c r="A8005">
        <x:v>492889</x:v>
      </x:c>
      <x:c r="B8005" s="1">
        <x:v>44784.74067721711</x:v>
      </x:c>
      <x:c r="C8005" s="6">
        <x:v>133.37869647666668</x:v>
      </x:c>
      <x:c r="D8005" s="14" t="s">
        <x:v>94</x:v>
      </x:c>
      <x:c r="E8005" s="15">
        <x:v>44771.467691879785</x:v>
      </x:c>
      <x:c r="F8005" t="s">
        <x:v>99</x:v>
      </x:c>
      <x:c r="G8005" s="6">
        <x:v>102.04297256898889</x:v>
      </x:c>
      <x:c r="H8005" t="s">
        <x:v>97</x:v>
      </x:c>
      <x:c r="I8005" s="6">
        <x:v>27.64824423763821</x:v>
      </x:c>
      <x:c r="J8005" t="s">
        <x:v>95</x:v>
      </x:c>
      <x:c r="K8005" s="6">
        <x:v>1019</x:v>
      </x:c>
      <x:c r="L8005" t="s">
        <x:v>96</x:v>
      </x:c>
      <x:c r="M8005" t="s">
        <x:v>98</x:v>
      </x:c>
      <x:c r="N8005" s="8">
        <x:v>36.4</x:v>
      </x:c>
      <x:c r="O8005" s="8">
        <x:v>0</x:v>
      </x:c>
      <x:c r="Q8005">
        <x:v>0</x:v>
      </x:c>
      <x:c r="R8005" s="6">
        <x:v>20.261</x:v>
      </x:c>
      <x:c r="S8005" s="8">
        <x:v>76687.3779171526</x:v>
      </x:c>
      <x:c r="T8005" s="12">
        <x:v>362716.7802557062</x:v>
      </x:c>
      <x:c r="U8005" s="12">
        <x:v>28</x:v>
      </x:c>
      <x:c r="V8005" s="12">
        <x:v>54</x:v>
      </x:c>
      <x:c r="W8005" s="12">
        <x:f>NA()</x:f>
      </x:c>
    </x:row>
    <x:row r="8006">
      <x:c r="A8006">
        <x:v>492899</x:v>
      </x:c>
      <x:c r="B8006" s="1">
        <x:v>44784.740688938124</x:v>
      </x:c>
      <x:c r="C8006" s="6">
        <x:v>133.39557473</x:v>
      </x:c>
      <x:c r="D8006" s="14" t="s">
        <x:v>94</x:v>
      </x:c>
      <x:c r="E8006" s="15">
        <x:v>44771.467691879785</x:v>
      </x:c>
      <x:c r="F8006" t="s">
        <x:v>99</x:v>
      </x:c>
      <x:c r="G8006" s="6">
        <x:v>102.07484945988726</x:v>
      </x:c>
      <x:c r="H8006" t="s">
        <x:v>97</x:v>
      </x:c>
      <x:c r="I8006" s="6">
        <x:v>27.662793946420607</x:v>
      </x:c>
      <x:c r="J8006" t="s">
        <x:v>95</x:v>
      </x:c>
      <x:c r="K8006" s="6">
        <x:v>1019</x:v>
      </x:c>
      <x:c r="L8006" t="s">
        <x:v>96</x:v>
      </x:c>
      <x:c r="M8006" t="s">
        <x:v>98</x:v>
      </x:c>
      <x:c r="N8006" s="8">
        <x:v>36.4</x:v>
      </x:c>
      <x:c r="O8006" s="8">
        <x:v>0</x:v>
      </x:c>
      <x:c r="Q8006">
        <x:v>0</x:v>
      </x:c>
      <x:c r="R8006" s="6">
        <x:v>20.256</x:v>
      </x:c>
      <x:c r="S8006" s="8">
        <x:v>76687.30450341814</x:v>
      </x:c>
      <x:c r="T8006" s="12">
        <x:v>362736.1945809934</x:v>
      </x:c>
      <x:c r="U8006" s="12">
        <x:v>28</x:v>
      </x:c>
      <x:c r="V8006" s="12">
        <x:v>54</x:v>
      </x:c>
      <x:c r="W8006" s="12">
        <x:f>NA()</x:f>
      </x:c>
    </x:row>
    <x:row r="8007">
      <x:c r="A8007">
        <x:v>492904</x:v>
      </x:c>
      <x:c r="B8007" s="1">
        <x:v>44784.74070064815</x:v>
      </x:c>
      <x:c r="C8007" s="6">
        <x:v>133.412437175</x:v>
      </x:c>
      <x:c r="D8007" s="14" t="s">
        <x:v>94</x:v>
      </x:c>
      <x:c r="E8007" s="15">
        <x:v>44771.467691879785</x:v>
      </x:c>
      <x:c r="F8007" t="s">
        <x:v>99</x:v>
      </x:c>
      <x:c r="G8007" s="6">
        <x:v>102.04287510610787</x:v>
      </x:c>
      <x:c r="H8007" t="s">
        <x:v>97</x:v>
      </x:c>
      <x:c r="I8007" s="6">
        <x:v>27.657733170994106</x:v>
      </x:c>
      <x:c r="J8007" t="s">
        <x:v>95</x:v>
      </x:c>
      <x:c r="K8007" s="6">
        <x:v>1019</x:v>
      </x:c>
      <x:c r="L8007" t="s">
        <x:v>96</x:v>
      </x:c>
      <x:c r="M8007" t="s">
        <x:v>98</x:v>
      </x:c>
      <x:c r="N8007" s="8">
        <x:v>36.4</x:v>
      </x:c>
      <x:c r="O8007" s="8">
        <x:v>0</x:v>
      </x:c>
      <x:c r="Q8007">
        <x:v>0</x:v>
      </x:c>
      <x:c r="R8007" s="6">
        <x:v>20.259999999999998</x:v>
      </x:c>
      <x:c r="S8007" s="8">
        <x:v>76691.6327785793</x:v>
      </x:c>
      <x:c r="T8007" s="12">
        <x:v>362730.94770683243</x:v>
      </x:c>
      <x:c r="U8007" s="12">
        <x:v>28</x:v>
      </x:c>
      <x:c r="V8007" s="12">
        <x:v>54</x:v>
      </x:c>
      <x:c r="W8007" s="12">
        <x:f>NA()</x:f>
      </x:c>
    </x:row>
    <x:row r="8008">
      <x:c r="A8008">
        <x:v>492913</x:v>
      </x:c>
      <x:c r="B8008" s="1">
        <x:v>44784.74071237972</x:v>
      </x:c>
      <x:c r="C8008" s="6">
        <x:v>133.42933062666665</x:v>
      </x:c>
      <x:c r="D8008" s="14" t="s">
        <x:v>94</x:v>
      </x:c>
      <x:c r="E8008" s="15">
        <x:v>44771.467691879785</x:v>
      </x:c>
      <x:c r="F8008" t="s">
        <x:v>99</x:v>
      </x:c>
      <x:c r="G8008" s="6">
        <x:v>102.05432239562461</x:v>
      </x:c>
      <x:c r="H8008" t="s">
        <x:v>97</x:v>
      </x:c>
      <x:c r="I8008" s="6">
        <x:v>27.63670693576114</x:v>
      </x:c>
      <x:c r="J8008" t="s">
        <x:v>95</x:v>
      </x:c>
      <x:c r="K8008" s="6">
        <x:v>1019</x:v>
      </x:c>
      <x:c r="L8008" t="s">
        <x:v>96</x:v>
      </x:c>
      <x:c r="M8008" t="s">
        <x:v>98</x:v>
      </x:c>
      <x:c r="N8008" s="8">
        <x:v>36.4</x:v>
      </x:c>
      <x:c r="O8008" s="8">
        <x:v>0</x:v>
      </x:c>
      <x:c r="Q8008">
        <x:v>0</x:v>
      </x:c>
      <x:c r="R8008" s="6">
        <x:v>20.261</x:v>
      </x:c>
      <x:c r="S8008" s="8">
        <x:v>76690.54116777878</x:v>
      </x:c>
      <x:c r="T8008" s="12">
        <x:v>362717.9140098764</x:v>
      </x:c>
      <x:c r="U8008" s="12">
        <x:v>28</x:v>
      </x:c>
      <x:c r="V8008" s="12">
        <x:v>54</x:v>
      </x:c>
      <x:c r="W8008" s="12">
        <x:f>NA()</x:f>
      </x:c>
    </x:row>
    <x:row r="8009">
      <x:c r="A8009">
        <x:v>492920</x:v>
      </x:c>
      <x:c r="B8009" s="1">
        <x:v>44784.74072351541</x:v>
      </x:c>
      <x:c r="C8009" s="6">
        <x:v>133.44536603</x:v>
      </x:c>
      <x:c r="D8009" s="14" t="s">
        <x:v>94</x:v>
      </x:c>
      <x:c r="E8009" s="15">
        <x:v>44771.467691879785</x:v>
      </x:c>
      <x:c r="F8009" t="s">
        <x:v>99</x:v>
      </x:c>
      <x:c r="G8009" s="6">
        <x:v>102.09624379735318</x:v>
      </x:c>
      <x:c r="H8009" t="s">
        <x:v>97</x:v>
      </x:c>
      <x:c r="I8009" s="6">
        <x:v>27.65044325790086</x:v>
      </x:c>
      <x:c r="J8009" t="s">
        <x:v>95</x:v>
      </x:c>
      <x:c r="K8009" s="6">
        <x:v>1019</x:v>
      </x:c>
      <x:c r="L8009" t="s">
        <x:v>96</x:v>
      </x:c>
      <x:c r="M8009" t="s">
        <x:v>98</x:v>
      </x:c>
      <x:c r="N8009" s="8">
        <x:v>36.4</x:v>
      </x:c>
      <x:c r="O8009" s="8">
        <x:v>0</x:v>
      </x:c>
      <x:c r="Q8009">
        <x:v>0</x:v>
      </x:c>
      <x:c r="R8009" s="6">
        <x:v>20.255</x:v>
      </x:c>
      <x:c r="S8009" s="8">
        <x:v>76689.42897552937</x:v>
      </x:c>
      <x:c r="T8009" s="12">
        <x:v>362716.79973294435</x:v>
      </x:c>
      <x:c r="U8009" s="12">
        <x:v>28</x:v>
      </x:c>
      <x:c r="V8009" s="12">
        <x:v>54</x:v>
      </x:c>
      <x:c r="W8009" s="12">
        <x:f>NA()</x:f>
      </x:c>
    </x:row>
    <x:row r="8010">
      <x:c r="A8010">
        <x:v>492928</x:v>
      </x:c>
      <x:c r="B8010" s="1">
        <x:v>44784.74073526851</x:v>
      </x:c>
      <x:c r="C8010" s="6">
        <x:v>133.46229049166666</x:v>
      </x:c>
      <x:c r="D8010" s="14" t="s">
        <x:v>94</x:v>
      </x:c>
      <x:c r="E8010" s="15">
        <x:v>44771.467691879785</x:v>
      </x:c>
      <x:c r="F8010" t="s">
        <x:v>99</x:v>
      </x:c>
      <x:c r="G8010" s="6">
        <x:v>102.0681288620669</x:v>
      </x:c>
      <x:c r="H8010" t="s">
        <x:v>97</x:v>
      </x:c>
      <x:c r="I8010" s="6">
        <x:v>27.660233434090514</x:v>
      </x:c>
      <x:c r="J8010" t="s">
        <x:v>95</x:v>
      </x:c>
      <x:c r="K8010" s="6">
        <x:v>1019</x:v>
      </x:c>
      <x:c r="L8010" t="s">
        <x:v>96</x:v>
      </x:c>
      <x:c r="M8010" t="s">
        <x:v>98</x:v>
      </x:c>
      <x:c r="N8010" s="8">
        <x:v>36.4</x:v>
      </x:c>
      <x:c r="O8010" s="8">
        <x:v>0</x:v>
      </x:c>
      <x:c r="Q8010">
        <x:v>0</x:v>
      </x:c>
      <x:c r="R8010" s="6">
        <x:v>20.256999999999998</x:v>
      </x:c>
      <x:c r="S8010" s="8">
        <x:v>76687.70651184273</x:v>
      </x:c>
      <x:c r="T8010" s="12">
        <x:v>362718.6815074159</x:v>
      </x:c>
      <x:c r="U8010" s="12">
        <x:v>28</x:v>
      </x:c>
      <x:c r="V8010" s="12">
        <x:v>54</x:v>
      </x:c>
      <x:c r="W8010" s="12">
        <x:f>NA()</x:f>
      </x:c>
    </x:row>
    <x:row r="8011">
      <x:c r="A8011">
        <x:v>492935</x:v>
      </x:c>
      <x:c r="B8011" s="1">
        <x:v>44784.740747041906</x:v>
      </x:c>
      <x:c r="C8011" s="6">
        <x:v>133.47924419333333</x:v>
      </x:c>
      <x:c r="D8011" s="14" t="s">
        <x:v>94</x:v>
      </x:c>
      <x:c r="E8011" s="15">
        <x:v>44771.467691879785</x:v>
      </x:c>
      <x:c r="F8011" t="s">
        <x:v>99</x:v>
      </x:c>
      <x:c r="G8011" s="6">
        <x:v>102.04011963380934</x:v>
      </x:c>
      <x:c r="H8011" t="s">
        <x:v>97</x:v>
      </x:c>
      <x:c r="I8011" s="6">
        <x:v>27.660534670733796</x:v>
      </x:c>
      <x:c r="J8011" t="s">
        <x:v>95</x:v>
      </x:c>
      <x:c r="K8011" s="6">
        <x:v>1019</x:v>
      </x:c>
      <x:c r="L8011" t="s">
        <x:v>96</x:v>
      </x:c>
      <x:c r="M8011" t="s">
        <x:v>98</x:v>
      </x:c>
      <x:c r="N8011" s="8">
        <x:v>36.4</x:v>
      </x:c>
      <x:c r="O8011" s="8">
        <x:v>0</x:v>
      </x:c>
      <x:c r="Q8011">
        <x:v>0</x:v>
      </x:c>
      <x:c r="R8011" s="6">
        <x:v>20.259999999999998</x:v>
      </x:c>
      <x:c r="S8011" s="8">
        <x:v>76688.0431817696</x:v>
      </x:c>
      <x:c r="T8011" s="12">
        <x:v>362721.50110967335</x:v>
      </x:c>
      <x:c r="U8011" s="12">
        <x:v>28</x:v>
      </x:c>
      <x:c r="V8011" s="12">
        <x:v>54</x:v>
      </x:c>
      <x:c r="W8011" s="12">
        <x:f>NA()</x:f>
      </x:c>
    </x:row>
    <x:row r="8012">
      <x:c r="A8012">
        <x:v>492941</x:v>
      </x:c>
      <x:c r="B8012" s="1">
        <x:v>44784.740758193715</x:v>
      </x:c>
      <x:c r="C8012" s="6">
        <x:v>133.49530278166668</x:v>
      </x:c>
      <x:c r="D8012" s="14" t="s">
        <x:v>94</x:v>
      </x:c>
      <x:c r="E8012" s="15">
        <x:v>44771.467691879785</x:v>
      </x:c>
      <x:c r="F8012" t="s">
        <x:v>99</x:v>
      </x:c>
      <x:c r="G8012" s="6">
        <x:v>102.05068955965898</x:v>
      </x:c>
      <x:c r="H8012" t="s">
        <x:v>97</x:v>
      </x:c>
      <x:c r="I8012" s="6">
        <x:v>27.659179106051397</x:v>
      </x:c>
      <x:c r="J8012" t="s">
        <x:v>95</x:v>
      </x:c>
      <x:c r="K8012" s="6">
        <x:v>1019</x:v>
      </x:c>
      <x:c r="L8012" t="s">
        <x:v>96</x:v>
      </x:c>
      <x:c r="M8012" t="s">
        <x:v>98</x:v>
      </x:c>
      <x:c r="N8012" s="8">
        <x:v>36.4</x:v>
      </x:c>
      <x:c r="O8012" s="8">
        <x:v>0</x:v>
      </x:c>
      <x:c r="Q8012">
        <x:v>0</x:v>
      </x:c>
      <x:c r="R8012" s="6">
        <x:v>20.259</x:v>
      </x:c>
      <x:c r="S8012" s="8">
        <x:v>76683.89586158736</x:v>
      </x:c>
      <x:c r="T8012" s="12">
        <x:v>362734.21496193873</x:v>
      </x:c>
      <x:c r="U8012" s="12">
        <x:v>28</x:v>
      </x:c>
      <x:c r="V8012" s="12">
        <x:v>54</x:v>
      </x:c>
      <x:c r="W8012" s="12">
        <x:f>NA()</x:f>
      </x:c>
    </x:row>
    <x:row r="8013">
      <x:c r="A8013">
        <x:v>492949</x:v>
      </x:c>
      <x:c r="B8013" s="1">
        <x:v>44784.74076995128</x:v>
      </x:c>
      <x:c r="C8013" s="6">
        <x:v>133.512233685</x:v>
      </x:c>
      <x:c r="D8013" s="14" t="s">
        <x:v>94</x:v>
      </x:c>
      <x:c r="E8013" s="15">
        <x:v>44771.467691879785</x:v>
      </x:c>
      <x:c r="F8013" t="s">
        <x:v>99</x:v>
      </x:c>
      <x:c r="G8013" s="6">
        <x:v>102.09579235427947</x:v>
      </x:c>
      <x:c r="H8013" t="s">
        <x:v>97</x:v>
      </x:c>
      <x:c r="I8013" s="6">
        <x:v>27.660293681417443</x:v>
      </x:c>
      <x:c r="J8013" t="s">
        <x:v>95</x:v>
      </x:c>
      <x:c r="K8013" s="6">
        <x:v>1019</x:v>
      </x:c>
      <x:c r="L8013" t="s">
        <x:v>96</x:v>
      </x:c>
      <x:c r="M8013" t="s">
        <x:v>98</x:v>
      </x:c>
      <x:c r="N8013" s="8">
        <x:v>36.4</x:v>
      </x:c>
      <x:c r="O8013" s="8">
        <x:v>0</x:v>
      </x:c>
      <x:c r="Q8013">
        <x:v>0</x:v>
      </x:c>
      <x:c r="R8013" s="6">
        <x:v>20.253999999999998</x:v>
      </x:c>
      <x:c r="S8013" s="8">
        <x:v>76690.29067219603</x:v>
      </x:c>
      <x:c r="T8013" s="12">
        <x:v>362740.0990322158</x:v>
      </x:c>
      <x:c r="U8013" s="12">
        <x:v>28</x:v>
      </x:c>
      <x:c r="V8013" s="12">
        <x:v>54</x:v>
      </x:c>
      <x:c r="W8013" s="12">
        <x:f>NA()</x:f>
      </x:c>
    </x:row>
    <x:row r="8014">
      <x:c r="A8014">
        <x:v>492957</x:v>
      </x:c>
      <x:c r="B8014" s="1">
        <x:v>44784.74078165654</x:v>
      </x:c>
      <x:c r="C8014" s="6">
        <x:v>133.529089255</x:v>
      </x:c>
      <x:c r="D8014" s="14" t="s">
        <x:v>94</x:v>
      </x:c>
      <x:c r="E8014" s="15">
        <x:v>44771.467691879785</x:v>
      </x:c>
      <x:c r="F8014" t="s">
        <x:v>99</x:v>
      </x:c>
      <x:c r="G8014" s="6">
        <x:v>102.08525308929697</x:v>
      </x:c>
      <x:c r="H8014" t="s">
        <x:v>97</x:v>
      </x:c>
      <x:c r="I8014" s="6">
        <x:v>27.65222054930291</x:v>
      </x:c>
      <x:c r="J8014" t="s">
        <x:v>95</x:v>
      </x:c>
      <x:c r="K8014" s="6">
        <x:v>1019</x:v>
      </x:c>
      <x:c r="L8014" t="s">
        <x:v>96</x:v>
      </x:c>
      <x:c r="M8014" t="s">
        <x:v>98</x:v>
      </x:c>
      <x:c r="N8014" s="8">
        <x:v>36.4</x:v>
      </x:c>
      <x:c r="O8014" s="8">
        <x:v>0</x:v>
      </x:c>
      <x:c r="Q8014">
        <x:v>0</x:v>
      </x:c>
      <x:c r="R8014" s="6">
        <x:v>20.256</x:v>
      </x:c>
      <x:c r="S8014" s="8">
        <x:v>76679.33911385252</x:v>
      </x:c>
      <x:c r="T8014" s="12">
        <x:v>362743.1003518618</x:v>
      </x:c>
      <x:c r="U8014" s="12">
        <x:v>28</x:v>
      </x:c>
      <x:c r="V8014" s="12">
        <x:v>54</x:v>
      </x:c>
      <x:c r="W8014" s="12">
        <x:f>NA()</x:f>
      </x:c>
    </x:row>
    <x:row r="8015">
      <x:c r="A8015">
        <x:v>492961</x:v>
      </x:c>
      <x:c r="B8015" s="1">
        <x:v>44784.740793382705</x:v>
      </x:c>
      <x:c r="C8015" s="6">
        <x:v>133.54597494</x:v>
      </x:c>
      <x:c r="D8015" s="14" t="s">
        <x:v>94</x:v>
      </x:c>
      <x:c r="E8015" s="15">
        <x:v>44771.467691879785</x:v>
      </x:c>
      <x:c r="F8015" t="s">
        <x:v>99</x:v>
      </x:c>
      <x:c r="G8015" s="6">
        <x:v>102.07136706619468</x:v>
      </x:c>
      <x:c r="H8015" t="s">
        <x:v>97</x:v>
      </x:c>
      <x:c r="I8015" s="6">
        <x:v>27.647551395935807</x:v>
      </x:c>
      <x:c r="J8015" t="s">
        <x:v>95</x:v>
      </x:c>
      <x:c r="K8015" s="6">
        <x:v>1019</x:v>
      </x:c>
      <x:c r="L8015" t="s">
        <x:v>96</x:v>
      </x:c>
      <x:c r="M8015" t="s">
        <x:v>98</x:v>
      </x:c>
      <x:c r="N8015" s="8">
        <x:v>36.4</x:v>
      </x:c>
      <x:c r="O8015" s="8">
        <x:v>0</x:v>
      </x:c>
      <x:c r="Q8015">
        <x:v>0</x:v>
      </x:c>
      <x:c r="R8015" s="6">
        <x:v>20.258</x:v>
      </x:c>
      <x:c r="S8015" s="8">
        <x:v>76683.1930068824</x:v>
      </x:c>
      <x:c r="T8015" s="12">
        <x:v>362740.4968202033</x:v>
      </x:c>
      <x:c r="U8015" s="12">
        <x:v>28</x:v>
      </x:c>
      <x:c r="V8015" s="12">
        <x:v>54</x:v>
      </x:c>
      <x:c r="W8015" s="12">
        <x:f>NA()</x:f>
      </x:c>
    </x:row>
    <x:row r="8016">
      <x:c r="A8016">
        <x:v>492970</x:v>
      </x:c>
      <x:c r="B8016" s="1">
        <x:v>44784.740804494075</x:v>
      </x:c>
      <x:c r="C8016" s="6">
        <x:v>133.56197530833333</x:v>
      </x:c>
      <x:c r="D8016" s="14" t="s">
        <x:v>94</x:v>
      </x:c>
      <x:c r="E8016" s="15">
        <x:v>44771.467691879785</x:v>
      </x:c>
      <x:c r="F8016" t="s">
        <x:v>99</x:v>
      </x:c>
      <x:c r="G8016" s="6">
        <x:v>102.10407082195013</x:v>
      </x:c>
      <x:c r="H8016" t="s">
        <x:v>97</x:v>
      </x:c>
      <x:c r="I8016" s="6">
        <x:v>27.642490643493147</x:v>
      </x:c>
      <x:c r="J8016" t="s">
        <x:v>95</x:v>
      </x:c>
      <x:c r="K8016" s="6">
        <x:v>1019</x:v>
      </x:c>
      <x:c r="L8016" t="s">
        <x:v>96</x:v>
      </x:c>
      <x:c r="M8016" t="s">
        <x:v>98</x:v>
      </x:c>
      <x:c r="N8016" s="8">
        <x:v>36.4</x:v>
      </x:c>
      <x:c r="O8016" s="8">
        <x:v>0</x:v>
      </x:c>
      <x:c r="Q8016">
        <x:v>0</x:v>
      </x:c>
      <x:c r="R8016" s="6">
        <x:v>20.255</x:v>
      </x:c>
      <x:c r="S8016" s="8">
        <x:v>76686.07282770344</x:v>
      </x:c>
      <x:c r="T8016" s="12">
        <x:v>362725.3381624718</x:v>
      </x:c>
      <x:c r="U8016" s="12">
        <x:v>28</x:v>
      </x:c>
      <x:c r="V8016" s="12">
        <x:v>54</x:v>
      </x:c>
      <x:c r="W8016" s="12">
        <x:f>NA()</x:f>
      </x:c>
    </x:row>
    <x:row r="8017">
      <x:c r="A8017">
        <x:v>492973</x:v>
      </x:c>
      <x:c r="B8017" s="1">
        <x:v>44784.74081627074</x:v>
      </x:c>
      <x:c r="C8017" s="6">
        <x:v>133.57893370333332</x:v>
      </x:c>
      <x:c r="D8017" s="14" t="s">
        <x:v>94</x:v>
      </x:c>
      <x:c r="E8017" s="15">
        <x:v>44771.467691879785</x:v>
      </x:c>
      <x:c r="F8017" t="s">
        <x:v>99</x:v>
      </x:c>
      <x:c r="G8017" s="6">
        <x:v>102.12104665429054</x:v>
      </x:c>
      <x:c r="H8017" t="s">
        <x:v>97</x:v>
      </x:c>
      <x:c r="I8017" s="6">
        <x:v>27.64402694253522</x:v>
      </x:c>
      <x:c r="J8017" t="s">
        <x:v>95</x:v>
      </x:c>
      <x:c r="K8017" s="6">
        <x:v>1019</x:v>
      </x:c>
      <x:c r="L8017" t="s">
        <x:v>96</x:v>
      </x:c>
      <x:c r="M8017" t="s">
        <x:v>98</x:v>
      </x:c>
      <x:c r="N8017" s="8">
        <x:v>36.4</x:v>
      </x:c>
      <x:c r="O8017" s="8">
        <x:v>0</x:v>
      </x:c>
      <x:c r="Q8017">
        <x:v>0</x:v>
      </x:c>
      <x:c r="R8017" s="6">
        <x:v>20.253</x:v>
      </x:c>
      <x:c r="S8017" s="8">
        <x:v>76685.27212946277</x:v>
      </x:c>
      <x:c r="T8017" s="12">
        <x:v>362734.8281126772</x:v>
      </x:c>
      <x:c r="U8017" s="12">
        <x:v>28</x:v>
      </x:c>
      <x:c r="V8017" s="12">
        <x:v>54</x:v>
      </x:c>
      <x:c r="W8017" s="12">
        <x:f>NA()</x:f>
      </x:c>
    </x:row>
    <x:row r="8018">
      <x:c r="A8018">
        <x:v>492984</x:v>
      </x:c>
      <x:c r="B8018" s="1">
        <x:v>44784.74082801621</x:v>
      </x:c>
      <x:c r="C8018" s="6">
        <x:v>133.59584718833332</x:v>
      </x:c>
      <x:c r="D8018" s="14" t="s">
        <x:v>94</x:v>
      </x:c>
      <x:c r="E8018" s="15">
        <x:v>44771.467691879785</x:v>
      </x:c>
      <x:c r="F8018" t="s">
        <x:v>99</x:v>
      </x:c>
      <x:c r="G8018" s="6">
        <x:v>102.09393894759177</x:v>
      </x:c>
      <x:c r="H8018" t="s">
        <x:v>97</x:v>
      </x:c>
      <x:c r="I8018" s="6">
        <x:v>27.64339434872727</x:v>
      </x:c>
      <x:c r="J8018" t="s">
        <x:v>95</x:v>
      </x:c>
      <x:c r="K8018" s="6">
        <x:v>1019</x:v>
      </x:c>
      <x:c r="L8018" t="s">
        <x:v>96</x:v>
      </x:c>
      <x:c r="M8018" t="s">
        <x:v>98</x:v>
      </x:c>
      <x:c r="N8018" s="8">
        <x:v>36.4</x:v>
      </x:c>
      <x:c r="O8018" s="8">
        <x:v>0</x:v>
      </x:c>
      <x:c r="Q8018">
        <x:v>0</x:v>
      </x:c>
      <x:c r="R8018" s="6">
        <x:v>20.256</x:v>
      </x:c>
      <x:c r="S8018" s="8">
        <x:v>76683.09346921045</x:v>
      </x:c>
      <x:c r="T8018" s="12">
        <x:v>362725.0777468076</x:v>
      </x:c>
      <x:c r="U8018" s="12">
        <x:v>28</x:v>
      </x:c>
      <x:c r="V8018" s="12">
        <x:v>54</x:v>
      </x:c>
      <x:c r="W8018" s="12">
        <x:f>NA()</x:f>
      </x:c>
    </x:row>
    <x:row r="8019">
      <x:c r="A8019">
        <x:v>492990</x:v>
      </x:c>
      <x:c r="B8019" s="1">
        <x:v>44784.74083919947</x:v>
      </x:c>
      <x:c r="C8019" s="6">
        <x:v>133.61195107666666</x:v>
      </x:c>
      <x:c r="D8019" s="14" t="s">
        <x:v>94</x:v>
      </x:c>
      <x:c r="E8019" s="15">
        <x:v>44771.467691879785</x:v>
      </x:c>
      <x:c r="F8019" t="s">
        <x:v>99</x:v>
      </x:c>
      <x:c r="G8019" s="6">
        <x:v>102.08076349090439</x:v>
      </x:c>
      <x:c r="H8019" t="s">
        <x:v>97</x:v>
      </x:c>
      <x:c r="I8019" s="6">
        <x:v>27.63800224443912</x:v>
      </x:c>
      <x:c r="J8019" t="s">
        <x:v>95</x:v>
      </x:c>
      <x:c r="K8019" s="6">
        <x:v>1019</x:v>
      </x:c>
      <x:c r="L8019" t="s">
        <x:v>96</x:v>
      </x:c>
      <x:c r="M8019" t="s">
        <x:v>98</x:v>
      </x:c>
      <x:c r="N8019" s="8">
        <x:v>36.4</x:v>
      </x:c>
      <x:c r="O8019" s="8">
        <x:v>0</x:v>
      </x:c>
      <x:c r="Q8019">
        <x:v>0</x:v>
      </x:c>
      <x:c r="R8019" s="6">
        <x:v>20.258</x:v>
      </x:c>
      <x:c r="S8019" s="8">
        <x:v>76680.91970257123</x:v>
      </x:c>
      <x:c r="T8019" s="12">
        <x:v>362732.4504156678</x:v>
      </x:c>
      <x:c r="U8019" s="12">
        <x:v>28</x:v>
      </x:c>
      <x:c r="V8019" s="12">
        <x:v>54</x:v>
      </x:c>
      <x:c r="W8019" s="12">
        <x:f>NA()</x:f>
      </x:c>
    </x:row>
    <x:row r="8020">
      <x:c r="A8020">
        <x:v>492996</x:v>
      </x:c>
      <x:c r="B8020" s="1">
        <x:v>44784.74085093924</x:v>
      </x:c>
      <x:c r="C8020" s="6">
        <x:v>133.62885634333333</x:v>
      </x:c>
      <x:c r="D8020" s="14" t="s">
        <x:v>94</x:v>
      </x:c>
      <x:c r="E8020" s="15">
        <x:v>44771.467691879785</x:v>
      </x:c>
      <x:c r="F8020" t="s">
        <x:v>99</x:v>
      </x:c>
      <x:c r="G8020" s="6">
        <x:v>102.09579235427947</x:v>
      </x:c>
      <x:c r="H8020" t="s">
        <x:v>97</x:v>
      </x:c>
      <x:c r="I8020" s="6">
        <x:v>27.660293681417443</x:v>
      </x:c>
      <x:c r="J8020" t="s">
        <x:v>95</x:v>
      </x:c>
      <x:c r="K8020" s="6">
        <x:v>1019</x:v>
      </x:c>
      <x:c r="L8020" t="s">
        <x:v>96</x:v>
      </x:c>
      <x:c r="M8020" t="s">
        <x:v>98</x:v>
      </x:c>
      <x:c r="N8020" s="8">
        <x:v>36.4</x:v>
      </x:c>
      <x:c r="O8020" s="8">
        <x:v>0</x:v>
      </x:c>
      <x:c r="Q8020">
        <x:v>0</x:v>
      </x:c>
      <x:c r="R8020" s="6">
        <x:v>20.253999999999998</x:v>
      </x:c>
      <x:c r="S8020" s="8">
        <x:v>76681.74293000426</x:v>
      </x:c>
      <x:c r="T8020" s="12">
        <x:v>362736.95167045575</x:v>
      </x:c>
      <x:c r="U8020" s="12">
        <x:v>28</x:v>
      </x:c>
      <x:c r="V8020" s="12">
        <x:v>54</x:v>
      </x:c>
      <x:c r="W8020" s="12">
        <x:f>NA()</x:f>
      </x:c>
    </x:row>
    <x:row r="8021">
      <x:c r="A8021">
        <x:v>493001</x:v>
      </x:c>
      <x:c r="B8021" s="1">
        <x:v>44784.74086265256</x:v>
      </x:c>
      <x:c r="C8021" s="6">
        <x:v>133.64572351333334</x:v>
      </x:c>
      <x:c r="D8021" s="14" t="s">
        <x:v>94</x:v>
      </x:c>
      <x:c r="E8021" s="15">
        <x:v>44771.467691879785</x:v>
      </x:c>
      <x:c r="F8021" t="s">
        <x:v>99</x:v>
      </x:c>
      <x:c r="G8021" s="6">
        <x:v>102.08868454813417</x:v>
      </x:c>
      <x:c r="H8021" t="s">
        <x:v>97</x:v>
      </x:c>
      <x:c r="I8021" s="6">
        <x:v>27.65812477834379</x:v>
      </x:c>
      <x:c r="J8021" t="s">
        <x:v>95</x:v>
      </x:c>
      <x:c r="K8021" s="6">
        <x:v>1019</x:v>
      </x:c>
      <x:c r="L8021" t="s">
        <x:v>96</x:v>
      </x:c>
      <x:c r="M8021" t="s">
        <x:v>98</x:v>
      </x:c>
      <x:c r="N8021" s="8">
        <x:v>36.4</x:v>
      </x:c>
      <x:c r="O8021" s="8">
        <x:v>0</x:v>
      </x:c>
      <x:c r="Q8021">
        <x:v>0</x:v>
      </x:c>
      <x:c r="R8021" s="6">
        <x:v>20.255</x:v>
      </x:c>
      <x:c r="S8021" s="8">
        <x:v>76685.74764265734</x:v>
      </x:c>
      <x:c r="T8021" s="12">
        <x:v>362744.2028720944</x:v>
      </x:c>
      <x:c r="U8021" s="12">
        <x:v>28</x:v>
      </x:c>
      <x:c r="V8021" s="12">
        <x:v>54</x:v>
      </x:c>
      <x:c r="W8021" s="12">
        <x:f>NA()</x:f>
      </x:c>
    </x:row>
    <x:row r="8022">
      <x:c r="A8022">
        <x:v>493012</x:v>
      </x:c>
      <x:c r="B8022" s="1">
        <x:v>44784.74087438248</x:v>
      </x:c>
      <x:c r="C8022" s="6">
        <x:v>133.66261461333335</x:v>
      </x:c>
      <x:c r="D8022" s="14" t="s">
        <x:v>94</x:v>
      </x:c>
      <x:c r="E8022" s="15">
        <x:v>44771.467691879785</x:v>
      </x:c>
      <x:c r="F8022" t="s">
        <x:v>99</x:v>
      </x:c>
      <x:c r="G8022" s="6">
        <x:v>102.10866669792316</x:v>
      </x:c>
      <x:c r="H8022" t="s">
        <x:v>97</x:v>
      </x:c>
      <x:c r="I8022" s="6">
        <x:v>27.637821503663417</x:v>
      </x:c>
      <x:c r="J8022" t="s">
        <x:v>95</x:v>
      </x:c>
      <x:c r="K8022" s="6">
        <x:v>1019</x:v>
      </x:c>
      <x:c r="L8022" t="s">
        <x:v>96</x:v>
      </x:c>
      <x:c r="M8022" t="s">
        <x:v>98</x:v>
      </x:c>
      <x:c r="N8022" s="8">
        <x:v>36.4</x:v>
      </x:c>
      <x:c r="O8022" s="8">
        <x:v>0</x:v>
      </x:c>
      <x:c r="Q8022">
        <x:v>0</x:v>
      </x:c>
      <x:c r="R8022" s="6">
        <x:v>20.255</x:v>
      </x:c>
      <x:c r="S8022" s="8">
        <x:v>76681.68228080738</x:v>
      </x:c>
      <x:c r="T8022" s="12">
        <x:v>362732.67430312355</x:v>
      </x:c>
      <x:c r="U8022" s="12">
        <x:v>28</x:v>
      </x:c>
      <x:c r="V8022" s="12">
        <x:v>54</x:v>
      </x:c>
      <x:c r="W8022" s="12">
        <x:f>NA()</x:f>
      </x:c>
    </x:row>
    <x:row r="8023">
      <x:c r="A8023">
        <x:v>493018</x:v>
      </x:c>
      <x:c r="B8023" s="1">
        <x:v>44784.74088551558</x:v>
      </x:c>
      <x:c r="C8023" s="6">
        <x:v>133.67864627666665</x:v>
      </x:c>
      <x:c r="D8023" s="14" t="s">
        <x:v>94</x:v>
      </x:c>
      <x:c r="E8023" s="15">
        <x:v>44771.467691879785</x:v>
      </x:c>
      <x:c r="F8023" t="s">
        <x:v>99</x:v>
      </x:c>
      <x:c r="G8023" s="6">
        <x:v>102.11654657133403</x:v>
      </x:c>
      <x:c r="H8023" t="s">
        <x:v>97</x:v>
      </x:c>
      <x:c r="I8023" s="6">
        <x:v>27.63920718319332</x:v>
      </x:c>
      <x:c r="J8023" t="s">
        <x:v>95</x:v>
      </x:c>
      <x:c r="K8023" s="6">
        <x:v>1019</x:v>
      </x:c>
      <x:c r="L8023" t="s">
        <x:v>96</x:v>
      </x:c>
      <x:c r="M8023" t="s">
        <x:v>98</x:v>
      </x:c>
      <x:c r="N8023" s="8">
        <x:v>36.4</x:v>
      </x:c>
      <x:c r="O8023" s="8">
        <x:v>0</x:v>
      </x:c>
      <x:c r="Q8023">
        <x:v>0</x:v>
      </x:c>
      <x:c r="R8023" s="6">
        <x:v>20.253999999999998</x:v>
      </x:c>
      <x:c r="S8023" s="8">
        <x:v>76680.25928795146</x:v>
      </x:c>
      <x:c r="T8023" s="12">
        <x:v>362729.38993590715</x:v>
      </x:c>
      <x:c r="U8023" s="12">
        <x:v>28</x:v>
      </x:c>
      <x:c r="V8023" s="12">
        <x:v>54</x:v>
      </x:c>
      <x:c r="W8023" s="12">
        <x:f>NA()</x:f>
      </x:c>
    </x:row>
    <x:row r="8024">
      <x:c r="A8024">
        <x:v>493025</x:v>
      </x:c>
      <x:c r="B8024" s="1">
        <x:v>44784.74089728079</x:v>
      </x:c>
      <x:c r="C8024" s="6">
        <x:v>133.69558816833333</x:v>
      </x:c>
      <x:c r="D8024" s="14" t="s">
        <x:v>94</x:v>
      </x:c>
      <x:c r="E8024" s="15">
        <x:v>44771.467691879785</x:v>
      </x:c>
      <x:c r="F8024" t="s">
        <x:v>99</x:v>
      </x:c>
      <x:c r="G8024" s="6">
        <x:v>102.07302689806882</x:v>
      </x:c>
      <x:c r="H8024" t="s">
        <x:v>97</x:v>
      </x:c>
      <x:c r="I8024" s="6">
        <x:v>27.64586447760712</x:v>
      </x:c>
      <x:c r="J8024" t="s">
        <x:v>95</x:v>
      </x:c>
      <x:c r="K8024" s="6">
        <x:v>1019</x:v>
      </x:c>
      <x:c r="L8024" t="s">
        <x:v>96</x:v>
      </x:c>
      <x:c r="M8024" t="s">
        <x:v>98</x:v>
      </x:c>
      <x:c r="N8024" s="8">
        <x:v>36.4</x:v>
      </x:c>
      <x:c r="O8024" s="8">
        <x:v>0</x:v>
      </x:c>
      <x:c r="Q8024">
        <x:v>0</x:v>
      </x:c>
      <x:c r="R8024" s="6">
        <x:v>20.258</x:v>
      </x:c>
      <x:c r="S8024" s="8">
        <x:v>76678.89819083047</x:v>
      </x:c>
      <x:c r="T8024" s="12">
        <x:v>362733.9287661561</x:v>
      </x:c>
      <x:c r="U8024" s="12">
        <x:v>28</x:v>
      </x:c>
      <x:c r="V8024" s="12">
        <x:v>54</x:v>
      </x:c>
      <x:c r="W8024" s="12">
        <x:f>NA()</x:f>
      </x:c>
    </x:row>
    <x:row r="8025">
      <x:c r="A8025">
        <x:v>493034</x:v>
      </x:c>
      <x:c r="B8025" s="1">
        <x:v>44784.74090902507</x:v>
      </x:c>
      <x:c r="C8025" s="6">
        <x:v>133.71249995</x:v>
      </x:c>
      <x:c r="D8025" s="14" t="s">
        <x:v>94</x:v>
      </x:c>
      <x:c r="E8025" s="15">
        <x:v>44771.467691879785</x:v>
      </x:c>
      <x:c r="F8025" t="s">
        <x:v>99</x:v>
      </x:c>
      <x:c r="G8025" s="6">
        <x:v>102.0804883408428</x:v>
      </x:c>
      <x:c r="H8025" t="s">
        <x:v>97</x:v>
      </x:c>
      <x:c r="I8025" s="6">
        <x:v>27.64767189013446</x:v>
      </x:c>
      <x:c r="J8025" t="s">
        <x:v>95</x:v>
      </x:c>
      <x:c r="K8025" s="6">
        <x:v>1019</x:v>
      </x:c>
      <x:c r="L8025" t="s">
        <x:v>96</x:v>
      </x:c>
      <x:c r="M8025" t="s">
        <x:v>98</x:v>
      </x:c>
      <x:c r="N8025" s="8">
        <x:v>36.4</x:v>
      </x:c>
      <x:c r="O8025" s="8">
        <x:v>0</x:v>
      </x:c>
      <x:c r="Q8025">
        <x:v>0</x:v>
      </x:c>
      <x:c r="R8025" s="6">
        <x:v>20.256999999999998</x:v>
      </x:c>
      <x:c r="S8025" s="8">
        <x:v>76679.99228602472</x:v>
      </x:c>
      <x:c r="T8025" s="12">
        <x:v>362735.5122439756</x:v>
      </x:c>
      <x:c r="U8025" s="12">
        <x:v>28</x:v>
      </x:c>
      <x:c r="V8025" s="12">
        <x:v>54</x:v>
      </x:c>
      <x:c r="W8025" s="12">
        <x:f>NA()</x:f>
      </x:c>
    </x:row>
    <x:row r="8026">
      <x:c r="A8026">
        <x:v>493036</x:v>
      </x:c>
      <x:c r="B8026" s="1">
        <x:v>44784.740920174416</x:v>
      </x:c>
      <x:c r="C8026" s="6">
        <x:v>133.72855500333333</x:v>
      </x:c>
      <x:c r="D8026" s="14" t="s">
        <x:v>94</x:v>
      </x:c>
      <x:c r="E8026" s="15">
        <x:v>44771.467691879785</x:v>
      </x:c>
      <x:c r="F8026" t="s">
        <x:v>99</x:v>
      </x:c>
      <x:c r="G8026" s="6">
        <x:v>102.07950271772535</x:v>
      </x:c>
      <x:c r="H8026" t="s">
        <x:v>97</x:v>
      </x:c>
      <x:c r="I8026" s="6">
        <x:v>27.65806453105688</x:v>
      </x:c>
      <x:c r="J8026" t="s">
        <x:v>95</x:v>
      </x:c>
      <x:c r="K8026" s="6">
        <x:v>1019</x:v>
      </x:c>
      <x:c r="L8026" t="s">
        <x:v>96</x:v>
      </x:c>
      <x:c r="M8026" t="s">
        <x:v>98</x:v>
      </x:c>
      <x:c r="N8026" s="8">
        <x:v>36.4</x:v>
      </x:c>
      <x:c r="O8026" s="8">
        <x:v>0</x:v>
      </x:c>
      <x:c r="Q8026">
        <x:v>0</x:v>
      </x:c>
      <x:c r="R8026" s="6">
        <x:v>20.256</x:v>
      </x:c>
      <x:c r="S8026" s="8">
        <x:v>76672.78353766151</x:v>
      </x:c>
      <x:c r="T8026" s="12">
        <x:v>362722.9084205696</x:v>
      </x:c>
      <x:c r="U8026" s="12">
        <x:v>28</x:v>
      </x:c>
      <x:c r="V8026" s="12">
        <x:v>54</x:v>
      </x:c>
      <x:c r="W8026" s="12">
        <x:f>NA()</x:f>
      </x:c>
    </x:row>
    <x:row r="8027">
      <x:c r="A8027">
        <x:v>493043</x:v>
      </x:c>
      <x:c r="B8027" s="1">
        <x:v>44784.7409319237</x:v>
      </x:c>
      <x:c r="C8027" s="6">
        <x:v>133.74547396333332</x:v>
      </x:c>
      <x:c r="D8027" s="14" t="s">
        <x:v>94</x:v>
      </x:c>
      <x:c r="E8027" s="15">
        <x:v>44771.467691879785</x:v>
      </x:c>
      <x:c r="F8027" t="s">
        <x:v>99</x:v>
      </x:c>
      <x:c r="G8027" s="6">
        <x:v>102.14294362835851</x:v>
      </x:c>
      <x:c r="H8027" t="s">
        <x:v>97</x:v>
      </x:c>
      <x:c r="I8027" s="6">
        <x:v>27.64996128073335</x:v>
      </x:c>
      <x:c r="J8027" t="s">
        <x:v>95</x:v>
      </x:c>
      <x:c r="K8027" s="6">
        <x:v>1019</x:v>
      </x:c>
      <x:c r="L8027" t="s">
        <x:v>96</x:v>
      </x:c>
      <x:c r="M8027" t="s">
        <x:v>98</x:v>
      </x:c>
      <x:c r="N8027" s="8">
        <x:v>36.4</x:v>
      </x:c>
      <x:c r="O8027" s="8">
        <x:v>0</x:v>
      </x:c>
      <x:c r="Q8027">
        <x:v>0</x:v>
      </x:c>
      <x:c r="R8027" s="6">
        <x:v>20.25</x:v>
      </x:c>
      <x:c r="S8027" s="8">
        <x:v>76685.15993434767</x:v>
      </x:c>
      <x:c r="T8027" s="12">
        <x:v>362720.4268846538</x:v>
      </x:c>
      <x:c r="U8027" s="12">
        <x:v>28</x:v>
      </x:c>
      <x:c r="V8027" s="12">
        <x:v>54</x:v>
      </x:c>
      <x:c r="W8027" s="12">
        <x:f>NA()</x:f>
      </x:c>
    </x:row>
    <x:row r="8028">
      <x:c r="A8028">
        <x:v>493050</x:v>
      </x:c>
      <x:c r="B8028" s="1">
        <x:v>44784.740943647295</x:v>
      </x:c>
      <x:c r="C8028" s="6">
        <x:v>133.76235594333335</x:v>
      </x:c>
      <x:c r="D8028" s="14" t="s">
        <x:v>94</x:v>
      </x:c>
      <x:c r="E8028" s="15">
        <x:v>44771.467691879785</x:v>
      </x:c>
      <x:c r="F8028" t="s">
        <x:v>99</x:v>
      </x:c>
      <x:c r="G8028" s="6">
        <x:v>102.11197313381096</x:v>
      </x:c>
      <x:c r="H8028" t="s">
        <x:v>97</x:v>
      </x:c>
      <x:c r="I8028" s="6">
        <x:v>27.653244751554666</x:v>
      </x:c>
      <x:c r="J8028" t="s">
        <x:v>95</x:v>
      </x:c>
      <x:c r="K8028" s="6">
        <x:v>1019</x:v>
      </x:c>
      <x:c r="L8028" t="s">
        <x:v>96</x:v>
      </x:c>
      <x:c r="M8028" t="s">
        <x:v>98</x:v>
      </x:c>
      <x:c r="N8028" s="8">
        <x:v>36.4</x:v>
      </x:c>
      <x:c r="O8028" s="8">
        <x:v>0</x:v>
      </x:c>
      <x:c r="Q8028">
        <x:v>0</x:v>
      </x:c>
      <x:c r="R8028" s="6">
        <x:v>20.253</x:v>
      </x:c>
      <x:c r="S8028" s="8">
        <x:v>76671.18996635964</x:v>
      </x:c>
      <x:c r="T8028" s="12">
        <x:v>362724.67646454874</x:v>
      </x:c>
      <x:c r="U8028" s="12">
        <x:v>28</x:v>
      </x:c>
      <x:c r="V8028" s="12">
        <x:v>54</x:v>
      </x:c>
      <x:c r="W8028" s="12">
        <x:f>NA()</x:f>
      </x:c>
    </x:row>
    <x:row r="8029">
      <x:c r="A8029">
        <x:v>493057</x:v>
      </x:c>
      <x:c r="B8029" s="1">
        <x:v>44784.74095534332</x:v>
      </x:c>
      <x:c r="C8029" s="6">
        <x:v>133.77919821166665</x:v>
      </x:c>
      <x:c r="D8029" s="14" t="s">
        <x:v>94</x:v>
      </x:c>
      <x:c r="E8029" s="15">
        <x:v>44771.467691879785</x:v>
      </x:c>
      <x:c r="F8029" t="s">
        <x:v>99</x:v>
      </x:c>
      <x:c r="G8029" s="6">
        <x:v>102.14961147933107</x:v>
      </x:c>
      <x:c r="H8029" t="s">
        <x:v>97</x:v>
      </x:c>
      <x:c r="I8029" s="6">
        <x:v>27.652582032414557</x:v>
      </x:c>
      <x:c r="J8029" t="s">
        <x:v>95</x:v>
      </x:c>
      <x:c r="K8029" s="6">
        <x:v>1019</x:v>
      </x:c>
      <x:c r="L8029" t="s">
        <x:v>96</x:v>
      </x:c>
      <x:c r="M8029" t="s">
        <x:v>98</x:v>
      </x:c>
      <x:c r="N8029" s="8">
        <x:v>36.4</x:v>
      </x:c>
      <x:c r="O8029" s="8">
        <x:v>0</x:v>
      </x:c>
      <x:c r="Q8029">
        <x:v>0</x:v>
      </x:c>
      <x:c r="R8029" s="6">
        <x:v>20.249</x:v>
      </x:c>
      <x:c r="S8029" s="8">
        <x:v>76673.90585583898</x:v>
      </x:c>
      <x:c r="T8029" s="12">
        <x:v>362728.2396952252</x:v>
      </x:c>
      <x:c r="U8029" s="12">
        <x:v>28</x:v>
      </x:c>
      <x:c r="V8029" s="12">
        <x:v>54</x:v>
      </x:c>
      <x:c r="W8029" s="12">
        <x:f>NA()</x:f>
      </x:c>
    </x:row>
    <x:row r="8030">
      <x:c r="A8030">
        <x:v>493064</x:v>
      </x:c>
      <x:c r="B8030" s="1">
        <x:v>44784.74096646124</x:v>
      </x:c>
      <x:c r="C8030" s="6">
        <x:v>133.79520802666667</x:v>
      </x:c>
      <x:c r="D8030" s="14" t="s">
        <x:v>94</x:v>
      </x:c>
      <x:c r="E8030" s="15">
        <x:v>44771.467691879785</x:v>
      </x:c>
      <x:c r="F8030" t="s">
        <x:v>99</x:v>
      </x:c>
      <x:c r="G8030" s="6">
        <x:v>102.09508090519668</x:v>
      </x:c>
      <x:c r="H8030" t="s">
        <x:v>97</x:v>
      </x:c>
      <x:c r="I8030" s="6">
        <x:v>27.661016649419253</x:v>
      </x:c>
      <x:c r="J8030" t="s">
        <x:v>95</x:v>
      </x:c>
      <x:c r="K8030" s="6">
        <x:v>1019</x:v>
      </x:c>
      <x:c r="L8030" t="s">
        <x:v>96</x:v>
      </x:c>
      <x:c r="M8030" t="s">
        <x:v>98</x:v>
      </x:c>
      <x:c r="N8030" s="8">
        <x:v>36.4</x:v>
      </x:c>
      <x:c r="O8030" s="8">
        <x:v>0</x:v>
      </x:c>
      <x:c r="Q8030">
        <x:v>0</x:v>
      </x:c>
      <x:c r="R8030" s="6">
        <x:v>20.253999999999998</x:v>
      </x:c>
      <x:c r="S8030" s="8">
        <x:v>76672.85985555372</x:v>
      </x:c>
      <x:c r="T8030" s="12">
        <x:v>362712.681360733</x:v>
      </x:c>
      <x:c r="U8030" s="12">
        <x:v>28</x:v>
      </x:c>
      <x:c r="V8030" s="12">
        <x:v>54</x:v>
      </x:c>
      <x:c r="W8030" s="12">
        <x:f>NA()</x:f>
      </x:c>
    </x:row>
    <x:row r="8031">
      <x:c r="A8031">
        <x:v>493071</x:v>
      </x:c>
      <x:c r="B8031" s="1">
        <x:v>44784.740978217604</x:v>
      </x:c>
      <x:c r="C8031" s="6">
        <x:v>133.81213718166666</x:v>
      </x:c>
      <x:c r="D8031" s="14" t="s">
        <x:v>94</x:v>
      </x:c>
      <x:c r="E8031" s="15">
        <x:v>44771.467691879785</x:v>
      </x:c>
      <x:c r="F8031" t="s">
        <x:v>99</x:v>
      </x:c>
      <x:c r="G8031" s="6">
        <x:v>102.08059939660788</x:v>
      </x:c>
      <x:c r="H8031" t="s">
        <x:v>97</x:v>
      </x:c>
      <x:c r="I8031" s="6">
        <x:v>27.656949956431163</x:v>
      </x:c>
      <x:c r="J8031" t="s">
        <x:v>95</x:v>
      </x:c>
      <x:c r="K8031" s="6">
        <x:v>1019</x:v>
      </x:c>
      <x:c r="L8031" t="s">
        <x:v>96</x:v>
      </x:c>
      <x:c r="M8031" t="s">
        <x:v>98</x:v>
      </x:c>
      <x:c r="N8031" s="8">
        <x:v>36.4</x:v>
      </x:c>
      <x:c r="O8031" s="8">
        <x:v>0</x:v>
      </x:c>
      <x:c r="Q8031">
        <x:v>0</x:v>
      </x:c>
      <x:c r="R8031" s="6">
        <x:v>20.256</x:v>
      </x:c>
      <x:c r="S8031" s="8">
        <x:v>76670.76237566631</x:v>
      </x:c>
      <x:c r="T8031" s="12">
        <x:v>362720.8320776651</x:v>
      </x:c>
      <x:c r="U8031" s="12">
        <x:v>28</x:v>
      </x:c>
      <x:c r="V8031" s="12">
        <x:v>54</x:v>
      </x:c>
      <x:c r="W8031" s="12">
        <x:f>NA()</x:f>
      </x:c>
    </x:row>
    <x:row r="8032">
      <x:c r="A8032">
        <x:v>493077</x:v>
      </x:c>
      <x:c r="B8032" s="1">
        <x:v>44784.740989970465</x:v>
      </x:c>
      <x:c r="C8032" s="6">
        <x:v>133.82906131333334</x:v>
      </x:c>
      <x:c r="D8032" s="14" t="s">
        <x:v>94</x:v>
      </x:c>
      <x:c r="E8032" s="15">
        <x:v>44771.467691879785</x:v>
      </x:c>
      <x:c r="F8032" t="s">
        <x:v>99</x:v>
      </x:c>
      <x:c r="G8032" s="6">
        <x:v>102.07969631681651</x:v>
      </x:c>
      <x:c r="H8032" t="s">
        <x:v>97</x:v>
      </x:c>
      <x:c r="I8032" s="6">
        <x:v>27.639086689298438</x:v>
      </x:c>
      <x:c r="J8032" t="s">
        <x:v>95</x:v>
      </x:c>
      <x:c r="K8032" s="6">
        <x:v>1019</x:v>
      </x:c>
      <x:c r="L8032" t="s">
        <x:v>96</x:v>
      </x:c>
      <x:c r="M8032" t="s">
        <x:v>98</x:v>
      </x:c>
      <x:c r="N8032" s="8">
        <x:v>36.4</x:v>
      </x:c>
      <x:c r="O8032" s="8">
        <x:v>0</x:v>
      </x:c>
      <x:c r="Q8032">
        <x:v>0</x:v>
      </x:c>
      <x:c r="R8032" s="6">
        <x:v>20.258</x:v>
      </x:c>
      <x:c r="S8032" s="8">
        <x:v>76668.32730963713</x:v>
      </x:c>
      <x:c r="T8032" s="12">
        <x:v>362741.5011194054</x:v>
      </x:c>
      <x:c r="U8032" s="12">
        <x:v>28</x:v>
      </x:c>
      <x:c r="V8032" s="12">
        <x:v>54</x:v>
      </x:c>
      <x:c r="W8032" s="12">
        <x:f>NA()</x:f>
      </x:c>
    </x:row>
    <x:row r="8033">
      <x:c r="A8033">
        <x:v>493088</x:v>
      </x:c>
      <x:c r="B8033" s="1">
        <x:v>44784.741001730225</x:v>
      </x:c>
      <x:c r="C8033" s="6">
        <x:v>133.84599535833334</x:v>
      </x:c>
      <x:c r="D8033" s="14" t="s">
        <x:v>94</x:v>
      </x:c>
      <x:c r="E8033" s="15">
        <x:v>44771.467691879785</x:v>
      </x:c>
      <x:c r="F8033" t="s">
        <x:v>99</x:v>
      </x:c>
      <x:c r="G8033" s="6">
        <x:v>102.14790351001658</x:v>
      </x:c>
      <x:c r="H8033" t="s">
        <x:v>97</x:v>
      </x:c>
      <x:c r="I8033" s="6">
        <x:v>27.635532121345477</x:v>
      </x:c>
      <x:c r="J8033" t="s">
        <x:v>95</x:v>
      </x:c>
      <x:c r="K8033" s="6">
        <x:v>1019</x:v>
      </x:c>
      <x:c r="L8033" t="s">
        <x:v>96</x:v>
      </x:c>
      <x:c r="M8033" t="s">
        <x:v>98</x:v>
      </x:c>
      <x:c r="N8033" s="8">
        <x:v>36.4</x:v>
      </x:c>
      <x:c r="O8033" s="8">
        <x:v>0</x:v>
      </x:c>
      <x:c r="Q8033">
        <x:v>0</x:v>
      </x:c>
      <x:c r="R8033" s="6">
        <x:v>20.250999999999998</x:v>
      </x:c>
      <x:c r="S8033" s="8">
        <x:v>76672.05025406233</x:v>
      </x:c>
      <x:c r="T8033" s="12">
        <x:v>362746.4456262398</x:v>
      </x:c>
      <x:c r="U8033" s="12">
        <x:v>28</x:v>
      </x:c>
      <x:c r="V8033" s="12">
        <x:v>54</x:v>
      </x:c>
      <x:c r="W8033" s="12">
        <x:f>NA()</x:f>
      </x:c>
    </x:row>
    <x:row r="8034">
      <x:c r="A8034">
        <x:v>493091</x:v>
      </x:c>
      <x:c r="B8034" s="1">
        <x:v>44784.74101285818</x:v>
      </x:c>
      <x:c r="C8034" s="6">
        <x:v>133.86201962833334</x:v>
      </x:c>
      <x:c r="D8034" s="14" t="s">
        <x:v>94</x:v>
      </x:c>
      <x:c r="E8034" s="15">
        <x:v>44771.467691879785</x:v>
      </x:c>
      <x:c r="F8034" t="s">
        <x:v>99</x:v>
      </x:c>
      <x:c r="G8034" s="6">
        <x:v>102.09894943704126</x:v>
      </x:c>
      <x:c r="H8034" t="s">
        <x:v>97</x:v>
      </x:c>
      <x:c r="I8034" s="6">
        <x:v>27.63830347908697</x:v>
      </x:c>
      <x:c r="J8034" t="s">
        <x:v>95</x:v>
      </x:c>
      <x:c r="K8034" s="6">
        <x:v>1019</x:v>
      </x:c>
      <x:c r="L8034" t="s">
        <x:v>96</x:v>
      </x:c>
      <x:c r="M8034" t="s">
        <x:v>98</x:v>
      </x:c>
      <x:c r="N8034" s="8">
        <x:v>36.4</x:v>
      </x:c>
      <x:c r="O8034" s="8">
        <x:v>0</x:v>
      </x:c>
      <x:c r="Q8034">
        <x:v>0</x:v>
      </x:c>
      <x:c r="R8034" s="6">
        <x:v>20.256</x:v>
      </x:c>
      <x:c r="S8034" s="8">
        <x:v>76667.99194247457</x:v>
      </x:c>
      <x:c r="T8034" s="12">
        <x:v>362736.16708248545</x:v>
      </x:c>
      <x:c r="U8034" s="12">
        <x:v>28</x:v>
      </x:c>
      <x:c r="V8034" s="12">
        <x:v>54</x:v>
      </x:c>
      <x:c r="W8034" s="12">
        <x:f>NA()</x:f>
      </x:c>
    </x:row>
    <x:row r="8035">
      <x:c r="A8035">
        <x:v>493102</x:v>
      </x:c>
      <x:c r="B8035" s="1">
        <x:v>44784.7410245985</x:v>
      </x:c>
      <x:c r="C8035" s="6">
        <x:v>133.878925685</x:v>
      </x:c>
      <x:c r="D8035" s="14" t="s">
        <x:v>94</x:v>
      </x:c>
      <x:c r="E8035" s="15">
        <x:v>44771.467691879785</x:v>
      </x:c>
      <x:c r="F8035" t="s">
        <x:v>99</x:v>
      </x:c>
      <x:c r="G8035" s="6">
        <x:v>102.12255903774309</x:v>
      </x:c>
      <x:c r="H8035" t="s">
        <x:v>97</x:v>
      </x:c>
      <x:c r="I8035" s="6">
        <x:v>27.642490643493147</x:v>
      </x:c>
      <x:c r="J8035" t="s">
        <x:v>95</x:v>
      </x:c>
      <x:c r="K8035" s="6">
        <x:v>1019</x:v>
      </x:c>
      <x:c r="L8035" t="s">
        <x:v>96</x:v>
      </x:c>
      <x:c r="M8035" t="s">
        <x:v>98</x:v>
      </x:c>
      <x:c r="N8035" s="8">
        <x:v>36.4</x:v>
      </x:c>
      <x:c r="O8035" s="8">
        <x:v>0</x:v>
      </x:c>
      <x:c r="Q8035">
        <x:v>0</x:v>
      </x:c>
      <x:c r="R8035" s="6">
        <x:v>20.253</x:v>
      </x:c>
      <x:c r="S8035" s="8">
        <x:v>76669.4692816821</x:v>
      </x:c>
      <x:c r="T8035" s="12">
        <x:v>362727.81683340605</x:v>
      </x:c>
      <x:c r="U8035" s="12">
        <x:v>28</x:v>
      </x:c>
      <x:c r="V8035" s="12">
        <x:v>54</x:v>
      </x:c>
      <x:c r="W8035" s="12">
        <x:f>NA()</x:f>
      </x:c>
    </x:row>
    <x:row r="8036">
      <x:c r="A8036">
        <x:v>493110</x:v>
      </x:c>
      <x:c r="B8036" s="1">
        <x:v>44784.741036331456</x:v>
      </x:c>
      <x:c r="C8036" s="6">
        <x:v>133.895821135</x:v>
      </x:c>
      <x:c r="D8036" s="14" t="s">
        <x:v>94</x:v>
      </x:c>
      <x:c r="E8036" s="15">
        <x:v>44771.467691879785</x:v>
      </x:c>
      <x:c r="F8036" t="s">
        <x:v>99</x:v>
      </x:c>
      <x:c r="G8036" s="6">
        <x:v>102.14182985730113</x:v>
      </x:c>
      <x:c r="H8036" t="s">
        <x:v>97</x:v>
      </x:c>
      <x:c r="I8036" s="6">
        <x:v>27.63230891467674</x:v>
      </x:c>
      <x:c r="J8036" t="s">
        <x:v>95</x:v>
      </x:c>
      <x:c r="K8036" s="6">
        <x:v>1019</x:v>
      </x:c>
      <x:c r="L8036" t="s">
        <x:v>96</x:v>
      </x:c>
      <x:c r="M8036" t="s">
        <x:v>98</x:v>
      </x:c>
      <x:c r="N8036" s="8">
        <x:v>36.4</x:v>
      </x:c>
      <x:c r="O8036" s="8">
        <x:v>0</x:v>
      </x:c>
      <x:c r="Q8036">
        <x:v>0</x:v>
      </x:c>
      <x:c r="R8036" s="6">
        <x:v>20.252</x:v>
      </x:c>
      <x:c r="S8036" s="8">
        <x:v>76672.67463233574</x:v>
      </x:c>
      <x:c r="T8036" s="12">
        <x:v>362751.76818688377</x:v>
      </x:c>
      <x:c r="U8036" s="12">
        <x:v>28</x:v>
      </x:c>
      <x:c r="V8036" s="12">
        <x:v>54</x:v>
      </x:c>
      <x:c r="W8036" s="12">
        <x:f>NA()</x:f>
      </x:c>
    </x:row>
    <x:row r="8037">
      <x:c r="A8037">
        <x:v>493115</x:v>
      </x:c>
      <x:c r="B8037" s="1">
        <x:v>44784.74104750971</x:v>
      </x:c>
      <x:c r="C8037" s="6">
        <x:v>133.91191782166666</x:v>
      </x:c>
      <x:c r="D8037" s="14" t="s">
        <x:v>94</x:v>
      </x:c>
      <x:c r="E8037" s="15">
        <x:v>44771.467691879785</x:v>
      </x:c>
      <x:c r="F8037" t="s">
        <x:v>99</x:v>
      </x:c>
      <x:c r="G8037" s="6">
        <x:v>102.18971160630501</x:v>
      </x:c>
      <x:c r="H8037" t="s">
        <x:v>97</x:v>
      </x:c>
      <x:c r="I8037" s="6">
        <x:v>27.630652127407302</x:v>
      </x:c>
      <x:c r="J8037" t="s">
        <x:v>95</x:v>
      </x:c>
      <x:c r="K8037" s="6">
        <x:v>1019</x:v>
      </x:c>
      <x:c r="L8037" t="s">
        <x:v>96</x:v>
      </x:c>
      <x:c r="M8037" t="s">
        <x:v>98</x:v>
      </x:c>
      <x:c r="N8037" s="8">
        <x:v>36.4</x:v>
      </x:c>
      <x:c r="O8037" s="8">
        <x:v>0</x:v>
      </x:c>
      <x:c r="Q8037">
        <x:v>0</x:v>
      </x:c>
      <x:c r="R8037" s="6">
        <x:v>20.247</x:v>
      </x:c>
      <x:c r="S8037" s="8">
        <x:v>76661.6461775982</x:v>
      </x:c>
      <x:c r="T8037" s="12">
        <x:v>362745.4413428302</x:v>
      </x:c>
      <x:c r="U8037" s="12">
        <x:v>28</x:v>
      </x:c>
      <x:c r="V8037" s="12">
        <x:v>54</x:v>
      </x:c>
      <x:c r="W8037" s="12">
        <x:f>NA()</x:f>
      </x:c>
    </x:row>
    <x:row r="8038">
      <x:c r="A8038">
        <x:v>493123</x:v>
      </x:c>
      <x:c r="B8038" s="1">
        <x:v>44784.74105921522</x:v>
      </x:c>
      <x:c r="C8038" s="6">
        <x:v>133.928773755</x:v>
      </x:c>
      <x:c r="D8038" s="14" t="s">
        <x:v>94</x:v>
      </x:c>
      <x:c r="E8038" s="15">
        <x:v>44771.467691879785</x:v>
      </x:c>
      <x:c r="F8038" t="s">
        <x:v>99</x:v>
      </x:c>
      <x:c r="G8038" s="6">
        <x:v>102.08587558443223</x:v>
      </x:c>
      <x:c r="H8038" t="s">
        <x:v>97</x:v>
      </x:c>
      <x:c r="I8038" s="6">
        <x:v>27.651587953950184</x:v>
      </x:c>
      <x:c r="J8038" t="s">
        <x:v>95</x:v>
      </x:c>
      <x:c r="K8038" s="6">
        <x:v>1019</x:v>
      </x:c>
      <x:c r="L8038" t="s">
        <x:v>96</x:v>
      </x:c>
      <x:c r="M8038" t="s">
        <x:v>98</x:v>
      </x:c>
      <x:c r="N8038" s="8">
        <x:v>36.4</x:v>
      </x:c>
      <x:c r="O8038" s="8">
        <x:v>0</x:v>
      </x:c>
      <x:c r="Q8038">
        <x:v>0</x:v>
      </x:c>
      <x:c r="R8038" s="6">
        <x:v>20.256</x:v>
      </x:c>
      <x:c r="S8038" s="8">
        <x:v>76669.95198969793</x:v>
      </x:c>
      <x:c r="T8038" s="12">
        <x:v>362747.3304182416</x:v>
      </x:c>
      <x:c r="U8038" s="12">
        <x:v>28</x:v>
      </x:c>
      <x:c r="V8038" s="12">
        <x:v>54</x:v>
      </x:c>
      <x:c r="W8038" s="12">
        <x:f>NA()</x:f>
      </x:c>
    </x:row>
    <x:row r="8039">
      <x:c r="A8039">
        <x:v>493130</x:v>
      </x:c>
      <x:c r="B8039" s="1">
        <x:v>44784.74107093085</x:v>
      </x:c>
      <x:c r="C8039" s="6">
        <x:v>133.94564427333333</x:v>
      </x:c>
      <x:c r="D8039" s="14" t="s">
        <x:v>94</x:v>
      </x:c>
      <x:c r="E8039" s="15">
        <x:v>44771.467691879785</x:v>
      </x:c>
      <x:c r="F8039" t="s">
        <x:v>99</x:v>
      </x:c>
      <x:c r="G8039" s="6">
        <x:v>102.13754588062868</x:v>
      </x:c>
      <x:c r="H8039" t="s">
        <x:v>97</x:v>
      </x:c>
      <x:c r="I8039" s="6">
        <x:v>27.655443775093772</x:v>
      </x:c>
      <x:c r="J8039" t="s">
        <x:v>95</x:v>
      </x:c>
      <x:c r="K8039" s="6">
        <x:v>1019</x:v>
      </x:c>
      <x:c r="L8039" t="s">
        <x:v>96</x:v>
      </x:c>
      <x:c r="M8039" t="s">
        <x:v>98</x:v>
      </x:c>
      <x:c r="N8039" s="8">
        <x:v>36.4</x:v>
      </x:c>
      <x:c r="O8039" s="8">
        <x:v>0</x:v>
      </x:c>
      <x:c r="Q8039">
        <x:v>0</x:v>
      </x:c>
      <x:c r="R8039" s="6">
        <x:v>20.25</x:v>
      </x:c>
      <x:c r="S8039" s="8">
        <x:v>76667.05667569858</x:v>
      </x:c>
      <x:c r="T8039" s="12">
        <x:v>362746.26830081077</x:v>
      </x:c>
      <x:c r="U8039" s="12">
        <x:v>28</x:v>
      </x:c>
      <x:c r="V8039" s="12">
        <x:v>54</x:v>
      </x:c>
      <x:c r="W8039" s="12">
        <x:f>NA()</x:f>
      </x:c>
    </x:row>
    <x:row r="8040">
      <x:c r="A8040">
        <x:v>493135</x:v>
      </x:c>
      <x:c r="B8040" s="1">
        <x:v>44784.741082638364</x:v>
      </x:c>
      <x:c r="C8040" s="6">
        <x:v>133.962503075</x:v>
      </x:c>
      <x:c r="D8040" s="14" t="s">
        <x:v>94</x:v>
      </x:c>
      <x:c r="E8040" s="15">
        <x:v>44771.467691879785</x:v>
      </x:c>
      <x:c r="F8040" t="s">
        <x:v>99</x:v>
      </x:c>
      <x:c r="G8040" s="6">
        <x:v>102.08634285146064</x:v>
      </x:c>
      <x:c r="H8040" t="s">
        <x:v>97</x:v>
      </x:c>
      <x:c r="I8040" s="6">
        <x:v>27.660504547068285</x:v>
      </x:c>
      <x:c r="J8040" t="s">
        <x:v>95</x:v>
      </x:c>
      <x:c r="K8040" s="6">
        <x:v>1019</x:v>
      </x:c>
      <x:c r="L8040" t="s">
        <x:v>96</x:v>
      </x:c>
      <x:c r="M8040" t="s">
        <x:v>98</x:v>
      </x:c>
      <x:c r="N8040" s="8">
        <x:v>36.4</x:v>
      </x:c>
      <x:c r="O8040" s="8">
        <x:v>0</x:v>
      </x:c>
      <x:c r="Q8040">
        <x:v>0</x:v>
      </x:c>
      <x:c r="R8040" s="6">
        <x:v>20.255</x:v>
      </x:c>
      <x:c r="S8040" s="8">
        <x:v>76662.23775533133</x:v>
      </x:c>
      <x:c r="T8040" s="12">
        <x:v>362736.6084737916</x:v>
      </x:c>
      <x:c r="U8040" s="12">
        <x:v>28</x:v>
      </x:c>
      <x:c r="V8040" s="12">
        <x:v>54</x:v>
      </x:c>
      <x:c r="W8040" s="12">
        <x:f>NA()</x:f>
      </x:c>
    </x:row>
    <x:row r="8041">
      <x:c r="A8041">
        <x:v>493140</x:v>
      </x:c>
      <x:c r="B8041" s="1">
        <x:v>44784.7410937835</x:v>
      </x:c>
      <x:c r="C8041" s="6">
        <x:v>133.978552085</x:v>
      </x:c>
      <x:c r="D8041" s="14" t="s">
        <x:v>94</x:v>
      </x:c>
      <x:c r="E8041" s="15">
        <x:v>44771.467691879785</x:v>
      </x:c>
      <x:c r="F8041" t="s">
        <x:v>99</x:v>
      </x:c>
      <x:c r="G8041" s="6">
        <x:v>102.15191991615296</x:v>
      </x:c>
      <x:c r="H8041" t="s">
        <x:v>97</x:v>
      </x:c>
      <x:c r="I8041" s="6">
        <x:v>27.659630960884897</x:v>
      </x:c>
      <x:c r="J8041" t="s">
        <x:v>95</x:v>
      </x:c>
      <x:c r="K8041" s="6">
        <x:v>1019</x:v>
      </x:c>
      <x:c r="L8041" t="s">
        <x:v>96</x:v>
      </x:c>
      <x:c r="M8041" t="s">
        <x:v>98</x:v>
      </x:c>
      <x:c r="N8041" s="8">
        <x:v>36.4</x:v>
      </x:c>
      <x:c r="O8041" s="8">
        <x:v>0</x:v>
      </x:c>
      <x:c r="Q8041">
        <x:v>0</x:v>
      </x:c>
      <x:c r="R8041" s="6">
        <x:v>20.248</x:v>
      </x:c>
      <x:c r="S8041" s="8">
        <x:v>76661.50222055311</x:v>
      </x:c>
      <x:c r="T8041" s="12">
        <x:v>362735.3914790971</x:v>
      </x:c>
      <x:c r="U8041" s="12">
        <x:v>28</x:v>
      </x:c>
      <x:c r="V8041" s="12">
        <x:v>54</x:v>
      </x:c>
      <x:c r="W8041" s="12">
        <x:f>NA()</x:f>
      </x:c>
    </x:row>
    <x:row r="8042">
      <x:c r="A8042">
        <x:v>493149</x:v>
      </x:c>
      <x:c r="B8042" s="1">
        <x:v>44784.74110553748</x:v>
      </x:c>
      <x:c r="C8042" s="6">
        <x:v>133.99547781166666</x:v>
      </x:c>
      <x:c r="D8042" s="14" t="s">
        <x:v>94</x:v>
      </x:c>
      <x:c r="E8042" s="15">
        <x:v>44771.467691879785</x:v>
      </x:c>
      <x:c r="F8042" t="s">
        <x:v>99</x:v>
      </x:c>
      <x:c r="G8042" s="6">
        <x:v>102.14834184933628</x:v>
      </x:c>
      <x:c r="H8042" t="s">
        <x:v>97</x:v>
      </x:c>
      <x:c r="I8042" s="6">
        <x:v>27.644478795328723</x:v>
      </x:c>
      <x:c r="J8042" t="s">
        <x:v>95</x:v>
      </x:c>
      <x:c r="K8042" s="6">
        <x:v>1019</x:v>
      </x:c>
      <x:c r="L8042" t="s">
        <x:v>96</x:v>
      </x:c>
      <x:c r="M8042" t="s">
        <x:v>98</x:v>
      </x:c>
      <x:c r="N8042" s="8">
        <x:v>36.4</x:v>
      </x:c>
      <x:c r="O8042" s="8">
        <x:v>0</x:v>
      </x:c>
      <x:c r="Q8042">
        <x:v>0</x:v>
      </x:c>
      <x:c r="R8042" s="6">
        <x:v>20.25</x:v>
      </x:c>
      <x:c r="S8042" s="8">
        <x:v>76667.17163494814</x:v>
      </x:c>
      <x:c r="T8042" s="12">
        <x:v>362746.6522988318</x:v>
      </x:c>
      <x:c r="U8042" s="12">
        <x:v>28</x:v>
      </x:c>
      <x:c r="V8042" s="12">
        <x:v>54</x:v>
      </x:c>
      <x:c r="W8042" s="12">
        <x:f>NA()</x:f>
      </x:c>
    </x:row>
    <x:row r="8043">
      <x:c r="A8043">
        <x:v>493156</x:v>
      </x:c>
      <x:c r="B8043" s="1">
        <x:v>44784.741117280784</x:v>
      </x:c>
      <x:c r="C8043" s="6">
        <x:v>134.01238816833333</x:v>
      </x:c>
      <x:c r="D8043" s="14" t="s">
        <x:v>94</x:v>
      </x:c>
      <x:c r="E8043" s="15">
        <x:v>44771.467691879785</x:v>
      </x:c>
      <x:c r="F8043" t="s">
        <x:v>99</x:v>
      </x:c>
      <x:c r="G8043" s="6">
        <x:v>102.13016730385573</x:v>
      </x:c>
      <x:c r="H8043" t="s">
        <x:v>97</x:v>
      </x:c>
      <x:c r="I8043" s="6">
        <x:v>27.653545987571306</x:v>
      </x:c>
      <x:c r="J8043" t="s">
        <x:v>95</x:v>
      </x:c>
      <x:c r="K8043" s="6">
        <x:v>1019</x:v>
      </x:c>
      <x:c r="L8043" t="s">
        <x:v>96</x:v>
      </x:c>
      <x:c r="M8043" t="s">
        <x:v>98</x:v>
      </x:c>
      <x:c r="N8043" s="8">
        <x:v>36.4</x:v>
      </x:c>
      <x:c r="O8043" s="8">
        <x:v>0</x:v>
      </x:c>
      <x:c r="Q8043">
        <x:v>0</x:v>
      </x:c>
      <x:c r="R8043" s="6">
        <x:v>20.250999999999998</x:v>
      </x:c>
      <x:c r="S8043" s="8">
        <x:v>76664.52757091822</x:v>
      </x:c>
      <x:c r="T8043" s="12">
        <x:v>362741.35867163417</x:v>
      </x:c>
      <x:c r="U8043" s="12">
        <x:v>28</x:v>
      </x:c>
      <x:c r="V8043" s="12">
        <x:v>54</x:v>
      </x:c>
      <x:c r="W8043" s="12">
        <x:f>NA()</x:f>
      </x:c>
    </x:row>
    <x:row r="8044">
      <x:c r="A8044">
        <x:v>493167</x:v>
      </x:c>
      <x:c r="B8044" s="1">
        <x:v>44784.74112902162</x:v>
      </x:c>
      <x:c r="C8044" s="6">
        <x:v>134.02929496833335</x:v>
      </x:c>
      <x:c r="D8044" s="14" t="s">
        <x:v>94</x:v>
      </x:c>
      <x:c r="E8044" s="15">
        <x:v>44771.467691879785</x:v>
      </x:c>
      <x:c r="F8044" t="s">
        <x:v>99</x:v>
      </x:c>
      <x:c r="G8044" s="6">
        <x:v>102.1683833649286</x:v>
      </x:c>
      <x:c r="H8044" t="s">
        <x:v>97</x:v>
      </x:c>
      <x:c r="I8044" s="6">
        <x:v>27.642912372572027</x:v>
      </x:c>
      <x:c r="J8044" t="s">
        <x:v>95</x:v>
      </x:c>
      <x:c r="K8044" s="6">
        <x:v>1019</x:v>
      </x:c>
      <x:c r="L8044" t="s">
        <x:v>96</x:v>
      </x:c>
      <x:c r="M8044" t="s">
        <x:v>98</x:v>
      </x:c>
      <x:c r="N8044" s="8">
        <x:v>36.4</x:v>
      </x:c>
      <x:c r="O8044" s="8">
        <x:v>0</x:v>
      </x:c>
      <x:c r="Q8044">
        <x:v>0</x:v>
      </x:c>
      <x:c r="R8044" s="6">
        <x:v>20.248</x:v>
      </x:c>
      <x:c r="S8044" s="8">
        <x:v>76662.80591959329</x:v>
      </x:c>
      <x:c r="T8044" s="12">
        <x:v>362747.0021108087</x:v>
      </x:c>
      <x:c r="U8044" s="12">
        <x:v>28</x:v>
      </x:c>
      <x:c r="V8044" s="12">
        <x:v>54</x:v>
      </x:c>
      <x:c r="W8044" s="12">
        <x:f>NA()</x:f>
      </x:c>
    </x:row>
    <x:row r="8045">
      <x:c r="A8045">
        <x:v>493170</x:v>
      </x:c>
      <x:c r="B8045" s="1">
        <x:v>44784.74114017539</x:v>
      </x:c>
      <x:c r="C8045" s="6">
        <x:v>134.04535640666666</x:v>
      </x:c>
      <x:c r="D8045" s="14" t="s">
        <x:v>94</x:v>
      </x:c>
      <x:c r="E8045" s="15">
        <x:v>44771.467691879785</x:v>
      </x:c>
      <x:c r="F8045" t="s">
        <x:v>99</x:v>
      </x:c>
      <x:c r="G8045" s="6">
        <x:v>102.17405018253714</x:v>
      </x:c>
      <x:c r="H8045" t="s">
        <x:v>97</x:v>
      </x:c>
      <x:c r="I8045" s="6">
        <x:v>27.63715878756875</x:v>
      </x:c>
      <x:c r="J8045" t="s">
        <x:v>95</x:v>
      </x:c>
      <x:c r="K8045" s="6">
        <x:v>1019</x:v>
      </x:c>
      <x:c r="L8045" t="s">
        <x:v>96</x:v>
      </x:c>
      <x:c r="M8045" t="s">
        <x:v>98</x:v>
      </x:c>
      <x:c r="N8045" s="8">
        <x:v>36.4</x:v>
      </x:c>
      <x:c r="O8045" s="8">
        <x:v>0</x:v>
      </x:c>
      <x:c r="Q8045">
        <x:v>0</x:v>
      </x:c>
      <x:c r="R8045" s="6">
        <x:v>20.248</x:v>
      </x:c>
      <x:c r="S8045" s="8">
        <x:v>76658.89022290184</x:v>
      </x:c>
      <x:c r="T8045" s="12">
        <x:v>362752.9004345064</x:v>
      </x:c>
      <x:c r="U8045" s="12">
        <x:v>28</x:v>
      </x:c>
      <x:c r="V8045" s="12">
        <x:v>54</x:v>
      </x:c>
      <x:c r="W8045" s="12">
        <x:f>NA()</x:f>
      </x:c>
    </x:row>
    <x:row r="8046">
      <x:c r="A8046">
        <x:v>493176</x:v>
      </x:c>
      <x:c r="B8046" s="1">
        <x:v>44784.74115191471</x:v>
      </x:c>
      <x:c r="C8046" s="6">
        <x:v>134.06226102833332</x:v>
      </x:c>
      <x:c r="D8046" s="14" t="s">
        <x:v>94</x:v>
      </x:c>
      <x:c r="E8046" s="15">
        <x:v>44771.467691879785</x:v>
      </x:c>
      <x:c r="F8046" t="s">
        <x:v>99</x:v>
      </x:c>
      <x:c r="G8046" s="6">
        <x:v>102.14096264693718</x:v>
      </x:c>
      <x:c r="H8046" t="s">
        <x:v>97</x:v>
      </x:c>
      <x:c r="I8046" s="6">
        <x:v>27.642581014005827</x:v>
      </x:c>
      <x:c r="J8046" t="s">
        <x:v>95</x:v>
      </x:c>
      <x:c r="K8046" s="6">
        <x:v>1019</x:v>
      </x:c>
      <x:c r="L8046" t="s">
        <x:v>96</x:v>
      </x:c>
      <x:c r="M8046" t="s">
        <x:v>98</x:v>
      </x:c>
      <x:c r="N8046" s="8">
        <x:v>36.4</x:v>
      </x:c>
      <x:c r="O8046" s="8">
        <x:v>0</x:v>
      </x:c>
      <x:c r="Q8046">
        <x:v>0</x:v>
      </x:c>
      <x:c r="R8046" s="6">
        <x:v>20.250999999999998</x:v>
      </x:c>
      <x:c r="S8046" s="8">
        <x:v>76662.90723771008</x:v>
      </x:c>
      <x:c r="T8046" s="12">
        <x:v>362756.65876479336</x:v>
      </x:c>
      <x:c r="U8046" s="12">
        <x:v>28</x:v>
      </x:c>
      <x:c r="V8046" s="12">
        <x:v>54</x:v>
      </x:c>
      <x:c r="W8046" s="12">
        <x:f>NA()</x:f>
      </x:c>
    </x:row>
    <x:row r="8047">
      <x:c r="A8047">
        <x:v>493183</x:v>
      </x:c>
      <x:c r="B8047" s="1">
        <x:v>44784.7411636633</x:v>
      </x:c>
      <x:c r="C8047" s="6">
        <x:v>134.07917898333332</x:v>
      </x:c>
      <x:c r="D8047" s="14" t="s">
        <x:v>94</x:v>
      </x:c>
      <x:c r="E8047" s="15">
        <x:v>44771.467691879785</x:v>
      </x:c>
      <x:c r="F8047" t="s">
        <x:v>99</x:v>
      </x:c>
      <x:c r="G8047" s="6">
        <x:v>102.15130810628978</x:v>
      </x:c>
      <x:c r="H8047" t="s">
        <x:v>97</x:v>
      </x:c>
      <x:c r="I8047" s="6">
        <x:v>27.641466444522848</x:v>
      </x:c>
      <x:c r="J8047" t="s">
        <x:v>95</x:v>
      </x:c>
      <x:c r="K8047" s="6">
        <x:v>1019</x:v>
      </x:c>
      <x:c r="L8047" t="s">
        <x:v>96</x:v>
      </x:c>
      <x:c r="M8047" t="s">
        <x:v>98</x:v>
      </x:c>
      <x:c r="N8047" s="8">
        <x:v>36.4</x:v>
      </x:c>
      <x:c r="O8047" s="8">
        <x:v>0</x:v>
      </x:c>
      <x:c r="Q8047">
        <x:v>0</x:v>
      </x:c>
      <x:c r="R8047" s="6">
        <x:v>20.25</x:v>
      </x:c>
      <x:c r="S8047" s="8">
        <x:v>76660.70043314122</x:v>
      </x:c>
      <x:c r="T8047" s="12">
        <x:v>362748.8199924908</x:v>
      </x:c>
      <x:c r="U8047" s="12">
        <x:v>28</x:v>
      </x:c>
      <x:c r="V8047" s="12">
        <x:v>54</x:v>
      </x:c>
      <x:c r="W8047" s="12">
        <x:f>NA()</x:f>
      </x:c>
    </x:row>
    <x:row r="8048">
      <x:c r="A8048">
        <x:v>493191</x:v>
      </x:c>
      <x:c r="B8048" s="1">
        <x:v>44784.741174788775</x:v>
      </x:c>
      <x:c r="C8048" s="6">
        <x:v>134.09519968</x:v>
      </x:c>
      <x:c r="D8048" s="14" t="s">
        <x:v>94</x:v>
      </x:c>
      <x:c r="E8048" s="15">
        <x:v>44771.467691879785</x:v>
      </x:c>
      <x:c r="F8048" t="s">
        <x:v>99</x:v>
      </x:c>
      <x:c r="G8048" s="6">
        <x:v>102.14872745465952</x:v>
      </x:c>
      <x:c r="H8048" t="s">
        <x:v>97</x:v>
      </x:c>
      <x:c r="I8048" s="6">
        <x:v>27.64408718957111</x:v>
      </x:c>
      <x:c r="J8048" t="s">
        <x:v>95</x:v>
      </x:c>
      <x:c r="K8048" s="6">
        <x:v>1019</x:v>
      </x:c>
      <x:c r="L8048" t="s">
        <x:v>96</x:v>
      </x:c>
      <x:c r="M8048" t="s">
        <x:v>98</x:v>
      </x:c>
      <x:c r="N8048" s="8">
        <x:v>36.4</x:v>
      </x:c>
      <x:c r="O8048" s="8">
        <x:v>0</x:v>
      </x:c>
      <x:c r="Q8048">
        <x:v>0</x:v>
      </x:c>
      <x:c r="R8048" s="6">
        <x:v>20.25</x:v>
      </x:c>
      <x:c r="S8048" s="8">
        <x:v>76657.72291529155</x:v>
      </x:c>
      <x:c r="T8048" s="12">
        <x:v>362746.1582229795</x:v>
      </x:c>
      <x:c r="U8048" s="12">
        <x:v>28</x:v>
      </x:c>
      <x:c r="V8048" s="12">
        <x:v>54</x:v>
      </x:c>
      <x:c r="W8048" s="12">
        <x:f>NA()</x:f>
      </x:c>
    </x:row>
    <x:row r="8049">
      <x:c r="A8049">
        <x:v>493196</x:v>
      </x:c>
      <x:c r="B8049" s="1">
        <x:v>44784.74118651564</x:v>
      </x:c>
      <x:c r="C8049" s="6">
        <x:v>134.112086365</x:v>
      </x:c>
      <x:c r="D8049" s="14" t="s">
        <x:v>94</x:v>
      </x:c>
      <x:c r="E8049" s="15">
        <x:v>44771.467691879785</x:v>
      </x:c>
      <x:c r="F8049" t="s">
        <x:v>99</x:v>
      </x:c>
      <x:c r="G8049" s="6">
        <x:v>102.1351791920238</x:v>
      </x:c>
      <x:c r="H8049" t="s">
        <x:v>97</x:v>
      </x:c>
      <x:c r="I8049" s="6">
        <x:v>27.648455102531898</x:v>
      </x:c>
      <x:c r="J8049" t="s">
        <x:v>95</x:v>
      </x:c>
      <x:c r="K8049" s="6">
        <x:v>1019</x:v>
      </x:c>
      <x:c r="L8049" t="s">
        <x:v>96</x:v>
      </x:c>
      <x:c r="M8049" t="s">
        <x:v>98</x:v>
      </x:c>
      <x:c r="N8049" s="8">
        <x:v>36.4</x:v>
      </x:c>
      <x:c r="O8049" s="8">
        <x:v>0</x:v>
      </x:c>
      <x:c r="Q8049">
        <x:v>0</x:v>
      </x:c>
      <x:c r="R8049" s="6">
        <x:v>20.250999999999998</x:v>
      </x:c>
      <x:c r="S8049" s="8">
        <x:v>76658.34308947476</x:v>
      </x:c>
      <x:c r="T8049" s="12">
        <x:v>362746.891462305</x:v>
      </x:c>
      <x:c r="U8049" s="12">
        <x:v>28</x:v>
      </x:c>
      <x:c r="V8049" s="12">
        <x:v>54</x:v>
      </x:c>
      <x:c r="W8049" s="12">
        <x:f>NA()</x:f>
      </x:c>
    </x:row>
    <x:row r="8050">
      <x:c r="A8050">
        <x:v>493204</x:v>
      </x:c>
      <x:c r="B8050" s="1">
        <x:v>44784.7411983008</x:v>
      </x:c>
      <x:c r="C8050" s="6">
        <x:v>134.12905698666665</x:v>
      </x:c>
      <x:c r="D8050" s="14" t="s">
        <x:v>94</x:v>
      </x:c>
      <x:c r="E8050" s="15">
        <x:v>44771.467691879785</x:v>
      </x:c>
      <x:c r="F8050" t="s">
        <x:v>99</x:v>
      </x:c>
      <x:c r="G8050" s="6">
        <x:v>102.16138787573624</x:v>
      </x:c>
      <x:c r="H8050" t="s">
        <x:v>97</x:v>
      </x:c>
      <x:c r="I8050" s="6">
        <x:v>27.64062298678209</x:v>
      </x:c>
      <x:c r="J8050" t="s">
        <x:v>95</x:v>
      </x:c>
      <x:c r="K8050" s="6">
        <x:v>1019</x:v>
      </x:c>
      <x:c r="L8050" t="s">
        <x:v>96</x:v>
      </x:c>
      <x:c r="M8050" t="s">
        <x:v>98</x:v>
      </x:c>
      <x:c r="N8050" s="8">
        <x:v>36.4</x:v>
      </x:c>
      <x:c r="O8050" s="8">
        <x:v>0</x:v>
      </x:c>
      <x:c r="Q8050">
        <x:v>0</x:v>
      </x:c>
      <x:c r="R8050" s="6">
        <x:v>20.249</x:v>
      </x:c>
      <x:c r="S8050" s="8">
        <x:v>76666.05632525179</x:v>
      </x:c>
      <x:c r="T8050" s="12">
        <x:v>362751.7691851237</x:v>
      </x:c>
      <x:c r="U8050" s="12">
        <x:v>28</x:v>
      </x:c>
      <x:c r="V8050" s="12">
        <x:v>54</x:v>
      </x:c>
      <x:c r="W8050" s="12">
        <x:f>NA()</x:f>
      </x:c>
    </x:row>
    <x:row r="8051">
      <x:c r="A8051">
        <x:v>493216</x:v>
      </x:c>
      <x:c r="B8051" s="1">
        <x:v>44784.74121002634</x:v>
      </x:c>
      <x:c r="C8051" s="6">
        <x:v>134.14594177333333</x:v>
      </x:c>
      <x:c r="D8051" s="14" t="s">
        <x:v>94</x:v>
      </x:c>
      <x:c r="E8051" s="15">
        <x:v>44771.467691879785</x:v>
      </x:c>
      <x:c r="F8051" t="s">
        <x:v>99</x:v>
      </x:c>
      <x:c r="G8051" s="6">
        <x:v>102.16612865057655</x:v>
      </x:c>
      <x:c r="H8051" t="s">
        <x:v>97</x:v>
      </x:c>
      <x:c r="I8051" s="6">
        <x:v>27.645201759924475</x:v>
      </x:c>
      <x:c r="J8051" t="s">
        <x:v>95</x:v>
      </x:c>
      <x:c r="K8051" s="6">
        <x:v>1019</x:v>
      </x:c>
      <x:c r="L8051" t="s">
        <x:v>96</x:v>
      </x:c>
      <x:c r="M8051" t="s">
        <x:v>98</x:v>
      </x:c>
      <x:c r="N8051" s="8">
        <x:v>36.4</x:v>
      </x:c>
      <x:c r="O8051" s="8">
        <x:v>0</x:v>
      </x:c>
      <x:c r="Q8051">
        <x:v>0</x:v>
      </x:c>
      <x:c r="R8051" s="6">
        <x:v>20.248</x:v>
      </x:c>
      <x:c r="S8051" s="8">
        <x:v>76656.98233511655</x:v>
      </x:c>
      <x:c r="T8051" s="12">
        <x:v>362748.3358930952</x:v>
      </x:c>
      <x:c r="U8051" s="12">
        <x:v>28</x:v>
      </x:c>
      <x:c r="V8051" s="12">
        <x:v>54</x:v>
      </x:c>
      <x:c r="W8051" s="12">
        <x:f>NA()</x:f>
      </x:c>
    </x:row>
    <x:row r="8052">
      <x:c r="A8052">
        <x:v>493219</x:v>
      </x:c>
      <x:c r="B8052" s="1">
        <x:v>44784.74122116866</x:v>
      </x:c>
      <x:c r="C8052" s="6">
        <x:v>134.16198670166668</x:v>
      </x:c>
      <x:c r="D8052" s="14" t="s">
        <x:v>94</x:v>
      </x:c>
      <x:c r="E8052" s="15">
        <x:v>44771.467691879785</x:v>
      </x:c>
      <x:c r="F8052" t="s">
        <x:v>99</x:v>
      </x:c>
      <x:c r="G8052" s="6">
        <x:v>102.16568365091919</x:v>
      </x:c>
      <x:c r="H8052" t="s">
        <x:v>97</x:v>
      </x:c>
      <x:c r="I8052" s="6">
        <x:v>27.645653612875776</x:v>
      </x:c>
      <x:c r="J8052" t="s">
        <x:v>95</x:v>
      </x:c>
      <x:c r="K8052" s="6">
        <x:v>1019</x:v>
      </x:c>
      <x:c r="L8052" t="s">
        <x:v>96</x:v>
      </x:c>
      <x:c r="M8052" t="s">
        <x:v>98</x:v>
      </x:c>
      <x:c r="N8052" s="8">
        <x:v>36.4</x:v>
      </x:c>
      <x:c r="O8052" s="8">
        <x:v>0</x:v>
      </x:c>
      <x:c r="Q8052">
        <x:v>0</x:v>
      </x:c>
      <x:c r="R8052" s="6">
        <x:v>20.248</x:v>
      </x:c>
      <x:c r="S8052" s="8">
        <x:v>76655.0161190102</x:v>
      </x:c>
      <x:c r="T8052" s="12">
        <x:v>362744.1590041811</x:v>
      </x:c>
      <x:c r="U8052" s="12">
        <x:v>28</x:v>
      </x:c>
      <x:c r="V8052" s="12">
        <x:v>54</x:v>
      </x:c>
      <x:c r="W8052" s="12">
        <x:f>NA()</x:f>
      </x:c>
    </x:row>
    <x:row r="8053">
      <x:c r="A8053">
        <x:v>493228</x:v>
      </x:c>
      <x:c r="B8053" s="1">
        <x:v>44784.74123292031</x:v>
      </x:c>
      <x:c r="C8053" s="6">
        <x:v>134.17890908166666</x:v>
      </x:c>
      <x:c r="D8053" s="14" t="s">
        <x:v>94</x:v>
      </x:c>
      <x:c r="E8053" s="15">
        <x:v>44771.467691879785</x:v>
      </x:c>
      <x:c r="F8053" t="s">
        <x:v>99</x:v>
      </x:c>
      <x:c r="G8053" s="6">
        <x:v>102.16310271631399</x:v>
      </x:c>
      <x:c r="H8053" t="s">
        <x:v>97</x:v>
      </x:c>
      <x:c r="I8053" s="6">
        <x:v>27.648274361193216</x:v>
      </x:c>
      <x:c r="J8053" t="s">
        <x:v>95</x:v>
      </x:c>
      <x:c r="K8053" s="6">
        <x:v>1019</x:v>
      </x:c>
      <x:c r="L8053" t="s">
        <x:v>96</x:v>
      </x:c>
      <x:c r="M8053" t="s">
        <x:v>98</x:v>
      </x:c>
      <x:c r="N8053" s="8">
        <x:v>36.4</x:v>
      </x:c>
      <x:c r="O8053" s="8">
        <x:v>0</x:v>
      </x:c>
      <x:c r="Q8053">
        <x:v>0</x:v>
      </x:c>
      <x:c r="R8053" s="6">
        <x:v>20.248</x:v>
      </x:c>
      <x:c r="S8053" s="8">
        <x:v>76662.27967158116</x:v>
      </x:c>
      <x:c r="T8053" s="12">
        <x:v>362750.47530767927</x:v>
      </x:c>
      <x:c r="U8053" s="12">
        <x:v>28</x:v>
      </x:c>
      <x:c r="V8053" s="12">
        <x:v>54</x:v>
      </x:c>
      <x:c r="W8053" s="12">
        <x:f>NA()</x:f>
      </x:c>
    </x:row>
    <x:row r="8054">
      <x:c r="A8054">
        <x:v>493231</x:v>
      </x:c>
      <x:c r="B8054" s="1">
        <x:v>44784.741244649056</x:v>
      </x:c>
      <x:c r="C8054" s="6">
        <x:v>134.195798485</x:v>
      </x:c>
      <x:c r="D8054" s="14" t="s">
        <x:v>94</x:v>
      </x:c>
      <x:c r="E8054" s="15">
        <x:v>44771.467691879785</x:v>
      </x:c>
      <x:c r="F8054" t="s">
        <x:v>99</x:v>
      </x:c>
      <x:c r="G8054" s="6">
        <x:v>102.16844270063122</x:v>
      </x:c>
      <x:c r="H8054" t="s">
        <x:v>97</x:v>
      </x:c>
      <x:c r="I8054" s="6">
        <x:v>27.642852125557965</x:v>
      </x:c>
      <x:c r="J8054" t="s">
        <x:v>95</x:v>
      </x:c>
      <x:c r="K8054" s="6">
        <x:v>1019</x:v>
      </x:c>
      <x:c r="L8054" t="s">
        <x:v>96</x:v>
      </x:c>
      <x:c r="M8054" t="s">
        <x:v>98</x:v>
      </x:c>
      <x:c r="N8054" s="8">
        <x:v>36.4</x:v>
      </x:c>
      <x:c r="O8054" s="8">
        <x:v>0</x:v>
      </x:c>
      <x:c r="Q8054">
        <x:v>0</x:v>
      </x:c>
      <x:c r="R8054" s="6">
        <x:v>20.248</x:v>
      </x:c>
      <x:c r="S8054" s="8">
        <x:v>76656.95950645865</x:v>
      </x:c>
      <x:c r="T8054" s="12">
        <x:v>362756.6704760581</x:v>
      </x:c>
      <x:c r="U8054" s="12">
        <x:v>28</x:v>
      </x:c>
      <x:c r="V8054" s="12">
        <x:v>54</x:v>
      </x:c>
      <x:c r="W8054" s="12">
        <x:f>NA()</x:f>
      </x:c>
    </x:row>
    <x:row r="8055">
      <x:c r="A8055">
        <x:v>493247</x:v>
      </x:c>
      <x:c r="B8055" s="1">
        <x:v>44784.74125638511</x:v>
      </x:c>
      <x:c r="C8055" s="6">
        <x:v>134.212698405</x:v>
      </x:c>
      <x:c r="D8055" s="14" t="s">
        <x:v>94</x:v>
      </x:c>
      <x:c r="E8055" s="15">
        <x:v>44771.467691879785</x:v>
      </x:c>
      <x:c r="F8055" t="s">
        <x:v>99</x:v>
      </x:c>
      <x:c r="G8055" s="6">
        <x:v>102.17550405748803</x:v>
      </x:c>
      <x:c r="H8055" t="s">
        <x:v>97</x:v>
      </x:c>
      <x:c r="I8055" s="6">
        <x:v>27.63568273855526</x:v>
      </x:c>
      <x:c r="J8055" t="s">
        <x:v>95</x:v>
      </x:c>
      <x:c r="K8055" s="6">
        <x:v>1019</x:v>
      </x:c>
      <x:c r="L8055" t="s">
        <x:v>96</x:v>
      </x:c>
      <x:c r="M8055" t="s">
        <x:v>98</x:v>
      </x:c>
      <x:c r="N8055" s="8">
        <x:v>36.4</x:v>
      </x:c>
      <x:c r="O8055" s="8">
        <x:v>0</x:v>
      </x:c>
      <x:c r="Q8055">
        <x:v>0</x:v>
      </x:c>
      <x:c r="R8055" s="6">
        <x:v>20.248</x:v>
      </x:c>
      <x:c r="S8055" s="8">
        <x:v>76657.04932329405</x:v>
      </x:c>
      <x:c r="T8055" s="12">
        <x:v>362758.7952323512</x:v>
      </x:c>
      <x:c r="U8055" s="12">
        <x:v>28</x:v>
      </x:c>
      <x:c r="V8055" s="12">
        <x:v>54</x:v>
      </x:c>
      <x:c r="W8055" s="12">
        <x:f>NA()</x:f>
      </x:c>
    </x:row>
    <x:row r="8056">
      <x:c r="A8056">
        <x:v>493241</x:v>
      </x:c>
      <x:c r="B8056" s="1">
        <x:v>44784.74126753282</x:v>
      </x:c>
      <x:c r="C8056" s="6">
        <x:v>134.22875110833334</x:v>
      </x:c>
      <x:c r="D8056" s="14" t="s">
        <x:v>94</x:v>
      </x:c>
      <x:c r="E8056" s="15">
        <x:v>44771.467691879785</x:v>
      </x:c>
      <x:c r="F8056" t="s">
        <x:v>99</x:v>
      </x:c>
      <x:c r="G8056" s="6">
        <x:v>102.13230896634167</x:v>
      </x:c>
      <x:c r="H8056" t="s">
        <x:v>97</x:v>
      </x:c>
      <x:c r="I8056" s="6">
        <x:v>27.641978543969344</x:v>
      </x:c>
      <x:c r="J8056" t="s">
        <x:v>95</x:v>
      </x:c>
      <x:c r="K8056" s="6">
        <x:v>1019</x:v>
      </x:c>
      <x:c r="L8056" t="s">
        <x:v>96</x:v>
      </x:c>
      <x:c r="M8056" t="s">
        <x:v>98</x:v>
      </x:c>
      <x:c r="N8056" s="8">
        <x:v>36.4</x:v>
      </x:c>
      <x:c r="O8056" s="8">
        <x:v>0</x:v>
      </x:c>
      <x:c r="Q8056">
        <x:v>0</x:v>
      </x:c>
      <x:c r="R8056" s="6">
        <x:v>20.252</x:v>
      </x:c>
      <x:c r="S8056" s="8">
        <x:v>76659.05378827828</x:v>
      </x:c>
      <x:c r="T8056" s="12">
        <x:v>362748.05049984547</x:v>
      </x:c>
      <x:c r="U8056" s="12">
        <x:v>28</x:v>
      </x:c>
      <x:c r="V8056" s="12">
        <x:v>54</x:v>
      </x:c>
      <x:c r="W8056" s="12">
        <x:f>NA()</x:f>
      </x:c>
    </x:row>
    <x:row r="8057">
      <x:c r="A8057">
        <x:v>493253</x:v>
      </x:c>
      <x:c r="B8057" s="1">
        <x:v>44784.74127928861</x:v>
      </x:c>
      <x:c r="C8057" s="6">
        <x:v>134.24567944166665</x:v>
      </x:c>
      <x:c r="D8057" s="14" t="s">
        <x:v>94</x:v>
      </x:c>
      <x:c r="E8057" s="15">
        <x:v>44771.467691879785</x:v>
      </x:c>
      <x:c r="F8057" t="s">
        <x:v>99</x:v>
      </x:c>
      <x:c r="G8057" s="6">
        <x:v>102.19999815432686</x:v>
      </x:c>
      <x:c r="H8057" t="s">
        <x:v>97</x:v>
      </x:c>
      <x:c r="I8057" s="6">
        <x:v>27.638996318880345</x:v>
      </x:c>
      <x:c r="J8057" t="s">
        <x:v>95</x:v>
      </x:c>
      <x:c r="K8057" s="6">
        <x:v>1019</x:v>
      </x:c>
      <x:c r="L8057" t="s">
        <x:v>96</x:v>
      </x:c>
      <x:c r="M8057" t="s">
        <x:v>98</x:v>
      </x:c>
      <x:c r="N8057" s="8">
        <x:v>36.4</x:v>
      </x:c>
      <x:c r="O8057" s="8">
        <x:v>0</x:v>
      </x:c>
      <x:c r="Q8057">
        <x:v>0</x:v>
      </x:c>
      <x:c r="R8057" s="6">
        <x:v>20.245</x:v>
      </x:c>
      <x:c r="S8057" s="8">
        <x:v>76658.17200728787</x:v>
      </x:c>
      <x:c r="T8057" s="12">
        <x:v>362771.12314014044</x:v>
      </x:c>
      <x:c r="U8057" s="12">
        <x:v>28</x:v>
      </x:c>
      <x:c r="V8057" s="12">
        <x:v>54</x:v>
      </x:c>
      <x:c r="W8057" s="12">
        <x:f>NA()</x:f>
      </x:c>
    </x:row>
    <x:row r="8058">
      <x:c r="A8058">
        <x:v>493259</x:v>
      </x:c>
      <x:c r="B8058" s="1">
        <x:v>44784.7412909863</x:v>
      </x:c>
      <x:c r="C8058" s="6">
        <x:v>134.26252410333333</x:v>
      </x:c>
      <x:c r="D8058" s="14" t="s">
        <x:v>94</x:v>
      </x:c>
      <x:c r="E8058" s="15">
        <x:v>44771.467691879785</x:v>
      </x:c>
      <x:c r="F8058" t="s">
        <x:v>99</x:v>
      </x:c>
      <x:c r="G8058" s="6">
        <x:v>102.13899907385068</x:v>
      </x:c>
      <x:c r="H8058" t="s">
        <x:v>97</x:v>
      </x:c>
      <x:c r="I8058" s="6">
        <x:v>27.653967718038984</x:v>
      </x:c>
      <x:c r="J8058" t="s">
        <x:v>95</x:v>
      </x:c>
      <x:c r="K8058" s="6">
        <x:v>1019</x:v>
      </x:c>
      <x:c r="L8058" t="s">
        <x:v>96</x:v>
      </x:c>
      <x:c r="M8058" t="s">
        <x:v>98</x:v>
      </x:c>
      <x:c r="N8058" s="8">
        <x:v>36.4</x:v>
      </x:c>
      <x:c r="O8058" s="8">
        <x:v>0</x:v>
      </x:c>
      <x:c r="Q8058">
        <x:v>0</x:v>
      </x:c>
      <x:c r="R8058" s="6">
        <x:v>20.25</x:v>
      </x:c>
      <x:c r="S8058" s="8">
        <x:v>76654.5484357009</x:v>
      </x:c>
      <x:c r="T8058" s="12">
        <x:v>362766.9491919414</x:v>
      </x:c>
      <x:c r="U8058" s="12">
        <x:v>28</x:v>
      </x:c>
      <x:c r="V8058" s="12">
        <x:v>54</x:v>
      </x:c>
      <x:c r="W8058" s="12">
        <x:f>NA()</x:f>
      </x:c>
    </x:row>
    <x:row r="8059">
      <x:c r="A8059">
        <x:v>493269</x:v>
      </x:c>
      <x:c r="B8059" s="1">
        <x:v>44784.74130214422</x:v>
      </x:c>
      <x:c r="C8059" s="6">
        <x:v>134.27859151666667</x:v>
      </x:c>
      <x:c r="D8059" s="14" t="s">
        <x:v>94</x:v>
      </x:c>
      <x:c r="E8059" s="15">
        <x:v>44771.467691879785</x:v>
      </x:c>
      <x:c r="F8059" t="s">
        <x:v>99</x:v>
      </x:c>
      <x:c r="G8059" s="6">
        <x:v>102.1170963930868</x:v>
      </x:c>
      <x:c r="H8059" t="s">
        <x:v>97</x:v>
      </x:c>
      <x:c r="I8059" s="6">
        <x:v>27.6574319346023</x:v>
      </x:c>
      <x:c r="J8059" t="s">
        <x:v>95</x:v>
      </x:c>
      <x:c r="K8059" s="6">
        <x:v>1019</x:v>
      </x:c>
      <x:c r="L8059" t="s">
        <x:v>96</x:v>
      </x:c>
      <x:c r="M8059" t="s">
        <x:v>98</x:v>
      </x:c>
      <x:c r="N8059" s="8">
        <x:v>36.4</x:v>
      </x:c>
      <x:c r="O8059" s="8">
        <x:v>0</x:v>
      </x:c>
      <x:c r="Q8059">
        <x:v>0</x:v>
      </x:c>
      <x:c r="R8059" s="6">
        <x:v>20.252</x:v>
      </x:c>
      <x:c r="S8059" s="8">
        <x:v>76656.70498009515</x:v>
      </x:c>
      <x:c r="T8059" s="12">
        <x:v>362773.6549977384</x:v>
      </x:c>
      <x:c r="U8059" s="12">
        <x:v>28</x:v>
      </x:c>
      <x:c r="V8059" s="12">
        <x:v>54</x:v>
      </x:c>
      <x:c r="W8059" s="12">
        <x:f>NA()</x:f>
      </x:c>
    </x:row>
    <x:row r="8060">
      <x:c r="A8060">
        <x:v>493279</x:v>
      </x:c>
      <x:c r="B8060" s="1">
        <x:v>44784.74131388904</x:v>
      </x:c>
      <x:c r="C8060" s="6">
        <x:v>134.29550405333333</x:v>
      </x:c>
      <x:c r="D8060" s="14" t="s">
        <x:v>94</x:v>
      </x:c>
      <x:c r="E8060" s="15">
        <x:v>44771.467691879785</x:v>
      </x:c>
      <x:c r="F8060" t="s">
        <x:v>99</x:v>
      </x:c>
      <x:c r="G8060" s="6">
        <x:v>102.16628301038612</x:v>
      </x:c>
      <x:c r="H8060" t="s">
        <x:v>97</x:v>
      </x:c>
      <x:c r="I8060" s="6">
        <x:v>27.635652615112576</x:v>
      </x:c>
      <x:c r="J8060" t="s">
        <x:v>95</x:v>
      </x:c>
      <x:c r="K8060" s="6">
        <x:v>1019</x:v>
      </x:c>
      <x:c r="L8060" t="s">
        <x:v>96</x:v>
      </x:c>
      <x:c r="M8060" t="s">
        <x:v>98</x:v>
      </x:c>
      <x:c r="N8060" s="8">
        <x:v>36.4</x:v>
      </x:c>
      <x:c r="O8060" s="8">
        <x:v>0</x:v>
      </x:c>
      <x:c r="Q8060">
        <x:v>0</x:v>
      </x:c>
      <x:c r="R8060" s="6">
        <x:v>20.249</x:v>
      </x:c>
      <x:c r="S8060" s="8">
        <x:v>76663.28817366295</x:v>
      </x:c>
      <x:c r="T8060" s="12">
        <x:v>362769.12656448927</x:v>
      </x:c>
      <x:c r="U8060" s="12">
        <x:v>28</x:v>
      </x:c>
      <x:c r="V8060" s="12">
        <x:v>54</x:v>
      </x:c>
      <x:c r="W8060" s="12">
        <x:f>NA()</x:f>
      </x:c>
    </x:row>
    <x:row r="8061">
      <x:c r="A8061">
        <x:v>493284</x:v>
      </x:c>
      <x:c r="B8061" s="1">
        <x:v>44784.74132560067</x:v>
      </x:c>
      <x:c r="C8061" s="6">
        <x:v>134.312368795</x:v>
      </x:c>
      <x:c r="D8061" s="14" t="s">
        <x:v>94</x:v>
      </x:c>
      <x:c r="E8061" s="15">
        <x:v>44771.467691879785</x:v>
      </x:c>
      <x:c r="F8061" t="s">
        <x:v>99</x:v>
      </x:c>
      <x:c r="G8061" s="6">
        <x:v>102.14409484915971</x:v>
      </x:c>
      <x:c r="H8061" t="s">
        <x:v>97</x:v>
      </x:c>
      <x:c r="I8061" s="6">
        <x:v>27.658185025632974</x:v>
      </x:c>
      <x:c r="J8061" t="s">
        <x:v>95</x:v>
      </x:c>
      <x:c r="K8061" s="6">
        <x:v>1019</x:v>
      </x:c>
      <x:c r="L8061" t="s">
        <x:v>96</x:v>
      </x:c>
      <x:c r="M8061" t="s">
        <x:v>98</x:v>
      </x:c>
      <x:c r="N8061" s="8">
        <x:v>36.4</x:v>
      </x:c>
      <x:c r="O8061" s="8">
        <x:v>0</x:v>
      </x:c>
      <x:c r="Q8061">
        <x:v>0</x:v>
      </x:c>
      <x:c r="R8061" s="6">
        <x:v>20.249</x:v>
      </x:c>
      <x:c r="S8061" s="8">
        <x:v>76659.36953748799</x:v>
      </x:c>
      <x:c r="T8061" s="12">
        <x:v>362769.77366807446</x:v>
      </x:c>
      <x:c r="U8061" s="12">
        <x:v>28</x:v>
      </x:c>
      <x:c r="V8061" s="12">
        <x:v>54</x:v>
      </x:c>
      <x:c r="W8061" s="12">
        <x:f>NA()</x:f>
      </x:c>
    </x:row>
    <x:row r="8062">
      <x:c r="A8062">
        <x:v>493289</x:v>
      </x:c>
      <x:c r="B8062" s="1">
        <x:v>44784.74133735073</x:v>
      </x:c>
      <x:c r="C8062" s="6">
        <x:v>134.329288895</x:v>
      </x:c>
      <x:c r="D8062" s="14" t="s">
        <x:v>94</x:v>
      </x:c>
      <x:c r="E8062" s="15">
        <x:v>44771.467691879785</x:v>
      </x:c>
      <x:c r="F8062" t="s">
        <x:v>99</x:v>
      </x:c>
      <x:c r="G8062" s="6">
        <x:v>102.1479265847656</x:v>
      </x:c>
      <x:c r="H8062" t="s">
        <x:v>97</x:v>
      </x:c>
      <x:c r="I8062" s="6">
        <x:v>27.64490052465726</x:v>
      </x:c>
      <x:c r="J8062" t="s">
        <x:v>95</x:v>
      </x:c>
      <x:c r="K8062" s="6">
        <x:v>1019</x:v>
      </x:c>
      <x:c r="L8062" t="s">
        <x:v>96</x:v>
      </x:c>
      <x:c r="M8062" t="s">
        <x:v>98</x:v>
      </x:c>
      <x:c r="N8062" s="8">
        <x:v>36.4</x:v>
      </x:c>
      <x:c r="O8062" s="8">
        <x:v>0</x:v>
      </x:c>
      <x:c r="Q8062">
        <x:v>0</x:v>
      </x:c>
      <x:c r="R8062" s="6">
        <x:v>20.25</x:v>
      </x:c>
      <x:c r="S8062" s="8">
        <x:v>76655.65582544047</x:v>
      </x:c>
      <x:c r="T8062" s="12">
        <x:v>362767.63936074224</x:v>
      </x:c>
      <x:c r="U8062" s="12">
        <x:v>28</x:v>
      </x:c>
      <x:c r="V8062" s="12">
        <x:v>54</x:v>
      </x:c>
      <x:c r="W8062" s="12">
        <x:f>NA()</x:f>
      </x:c>
    </x:row>
    <x:row r="8063">
      <x:c r="A8063">
        <x:v>493298</x:v>
      </x:c>
      <x:c r="B8063" s="1">
        <x:v>44784.741348508345</x:v>
      </x:c>
      <x:c r="C8063" s="6">
        <x:v>134.34535584833333</x:v>
      </x:c>
      <x:c r="D8063" s="14" t="s">
        <x:v>94</x:v>
      </x:c>
      <x:c r="E8063" s="15">
        <x:v>44771.467691879785</x:v>
      </x:c>
      <x:c r="F8063" t="s">
        <x:v>99</x:v>
      </x:c>
      <x:c r="G8063" s="6">
        <x:v>102.1895525400496</x:v>
      </x:c>
      <x:c r="H8063" t="s">
        <x:v>97</x:v>
      </x:c>
      <x:c r="I8063" s="6">
        <x:v>27.649599797903193</x:v>
      </x:c>
      <x:c r="J8063" t="s">
        <x:v>95</x:v>
      </x:c>
      <x:c r="K8063" s="6">
        <x:v>1019</x:v>
      </x:c>
      <x:c r="L8063" t="s">
        <x:v>96</x:v>
      </x:c>
      <x:c r="M8063" t="s">
        <x:v>98</x:v>
      </x:c>
      <x:c r="N8063" s="8">
        <x:v>36.4</x:v>
      </x:c>
      <x:c r="O8063" s="8">
        <x:v>0</x:v>
      </x:c>
      <x:c r="Q8063">
        <x:v>0</x:v>
      </x:c>
      <x:c r="R8063" s="6">
        <x:v>20.245</x:v>
      </x:c>
      <x:c r="S8063" s="8">
        <x:v>76654.42176725941</x:v>
      </x:c>
      <x:c r="T8063" s="12">
        <x:v>362757.7171686316</x:v>
      </x:c>
      <x:c r="U8063" s="12">
        <x:v>28</x:v>
      </x:c>
      <x:c r="V8063" s="12">
        <x:v>54</x:v>
      </x:c>
      <x:c r="W8063" s="12">
        <x:f>NA()</x:f>
      </x:c>
    </x:row>
    <x:row r="8064">
      <x:c r="A8064">
        <x:v>493306</x:v>
      </x:c>
      <x:c r="B8064" s="1">
        <x:v>44784.74136028574</x:v>
      </x:c>
      <x:c r="C8064" s="6">
        <x:v>134.3623153</x:v>
      </x:c>
      <x:c r="D8064" s="14" t="s">
        <x:v>94</x:v>
      </x:c>
      <x:c r="E8064" s="15">
        <x:v>44771.467691879785</x:v>
      </x:c>
      <x:c r="F8064" t="s">
        <x:v>99</x:v>
      </x:c>
      <x:c r="G8064" s="6">
        <x:v>102.18774254263673</x:v>
      </x:c>
      <x:c r="H8064" t="s">
        <x:v>97</x:v>
      </x:c>
      <x:c r="I8064" s="6">
        <x:v>27.651437336025992</x:v>
      </x:c>
      <x:c r="J8064" t="s">
        <x:v>95</x:v>
      </x:c>
      <x:c r="K8064" s="6">
        <x:v>1019</x:v>
      </x:c>
      <x:c r="L8064" t="s">
        <x:v>96</x:v>
      </x:c>
      <x:c r="M8064" t="s">
        <x:v>98</x:v>
      </x:c>
      <x:c r="N8064" s="8">
        <x:v>36.4</x:v>
      </x:c>
      <x:c r="O8064" s="8">
        <x:v>0</x:v>
      </x:c>
      <x:c r="Q8064">
        <x:v>0</x:v>
      </x:c>
      <x:c r="R8064" s="6">
        <x:v>20.245</x:v>
      </x:c>
      <x:c r="S8064" s="8">
        <x:v>76657.12394356247</x:v>
      </x:c>
      <x:c r="T8064" s="12">
        <x:v>362765.1259020564</x:v>
      </x:c>
      <x:c r="U8064" s="12">
        <x:v>28</x:v>
      </x:c>
      <x:c r="V8064" s="12">
        <x:v>54</x:v>
      </x:c>
      <x:c r="W8064" s="12">
        <x:f>NA()</x:f>
      </x:c>
    </x:row>
    <x:row r="8065">
      <x:c r="A8065">
        <x:v>493312</x:v>
      </x:c>
      <x:c r="B8065" s="1">
        <x:v>44784.74137204639</x:v>
      </x:c>
      <x:c r="C8065" s="6">
        <x:v>134.37925064</x:v>
      </x:c>
      <x:c r="D8065" s="14" t="s">
        <x:v>94</x:v>
      </x:c>
      <x:c r="E8065" s="15">
        <x:v>44771.467691879785</x:v>
      </x:c>
      <x:c r="F8065" t="s">
        <x:v>99</x:v>
      </x:c>
      <x:c r="G8065" s="6">
        <x:v>102.22960638209904</x:v>
      </x:c>
      <x:c r="H8065" t="s">
        <x:v>97</x:v>
      </x:c>
      <x:c r="I8065" s="6">
        <x:v>27.63712866411288</x:v>
      </x:c>
      <x:c r="J8065" t="s">
        <x:v>95</x:v>
      </x:c>
      <x:c r="K8065" s="6">
        <x:v>1019</x:v>
      </x:c>
      <x:c r="L8065" t="s">
        <x:v>96</x:v>
      </x:c>
      <x:c r="M8065" t="s">
        <x:v>98</x:v>
      </x:c>
      <x:c r="N8065" s="8">
        <x:v>36.4</x:v>
      </x:c>
      <x:c r="O8065" s="8">
        <x:v>0</x:v>
      </x:c>
      <x:c r="Q8065">
        <x:v>0</x:v>
      </x:c>
      <x:c r="R8065" s="6">
        <x:v>20.242</x:v>
      </x:c>
      <x:c r="S8065" s="8">
        <x:v>76658.91954927711</x:v>
      </x:c>
      <x:c r="T8065" s="12">
        <x:v>362762.0848065239</x:v>
      </x:c>
      <x:c r="U8065" s="12">
        <x:v>28</x:v>
      </x:c>
      <x:c r="V8065" s="12">
        <x:v>54</x:v>
      </x:c>
      <x:c r="W8065" s="12">
        <x:f>NA()</x:f>
      </x:c>
    </x:row>
    <x:row r="8066">
      <x:c r="A8066">
        <x:v>493315</x:v>
      </x:c>
      <x:c r="B8066" s="1">
        <x:v>44784.74138321121</x:v>
      </x:c>
      <x:c r="C8066" s="6">
        <x:v>134.39532797166666</x:v>
      </x:c>
      <x:c r="D8066" s="14" t="s">
        <x:v>94</x:v>
      </x:c>
      <x:c r="E8066" s="15">
        <x:v>44771.467691879785</x:v>
      </x:c>
      <x:c r="F8066" t="s">
        <x:v>99</x:v>
      </x:c>
      <x:c r="G8066" s="6">
        <x:v>102.19857912431905</x:v>
      </x:c>
      <x:c r="H8066" t="s">
        <x:v>97</x:v>
      </x:c>
      <x:c r="I8066" s="6">
        <x:v>27.631043731596947</x:v>
      </x:c>
      <x:c r="J8066" t="s">
        <x:v>95</x:v>
      </x:c>
      <x:c r="K8066" s="6">
        <x:v>1019</x:v>
      </x:c>
      <x:c r="L8066" t="s">
        <x:v>96</x:v>
      </x:c>
      <x:c r="M8066" t="s">
        <x:v>98</x:v>
      </x:c>
      <x:c r="N8066" s="8">
        <x:v>36.4</x:v>
      </x:c>
      <x:c r="O8066" s="8">
        <x:v>0</x:v>
      </x:c>
      <x:c r="Q8066">
        <x:v>0</x:v>
      </x:c>
      <x:c r="R8066" s="6">
        <x:v>20.246</x:v>
      </x:c>
      <x:c r="S8066" s="8">
        <x:v>76657.67837184179</x:v>
      </x:c>
      <x:c r="T8066" s="12">
        <x:v>362756.10333215987</x:v>
      </x:c>
      <x:c r="U8066" s="12">
        <x:v>28</x:v>
      </x:c>
      <x:c r="V8066" s="12">
        <x:v>54</x:v>
      </x:c>
      <x:c r="W8066" s="12">
        <x:f>NA()</x:f>
      </x:c>
    </x:row>
    <x:row r="8067">
      <x:c r="A8067">
        <x:v>493326</x:v>
      </x:c>
      <x:c r="B8067" s="1">
        <x:v>44784.74139494731</x:v>
      </x:c>
      <x:c r="C8067" s="6">
        <x:v>134.412227975</x:v>
      </x:c>
      <x:c r="D8067" s="14" t="s">
        <x:v>94</x:v>
      </x:c>
      <x:c r="E8067" s="15">
        <x:v>44771.467691879785</x:v>
      </x:c>
      <x:c r="F8067" t="s">
        <x:v>99</x:v>
      </x:c>
      <x:c r="G8067" s="6">
        <x:v>102.12957420799508</x:v>
      </x:c>
      <x:c r="H8067" t="s">
        <x:v>97</x:v>
      </x:c>
      <x:c r="I8067" s="6">
        <x:v>27.654148459684166</x:v>
      </x:c>
      <x:c r="J8067" t="s">
        <x:v>95</x:v>
      </x:c>
      <x:c r="K8067" s="6">
        <x:v>1019</x:v>
      </x:c>
      <x:c r="L8067" t="s">
        <x:v>96</x:v>
      </x:c>
      <x:c r="M8067" t="s">
        <x:v>98</x:v>
      </x:c>
      <x:c r="N8067" s="8">
        <x:v>36.4</x:v>
      </x:c>
      <x:c r="O8067" s="8">
        <x:v>0</x:v>
      </x:c>
      <x:c r="Q8067">
        <x:v>0</x:v>
      </x:c>
      <x:c r="R8067" s="6">
        <x:v>20.250999999999998</x:v>
      </x:c>
      <x:c r="S8067" s="8">
        <x:v>76650.73163794869</x:v>
      </x:c>
      <x:c r="T8067" s="12">
        <x:v>362748.685373278</x:v>
      </x:c>
      <x:c r="U8067" s="12">
        <x:v>28</x:v>
      </x:c>
      <x:c r="V8067" s="12">
        <x:v>54</x:v>
      </x:c>
      <x:c r="W8067" s="12">
        <x:f>NA()</x:f>
      </x:c>
    </x:row>
    <x:row r="8068">
      <x:c r="A8068">
        <x:v>493334</x:v>
      </x:c>
      <x:c r="B8068" s="1">
        <x:v>44784.74140676713</x:v>
      </x:c>
      <x:c r="C8068" s="6">
        <x:v>134.42924850666665</x:v>
      </x:c>
      <x:c r="D8068" s="14" t="s">
        <x:v>94</x:v>
      </x:c>
      <x:c r="E8068" s="15">
        <x:v>44771.467691879785</x:v>
      </x:c>
      <x:c r="F8068" t="s">
        <x:v>99</x:v>
      </x:c>
      <x:c r="G8068" s="6">
        <x:v>102.19706014628044</x:v>
      </x:c>
      <x:c r="H8068" t="s">
        <x:v>97</x:v>
      </x:c>
      <x:c r="I8068" s="6">
        <x:v>27.641978543969344</x:v>
      </x:c>
      <x:c r="J8068" t="s">
        <x:v>95</x:v>
      </x:c>
      <x:c r="K8068" s="6">
        <x:v>1019</x:v>
      </x:c>
      <x:c r="L8068" t="s">
        <x:v>96</x:v>
      </x:c>
      <x:c r="M8068" t="s">
        <x:v>98</x:v>
      </x:c>
      <x:c r="N8068" s="8">
        <x:v>36.4</x:v>
      </x:c>
      <x:c r="O8068" s="8">
        <x:v>0</x:v>
      </x:c>
      <x:c r="Q8068">
        <x:v>0</x:v>
      </x:c>
      <x:c r="R8068" s="6">
        <x:v>20.245</x:v>
      </x:c>
      <x:c r="S8068" s="8">
        <x:v>76649.31999145729</x:v>
      </x:c>
      <x:c r="T8068" s="12">
        <x:v>362748.94734649506</x:v>
      </x:c>
      <x:c r="U8068" s="12">
        <x:v>28</x:v>
      </x:c>
      <x:c r="V8068" s="12">
        <x:v>54</x:v>
      </x:c>
      <x:c r="W8068" s="12">
        <x:f>NA()</x:f>
      </x:c>
    </x:row>
    <x:row r="8069">
      <x:c r="A8069">
        <x:v>493336</x:v>
      </x:c>
      <x:c r="B8069" s="1">
        <x:v>44784.74141789217</x:v>
      </x:c>
      <x:c r="C8069" s="6">
        <x:v>134.44526855666666</x:v>
      </x:c>
      <x:c r="D8069" s="14" t="s">
        <x:v>94</x:v>
      </x:c>
      <x:c r="E8069" s="15">
        <x:v>44771.467691879785</x:v>
      </x:c>
      <x:c r="F8069" t="s">
        <x:v>99</x:v>
      </x:c>
      <x:c r="G8069" s="6">
        <x:v>102.192015408834</x:v>
      </x:c>
      <x:c r="H8069" t="s">
        <x:v>97</x:v>
      </x:c>
      <x:c r="I8069" s="6">
        <x:v>27.647099542728483</x:v>
      </x:c>
      <x:c r="J8069" t="s">
        <x:v>95</x:v>
      </x:c>
      <x:c r="K8069" s="6">
        <x:v>1019</x:v>
      </x:c>
      <x:c r="L8069" t="s">
        <x:v>96</x:v>
      </x:c>
      <x:c r="M8069" t="s">
        <x:v>98</x:v>
      </x:c>
      <x:c r="N8069" s="8">
        <x:v>36.4</x:v>
      </x:c>
      <x:c r="O8069" s="8">
        <x:v>0</x:v>
      </x:c>
      <x:c r="Q8069">
        <x:v>0</x:v>
      </x:c>
      <x:c r="R8069" s="6">
        <x:v>20.245</x:v>
      </x:c>
      <x:c r="S8069" s="8">
        <x:v>76649.02732390663</x:v>
      </x:c>
      <x:c r="T8069" s="12">
        <x:v>362736.9790571699</x:v>
      </x:c>
      <x:c r="U8069" s="12">
        <x:v>28</x:v>
      </x:c>
      <x:c r="V8069" s="12">
        <x:v>54</x:v>
      </x:c>
      <x:c r="W8069" s="12">
        <x:f>NA()</x:f>
      </x:c>
    </x:row>
    <x:row r="8070">
      <x:c r="A8070">
        <x:v>493343</x:v>
      </x:c>
      <x:c r="B8070" s="1">
        <x:v>44784.74142963494</x:v>
      </x:c>
      <x:c r="C8070" s="6">
        <x:v>134.46217814833332</x:v>
      </x:c>
      <x:c r="D8070" s="14" t="s">
        <x:v>94</x:v>
      </x:c>
      <x:c r="E8070" s="15">
        <x:v>44771.467691879785</x:v>
      </x:c>
      <x:c r="F8070" t="s">
        <x:v>99</x:v>
      </x:c>
      <x:c r="G8070" s="6">
        <x:v>102.18481521548024</x:v>
      </x:c>
      <x:c r="H8070" t="s">
        <x:v>97</x:v>
      </x:c>
      <x:c r="I8070" s="6">
        <x:v>27.635622491670347</x:v>
      </x:c>
      <x:c r="J8070" t="s">
        <x:v>95</x:v>
      </x:c>
      <x:c r="K8070" s="6">
        <x:v>1019</x:v>
      </x:c>
      <x:c r="L8070" t="s">
        <x:v>96</x:v>
      </x:c>
      <x:c r="M8070" t="s">
        <x:v>98</x:v>
      </x:c>
      <x:c r="N8070" s="8">
        <x:v>36.4</x:v>
      </x:c>
      <x:c r="O8070" s="8">
        <x:v>0</x:v>
      </x:c>
      <x:c r="Q8070">
        <x:v>0</x:v>
      </x:c>
      <x:c r="R8070" s="6">
        <x:v>20.247</x:v>
      </x:c>
      <x:c r="S8070" s="8">
        <x:v>76653.51879422326</x:v>
      </x:c>
      <x:c r="T8070" s="12">
        <x:v>362768.10275036294</x:v>
      </x:c>
      <x:c r="U8070" s="12">
        <x:v>28</x:v>
      </x:c>
      <x:c r="V8070" s="12">
        <x:v>54</x:v>
      </x:c>
      <x:c r="W8070" s="12">
        <x:f>NA()</x:f>
      </x:c>
    </x:row>
    <x:row r="8071">
      <x:c r="A8071">
        <x:v>493352</x:v>
      </x:c>
      <x:c r="B8071" s="1">
        <x:v>44784.741441371036</x:v>
      </x:c>
      <x:c r="C8071" s="6">
        <x:v>134.47907812833333</x:v>
      </x:c>
      <x:c r="D8071" s="14" t="s">
        <x:v>94</x:v>
      </x:c>
      <x:c r="E8071" s="15">
        <x:v>44771.467691879785</x:v>
      </x:c>
      <x:c r="F8071" t="s">
        <x:v>99</x:v>
      </x:c>
      <x:c r="G8071" s="6">
        <x:v>102.18421630308461</x:v>
      </x:c>
      <x:c r="H8071" t="s">
        <x:v>97</x:v>
      </x:c>
      <x:c r="I8071" s="6">
        <x:v>27.64562348934396</x:v>
      </x:c>
      <x:c r="J8071" t="s">
        <x:v>95</x:v>
      </x:c>
      <x:c r="K8071" s="6">
        <x:v>1019</x:v>
      </x:c>
      <x:c r="L8071" t="s">
        <x:v>96</x:v>
      </x:c>
      <x:c r="M8071" t="s">
        <x:v>98</x:v>
      </x:c>
      <x:c r="N8071" s="8">
        <x:v>36.4</x:v>
      </x:c>
      <x:c r="O8071" s="8">
        <x:v>0</x:v>
      </x:c>
      <x:c r="Q8071">
        <x:v>0</x:v>
      </x:c>
      <x:c r="R8071" s="6">
        <x:v>20.246</x:v>
      </x:c>
      <x:c r="S8071" s="8">
        <x:v>76656.36671328037</x:v>
      </x:c>
      <x:c r="T8071" s="12">
        <x:v>362747.79180442984</x:v>
      </x:c>
      <x:c r="U8071" s="12">
        <x:v>28</x:v>
      </x:c>
      <x:c r="V8071" s="12">
        <x:v>54</x:v>
      </x:c>
      <x:c r="W8071" s="12">
        <x:f>NA()</x:f>
      </x:c>
    </x:row>
    <x:row r="8072">
      <x:c r="A8072">
        <x:v>493359</x:v>
      </x:c>
      <x:c r="B8072" s="1">
        <x:v>44784.74145310573</x:v>
      </x:c>
      <x:c r="C8072" s="6">
        <x:v>134.49597609333333</x:v>
      </x:c>
      <x:c r="D8072" s="14" t="s">
        <x:v>94</x:v>
      </x:c>
      <x:c r="E8072" s="15">
        <x:v>44771.467691879785</x:v>
      </x:c>
      <x:c r="F8072" t="s">
        <x:v>99</x:v>
      </x:c>
      <x:c r="G8072" s="6">
        <x:v>102.20501386557962</x:v>
      </x:c>
      <x:c r="H8072" t="s">
        <x:v>97</x:v>
      </x:c>
      <x:c r="I8072" s="6">
        <x:v>27.633905455910735</x:v>
      </x:c>
      <x:c r="J8072" t="s">
        <x:v>95</x:v>
      </x:c>
      <x:c r="K8072" s="6">
        <x:v>1019</x:v>
      </x:c>
      <x:c r="L8072" t="s">
        <x:v>96</x:v>
      </x:c>
      <x:c r="M8072" t="s">
        <x:v>98</x:v>
      </x:c>
      <x:c r="N8072" s="8">
        <x:v>36.4</x:v>
      </x:c>
      <x:c r="O8072" s="8">
        <x:v>0</x:v>
      </x:c>
      <x:c r="Q8072">
        <x:v>0</x:v>
      </x:c>
      <x:c r="R8072" s="6">
        <x:v>20.245</x:v>
      </x:c>
      <x:c r="S8072" s="8">
        <x:v>76658.90147806855</x:v>
      </x:c>
      <x:c r="T8072" s="12">
        <x:v>362752.70657209</x:v>
      </x:c>
      <x:c r="U8072" s="12">
        <x:v>28</x:v>
      </x:c>
      <x:c r="V8072" s="12">
        <x:v>54</x:v>
      </x:c>
      <x:c r="W8072" s="12">
        <x:f>NA()</x:f>
      </x:c>
    </x:row>
    <x:row r="8073">
      <x:c r="A8073">
        <x:v>493367</x:v>
      </x:c>
      <x:c r="B8073" s="1">
        <x:v>44784.741464295475</x:v>
      </x:c>
      <x:c r="C8073" s="6">
        <x:v>134.51208932</x:v>
      </x:c>
      <x:c r="D8073" s="14" t="s">
        <x:v>94</x:v>
      </x:c>
      <x:c r="E8073" s="15">
        <x:v>44771.467691879785</x:v>
      </x:c>
      <x:c r="F8073" t="s">
        <x:v>99</x:v>
      </x:c>
      <x:c r="G8073" s="6">
        <x:v>102.21708003364866</x:v>
      </x:c>
      <x:c r="H8073" t="s">
        <x:v>97</x:v>
      </x:c>
      <x:c r="I8073" s="6">
        <x:v>27.649840786452387</x:v>
      </x:c>
      <x:c r="J8073" t="s">
        <x:v>95</x:v>
      </x:c>
      <x:c r="K8073" s="6">
        <x:v>1019</x:v>
      </x:c>
      <x:c r="L8073" t="s">
        <x:v>96</x:v>
      </x:c>
      <x:c r="M8073" t="s">
        <x:v>98</x:v>
      </x:c>
      <x:c r="N8073" s="8">
        <x:v>36.4</x:v>
      </x:c>
      <x:c r="O8073" s="8">
        <x:v>0</x:v>
      </x:c>
      <x:c r="Q8073">
        <x:v>0</x:v>
      </x:c>
      <x:c r="R8073" s="6">
        <x:v>20.242</x:v>
      </x:c>
      <x:c r="S8073" s="8">
        <x:v>76645.18979834714</x:v>
      </x:c>
      <x:c r="T8073" s="12">
        <x:v>362744.62876793154</x:v>
      </x:c>
      <x:c r="U8073" s="12">
        <x:v>28</x:v>
      </x:c>
      <x:c r="V8073" s="12">
        <x:v>54</x:v>
      </x:c>
      <x:c r="W8073" s="12">
        <x:f>NA()</x:f>
      </x:c>
    </x:row>
    <x:row r="8074">
      <x:c r="A8074">
        <x:v>493371</x:v>
      </x:c>
      <x:c r="B8074" s="1">
        <x:v>44784.74147600316</x:v>
      </x:c>
      <x:c r="C8074" s="6">
        <x:v>134.52894839</x:v>
      </x:c>
      <x:c r="D8074" s="14" t="s">
        <x:v>94</x:v>
      </x:c>
      <x:c r="E8074" s="15">
        <x:v>44771.467691879785</x:v>
      </x:c>
      <x:c r="F8074" t="s">
        <x:v>99</x:v>
      </x:c>
      <x:c r="G8074" s="6">
        <x:v>102.17297646065265</x:v>
      </x:c>
      <x:c r="H8074" t="s">
        <x:v>97</x:v>
      </x:c>
      <x:c r="I8074" s="6">
        <x:v>27.647641766584456</x:v>
      </x:c>
      <x:c r="J8074" t="s">
        <x:v>95</x:v>
      </x:c>
      <x:c r="K8074" s="6">
        <x:v>1019</x:v>
      </x:c>
      <x:c r="L8074" t="s">
        <x:v>96</x:v>
      </x:c>
      <x:c r="M8074" t="s">
        <x:v>98</x:v>
      </x:c>
      <x:c r="N8074" s="8">
        <x:v>36.4</x:v>
      </x:c>
      <x:c r="O8074" s="8">
        <x:v>0</x:v>
      </x:c>
      <x:c r="Q8074">
        <x:v>0</x:v>
      </x:c>
      <x:c r="R8074" s="6">
        <x:v>20.247</x:v>
      </x:c>
      <x:c r="S8074" s="8">
        <x:v>76643.25609673063</x:v>
      </x:c>
      <x:c r="T8074" s="12">
        <x:v>362742.3546397119</x:v>
      </x:c>
      <x:c r="U8074" s="12">
        <x:v>28</x:v>
      </x:c>
      <x:c r="V8074" s="12">
        <x:v>54</x:v>
      </x:c>
      <x:c r="W8074" s="12">
        <x:f>NA()</x:f>
      </x:c>
    </x:row>
    <x:row r="8075">
      <x:c r="A8075">
        <x:v>493378</x:v>
      </x:c>
      <x:c r="B8075" s="1">
        <x:v>44784.7414877537</x:v>
      </x:c>
      <x:c r="C8075" s="6">
        <x:v>134.54586917166668</x:v>
      </x:c>
      <x:c r="D8075" s="14" t="s">
        <x:v>94</x:v>
      </x:c>
      <x:c r="E8075" s="15">
        <x:v>44771.467691879785</x:v>
      </x:c>
      <x:c r="F8075" t="s">
        <x:v>99</x:v>
      </x:c>
      <x:c r="G8075" s="6">
        <x:v>102.240977286903</x:v>
      </x:c>
      <x:c r="H8075" t="s">
        <x:v>97</x:v>
      </x:c>
      <x:c r="I8075" s="6">
        <x:v>27.62559140044641</x:v>
      </x:c>
      <x:c r="J8075" t="s">
        <x:v>95</x:v>
      </x:c>
      <x:c r="K8075" s="6">
        <x:v>1019</x:v>
      </x:c>
      <x:c r="L8075" t="s">
        <x:v>96</x:v>
      </x:c>
      <x:c r="M8075" t="s">
        <x:v>98</x:v>
      </x:c>
      <x:c r="N8075" s="8">
        <x:v>36.4</x:v>
      </x:c>
      <x:c r="O8075" s="8">
        <x:v>0</x:v>
      </x:c>
      <x:c r="Q8075">
        <x:v>0</x:v>
      </x:c>
      <x:c r="R8075" s="6">
        <x:v>20.242</x:v>
      </x:c>
      <x:c r="S8075" s="8">
        <x:v>76651.37921469861</x:v>
      </x:c>
      <x:c r="T8075" s="12">
        <x:v>362750.98379239993</x:v>
      </x:c>
      <x:c r="U8075" s="12">
        <x:v>28</x:v>
      </x:c>
      <x:c r="V8075" s="12">
        <x:v>54</x:v>
      </x:c>
      <x:c r="W8075" s="12">
        <x:f>NA()</x:f>
      </x:c>
    </x:row>
    <x:row r="8076">
      <x:c r="A8076">
        <x:v>493385</x:v>
      </x:c>
      <x:c r="B8076" s="1">
        <x:v>44784.741498889314</x:v>
      </x:c>
      <x:c r="C8076" s="6">
        <x:v>134.56190445333334</x:v>
      </x:c>
      <x:c r="D8076" s="14" t="s">
        <x:v>94</x:v>
      </x:c>
      <x:c r="E8076" s="15">
        <x:v>44771.467691879785</x:v>
      </x:c>
      <x:c r="F8076" t="s">
        <x:v>99</x:v>
      </x:c>
      <x:c r="G8076" s="6">
        <x:v>102.15155222615712</x:v>
      </x:c>
      <x:c r="H8076" t="s">
        <x:v>97</x:v>
      </x:c>
      <x:c r="I8076" s="6">
        <x:v>27.631826940114024</x:v>
      </x:c>
      <x:c r="J8076" t="s">
        <x:v>95</x:v>
      </x:c>
      <x:c r="K8076" s="6">
        <x:v>1019</x:v>
      </x:c>
      <x:c r="L8076" t="s">
        <x:v>96</x:v>
      </x:c>
      <x:c r="M8076" t="s">
        <x:v>98</x:v>
      </x:c>
      <x:c r="N8076" s="8">
        <x:v>36.4</x:v>
      </x:c>
      <x:c r="O8076" s="8">
        <x:v>0</x:v>
      </x:c>
      <x:c r="Q8076">
        <x:v>0</x:v>
      </x:c>
      <x:c r="R8076" s="6">
        <x:v>20.250999999999998</x:v>
      </x:c>
      <x:c r="S8076" s="8">
        <x:v>76642.37210550629</x:v>
      </x:c>
      <x:c r="T8076" s="12">
        <x:v>362756.66440980375</x:v>
      </x:c>
      <x:c r="U8076" s="12">
        <x:v>28</x:v>
      </x:c>
      <x:c r="V8076" s="12">
        <x:v>54</x:v>
      </x:c>
      <x:c r="W8076" s="12">
        <x:f>NA()</x:f>
      </x:c>
    </x:row>
    <x:row r="8077">
      <x:c r="A8077">
        <x:v>493394</x:v>
      </x:c>
      <x:c r="B8077" s="1">
        <x:v>44784.74151062958</x:v>
      </x:c>
      <x:c r="C8077" s="6">
        <x:v>134.578810435</x:v>
      </x:c>
      <x:c r="D8077" s="14" t="s">
        <x:v>94</x:v>
      </x:c>
      <x:c r="E8077" s="15">
        <x:v>44771.467691879785</x:v>
      </x:c>
      <x:c r="F8077" t="s">
        <x:v>99</x:v>
      </x:c>
      <x:c r="G8077" s="6">
        <x:v>102.15587019046676</x:v>
      </x:c>
      <x:c r="H8077" t="s">
        <x:v>97</x:v>
      </x:c>
      <x:c r="I8077" s="6">
        <x:v>27.646225960034826</x:v>
      </x:c>
      <x:c r="J8077" t="s">
        <x:v>95</x:v>
      </x:c>
      <x:c r="K8077" s="6">
        <x:v>1019</x:v>
      </x:c>
      <x:c r="L8077" t="s">
        <x:v>96</x:v>
      </x:c>
      <x:c r="M8077" t="s">
        <x:v>98</x:v>
      </x:c>
      <x:c r="N8077" s="8">
        <x:v>36.4</x:v>
      </x:c>
      <x:c r="O8077" s="8">
        <x:v>0</x:v>
      </x:c>
      <x:c r="Q8077">
        <x:v>0</x:v>
      </x:c>
      <x:c r="R8077" s="6">
        <x:v>20.249</x:v>
      </x:c>
      <x:c r="S8077" s="8">
        <x:v>76649.3135629682</x:v>
      </x:c>
      <x:c r="T8077" s="12">
        <x:v>362747.9870460782</x:v>
      </x:c>
      <x:c r="U8077" s="12">
        <x:v>28</x:v>
      </x:c>
      <x:c r="V8077" s="12">
        <x:v>54</x:v>
      </x:c>
      <x:c r="W8077" s="12">
        <x:f>NA()</x:f>
      </x:c>
    </x:row>
    <x:row r="8078">
      <x:c r="A8078">
        <x:v>493404</x:v>
      </x:c>
      <x:c r="B8078" s="1">
        <x:v>44784.74152236916</x:v>
      </x:c>
      <x:c r="C8078" s="6">
        <x:v>134.59571542833334</x:v>
      </x:c>
      <x:c r="D8078" s="14" t="s">
        <x:v>94</x:v>
      </x:c>
      <x:c r="E8078" s="15">
        <x:v>44771.467691879785</x:v>
      </x:c>
      <x:c r="F8078" t="s">
        <x:v>99</x:v>
      </x:c>
      <x:c r="G8078" s="6">
        <x:v>102.2152071016742</x:v>
      </x:c>
      <x:c r="H8078" t="s">
        <x:v>97</x:v>
      </x:c>
      <x:c r="I8078" s="6">
        <x:v>27.661137144101758</x:v>
      </x:c>
      <x:c r="J8078" t="s">
        <x:v>95</x:v>
      </x:c>
      <x:c r="K8078" s="6">
        <x:v>1019</x:v>
      </x:c>
      <x:c r="L8078" t="s">
        <x:v>96</x:v>
      </x:c>
      <x:c r="M8078" t="s">
        <x:v>98</x:v>
      </x:c>
      <x:c r="N8078" s="8">
        <x:v>36.4</x:v>
      </x:c>
      <x:c r="O8078" s="8">
        <x:v>0</x:v>
      </x:c>
      <x:c r="Q8078">
        <x:v>0</x:v>
      </x:c>
      <x:c r="R8078" s="6">
        <x:v>20.241</x:v>
      </x:c>
      <x:c r="S8078" s="8">
        <x:v>76634.12738146183</x:v>
      </x:c>
      <x:c r="T8078" s="12">
        <x:v>362745.16078481224</x:v>
      </x:c>
      <x:c r="U8078" s="12">
        <x:v>28</x:v>
      </x:c>
      <x:c r="V8078" s="12">
        <x:v>54</x:v>
      </x:c>
      <x:c r="W8078" s="12">
        <x:f>NA()</x:f>
      </x:c>
    </x:row>
    <x:row r="8079">
      <x:c r="A8079">
        <x:v>493409</x:v>
      </x:c>
      <x:c r="B8079" s="1">
        <x:v>44784.7415341245</x:v>
      </x:c>
      <x:c r="C8079" s="6">
        <x:v>134.61264312</x:v>
      </x:c>
      <x:c r="D8079" s="14" t="s">
        <x:v>94</x:v>
      </x:c>
      <x:c r="E8079" s="15">
        <x:v>44771.467691879785</x:v>
      </x:c>
      <x:c r="F8079" t="s">
        <x:v>99</x:v>
      </x:c>
      <x:c r="G8079" s="6">
        <x:v>102.20756121365052</x:v>
      </x:c>
      <x:c r="H8079" t="s">
        <x:v>97</x:v>
      </x:c>
      <x:c r="I8079" s="6">
        <x:v>27.64071335724384</x:v>
      </x:c>
      <x:c r="J8079" t="s">
        <x:v>95</x:v>
      </x:c>
      <x:c r="K8079" s="6">
        <x:v>1019</x:v>
      </x:c>
      <x:c r="L8079" t="s">
        <x:v>96</x:v>
      </x:c>
      <x:c r="M8079" t="s">
        <x:v>98</x:v>
      </x:c>
      <x:c r="N8079" s="8">
        <x:v>36.4</x:v>
      </x:c>
      <x:c r="O8079" s="8">
        <x:v>0</x:v>
      </x:c>
      <x:c r="Q8079">
        <x:v>0</x:v>
      </x:c>
      <x:c r="R8079" s="6">
        <x:v>20.244</x:v>
      </x:c>
      <x:c r="S8079" s="8">
        <x:v>76641.24706411609</x:v>
      </x:c>
      <x:c r="T8079" s="12">
        <x:v>362736.29636415595</x:v>
      </x:c>
      <x:c r="U8079" s="12">
        <x:v>28</x:v>
      </x:c>
      <x:c r="V8079" s="12">
        <x:v>54</x:v>
      </x:c>
      <x:c r="W8079" s="12">
        <x:f>NA()</x:f>
      </x:c>
    </x:row>
    <x:row r="8080">
      <x:c r="A8080">
        <x:v>493415</x:v>
      </x:c>
      <x:c r="B8080" s="1">
        <x:v>44784.741545301906</x:v>
      </x:c>
      <x:c r="C8080" s="6">
        <x:v>134.62873859333334</x:v>
      </x:c>
      <x:c r="D8080" s="14" t="s">
        <x:v>94</x:v>
      </x:c>
      <x:c r="E8080" s="15">
        <x:v>44771.467691879785</x:v>
      </x:c>
      <x:c r="F8080" t="s">
        <x:v>99</x:v>
      </x:c>
      <x:c r="G8080" s="6">
        <x:v>102.26432966879308</x:v>
      </x:c>
      <x:c r="H8080" t="s">
        <x:v>97</x:v>
      </x:c>
      <x:c r="I8080" s="6">
        <x:v>27.639478294472156</x:v>
      </x:c>
      <x:c r="J8080" t="s">
        <x:v>95</x:v>
      </x:c>
      <x:c r="K8080" s="6">
        <x:v>1019</x:v>
      </x:c>
      <x:c r="L8080" t="s">
        <x:v>96</x:v>
      </x:c>
      <x:c r="M8080" t="s">
        <x:v>98</x:v>
      </x:c>
      <x:c r="N8080" s="8">
        <x:v>36.4</x:v>
      </x:c>
      <x:c r="O8080" s="8">
        <x:v>0</x:v>
      </x:c>
      <x:c r="Q8080">
        <x:v>0</x:v>
      </x:c>
      <x:c r="R8080" s="6">
        <x:v>20.238</x:v>
      </x:c>
      <x:c r="S8080" s="8">
        <x:v>76636.59026059543</x:v>
      </x:c>
      <x:c r="T8080" s="12">
        <x:v>362743.556156854</x:v>
      </x:c>
      <x:c r="U8080" s="12">
        <x:v>28</x:v>
      </x:c>
      <x:c r="V8080" s="12">
        <x:v>54</x:v>
      </x:c>
      <x:c r="W8080" s="12">
        <x:f>NA()</x:f>
      </x:c>
    </x:row>
    <x:row r="8081">
      <x:c r="A8081">
        <x:v>493426</x:v>
      </x:c>
      <x:c r="B8081" s="1">
        <x:v>44784.74155702063</x:v>
      </x:c>
      <x:c r="C8081" s="6">
        <x:v>134.645613545</x:v>
      </x:c>
      <x:c r="D8081" s="14" t="s">
        <x:v>94</x:v>
      </x:c>
      <x:c r="E8081" s="15">
        <x:v>44771.467691879785</x:v>
      </x:c>
      <x:c r="F8081" t="s">
        <x:v>99</x:v>
      </x:c>
      <x:c r="G8081" s="6">
        <x:v>102.24352196836828</x:v>
      </x:c>
      <x:c r="H8081" t="s">
        <x:v>97</x:v>
      </x:c>
      <x:c r="I8081" s="6">
        <x:v>27.641797802979</x:v>
      </x:c>
      <x:c r="J8081" t="s">
        <x:v>95</x:v>
      </x:c>
      <x:c r="K8081" s="6">
        <x:v>1019</x:v>
      </x:c>
      <x:c r="L8081" t="s">
        <x:v>96</x:v>
      </x:c>
      <x:c r="M8081" t="s">
        <x:v>98</x:v>
      </x:c>
      <x:c r="N8081" s="8">
        <x:v>36.4</x:v>
      </x:c>
      <x:c r="O8081" s="8">
        <x:v>0</x:v>
      </x:c>
      <x:c r="Q8081">
        <x:v>0</x:v>
      </x:c>
      <x:c r="R8081" s="6">
        <x:v>20.24</x:v>
      </x:c>
      <x:c r="S8081" s="8">
        <x:v>76638.27653087799</x:v>
      </x:c>
      <x:c r="T8081" s="12">
        <x:v>362743.08278356434</x:v>
      </x:c>
      <x:c r="U8081" s="12">
        <x:v>28</x:v>
      </x:c>
      <x:c r="V8081" s="12">
        <x:v>54</x:v>
      </x:c>
      <x:c r="W8081" s="12">
        <x:f>NA()</x:f>
      </x:c>
    </x:row>
    <x:row r="8082">
      <x:c r="A8082">
        <x:v>493432</x:v>
      </x:c>
      <x:c r="B8082" s="1">
        <x:v>44784.74156877528</x:v>
      </x:c>
      <x:c r="C8082" s="6">
        <x:v>134.66254024</x:v>
      </x:c>
      <x:c r="D8082" s="14" t="s">
        <x:v>94</x:v>
      </x:c>
      <x:c r="E8082" s="15">
        <x:v>44771.467691879785</x:v>
      </x:c>
      <x:c r="F8082" t="s">
        <x:v>99</x:v>
      </x:c>
      <x:c r="G8082" s="6">
        <x:v>102.2470254094688</x:v>
      </x:c>
      <x:c r="H8082" t="s">
        <x:v>97</x:v>
      </x:c>
      <x:c r="I8082" s="6">
        <x:v>27.63824323215522</x:v>
      </x:c>
      <x:c r="J8082" t="s">
        <x:v>95</x:v>
      </x:c>
      <x:c r="K8082" s="6">
        <x:v>1019</x:v>
      </x:c>
      <x:c r="L8082" t="s">
        <x:v>96</x:v>
      </x:c>
      <x:c r="M8082" t="s">
        <x:v>98</x:v>
      </x:c>
      <x:c r="N8082" s="8">
        <x:v>36.4</x:v>
      </x:c>
      <x:c r="O8082" s="8">
        <x:v>0</x:v>
      </x:c>
      <x:c r="Q8082">
        <x:v>0</x:v>
      </x:c>
      <x:c r="R8082" s="6">
        <x:v>20.24</x:v>
      </x:c>
      <x:c r="S8082" s="8">
        <x:v>76640.75876632027</x:v>
      </x:c>
      <x:c r="T8082" s="12">
        <x:v>362752.68633185944</x:v>
      </x:c>
      <x:c r="U8082" s="12">
        <x:v>28</x:v>
      </x:c>
      <x:c r="V8082" s="12">
        <x:v>54</x:v>
      </x:c>
      <x:c r="W8082" s="12">
        <x:f>NA()</x:f>
      </x:c>
    </x:row>
    <x:row r="8083">
      <x:c r="A8083">
        <x:v>493436</x:v>
      </x:c>
      <x:c r="B8083" s="1">
        <x:v>44784.74157992405</x:v>
      </x:c>
      <x:c r="C8083" s="6">
        <x:v>134.67859446166668</x:v>
      </x:c>
      <x:c r="D8083" s="14" t="s">
        <x:v>94</x:v>
      </x:c>
      <x:c r="E8083" s="15">
        <x:v>44771.467691879785</x:v>
      </x:c>
      <x:c r="F8083" t="s">
        <x:v>99</x:v>
      </x:c>
      <x:c r="G8083" s="6">
        <x:v>102.25563250187552</x:v>
      </x:c>
      <x:c r="H8083" t="s">
        <x:v>97</x:v>
      </x:c>
      <x:c r="I8083" s="6">
        <x:v>27.63890594846407</x:v>
      </x:c>
      <x:c r="J8083" t="s">
        <x:v>95</x:v>
      </x:c>
      <x:c r="K8083" s="6">
        <x:v>1019</x:v>
      </x:c>
      <x:c r="L8083" t="s">
        <x:v>96</x:v>
      </x:c>
      <x:c r="M8083" t="s">
        <x:v>98</x:v>
      </x:c>
      <x:c r="N8083" s="8">
        <x:v>36.4</x:v>
      </x:c>
      <x:c r="O8083" s="8">
        <x:v>0</x:v>
      </x:c>
      <x:c r="Q8083">
        <x:v>0</x:v>
      </x:c>
      <x:c r="R8083" s="6">
        <x:v>20.239</x:v>
      </x:c>
      <x:c r="S8083" s="8">
        <x:v>76637.77028934994</x:v>
      </x:c>
      <x:c r="T8083" s="12">
        <x:v>362748.4353498212</x:v>
      </x:c>
      <x:c r="U8083" s="12">
        <x:v>28</x:v>
      </x:c>
      <x:c r="V8083" s="12">
        <x:v>54</x:v>
      </x:c>
      <x:c r="W8083" s="12">
        <x:f>NA()</x:f>
      </x:c>
    </x:row>
    <x:row r="8084">
      <x:c r="A8084">
        <x:v>493446</x:v>
      </x:c>
      <x:c r="B8084" s="1">
        <x:v>44784.74159168561</x:v>
      </x:c>
      <x:c r="C8084" s="6">
        <x:v>134.695531125</x:v>
      </x:c>
      <x:c r="D8084" s="14" t="s">
        <x:v>94</x:v>
      </x:c>
      <x:c r="E8084" s="15">
        <x:v>44771.467691879785</x:v>
      </x:c>
      <x:c r="F8084" t="s">
        <x:v>99</x:v>
      </x:c>
      <x:c r="G8084" s="6">
        <x:v>102.26379514883857</x:v>
      </x:c>
      <x:c r="H8084" t="s">
        <x:v>97</x:v>
      </x:c>
      <x:c r="I8084" s="6">
        <x:v>27.640020517096673</x:v>
      </x:c>
      <x:c r="J8084" t="s">
        <x:v>95</x:v>
      </x:c>
      <x:c r="K8084" s="6">
        <x:v>1019</x:v>
      </x:c>
      <x:c r="L8084" t="s">
        <x:v>96</x:v>
      </x:c>
      <x:c r="M8084" t="s">
        <x:v>98</x:v>
      </x:c>
      <x:c r="N8084" s="8">
        <x:v>36.4</x:v>
      </x:c>
      <x:c r="O8084" s="8">
        <x:v>0</x:v>
      </x:c>
      <x:c r="Q8084">
        <x:v>0</x:v>
      </x:c>
      <x:c r="R8084" s="6">
        <x:v>20.238</x:v>
      </x:c>
      <x:c r="S8084" s="8">
        <x:v>76637.43837884942</x:v>
      </x:c>
      <x:c r="T8084" s="12">
        <x:v>362749.1533511794</x:v>
      </x:c>
      <x:c r="U8084" s="12">
        <x:v>28</x:v>
      </x:c>
      <x:c r="V8084" s="12">
        <x:v>54</x:v>
      </x:c>
      <x:c r="W8084" s="12">
        <x:f>NA()</x:f>
      </x:c>
    </x:row>
    <x:row r="8085">
      <x:c r="A8085">
        <x:v>493448</x:v>
      </x:c>
      <x:c r="B8085" s="1">
        <x:v>44784.741603441835</x:v>
      </x:c>
      <x:c r="C8085" s="6">
        <x:v>134.71246007833332</x:v>
      </x:c>
      <x:c r="D8085" s="14" t="s">
        <x:v>94</x:v>
      </x:c>
      <x:c r="E8085" s="15">
        <x:v>44771.467691879785</x:v>
      </x:c>
      <x:c r="F8085" t="s">
        <x:v>99</x:v>
      </x:c>
      <x:c r="G8085" s="6">
        <x:v>102.22031526835625</x:v>
      </x:c>
      <x:c r="H8085" t="s">
        <x:v>97</x:v>
      </x:c>
      <x:c r="I8085" s="6">
        <x:v>27.646557318961186</x:v>
      </x:c>
      <x:c r="J8085" t="s">
        <x:v>95</x:v>
      </x:c>
      <x:c r="K8085" s="6">
        <x:v>1019</x:v>
      </x:c>
      <x:c r="L8085" t="s">
        <x:v>96</x:v>
      </x:c>
      <x:c r="M8085" t="s">
        <x:v>98</x:v>
      </x:c>
      <x:c r="N8085" s="8">
        <x:v>36.4</x:v>
      </x:c>
      <x:c r="O8085" s="8">
        <x:v>0</x:v>
      </x:c>
      <x:c r="Q8085">
        <x:v>0</x:v>
      </x:c>
      <x:c r="R8085" s="6">
        <x:v>20.242</x:v>
      </x:c>
      <x:c r="S8085" s="8">
        <x:v>76631.9120842312</x:v>
      </x:c>
      <x:c r="T8085" s="12">
        <x:v>362740.47626196337</x:v>
      </x:c>
      <x:c r="U8085" s="12">
        <x:v>28</x:v>
      </x:c>
      <x:c r="V8085" s="12">
        <x:v>54</x:v>
      </x:c>
      <x:c r="W8085" s="12">
        <x:f>NA()</x:f>
      </x:c>
    </x:row>
    <x:row r="8086">
      <x:c r="A8086">
        <x:v>493461</x:v>
      </x:c>
      <x:c r="B8086" s="1">
        <x:v>44784.74161462547</x:v>
      </x:c>
      <x:c r="C8086" s="6">
        <x:v>134.72856451833334</x:v>
      </x:c>
      <x:c r="D8086" s="14" t="s">
        <x:v>94</x:v>
      </x:c>
      <x:c r="E8086" s="15">
        <x:v>44771.467691879785</x:v>
      </x:c>
      <x:c r="F8086" t="s">
        <x:v>99</x:v>
      </x:c>
      <x:c r="G8086" s="6">
        <x:v>102.22921337013763</x:v>
      </x:c>
      <x:c r="H8086" t="s">
        <x:v>97</x:v>
      </x:c>
      <x:c r="I8086" s="6">
        <x:v>27.656317360187586</x:v>
      </x:c>
      <x:c r="J8086" t="s">
        <x:v>95</x:v>
      </x:c>
      <x:c r="K8086" s="6">
        <x:v>1019</x:v>
      </x:c>
      <x:c r="L8086" t="s">
        <x:v>96</x:v>
      </x:c>
      <x:c r="M8086" t="s">
        <x:v>98</x:v>
      </x:c>
      <x:c r="N8086" s="8">
        <x:v>36.4</x:v>
      </x:c>
      <x:c r="O8086" s="8">
        <x:v>0</x:v>
      </x:c>
      <x:c r="Q8086">
        <x:v>0</x:v>
      </x:c>
      <x:c r="R8086" s="6">
        <x:v>20.24</x:v>
      </x:c>
      <x:c r="S8086" s="8">
        <x:v>76635.10613301986</x:v>
      </x:c>
      <x:c r="T8086" s="12">
        <x:v>362739.67390099785</x:v>
      </x:c>
      <x:c r="U8086" s="12">
        <x:v>28</x:v>
      </x:c>
      <x:c r="V8086" s="12">
        <x:v>54</x:v>
      </x:c>
      <x:c r="W8086" s="12">
        <x:f>NA()</x:f>
      </x:c>
    </x:row>
    <x:row r="8087">
      <x:c r="A8087">
        <x:v>493465</x:v>
      </x:c>
      <x:c r="B8087" s="1">
        <x:v>44784.741626374474</x:v>
      </x:c>
      <x:c r="C8087" s="6">
        <x:v>134.74548307666666</x:v>
      </x:c>
      <x:c r="D8087" s="14" t="s">
        <x:v>94</x:v>
      </x:c>
      <x:c r="E8087" s="15">
        <x:v>44771.467691879785</x:v>
      </x:c>
      <x:c r="F8087" t="s">
        <x:v>99</x:v>
      </x:c>
      <x:c r="G8087" s="6">
        <x:v>102.23559542570914</x:v>
      </x:c>
      <x:c r="H8087" t="s">
        <x:v>97</x:v>
      </x:c>
      <x:c r="I8087" s="6">
        <x:v>27.649840786452387</x:v>
      </x:c>
      <x:c r="J8087" t="s">
        <x:v>95</x:v>
      </x:c>
      <x:c r="K8087" s="6">
        <x:v>1019</x:v>
      </x:c>
      <x:c r="L8087" t="s">
        <x:v>96</x:v>
      </x:c>
      <x:c r="M8087" t="s">
        <x:v>98</x:v>
      </x:c>
      <x:c r="N8087" s="8">
        <x:v>36.4</x:v>
      </x:c>
      <x:c r="O8087" s="8">
        <x:v>0</x:v>
      </x:c>
      <x:c r="Q8087">
        <x:v>0</x:v>
      </x:c>
      <x:c r="R8087" s="6">
        <x:v>20.24</x:v>
      </x:c>
      <x:c r="S8087" s="8">
        <x:v>76635.20839531101</x:v>
      </x:c>
      <x:c r="T8087" s="12">
        <x:v>362740.5026123364</x:v>
      </x:c>
      <x:c r="U8087" s="12">
        <x:v>28</x:v>
      </x:c>
      <x:c r="V8087" s="12">
        <x:v>54</x:v>
      </x:c>
      <x:c r="W8087" s="12">
        <x:f>NA()</x:f>
      </x:c>
    </x:row>
    <x:row r="8088">
      <x:c r="A8088">
        <x:v>493471</x:v>
      </x:c>
      <x:c r="B8088" s="1">
        <x:v>44784.741638102234</x:v>
      </x:c>
      <x:c r="C8088" s="6">
        <x:v>134.762371055</x:v>
      </x:c>
      <x:c r="D8088" s="14" t="s">
        <x:v>94</x:v>
      </x:c>
      <x:c r="E8088" s="15">
        <x:v>44771.467691879785</x:v>
      </x:c>
      <x:c r="F8088" t="s">
        <x:v>99</x:v>
      </x:c>
      <x:c r="G8088" s="6">
        <x:v>102.21295842846835</x:v>
      </x:c>
      <x:c r="H8088" t="s">
        <x:v>97</x:v>
      </x:c>
      <x:c r="I8088" s="6">
        <x:v>27.644629412939594</x:v>
      </x:c>
      <x:c r="J8088" t="s">
        <x:v>95</x:v>
      </x:c>
      <x:c r="K8088" s="6">
        <x:v>1019</x:v>
      </x:c>
      <x:c r="L8088" t="s">
        <x:v>96</x:v>
      </x:c>
      <x:c r="M8088" t="s">
        <x:v>98</x:v>
      </x:c>
      <x:c r="N8088" s="8">
        <x:v>36.4</x:v>
      </x:c>
      <x:c r="O8088" s="8">
        <x:v>0</x:v>
      </x:c>
      <x:c r="Q8088">
        <x:v>0</x:v>
      </x:c>
      <x:c r="R8088" s="6">
        <x:v>20.243</x:v>
      </x:c>
      <x:c r="S8088" s="8">
        <x:v>76632.84605531857</x:v>
      </x:c>
      <x:c r="T8088" s="12">
        <x:v>362747.3298873137</x:v>
      </x:c>
      <x:c r="U8088" s="12">
        <x:v>28</x:v>
      </x:c>
      <x:c r="V8088" s="12">
        <x:v>54</x:v>
      </x:c>
      <x:c r="W8088" s="12">
        <x:f>NA()</x:f>
      </x:c>
    </x:row>
    <x:row r="8089">
      <x:c r="A8089">
        <x:v>493480</x:v>
      </x:c>
      <x:c r="B8089" s="1">
        <x:v>44784.74164982588</x:v>
      </x:c>
      <x:c r="C8089" s="6">
        <x:v>134.779253105</x:v>
      </x:c>
      <x:c r="D8089" s="14" t="s">
        <x:v>94</x:v>
      </x:c>
      <x:c r="E8089" s="15">
        <x:v>44771.467691879785</x:v>
      </x:c>
      <x:c r="F8089" t="s">
        <x:v>99</x:v>
      </x:c>
      <x:c r="G8089" s="6">
        <x:v>102.22438181347412</x:v>
      </x:c>
      <x:c r="H8089" t="s">
        <x:v>97</x:v>
      </x:c>
      <x:c r="I8089" s="6">
        <x:v>27.64243039648636</x:v>
      </x:c>
      <x:c r="J8089" t="s">
        <x:v>95</x:v>
      </x:c>
      <x:c r="K8089" s="6">
        <x:v>1019</x:v>
      </x:c>
      <x:c r="L8089" t="s">
        <x:v>96</x:v>
      </x:c>
      <x:c r="M8089" t="s">
        <x:v>98</x:v>
      </x:c>
      <x:c r="N8089" s="8">
        <x:v>36.4</x:v>
      </x:c>
      <x:c r="O8089" s="8">
        <x:v>0</x:v>
      </x:c>
      <x:c r="Q8089">
        <x:v>0</x:v>
      </x:c>
      <x:c r="R8089" s="6">
        <x:v>20.242</x:v>
      </x:c>
      <x:c r="S8089" s="8">
        <x:v>76634.11840111738</x:v>
      </x:c>
      <x:c r="T8089" s="12">
        <x:v>362749.45774798334</x:v>
      </x:c>
      <x:c r="U8089" s="12">
        <x:v>28</x:v>
      </x:c>
      <x:c r="V8089" s="12">
        <x:v>54</x:v>
      </x:c>
      <x:c r="W8089" s="12">
        <x:f>NA()</x:f>
      </x:c>
    </x:row>
    <x:row r="8090">
      <x:c r="A8090">
        <x:v>493485</x:v>
      </x:c>
      <x:c r="B8090" s="1">
        <x:v>44784.741660981344</x:v>
      </x:c>
      <x:c r="C8090" s="6">
        <x:v>134.79531697166667</x:v>
      </x:c>
      <x:c r="D8090" s="14" t="s">
        <x:v>94</x:v>
      </x:c>
      <x:c r="E8090" s="15">
        <x:v>44771.467691879785</x:v>
      </x:c>
      <x:c r="F8090" t="s">
        <x:v>99</x:v>
      </x:c>
      <x:c r="G8090" s="6">
        <x:v>102.23907704191286</x:v>
      </x:c>
      <x:c r="H8090" t="s">
        <x:v>97</x:v>
      </x:c>
      <x:c r="I8090" s="6">
        <x:v>27.627519295532238</x:v>
      </x:c>
      <x:c r="J8090" t="s">
        <x:v>95</x:v>
      </x:c>
      <x:c r="K8090" s="6">
        <x:v>1019</x:v>
      </x:c>
      <x:c r="L8090" t="s">
        <x:v>96</x:v>
      </x:c>
      <x:c r="M8090" t="s">
        <x:v>98</x:v>
      </x:c>
      <x:c r="N8090" s="8">
        <x:v>36.4</x:v>
      </x:c>
      <x:c r="O8090" s="8">
        <x:v>0</x:v>
      </x:c>
      <x:c r="Q8090">
        <x:v>0</x:v>
      </x:c>
      <x:c r="R8090" s="6">
        <x:v>20.242</x:v>
      </x:c>
      <x:c r="S8090" s="8">
        <x:v>76637.06738311939</x:v>
      </x:c>
      <x:c r="T8090" s="12">
        <x:v>362754.1400853016</x:v>
      </x:c>
      <x:c r="U8090" s="12">
        <x:v>28</x:v>
      </x:c>
      <x:c r="V8090" s="12">
        <x:v>54</x:v>
      </x:c>
      <x:c r="W8090" s="12">
        <x:f>NA()</x:f>
      </x:c>
    </x:row>
    <x:row r="8091">
      <x:c r="A8091">
        <x:v>493493</x:v>
      </x:c>
      <x:c r="B8091" s="1">
        <x:v>44784.741672703574</x:v>
      </x:c>
      <x:c r="C8091" s="6">
        <x:v>134.81219698</x:v>
      </x:c>
      <x:c r="D8091" s="14" t="s">
        <x:v>94</x:v>
      </x:c>
      <x:c r="E8091" s="15">
        <x:v>44771.467691879785</x:v>
      </x:c>
      <x:c r="F8091" t="s">
        <x:v>99</x:v>
      </x:c>
      <x:c r="G8091" s="6">
        <x:v>102.26985724848828</x:v>
      </x:c>
      <x:c r="H8091" t="s">
        <x:v>97</x:v>
      </x:c>
      <x:c r="I8091" s="6">
        <x:v>27.624476836606846</x:v>
      </x:c>
      <x:c r="J8091" t="s">
        <x:v>95</x:v>
      </x:c>
      <x:c r="K8091" s="6">
        <x:v>1019</x:v>
      </x:c>
      <x:c r="L8091" t="s">
        <x:v>96</x:v>
      </x:c>
      <x:c r="M8091" t="s">
        <x:v>98</x:v>
      </x:c>
      <x:c r="N8091" s="8">
        <x:v>36.4</x:v>
      </x:c>
      <x:c r="O8091" s="8">
        <x:v>0</x:v>
      </x:c>
      <x:c r="Q8091">
        <x:v>0</x:v>
      </x:c>
      <x:c r="R8091" s="6">
        <x:v>20.239</x:v>
      </x:c>
      <x:c r="S8091" s="8">
        <x:v>76630.674246516</x:v>
      </x:c>
      <x:c r="T8091" s="12">
        <x:v>362754.41105092305</x:v>
      </x:c>
      <x:c r="U8091" s="12">
        <x:v>28</x:v>
      </x:c>
      <x:c r="V8091" s="12">
        <x:v>54</x:v>
      </x:c>
      <x:c r="W8091" s="12">
        <x:f>NA()</x:f>
      </x:c>
    </x:row>
    <x:row r="8092">
      <x:c r="A8092">
        <x:v>493503</x:v>
      </x:c>
      <x:c r="B8092" s="1">
        <x:v>44784.741684417124</x:v>
      </x:c>
      <x:c r="C8092" s="6">
        <x:v>134.829064495</x:v>
      </x:c>
      <x:c r="D8092" s="14" t="s">
        <x:v>94</x:v>
      </x:c>
      <x:c r="E8092" s="15">
        <x:v>44771.467691879785</x:v>
      </x:c>
      <x:c r="F8092" t="s">
        <x:v>99</x:v>
      </x:c>
      <x:c r="G8092" s="6">
        <x:v>102.23995935114878</x:v>
      </x:c>
      <x:c r="H8092" t="s">
        <x:v>97</x:v>
      </x:c>
      <x:c r="I8092" s="6">
        <x:v>27.645412624627625</x:v>
      </x:c>
      <x:c r="J8092" t="s">
        <x:v>95</x:v>
      </x:c>
      <x:c r="K8092" s="6">
        <x:v>1019</x:v>
      </x:c>
      <x:c r="L8092" t="s">
        <x:v>96</x:v>
      </x:c>
      <x:c r="M8092" t="s">
        <x:v>98</x:v>
      </x:c>
      <x:c r="N8092" s="8">
        <x:v>36.4</x:v>
      </x:c>
      <x:c r="O8092" s="8">
        <x:v>0</x:v>
      </x:c>
      <x:c r="Q8092">
        <x:v>0</x:v>
      </x:c>
      <x:c r="R8092" s="6">
        <x:v>20.24</x:v>
      </x:c>
      <x:c r="S8092" s="8">
        <x:v>76633.1523480307</x:v>
      </x:c>
      <x:c r="T8092" s="12">
        <x:v>362740.78245528403</x:v>
      </x:c>
      <x:c r="U8092" s="12">
        <x:v>28</x:v>
      </x:c>
      <x:c r="V8092" s="12">
        <x:v>54</x:v>
      </x:c>
      <x:c r="W8092" s="12">
        <x:f>NA()</x:f>
      </x:c>
    </x:row>
    <x:row r="8093">
      <x:c r="A8093">
        <x:v>493505</x:v>
      </x:c>
      <x:c r="B8093" s="1">
        <x:v>44784.741696161065</x:v>
      </x:c>
      <x:c r="C8093" s="6">
        <x:v>134.84597577166667</x:v>
      </x:c>
      <x:c r="D8093" s="14" t="s">
        <x:v>94</x:v>
      </x:c>
      <x:c r="E8093" s="15">
        <x:v>44771.467691879785</x:v>
      </x:c>
      <x:c r="F8093" t="s">
        <x:v>99</x:v>
      </x:c>
      <x:c r="G8093" s="6">
        <x:v>102.22598938134016</x:v>
      </x:c>
      <x:c r="H8093" t="s">
        <x:v>97</x:v>
      </x:c>
      <x:c r="I8093" s="6">
        <x:v>27.631405212428035</x:v>
      </x:c>
      <x:c r="J8093" t="s">
        <x:v>95</x:v>
      </x:c>
      <x:c r="K8093" s="6">
        <x:v>1019</x:v>
      </x:c>
      <x:c r="L8093" t="s">
        <x:v>96</x:v>
      </x:c>
      <x:c r="M8093" t="s">
        <x:v>98</x:v>
      </x:c>
      <x:c r="N8093" s="8">
        <x:v>36.4</x:v>
      </x:c>
      <x:c r="O8093" s="8">
        <x:v>0</x:v>
      </x:c>
      <x:c r="Q8093">
        <x:v>0</x:v>
      </x:c>
      <x:c r="R8093" s="6">
        <x:v>20.243</x:v>
      </x:c>
      <x:c r="S8093" s="8">
        <x:v>76633.66469153951</x:v>
      </x:c>
      <x:c r="T8093" s="12">
        <x:v>362746.8668064006</x:v>
      </x:c>
      <x:c r="U8093" s="12">
        <x:v>28</x:v>
      </x:c>
      <x:c r="V8093" s="12">
        <x:v>54</x:v>
      </x:c>
      <x:c r="W8093" s="12">
        <x:f>NA()</x:f>
      </x:c>
    </x:row>
    <x:row r="8094">
      <x:c r="A8094">
        <x:v>493516</x:v>
      </x:c>
      <x:c r="B8094" s="1">
        <x:v>44784.74170745407</x:v>
      </x:c>
      <x:c r="C8094" s="6">
        <x:v>134.86223771</x:v>
      </x:c>
      <x:c r="D8094" s="14" t="s">
        <x:v>94</x:v>
      </x:c>
      <x:c r="E8094" s="15">
        <x:v>44771.467691879785</x:v>
      </x:c>
      <x:c r="F8094" t="s">
        <x:v>99</x:v>
      </x:c>
      <x:c r="G8094" s="6">
        <x:v>102.25866129601705</x:v>
      </x:c>
      <x:c r="H8094" t="s">
        <x:v>97</x:v>
      </x:c>
      <x:c r="I8094" s="6">
        <x:v>27.635833355771865</x:v>
      </x:c>
      <x:c r="J8094" t="s">
        <x:v>95</x:v>
      </x:c>
      <x:c r="K8094" s="6">
        <x:v>1019</x:v>
      </x:c>
      <x:c r="L8094" t="s">
        <x:v>96</x:v>
      </x:c>
      <x:c r="M8094" t="s">
        <x:v>98</x:v>
      </x:c>
      <x:c r="N8094" s="8">
        <x:v>36.4</x:v>
      </x:c>
      <x:c r="O8094" s="8">
        <x:v>0</x:v>
      </x:c>
      <x:c r="Q8094">
        <x:v>0</x:v>
      </x:c>
      <x:c r="R8094" s="6">
        <x:v>20.239</x:v>
      </x:c>
      <x:c r="S8094" s="8">
        <x:v>76632.67344129003</x:v>
      </x:c>
      <x:c r="T8094" s="12">
        <x:v>362748.13959883165</x:v>
      </x:c>
      <x:c r="U8094" s="12">
        <x:v>28</x:v>
      </x:c>
      <x:c r="V8094" s="12">
        <x:v>54</x:v>
      </x:c>
      <x:c r="W8094" s="12">
        <x:f>NA()</x:f>
      </x:c>
    </x:row>
    <x:row r="8095">
      <x:c r="A8095">
        <x:v>493524</x:v>
      </x:c>
      <x:c r="B8095" s="1">
        <x:v>44784.74171918817</x:v>
      </x:c>
      <x:c r="C8095" s="6">
        <x:v>134.87913480666666</x:v>
      </x:c>
      <x:c r="D8095" s="14" t="s">
        <x:v>94</x:v>
      </x:c>
      <x:c r="E8095" s="15">
        <x:v>44771.467691879785</x:v>
      </x:c>
      <x:c r="F8095" t="s">
        <x:v>99</x:v>
      </x:c>
      <x:c r="G8095" s="6">
        <x:v>102.23215200199559</x:v>
      </x:c>
      <x:c r="H8095" t="s">
        <x:v>97</x:v>
      </x:c>
      <x:c r="I8095" s="6">
        <x:v>27.65333512235702</x:v>
      </x:c>
      <x:c r="J8095" t="s">
        <x:v>95</x:v>
      </x:c>
      <x:c r="K8095" s="6">
        <x:v>1019</x:v>
      </x:c>
      <x:c r="L8095" t="s">
        <x:v>96</x:v>
      </x:c>
      <x:c r="M8095" t="s">
        <x:v>98</x:v>
      </x:c>
      <x:c r="N8095" s="8">
        <x:v>36.4</x:v>
      </x:c>
      <x:c r="O8095" s="8">
        <x:v>0</x:v>
      </x:c>
      <x:c r="Q8095">
        <x:v>0</x:v>
      </x:c>
      <x:c r="R8095" s="6">
        <x:v>20.24</x:v>
      </x:c>
      <x:c r="S8095" s="8">
        <x:v>76633.40054691378</x:v>
      </x:c>
      <x:c r="T8095" s="12">
        <x:v>362758.71199697914</x:v>
      </x:c>
      <x:c r="U8095" s="12">
        <x:v>28</x:v>
      </x:c>
      <x:c r="V8095" s="12">
        <x:v>54</x:v>
      </x:c>
      <x:c r="W8095" s="12">
        <x:f>NA()</x:f>
      </x:c>
    </x:row>
    <x:row r="8096">
      <x:c r="A8096">
        <x:v>493531</x:v>
      </x:c>
      <x:c r="B8096" s="1">
        <x:v>44784.741730917376</x:v>
      </x:c>
      <x:c r="C8096" s="6">
        <x:v>134.89602486833334</x:v>
      </x:c>
      <x:c r="D8096" s="14" t="s">
        <x:v>94</x:v>
      </x:c>
      <x:c r="E8096" s="15">
        <x:v>44771.467691879785</x:v>
      </x:c>
      <x:c r="F8096" t="s">
        <x:v>99</x:v>
      </x:c>
      <x:c r="G8096" s="6">
        <x:v>102.17940966049267</x:v>
      </x:c>
      <x:c r="H8096" t="s">
        <x:v>97</x:v>
      </x:c>
      <x:c r="I8096" s="6">
        <x:v>27.650503505051347</x:v>
      </x:c>
      <x:c r="J8096" t="s">
        <x:v>95</x:v>
      </x:c>
      <x:c r="K8096" s="6">
        <x:v>1019</x:v>
      </x:c>
      <x:c r="L8096" t="s">
        <x:v>96</x:v>
      </x:c>
      <x:c r="M8096" t="s">
        <x:v>98</x:v>
      </x:c>
      <x:c r="N8096" s="8">
        <x:v>36.4</x:v>
      </x:c>
      <x:c r="O8096" s="8">
        <x:v>0</x:v>
      </x:c>
      <x:c r="Q8096">
        <x:v>0</x:v>
      </x:c>
      <x:c r="R8096" s="6">
        <x:v>20.246</x:v>
      </x:c>
      <x:c r="S8096" s="8">
        <x:v>76638.19048820784</x:v>
      </x:c>
      <x:c r="T8096" s="12">
        <x:v>362753.120947934</x:v>
      </x:c>
      <x:c r="U8096" s="12">
        <x:v>28</x:v>
      </x:c>
      <x:c r="V8096" s="12">
        <x:v>54</x:v>
      </x:c>
      <x:c r="W8096" s="12">
        <x:f>NA()</x:f>
      </x:c>
    </x:row>
    <x:row r="8097">
      <x:c r="A8097">
        <x:v>493534</x:v>
      </x:c>
      <x:c r="B8097" s="1">
        <x:v>44784.74174204649</x:v>
      </x:c>
      <x:c r="C8097" s="6">
        <x:v>134.91205079</x:v>
      </x:c>
      <x:c r="D8097" s="14" t="s">
        <x:v>94</x:v>
      </x:c>
      <x:c r="E8097" s="15">
        <x:v>44771.467691879785</x:v>
      </x:c>
      <x:c r="F8097" t="s">
        <x:v>99</x:v>
      </x:c>
      <x:c r="G8097" s="6">
        <x:v>102.24583203488673</x:v>
      </x:c>
      <x:c r="H8097" t="s">
        <x:v>97</x:v>
      </x:c>
      <x:c r="I8097" s="6">
        <x:v>27.658245272922613</x:v>
      </x:c>
      <x:c r="J8097" t="s">
        <x:v>95</x:v>
      </x:c>
      <x:c r="K8097" s="6">
        <x:v>1019</x:v>
      </x:c>
      <x:c r="L8097" t="s">
        <x:v>96</x:v>
      </x:c>
      <x:c r="M8097" t="s">
        <x:v>98</x:v>
      </x:c>
      <x:c r="N8097" s="8">
        <x:v>36.4</x:v>
      </x:c>
      <x:c r="O8097" s="8">
        <x:v>0</x:v>
      </x:c>
      <x:c r="Q8097">
        <x:v>0</x:v>
      </x:c>
      <x:c r="R8097" s="6">
        <x:v>20.238</x:v>
      </x:c>
      <x:c r="S8097" s="8">
        <x:v>76636.16774744877</x:v>
      </x:c>
      <x:c r="T8097" s="12">
        <x:v>362748.893379724</x:v>
      </x:c>
      <x:c r="U8097" s="12">
        <x:v>28</x:v>
      </x:c>
      <x:c r="V8097" s="12">
        <x:v>54</x:v>
      </x:c>
      <x:c r="W8097" s="12">
        <x:f>NA()</x:f>
      </x:c>
    </x:row>
    <x:row r="8098">
      <x:c r="A8098">
        <x:v>493543</x:v>
      </x:c>
      <x:c r="B8098" s="1">
        <x:v>44784.741753779956</x:v>
      </x:c>
      <x:c r="C8098" s="6">
        <x:v>134.92894697</x:v>
      </x:c>
      <x:c r="D8098" s="14" t="s">
        <x:v>94</x:v>
      </x:c>
      <x:c r="E8098" s="15">
        <x:v>44771.467691879785</x:v>
      </x:c>
      <x:c r="F8098" t="s">
        <x:v>99</x:v>
      </x:c>
      <x:c r="G8098" s="6">
        <x:v>102.24485476522644</x:v>
      </x:c>
      <x:c r="H8098" t="s">
        <x:v>97</x:v>
      </x:c>
      <x:c r="I8098" s="6">
        <x:v>27.649840786452387</x:v>
      </x:c>
      <x:c r="J8098" t="s">
        <x:v>95</x:v>
      </x:c>
      <x:c r="K8098" s="6">
        <x:v>1019</x:v>
      </x:c>
      <x:c r="L8098" t="s">
        <x:v>96</x:v>
      </x:c>
      <x:c r="M8098" t="s">
        <x:v>98</x:v>
      </x:c>
      <x:c r="N8098" s="8">
        <x:v>36.4</x:v>
      </x:c>
      <x:c r="O8098" s="8">
        <x:v>0</x:v>
      </x:c>
      <x:c r="Q8098">
        <x:v>0</x:v>
      </x:c>
      <x:c r="R8098" s="6">
        <x:v>20.239</x:v>
      </x:c>
      <x:c r="S8098" s="8">
        <x:v>76627.8808278094</x:v>
      </x:c>
      <x:c r="T8098" s="12">
        <x:v>362765.5676094525</x:v>
      </x:c>
      <x:c r="U8098" s="12">
        <x:v>28</x:v>
      </x:c>
      <x:c r="V8098" s="12">
        <x:v>54</x:v>
      </x:c>
      <x:c r="W8098" s="12">
        <x:f>NA()</x:f>
      </x:c>
    </x:row>
    <x:row r="8099">
      <x:c r="A8099">
        <x:v>493550</x:v>
      </x:c>
      <x:c r="B8099" s="1">
        <x:v>44784.74176550626</x:v>
      </x:c>
      <x:c r="C8099" s="6">
        <x:v>134.94583284666666</x:v>
      </x:c>
      <x:c r="D8099" s="14" t="s">
        <x:v>94</x:v>
      </x:c>
      <x:c r="E8099" s="15">
        <x:v>44771.467691879785</x:v>
      </x:c>
      <x:c r="F8099" t="s">
        <x:v>99</x:v>
      </x:c>
      <x:c r="G8099" s="6">
        <x:v>102.26557408170702</x:v>
      </x:c>
      <x:c r="H8099" t="s">
        <x:v>97</x:v>
      </x:c>
      <x:c r="I8099" s="6">
        <x:v>27.647611643034452</x:v>
      </x:c>
      <x:c r="J8099" t="s">
        <x:v>95</x:v>
      </x:c>
      <x:c r="K8099" s="6">
        <x:v>1019</x:v>
      </x:c>
      <x:c r="L8099" t="s">
        <x:v>96</x:v>
      </x:c>
      <x:c r="M8099" t="s">
        <x:v>98</x:v>
      </x:c>
      <x:c r="N8099" s="8">
        <x:v>36.4</x:v>
      </x:c>
      <x:c r="O8099" s="8">
        <x:v>0</x:v>
      </x:c>
      <x:c r="Q8099">
        <x:v>0</x:v>
      </x:c>
      <x:c r="R8099" s="6">
        <x:v>20.237</x:v>
      </x:c>
      <x:c r="S8099" s="8">
        <x:v>76623.12995062971</x:v>
      </x:c>
      <x:c r="T8099" s="12">
        <x:v>362758.09993933624</x:v>
      </x:c>
      <x:c r="U8099" s="12">
        <x:v>28</x:v>
      </x:c>
      <x:c r="V8099" s="12">
        <x:v>54</x:v>
      </x:c>
      <x:c r="W8099" s="12">
        <x:f>NA()</x:f>
      </x:c>
    </x:row>
    <x:row r="8100">
      <x:c r="A8100">
        <x:v>493559</x:v>
      </x:c>
      <x:c r="B8100" s="1">
        <x:v>44784.74177722264</x:v>
      </x:c>
      <x:c r="C8100" s="6">
        <x:v>134.962704435</x:v>
      </x:c>
      <x:c r="D8100" s="14" t="s">
        <x:v>94</x:v>
      </x:c>
      <x:c r="E8100" s="15">
        <x:v>44771.467691879785</x:v>
      </x:c>
      <x:c r="F8100" t="s">
        <x:v>99</x:v>
      </x:c>
      <x:c r="G8100" s="6">
        <x:v>102.24993519838256</x:v>
      </x:c>
      <x:c r="H8100" t="s">
        <x:v>97</x:v>
      </x:c>
      <x:c r="I8100" s="6">
        <x:v>27.635291133824012</x:v>
      </x:c>
      <x:c r="J8100" t="s">
        <x:v>95</x:v>
      </x:c>
      <x:c r="K8100" s="6">
        <x:v>1019</x:v>
      </x:c>
      <x:c r="L8100" t="s">
        <x:v>96</x:v>
      </x:c>
      <x:c r="M8100" t="s">
        <x:v>98</x:v>
      </x:c>
      <x:c r="N8100" s="8">
        <x:v>36.4</x:v>
      </x:c>
      <x:c r="O8100" s="8">
        <x:v>0</x:v>
      </x:c>
      <x:c r="Q8100">
        <x:v>0</x:v>
      </x:c>
      <x:c r="R8100" s="6">
        <x:v>20.24</x:v>
      </x:c>
      <x:c r="S8100" s="8">
        <x:v>76626.65517116005</x:v>
      </x:c>
      <x:c r="T8100" s="12">
        <x:v>362761.56030795793</x:v>
      </x:c>
      <x:c r="U8100" s="12">
        <x:v>28</x:v>
      </x:c>
      <x:c r="V8100" s="12">
        <x:v>54</x:v>
      </x:c>
      <x:c r="W8100" s="12">
        <x:f>NA()</x:f>
      </x:c>
    </x:row>
    <x:row r="8101">
      <x:c r="A8101">
        <x:v>493560</x:v>
      </x:c>
      <x:c r="B8101" s="1">
        <x:v>44784.74178836345</x:v>
      </x:c>
      <x:c r="C8101" s="6">
        <x:v>134.97874720333334</x:v>
      </x:c>
      <x:c r="D8101" s="14" t="s">
        <x:v>94</x:v>
      </x:c>
      <x:c r="E8101" s="15">
        <x:v>44771.467691879785</x:v>
      </x:c>
      <x:c r="F8101" t="s">
        <x:v>99</x:v>
      </x:c>
      <x:c r="G8101" s="6">
        <x:v>102.27976681356529</x:v>
      </x:c>
      <x:c r="H8101" t="s">
        <x:v>97</x:v>
      </x:c>
      <x:c r="I8101" s="6">
        <x:v>27.642611137510812</x:v>
      </x:c>
      <x:c r="J8101" t="s">
        <x:v>95</x:v>
      </x:c>
      <x:c r="K8101" s="6">
        <x:v>1019</x:v>
      </x:c>
      <x:c r="L8101" t="s">
        <x:v>96</x:v>
      </x:c>
      <x:c r="M8101" t="s">
        <x:v>98</x:v>
      </x:c>
      <x:c r="N8101" s="8">
        <x:v>36.4</x:v>
      </x:c>
      <x:c r="O8101" s="8">
        <x:v>0</x:v>
      </x:c>
      <x:c r="Q8101">
        <x:v>0</x:v>
      </x:c>
      <x:c r="R8101" s="6">
        <x:v>20.236</x:v>
      </x:c>
      <x:c r="S8101" s="8">
        <x:v>76622.36451435814</x:v>
      </x:c>
      <x:c r="T8101" s="12">
        <x:v>362760.84428071737</x:v>
      </x:c>
      <x:c r="U8101" s="12">
        <x:v>28</x:v>
      </x:c>
      <x:c r="V8101" s="12">
        <x:v>54</x:v>
      </x:c>
      <x:c r="W8101" s="12">
        <x:f>NA()</x:f>
      </x:c>
    </x:row>
    <x:row r="8102">
      <x:c r="A8102">
        <x:v>493570</x:v>
      </x:c>
      <x:c r="B8102" s="1">
        <x:v>44784.74180009515</x:v>
      </x:c>
      <x:c r="C8102" s="6">
        <x:v>134.99564084833332</x:v>
      </x:c>
      <x:c r="D8102" s="14" t="s">
        <x:v>94</x:v>
      </x:c>
      <x:c r="E8102" s="15">
        <x:v>44771.467691879785</x:v>
      </x:c>
      <x:c r="F8102" t="s">
        <x:v>99</x:v>
      </x:c>
      <x:c r="G8102" s="6">
        <x:v>102.21989972411569</x:v>
      </x:c>
      <x:c r="H8102" t="s">
        <x:v>97</x:v>
      </x:c>
      <x:c r="I8102" s="6">
        <x:v>27.646979048550293</x:v>
      </x:c>
      <x:c r="J8102" t="s">
        <x:v>95</x:v>
      </x:c>
      <x:c r="K8102" s="6">
        <x:v>1019</x:v>
      </x:c>
      <x:c r="L8102" t="s">
        <x:v>96</x:v>
      </x:c>
      <x:c r="M8102" t="s">
        <x:v>98</x:v>
      </x:c>
      <x:c r="N8102" s="8">
        <x:v>36.4</x:v>
      </x:c>
      <x:c r="O8102" s="8">
        <x:v>0</x:v>
      </x:c>
      <x:c r="Q8102">
        <x:v>0</x:v>
      </x:c>
      <x:c r="R8102" s="6">
        <x:v>20.242</x:v>
      </x:c>
      <x:c r="S8102" s="8">
        <x:v>76635.44703576254</x:v>
      </x:c>
      <x:c r="T8102" s="12">
        <x:v>362770.1151634506</x:v>
      </x:c>
      <x:c r="U8102" s="12">
        <x:v>28</x:v>
      </x:c>
      <x:c r="V8102" s="12">
        <x:v>54</x:v>
      </x:c>
      <x:c r="W8102" s="12">
        <x:f>NA()</x:f>
      </x:c>
    </x:row>
    <x:row r="8103">
      <x:c r="A8103">
        <x:v>493580</x:v>
      </x:c>
      <x:c r="B8103" s="1">
        <x:v>44784.741811821696</x:v>
      </x:c>
      <x:c r="C8103" s="6">
        <x:v>135.01252708</x:v>
      </x:c>
      <x:c r="D8103" s="14" t="s">
        <x:v>94</x:v>
      </x:c>
      <x:c r="E8103" s="15">
        <x:v>44771.467691879785</x:v>
      </x:c>
      <x:c r="F8103" t="s">
        <x:v>99</x:v>
      </x:c>
      <x:c r="G8103" s="6">
        <x:v>102.23765189662245</x:v>
      </x:c>
      <x:c r="H8103" t="s">
        <x:v>97</x:v>
      </x:c>
      <x:c r="I8103" s="6">
        <x:v>27.628965217572386</x:v>
      </x:c>
      <x:c r="J8103" t="s">
        <x:v>95</x:v>
      </x:c>
      <x:c r="K8103" s="6">
        <x:v>1019</x:v>
      </x:c>
      <x:c r="L8103" t="s">
        <x:v>96</x:v>
      </x:c>
      <x:c r="M8103" t="s">
        <x:v>98</x:v>
      </x:c>
      <x:c r="N8103" s="8">
        <x:v>36.4</x:v>
      </x:c>
      <x:c r="O8103" s="8">
        <x:v>0</x:v>
      </x:c>
      <x:c r="Q8103">
        <x:v>0</x:v>
      </x:c>
      <x:c r="R8103" s="6">
        <x:v>20.242</x:v>
      </x:c>
      <x:c r="S8103" s="8">
        <x:v>76628.56918443815</x:v>
      </x:c>
      <x:c r="T8103" s="12">
        <x:v>362777.0943851678</x:v>
      </x:c>
      <x:c r="U8103" s="12">
        <x:v>28</x:v>
      </x:c>
      <x:c r="V8103" s="12">
        <x:v>54</x:v>
      </x:c>
      <x:c r="W8103" s="12">
        <x:f>NA()</x:f>
      </x:c>
    </x:row>
    <x:row r="8104">
      <x:c r="A8104">
        <x:v>493581</x:v>
      </x:c>
      <x:c r="B8104" s="1">
        <x:v>44784.74182298349</x:v>
      </x:c>
      <x:c r="C8104" s="6">
        <x:v>135.02860007</x:v>
      </x:c>
      <x:c r="D8104" s="14" t="s">
        <x:v>94</x:v>
      </x:c>
      <x:c r="E8104" s="15">
        <x:v>44771.467691879785</x:v>
      </x:c>
      <x:c r="F8104" t="s">
        <x:v>99</x:v>
      </x:c>
      <x:c r="G8104" s="6">
        <x:v>102.3072086683453</x:v>
      </x:c>
      <x:c r="H8104" t="s">
        <x:v>97</x:v>
      </x:c>
      <x:c r="I8104" s="6">
        <x:v>27.633574098233566</x:v>
      </x:c>
      <x:c r="J8104" t="s">
        <x:v>95</x:v>
      </x:c>
      <x:c r="K8104" s="6">
        <x:v>1019</x:v>
      </x:c>
      <x:c r="L8104" t="s">
        <x:v>96</x:v>
      </x:c>
      <x:c r="M8104" t="s">
        <x:v>98</x:v>
      </x:c>
      <x:c r="N8104" s="8">
        <x:v>36.4</x:v>
      </x:c>
      <x:c r="O8104" s="8">
        <x:v>0</x:v>
      </x:c>
      <x:c r="Q8104">
        <x:v>0</x:v>
      </x:c>
      <x:c r="R8104" s="6">
        <x:v>20.233999999999998</x:v>
      </x:c>
      <x:c r="S8104" s="8">
        <x:v>76631.09030175036</x:v>
      </x:c>
      <x:c r="T8104" s="12">
        <x:v>362765.49547797325</x:v>
      </x:c>
      <x:c r="U8104" s="12">
        <x:v>28</x:v>
      </x:c>
      <x:c r="V8104" s="12">
        <x:v>54</x:v>
      </x:c>
      <x:c r="W8104" s="12">
        <x:f>NA()</x:f>
      </x:c>
    </x:row>
    <x:row r="8105">
      <x:c r="A8105">
        <x:v>493591</x:v>
      </x:c>
      <x:c r="B8105" s="1">
        <x:v>44784.74183470482</x:v>
      </x:c>
      <x:c r="C8105" s="6">
        <x:v>135.04547878833333</x:v>
      </x:c>
      <x:c r="D8105" s="14" t="s">
        <x:v>94</x:v>
      </x:c>
      <x:c r="E8105" s="15">
        <x:v>44771.467691879785</x:v>
      </x:c>
      <x:c r="F8105" t="s">
        <x:v>99</x:v>
      </x:c>
      <x:c r="G8105" s="6">
        <x:v>102.29298166848417</x:v>
      </x:c>
      <x:c r="H8105" t="s">
        <x:v>97</x:v>
      </x:c>
      <x:c r="I8105" s="6">
        <x:v>27.638604713762106</x:v>
      </x:c>
      <x:c r="J8105" t="s">
        <x:v>95</x:v>
      </x:c>
      <x:c r="K8105" s="6">
        <x:v>1019</x:v>
      </x:c>
      <x:c r="L8105" t="s">
        <x:v>96</x:v>
      </x:c>
      <x:c r="M8105" t="s">
        <x:v>98</x:v>
      </x:c>
      <x:c r="N8105" s="8">
        <x:v>36.4</x:v>
      </x:c>
      <x:c r="O8105" s="8">
        <x:v>0</x:v>
      </x:c>
      <x:c r="Q8105">
        <x:v>0</x:v>
      </x:c>
      <x:c r="R8105" s="6">
        <x:v>20.235</x:v>
      </x:c>
      <x:c r="S8105" s="8">
        <x:v>76622.57861177696</x:v>
      </x:c>
      <x:c r="T8105" s="12">
        <x:v>362773.6557638335</x:v>
      </x:c>
      <x:c r="U8105" s="12">
        <x:v>28</x:v>
      </x:c>
      <x:c r="V8105" s="12">
        <x:v>54</x:v>
      </x:c>
      <x:c r="W8105" s="12">
        <x:f>NA()</x:f>
      </x:c>
    </x:row>
    <x:row r="8106">
      <x:c r="A8106">
        <x:v>493600</x:v>
      </x:c>
      <x:c r="B8106" s="1">
        <x:v>44784.74184644905</x:v>
      </x:c>
      <x:c r="C8106" s="6">
        <x:v>135.06239046666667</x:v>
      </x:c>
      <x:c r="D8106" s="14" t="s">
        <x:v>94</x:v>
      </x:c>
      <x:c r="E8106" s="15">
        <x:v>44771.467691879785</x:v>
      </x:c>
      <x:c r="F8106" t="s">
        <x:v>99</x:v>
      </x:c>
      <x:c r="G8106" s="6">
        <x:v>102.2366676951383</x:v>
      </x:c>
      <x:c r="H8106" t="s">
        <x:v>97</x:v>
      </x:c>
      <x:c r="I8106" s="6">
        <x:v>27.639357800567268</x:v>
      </x:c>
      <x:c r="J8106" t="s">
        <x:v>95</x:v>
      </x:c>
      <x:c r="K8106" s="6">
        <x:v>1019</x:v>
      </x:c>
      <x:c r="L8106" t="s">
        <x:v>96</x:v>
      </x:c>
      <x:c r="M8106" t="s">
        <x:v>98</x:v>
      </x:c>
      <x:c r="N8106" s="8">
        <x:v>36.4</x:v>
      </x:c>
      <x:c r="O8106" s="8">
        <x:v>0</x:v>
      </x:c>
      <x:c r="Q8106">
        <x:v>0</x:v>
      </x:c>
      <x:c r="R8106" s="6">
        <x:v>20.241</x:v>
      </x:c>
      <x:c r="S8106" s="8">
        <x:v>76626.33871607795</x:v>
      </x:c>
      <x:c r="T8106" s="12">
        <x:v>362768.3099554682</x:v>
      </x:c>
      <x:c r="U8106" s="12">
        <x:v>28</x:v>
      </x:c>
      <x:c r="V8106" s="12">
        <x:v>54</x:v>
      </x:c>
      <x:c r="W8106" s="12">
        <x:f>NA()</x:f>
      </x:c>
    </x:row>
    <x:row r="8107">
      <x:c r="A8107">
        <x:v>493605</x:v>
      </x:c>
      <x:c r="B8107" s="1">
        <x:v>44784.74185817273</x:v>
      </x:c>
      <x:c r="C8107" s="6">
        <x:v>135.07927256833332</x:v>
      </x:c>
      <x:c r="D8107" s="14" t="s">
        <x:v>94</x:v>
      </x:c>
      <x:c r="E8107" s="15">
        <x:v>44771.467691879785</x:v>
      </x:c>
      <x:c r="F8107" t="s">
        <x:v>99</x:v>
      </x:c>
      <x:c r="G8107" s="6">
        <x:v>102.31362375483262</x:v>
      </x:c>
      <x:c r="H8107" t="s">
        <x:v>97</x:v>
      </x:c>
      <x:c r="I8107" s="6">
        <x:v>27.63646594815509</x:v>
      </x:c>
      <x:c r="J8107" t="s">
        <x:v>95</x:v>
      </x:c>
      <x:c r="K8107" s="6">
        <x:v>1019</x:v>
      </x:c>
      <x:c r="L8107" t="s">
        <x:v>96</x:v>
      </x:c>
      <x:c r="M8107" t="s">
        <x:v>98</x:v>
      </x:c>
      <x:c r="N8107" s="8">
        <x:v>36.4</x:v>
      </x:c>
      <x:c r="O8107" s="8">
        <x:v>0</x:v>
      </x:c>
      <x:c r="Q8107">
        <x:v>0</x:v>
      </x:c>
      <x:c r="R8107" s="6">
        <x:v>20.233</x:v>
      </x:c>
      <x:c r="S8107" s="8">
        <x:v>76629.95921066657</x:v>
      </x:c>
      <x:c r="T8107" s="12">
        <x:v>362772.71474542597</x:v>
      </x:c>
      <x:c r="U8107" s="12">
        <x:v>28</x:v>
      </x:c>
      <x:c r="V8107" s="12">
        <x:v>54</x:v>
      </x:c>
      <x:c r="W8107" s="12">
        <x:f>NA()</x:f>
      </x:c>
    </x:row>
    <x:row r="8108">
      <x:c r="A8108">
        <x:v>493609</x:v>
      </x:c>
      <x:c r="B8108" s="1">
        <x:v>44784.74186931232</x:v>
      </x:c>
      <x:c r="C8108" s="6">
        <x:v>135.09531357833333</x:v>
      </x:c>
      <x:c r="D8108" s="14" t="s">
        <x:v>94</x:v>
      </x:c>
      <x:c r="E8108" s="15">
        <x:v>44771.467691879785</x:v>
      </x:c>
      <x:c r="F8108" t="s">
        <x:v>99</x:v>
      </x:c>
      <x:c r="G8108" s="6">
        <x:v>102.31475275398829</x:v>
      </x:c>
      <x:c r="H8108" t="s">
        <x:v>97</x:v>
      </x:c>
      <x:c r="I8108" s="6">
        <x:v>27.635321257263058</x:v>
      </x:c>
      <x:c r="J8108" t="s">
        <x:v>95</x:v>
      </x:c>
      <x:c r="K8108" s="6">
        <x:v>1019</x:v>
      </x:c>
      <x:c r="L8108" t="s">
        <x:v>96</x:v>
      </x:c>
      <x:c r="M8108" t="s">
        <x:v>98</x:v>
      </x:c>
      <x:c r="N8108" s="8">
        <x:v>36.4</x:v>
      </x:c>
      <x:c r="O8108" s="8">
        <x:v>0</x:v>
      </x:c>
      <x:c r="Q8108">
        <x:v>0</x:v>
      </x:c>
      <x:c r="R8108" s="6">
        <x:v>20.233</x:v>
      </x:c>
      <x:c r="S8108" s="8">
        <x:v>76626.57941264255</x:v>
      </x:c>
      <x:c r="T8108" s="12">
        <x:v>362771.27788905724</x:v>
      </x:c>
      <x:c r="U8108" s="12">
        <x:v>28</x:v>
      </x:c>
      <x:c r="V8108" s="12">
        <x:v>54</x:v>
      </x:c>
      <x:c r="W8108" s="12">
        <x:f>NA()</x:f>
      </x:c>
    </x:row>
    <x:row r="8109">
      <x:c r="A8109">
        <x:v>493618</x:v>
      </x:c>
      <x:c r="B8109" s="1">
        <x:v>44784.74188101882</x:v>
      </x:c>
      <x:c r="C8109" s="6">
        <x:v>135.11217093833332</x:v>
      </x:c>
      <x:c r="D8109" s="14" t="s">
        <x:v>94</x:v>
      </x:c>
      <x:c r="E8109" s="15">
        <x:v>44771.467691879785</x:v>
      </x:c>
      <x:c r="F8109" t="s">
        <x:v>99</x:v>
      </x:c>
      <x:c r="G8109" s="6">
        <x:v>102.27683281872906</x:v>
      </x:c>
      <x:c r="H8109" t="s">
        <x:v>97</x:v>
      </x:c>
      <x:c r="I8109" s="6">
        <x:v>27.626796334744995</x:v>
      </x:c>
      <x:c r="J8109" t="s">
        <x:v>95</x:v>
      </x:c>
      <x:c r="K8109" s="6">
        <x:v>1019</x:v>
      </x:c>
      <x:c r="L8109" t="s">
        <x:v>96</x:v>
      </x:c>
      <x:c r="M8109" t="s">
        <x:v>98</x:v>
      </x:c>
      <x:c r="N8109" s="8">
        <x:v>36.4</x:v>
      </x:c>
      <x:c r="O8109" s="8">
        <x:v>0</x:v>
      </x:c>
      <x:c r="Q8109">
        <x:v>0</x:v>
      </x:c>
      <x:c r="R8109" s="6">
        <x:v>20.238</x:v>
      </x:c>
      <x:c r="S8109" s="8">
        <x:v>76626.35851327937</x:v>
      </x:c>
      <x:c r="T8109" s="12">
        <x:v>362772.46294323175</x:v>
      </x:c>
      <x:c r="U8109" s="12">
        <x:v>28</x:v>
      </x:c>
      <x:c r="V8109" s="12">
        <x:v>54</x:v>
      </x:c>
      <x:c r="W8109" s="12">
        <x:f>NA()</x:f>
      </x:c>
    </x:row>
    <x:row r="8110">
      <x:c r="A8110">
        <x:v>493627</x:v>
      </x:c>
      <x:c r="B8110" s="1">
        <x:v>44784.74189277013</x:v>
      </x:c>
      <x:c r="C8110" s="6">
        <x:v>135.12909283</x:v>
      </x:c>
      <x:c r="D8110" s="14" t="s">
        <x:v>94</x:v>
      </x:c>
      <x:c r="E8110" s="15">
        <x:v>44771.467691879785</x:v>
      </x:c>
      <x:c r="F8110" t="s">
        <x:v>99</x:v>
      </x:c>
      <x:c r="G8110" s="6">
        <x:v>102.27576011697644</x:v>
      </x:c>
      <x:c r="H8110" t="s">
        <x:v>97</x:v>
      </x:c>
      <x:c r="I8110" s="6">
        <x:v>27.637279281394513</x:v>
      </x:c>
      <x:c r="J8110" t="s">
        <x:v>95</x:v>
      </x:c>
      <x:c r="K8110" s="6">
        <x:v>1019</x:v>
      </x:c>
      <x:c r="L8110" t="s">
        <x:v>96</x:v>
      </x:c>
      <x:c r="M8110" t="s">
        <x:v>98</x:v>
      </x:c>
      <x:c r="N8110" s="8">
        <x:v>36.4</x:v>
      </x:c>
      <x:c r="O8110" s="8">
        <x:v>0</x:v>
      </x:c>
      <x:c r="Q8110">
        <x:v>0</x:v>
      </x:c>
      <x:c r="R8110" s="6">
        <x:v>20.237</x:v>
      </x:c>
      <x:c r="S8110" s="8">
        <x:v>76624.23824056187</x:v>
      </x:c>
      <x:c r="T8110" s="12">
        <x:v>362777.03797991807</x:v>
      </x:c>
      <x:c r="U8110" s="12">
        <x:v>28</x:v>
      </x:c>
      <x:c r="V8110" s="12">
        <x:v>54</x:v>
      </x:c>
      <x:c r="W8110" s="12">
        <x:f>NA()</x:f>
      </x:c>
    </x:row>
    <x:row r="8111">
      <x:c r="A8111">
        <x:v>493634</x:v>
      </x:c>
      <x:c r="B8111" s="1">
        <x:v>44784.74190451542</x:v>
      </x:c>
      <x:c r="C8111" s="6">
        <x:v>135.146006035</x:v>
      </x:c>
      <x:c r="D8111" s="14" t="s">
        <x:v>94</x:v>
      </x:c>
      <x:c r="E8111" s="15">
        <x:v>44771.467691879785</x:v>
      </x:c>
      <x:c r="F8111" t="s">
        <x:v>99</x:v>
      </x:c>
      <x:c r="G8111" s="6">
        <x:v>102.28344965418242</x:v>
      </x:c>
      <x:c r="H8111" t="s">
        <x:v>97</x:v>
      </x:c>
      <x:c r="I8111" s="6">
        <x:v>27.638875824992738</x:v>
      </x:c>
      <x:c r="J8111" t="s">
        <x:v>95</x:v>
      </x:c>
      <x:c r="K8111" s="6">
        <x:v>1019</x:v>
      </x:c>
      <x:c r="L8111" t="s">
        <x:v>96</x:v>
      </x:c>
      <x:c r="M8111" t="s">
        <x:v>98</x:v>
      </x:c>
      <x:c r="N8111" s="8">
        <x:v>36.4</x:v>
      </x:c>
      <x:c r="O8111" s="8">
        <x:v>0</x:v>
      </x:c>
      <x:c r="Q8111">
        <x:v>0</x:v>
      </x:c>
      <x:c r="R8111" s="6">
        <x:v>20.236</x:v>
      </x:c>
      <x:c r="S8111" s="8">
        <x:v>76622.43178228152</x:v>
      </x:c>
      <x:c r="T8111" s="12">
        <x:v>362780.38369545655</x:v>
      </x:c>
      <x:c r="U8111" s="12">
        <x:v>28</x:v>
      </x:c>
      <x:c r="V8111" s="12">
        <x:v>54</x:v>
      </x:c>
      <x:c r="W8111" s="12">
        <x:f>NA()</x:f>
      </x:c>
    </x:row>
    <x:row r="8112">
      <x:c r="A8112">
        <x:v>493639</x:v>
      </x:c>
      <x:c r="B8112" s="1">
        <x:v>44784.74191571565</x:v>
      </x:c>
      <x:c r="C8112" s="6">
        <x:v>135.16213437</x:v>
      </x:c>
      <x:c r="D8112" s="14" t="s">
        <x:v>94</x:v>
      </x:c>
      <x:c r="E8112" s="15">
        <x:v>44771.467691879785</x:v>
      </x:c>
      <x:c r="F8112" t="s">
        <x:v>99</x:v>
      </x:c>
      <x:c r="G8112" s="6">
        <x:v>102.27211042844934</x:v>
      </x:c>
      <x:c r="H8112" t="s">
        <x:v>97</x:v>
      </x:c>
      <x:c r="I8112" s="6">
        <x:v>27.631585952858586</x:v>
      </x:c>
      <x:c r="J8112" t="s">
        <x:v>95</x:v>
      </x:c>
      <x:c r="K8112" s="6">
        <x:v>1019</x:v>
      </x:c>
      <x:c r="L8112" t="s">
        <x:v>96</x:v>
      </x:c>
      <x:c r="M8112" t="s">
        <x:v>98</x:v>
      </x:c>
      <x:c r="N8112" s="8">
        <x:v>36.4</x:v>
      </x:c>
      <x:c r="O8112" s="8">
        <x:v>0</x:v>
      </x:c>
      <x:c r="Q8112">
        <x:v>0</x:v>
      </x:c>
      <x:c r="R8112" s="6">
        <x:v>20.238</x:v>
      </x:c>
      <x:c r="S8112" s="8">
        <x:v>76627.51980965596</x:v>
      </x:c>
      <x:c r="T8112" s="12">
        <x:v>362775.4094070913</x:v>
      </x:c>
      <x:c r="U8112" s="12">
        <x:v>28</x:v>
      </x:c>
      <x:c r="V8112" s="12">
        <x:v>54</x:v>
      </x:c>
      <x:c r="W8112" s="12">
        <x:f>NA()</x:f>
      </x:c>
    </x:row>
    <x:row r="8113">
      <x:c r="A8113">
        <x:v>493648</x:v>
      </x:c>
      <x:c r="B8113" s="1">
        <x:v>44784.74192743142</x:v>
      </x:c>
      <x:c r="C8113" s="6">
        <x:v>135.17900509666666</x:v>
      </x:c>
      <x:c r="D8113" s="14" t="s">
        <x:v>94</x:v>
      </x:c>
      <x:c r="E8113" s="15">
        <x:v>44771.467691879785</x:v>
      </x:c>
      <x:c r="F8113" t="s">
        <x:v>99</x:v>
      </x:c>
      <x:c r="G8113" s="6">
        <x:v>102.25278573705431</x:v>
      </x:c>
      <x:c r="H8113" t="s">
        <x:v>97</x:v>
      </x:c>
      <x:c r="I8113" s="6">
        <x:v>27.63239928491521</x:v>
      </x:c>
      <x:c r="J8113" t="s">
        <x:v>95</x:v>
      </x:c>
      <x:c r="K8113" s="6">
        <x:v>1019</x:v>
      </x:c>
      <x:c r="L8113" t="s">
        <x:v>96</x:v>
      </x:c>
      <x:c r="M8113" t="s">
        <x:v>98</x:v>
      </x:c>
      <x:c r="N8113" s="8">
        <x:v>36.4</x:v>
      </x:c>
      <x:c r="O8113" s="8">
        <x:v>0</x:v>
      </x:c>
      <x:c r="Q8113">
        <x:v>0</x:v>
      </x:c>
      <x:c r="R8113" s="6">
        <x:v>20.24</x:v>
      </x:c>
      <x:c r="S8113" s="8">
        <x:v>76622.99992033147</x:v>
      </x:c>
      <x:c r="T8113" s="12">
        <x:v>362778.7106063938</x:v>
      </x:c>
      <x:c r="U8113" s="12">
        <x:v>28</x:v>
      </x:c>
      <x:c r="V8113" s="12">
        <x:v>54</x:v>
      </x:c>
      <x:c r="W8113" s="12">
        <x:f>NA()</x:f>
      </x:c>
    </x:row>
    <x:row r="8114">
      <x:c r="A8114">
        <x:v>493656</x:v>
      </x:c>
      <x:c r="B8114" s="1">
        <x:v>44784.74193915662</x:v>
      </x:c>
      <x:c r="C8114" s="6">
        <x:v>135.19588937833333</x:v>
      </x:c>
      <x:c r="D8114" s="14" t="s">
        <x:v>94</x:v>
      </x:c>
      <x:c r="E8114" s="15">
        <x:v>44771.467691879785</x:v>
      </x:c>
      <x:c r="F8114" t="s">
        <x:v>99</x:v>
      </x:c>
      <x:c r="G8114" s="6">
        <x:v>102.29143979864763</x:v>
      </x:c>
      <x:c r="H8114" t="s">
        <x:v>97</x:v>
      </x:c>
      <x:c r="I8114" s="6">
        <x:v>27.63077262099887</x:v>
      </x:c>
      <x:c r="J8114" t="s">
        <x:v>95</x:v>
      </x:c>
      <x:c r="K8114" s="6">
        <x:v>1019</x:v>
      </x:c>
      <x:c r="L8114" t="s">
        <x:v>96</x:v>
      </x:c>
      <x:c r="M8114" t="s">
        <x:v>98</x:v>
      </x:c>
      <x:c r="N8114" s="8">
        <x:v>36.4</x:v>
      </x:c>
      <x:c r="O8114" s="8">
        <x:v>0</x:v>
      </x:c>
      <x:c r="Q8114">
        <x:v>0</x:v>
      </x:c>
      <x:c r="R8114" s="6">
        <x:v>20.236</x:v>
      </x:c>
      <x:c r="S8114" s="8">
        <x:v>76631.09945208878</x:v>
      </x:c>
      <x:c r="T8114" s="12">
        <x:v>362787.86807826057</x:v>
      </x:c>
      <x:c r="U8114" s="12">
        <x:v>28</x:v>
      </x:c>
      <x:c r="V8114" s="12">
        <x:v>54</x:v>
      </x:c>
      <x:c r="W8114" s="12">
        <x:f>NA()</x:f>
      </x:c>
    </x:row>
    <x:row r="8115">
      <x:c r="A8115">
        <x:v>493660</x:v>
      </x:c>
      <x:c r="B8115" s="1">
        <x:v>44784.74195031439</x:v>
      </x:c>
      <x:c r="C8115" s="6">
        <x:v>135.211956565</x:v>
      </x:c>
      <x:c r="D8115" s="14" t="s">
        <x:v>94</x:v>
      </x:c>
      <x:c r="E8115" s="15">
        <x:v>44771.467691879785</x:v>
      </x:c>
      <x:c r="F8115" t="s">
        <x:v>99</x:v>
      </x:c>
      <x:c r="G8115" s="6">
        <x:v>102.28995193825841</x:v>
      </x:c>
      <x:c r="H8115" t="s">
        <x:v>97</x:v>
      </x:c>
      <x:c r="I8115" s="6">
        <x:v>27.641677308991348</x:v>
      </x:c>
      <x:c r="J8115" t="s">
        <x:v>95</x:v>
      </x:c>
      <x:c r="K8115" s="6">
        <x:v>1019</x:v>
      </x:c>
      <x:c r="L8115" t="s">
        <x:v>96</x:v>
      </x:c>
      <x:c r="M8115" t="s">
        <x:v>98</x:v>
      </x:c>
      <x:c r="N8115" s="8">
        <x:v>36.4</x:v>
      </x:c>
      <x:c r="O8115" s="8">
        <x:v>0</x:v>
      </x:c>
      <x:c r="Q8115">
        <x:v>0</x:v>
      </x:c>
      <x:c r="R8115" s="6">
        <x:v>20.235</x:v>
      </x:c>
      <x:c r="S8115" s="8">
        <x:v>76625.64149093057</x:v>
      </x:c>
      <x:c r="T8115" s="12">
        <x:v>362769.33135630464</x:v>
      </x:c>
      <x:c r="U8115" s="12">
        <x:v>28</x:v>
      </x:c>
      <x:c r="V8115" s="12">
        <x:v>54</x:v>
      </x:c>
      <x:c r="W8115" s="12">
        <x:f>NA()</x:f>
      </x:c>
    </x:row>
    <x:row r="8116">
      <x:c r="A8116">
        <x:v>493664</x:v>
      </x:c>
      <x:c r="B8116" s="1">
        <x:v>44784.741962082</x:v>
      </x:c>
      <x:c r="C8116" s="6">
        <x:v>135.22890191333335</x:v>
      </x:c>
      <x:c r="D8116" s="14" t="s">
        <x:v>94</x:v>
      </x:c>
      <x:c r="E8116" s="15">
        <x:v>44771.467691879785</x:v>
      </x:c>
      <x:c r="F8116" t="s">
        <x:v>99</x:v>
      </x:c>
      <x:c r="G8116" s="6">
        <x:v>102.28451661892494</x:v>
      </x:c>
      <x:c r="H8116" t="s">
        <x:v>97</x:v>
      </x:c>
      <x:c r="I8116" s="6">
        <x:v>27.647189913365764</x:v>
      </x:c>
      <x:c r="J8116" t="s">
        <x:v>95</x:v>
      </x:c>
      <x:c r="K8116" s="6">
        <x:v>1019</x:v>
      </x:c>
      <x:c r="L8116" t="s">
        <x:v>96</x:v>
      </x:c>
      <x:c r="M8116" t="s">
        <x:v>98</x:v>
      </x:c>
      <x:c r="N8116" s="8">
        <x:v>36.4</x:v>
      </x:c>
      <x:c r="O8116" s="8">
        <x:v>0</x:v>
      </x:c>
      <x:c r="Q8116">
        <x:v>0</x:v>
      </x:c>
      <x:c r="R8116" s="6">
        <x:v>20.235</x:v>
      </x:c>
      <x:c r="S8116" s="8">
        <x:v>76617.35926694424</x:v>
      </x:c>
      <x:c r="T8116" s="12">
        <x:v>362772.40577522677</x:v>
      </x:c>
      <x:c r="U8116" s="12">
        <x:v>28</x:v>
      </x:c>
      <x:c r="V8116" s="12">
        <x:v>54</x:v>
      </x:c>
      <x:c r="W8116" s="12">
        <x:f>NA()</x:f>
      </x:c>
    </x:row>
    <x:row r="8117">
      <x:c r="A8117">
        <x:v>493675</x:v>
      </x:c>
      <x:c r="B8117" s="1">
        <x:v>44784.74197383808</x:v>
      </x:c>
      <x:c r="C8117" s="6">
        <x:v>135.24583067166665</x:v>
      </x:c>
      <x:c r="D8117" s="14" t="s">
        <x:v>94</x:v>
      </x:c>
      <x:c r="E8117" s="15">
        <x:v>44771.467691879785</x:v>
      </x:c>
      <x:c r="F8117" t="s">
        <x:v>99</x:v>
      </x:c>
      <x:c r="G8117" s="6">
        <x:v>102.27003150338803</x:v>
      </x:c>
      <x:c r="H8117" t="s">
        <x:v>97</x:v>
      </x:c>
      <x:c r="I8117" s="6">
        <x:v>27.63369459193109</x:v>
      </x:c>
      <x:c r="J8117" t="s">
        <x:v>95</x:v>
      </x:c>
      <x:c r="K8117" s="6">
        <x:v>1019</x:v>
      </x:c>
      <x:c r="L8117" t="s">
        <x:v>96</x:v>
      </x:c>
      <x:c r="M8117" t="s">
        <x:v>98</x:v>
      </x:c>
      <x:c r="N8117" s="8">
        <x:v>36.4</x:v>
      </x:c>
      <x:c r="O8117" s="8">
        <x:v>0</x:v>
      </x:c>
      <x:c r="Q8117">
        <x:v>0</x:v>
      </x:c>
      <x:c r="R8117" s="6">
        <x:v>20.238</x:v>
      </x:c>
      <x:c r="S8117" s="8">
        <x:v>76622.23793974938</x:v>
      </x:c>
      <x:c r="T8117" s="12">
        <x:v>362777.980216097</x:v>
      </x:c>
      <x:c r="U8117" s="12">
        <x:v>28</x:v>
      </x:c>
      <x:c r="V8117" s="12">
        <x:v>54</x:v>
      </x:c>
      <x:c r="W8117" s="12">
        <x:f>NA()</x:f>
      </x:c>
    </x:row>
    <x:row r="8118">
      <x:c r="A8118">
        <x:v>493683</x:v>
      </x:c>
      <x:c r="B8118" s="1">
        <x:v>44784.74198500921</x:v>
      </x:c>
      <x:c r="C8118" s="6">
        <x:v>135.261917105</x:v>
      </x:c>
      <x:c r="D8118" s="14" t="s">
        <x:v>94</x:v>
      </x:c>
      <x:c r="E8118" s="15">
        <x:v>44771.467691879785</x:v>
      </x:c>
      <x:c r="F8118" t="s">
        <x:v>99</x:v>
      </x:c>
      <x:c r="G8118" s="6">
        <x:v>102.27540115039221</x:v>
      </x:c>
      <x:c r="H8118" t="s">
        <x:v>97</x:v>
      </x:c>
      <x:c r="I8118" s="6">
        <x:v>27.647039295638933</x:v>
      </x:c>
      <x:c r="J8118" t="s">
        <x:v>95</x:v>
      </x:c>
      <x:c r="K8118" s="6">
        <x:v>1019</x:v>
      </x:c>
      <x:c r="L8118" t="s">
        <x:v>96</x:v>
      </x:c>
      <x:c r="M8118" t="s">
        <x:v>98</x:v>
      </x:c>
      <x:c r="N8118" s="8">
        <x:v>36.4</x:v>
      </x:c>
      <x:c r="O8118" s="8">
        <x:v>0</x:v>
      </x:c>
      <x:c r="Q8118">
        <x:v>0</x:v>
      </x:c>
      <x:c r="R8118" s="6">
        <x:v>20.236</x:v>
      </x:c>
      <x:c r="S8118" s="8">
        <x:v>76617.53437612</x:v>
      </x:c>
      <x:c r="T8118" s="12">
        <x:v>362782.1711437734</x:v>
      </x:c>
      <x:c r="U8118" s="12">
        <x:v>28</x:v>
      </x:c>
      <x:c r="V8118" s="12">
        <x:v>54</x:v>
      </x:c>
      <x:c r="W8118" s="12">
        <x:f>NA()</x:f>
      </x:c>
    </x:row>
    <x:row r="8119">
      <x:c r="A8119">
        <x:v>493687</x:v>
      </x:c>
      <x:c r="B8119" s="1">
        <x:v>44784.74199673572</x:v>
      </x:c>
      <x:c r="C8119" s="6">
        <x:v>135.27880327833333</x:v>
      </x:c>
      <x:c r="D8119" s="14" t="s">
        <x:v>94</x:v>
      </x:c>
      <x:c r="E8119" s="15">
        <x:v>44771.467691879785</x:v>
      </x:c>
      <x:c r="F8119" t="s">
        <x:v>99</x:v>
      </x:c>
      <x:c r="G8119" s="6">
        <x:v>102.29336782126829</x:v>
      </x:c>
      <x:c r="H8119" t="s">
        <x:v>97</x:v>
      </x:c>
      <x:c r="I8119" s="6">
        <x:v>27.638213108689797</x:v>
      </x:c>
      <x:c r="J8119" t="s">
        <x:v>95</x:v>
      </x:c>
      <x:c r="K8119" s="6">
        <x:v>1019</x:v>
      </x:c>
      <x:c r="L8119" t="s">
        <x:v>96</x:v>
      </x:c>
      <x:c r="M8119" t="s">
        <x:v>98</x:v>
      </x:c>
      <x:c r="N8119" s="8">
        <x:v>36.4</x:v>
      </x:c>
      <x:c r="O8119" s="8">
        <x:v>0</x:v>
      </x:c>
      <x:c r="Q8119">
        <x:v>0</x:v>
      </x:c>
      <x:c r="R8119" s="6">
        <x:v>20.235</x:v>
      </x:c>
      <x:c r="S8119" s="8">
        <x:v>76625.19858614037</x:v>
      </x:c>
      <x:c r="T8119" s="12">
        <x:v>362781.21672449535</x:v>
      </x:c>
      <x:c r="U8119" s="12">
        <x:v>28</x:v>
      </x:c>
      <x:c r="V8119" s="12">
        <x:v>54</x:v>
      </x:c>
      <x:c r="W8119" s="12">
        <x:f>NA()</x:f>
      </x:c>
    </x:row>
    <x:row r="8120">
      <x:c r="A8120">
        <x:v>493698</x:v>
      </x:c>
      <x:c r="B8120" s="1">
        <x:v>44784.742008484274</x:v>
      </x:c>
      <x:c r="C8120" s="6">
        <x:v>135.29572119833333</x:v>
      </x:c>
      <x:c r="D8120" s="14" t="s">
        <x:v>94</x:v>
      </x:c>
      <x:c r="E8120" s="15">
        <x:v>44771.467691879785</x:v>
      </x:c>
      <x:c r="F8120" t="s">
        <x:v>99</x:v>
      </x:c>
      <x:c r="G8120" s="6">
        <x:v>102.32568357690158</x:v>
      </x:c>
      <x:c r="H8120" t="s">
        <x:v>97</x:v>
      </x:c>
      <x:c r="I8120" s="6">
        <x:v>27.643032866604244</x:v>
      </x:c>
      <x:c r="J8120" t="s">
        <x:v>95</x:v>
      </x:c>
      <x:c r="K8120" s="6">
        <x:v>1019</x:v>
      </x:c>
      <x:c r="L8120" t="s">
        <x:v>96</x:v>
      </x:c>
      <x:c r="M8120" t="s">
        <x:v>98</x:v>
      </x:c>
      <x:c r="N8120" s="8">
        <x:v>36.4</x:v>
      </x:c>
      <x:c r="O8120" s="8">
        <x:v>0</x:v>
      </x:c>
      <x:c r="Q8120">
        <x:v>0</x:v>
      </x:c>
      <x:c r="R8120" s="6">
        <x:v>20.230999999999998</x:v>
      </x:c>
      <x:c r="S8120" s="8">
        <x:v>76623.05418733884</x:v>
      </x:c>
      <x:c r="T8120" s="12">
        <x:v>362775.7445468288</x:v>
      </x:c>
      <x:c r="U8120" s="12">
        <x:v>28</x:v>
      </x:c>
      <x:c r="V8120" s="12">
        <x:v>54</x:v>
      </x:c>
      <x:c r="W8120" s="12">
        <x:f>NA()</x:f>
      </x:c>
    </x:row>
    <x:row r="8121">
      <x:c r="A8121">
        <x:v>493703</x:v>
      </x:c>
      <x:c r="B8121" s="1">
        <x:v>44784.74202022526</x:v>
      </x:c>
      <x:c r="C8121" s="6">
        <x:v>135.31262821166666</x:v>
      </x:c>
      <x:c r="D8121" s="14" t="s">
        <x:v>94</x:v>
      </x:c>
      <x:c r="E8121" s="15">
        <x:v>44771.467691879785</x:v>
      </x:c>
      <x:c r="F8121" t="s">
        <x:v>99</x:v>
      </x:c>
      <x:c r="G8121" s="6">
        <x:v>102.27979936082028</x:v>
      </x:c>
      <x:c r="H8121" t="s">
        <x:v>97</x:v>
      </x:c>
      <x:c r="I8121" s="6">
        <x:v>27.633182493748336</x:v>
      </x:c>
      <x:c r="J8121" t="s">
        <x:v>95</x:v>
      </x:c>
      <x:c r="K8121" s="6">
        <x:v>1019</x:v>
      </x:c>
      <x:c r="L8121" t="s">
        <x:v>96</x:v>
      </x:c>
      <x:c r="M8121" t="s">
        <x:v>98</x:v>
      </x:c>
      <x:c r="N8121" s="8">
        <x:v>36.4</x:v>
      </x:c>
      <x:c r="O8121" s="8">
        <x:v>0</x:v>
      </x:c>
      <x:c r="Q8121">
        <x:v>0</x:v>
      </x:c>
      <x:c r="R8121" s="6">
        <x:v>20.237</x:v>
      </x:c>
      <x:c r="S8121" s="8">
        <x:v>76618.0365334028</x:v>
      </x:c>
      <x:c r="T8121" s="12">
        <x:v>362791.9063284008</x:v>
      </x:c>
      <x:c r="U8121" s="12">
        <x:v>28</x:v>
      </x:c>
      <x:c r="V8121" s="12">
        <x:v>54</x:v>
      </x:c>
      <x:c r="W8121" s="12">
        <x:f>NA()</x:f>
      </x:c>
    </x:row>
    <x:row r="8122">
      <x:c r="A8122">
        <x:v>493710</x:v>
      </x:c>
      <x:c r="B8122" s="1">
        <x:v>44784.74203139367</x:v>
      </x:c>
      <x:c r="C8122" s="6">
        <x:v>135.32871072166665</x:v>
      </x:c>
      <x:c r="D8122" s="14" t="s">
        <x:v>94</x:v>
      </x:c>
      <x:c r="E8122" s="15">
        <x:v>44771.467691879785</x:v>
      </x:c>
      <x:c r="F8122" t="s">
        <x:v>99</x:v>
      </x:c>
      <x:c r="G8122" s="6">
        <x:v>102.31094989190795</x:v>
      </x:c>
      <x:c r="H8122" t="s">
        <x:v>97</x:v>
      </x:c>
      <x:c r="I8122" s="6">
        <x:v>27.63917705971835</x:v>
      </x:c>
      <x:c r="J8122" t="s">
        <x:v>95</x:v>
      </x:c>
      <x:c r="K8122" s="6">
        <x:v>1019</x:v>
      </x:c>
      <x:c r="L8122" t="s">
        <x:v>96</x:v>
      </x:c>
      <x:c r="M8122" t="s">
        <x:v>98</x:v>
      </x:c>
      <x:c r="N8122" s="8">
        <x:v>36.4</x:v>
      </x:c>
      <x:c r="O8122" s="8">
        <x:v>0</x:v>
      </x:c>
      <x:c r="Q8122">
        <x:v>0</x:v>
      </x:c>
      <x:c r="R8122" s="6">
        <x:v>20.233</x:v>
      </x:c>
      <x:c r="S8122" s="8">
        <x:v>76617.40988976114</x:v>
      </x:c>
      <x:c r="T8122" s="12">
        <x:v>362777.3062575123</x:v>
      </x:c>
      <x:c r="U8122" s="12">
        <x:v>28</x:v>
      </x:c>
      <x:c r="V8122" s="12">
        <x:v>54</x:v>
      </x:c>
      <x:c r="W8122" s="12">
        <x:f>NA()</x:f>
      </x:c>
    </x:row>
    <x:row r="8123">
      <x:c r="A8123">
        <x:v>493719</x:v>
      </x:c>
      <x:c r="B8123" s="1">
        <x:v>44784.7420431292</x:v>
      </x:c>
      <x:c r="C8123" s="6">
        <x:v>135.34560988</x:v>
      </x:c>
      <x:c r="D8123" s="14" t="s">
        <x:v>94</x:v>
      </x:c>
      <x:c r="E8123" s="15">
        <x:v>44771.467691879785</x:v>
      </x:c>
      <x:c r="F8123" t="s">
        <x:v>99</x:v>
      </x:c>
      <x:c r="G8123" s="6">
        <x:v>102.35658804466645</x:v>
      </x:c>
      <x:c r="H8123" t="s">
        <x:v>97</x:v>
      </x:c>
      <x:c r="I8123" s="6">
        <x:v>27.630501510423073</x:v>
      </x:c>
      <x:c r="J8123" t="s">
        <x:v>95</x:v>
      </x:c>
      <x:c r="K8123" s="6">
        <x:v>1019</x:v>
      </x:c>
      <x:c r="L8123" t="s">
        <x:v>96</x:v>
      </x:c>
      <x:c r="M8123" t="s">
        <x:v>98</x:v>
      </x:c>
      <x:c r="N8123" s="8">
        <x:v>36.4</x:v>
      </x:c>
      <x:c r="O8123" s="8">
        <x:v>0</x:v>
      </x:c>
      <x:c r="Q8123">
        <x:v>0</x:v>
      </x:c>
      <x:c r="R8123" s="6">
        <x:v>20.229</x:v>
      </x:c>
      <x:c r="S8123" s="8">
        <x:v>76619.26540800989</x:v>
      </x:c>
      <x:c r="T8123" s="12">
        <x:v>362789.6977623589</x:v>
      </x:c>
      <x:c r="U8123" s="12">
        <x:v>28</x:v>
      </x:c>
      <x:c r="V8123" s="12">
        <x:v>54</x:v>
      </x:c>
      <x:c r="W8123" s="12">
        <x:f>NA()</x:f>
      </x:c>
    </x:row>
    <x:row r="8124">
      <x:c r="A8124">
        <x:v>493725</x:v>
      </x:c>
      <x:c r="B8124" s="1">
        <x:v>44784.742054865055</x:v>
      </x:c>
      <x:c r="C8124" s="6">
        <x:v>135.36250952</x:v>
      </x:c>
      <x:c r="D8124" s="14" t="s">
        <x:v>94</x:v>
      </x:c>
      <x:c r="E8124" s="15">
        <x:v>44771.467691879785</x:v>
      </x:c>
      <x:c r="F8124" t="s">
        <x:v>99</x:v>
      </x:c>
      <x:c r="G8124" s="6">
        <x:v>102.28030140581183</x:v>
      </x:c>
      <x:c r="H8124" t="s">
        <x:v>97</x:v>
      </x:c>
      <x:c r="I8124" s="6">
        <x:v>27.642068914467927</x:v>
      </x:c>
      <x:c r="J8124" t="s">
        <x:v>95</x:v>
      </x:c>
      <x:c r="K8124" s="6">
        <x:v>1019</x:v>
      </x:c>
      <x:c r="L8124" t="s">
        <x:v>96</x:v>
      </x:c>
      <x:c r="M8124" t="s">
        <x:v>98</x:v>
      </x:c>
      <x:c r="N8124" s="8">
        <x:v>36.4</x:v>
      </x:c>
      <x:c r="O8124" s="8">
        <x:v>0</x:v>
      </x:c>
      <x:c r="Q8124">
        <x:v>0</x:v>
      </x:c>
      <x:c r="R8124" s="6">
        <x:v>20.236</x:v>
      </x:c>
      <x:c r="S8124" s="8">
        <x:v>76620.9139897667</x:v>
      </x:c>
      <x:c r="T8124" s="12">
        <x:v>362785.3028040619</x:v>
      </x:c>
      <x:c r="U8124" s="12">
        <x:v>28</x:v>
      </x:c>
      <x:c r="V8124" s="12">
        <x:v>54</x:v>
      </x:c>
      <x:c r="W8124" s="12">
        <x:f>NA()</x:f>
      </x:c>
    </x:row>
    <x:row r="8125">
      <x:c r="A8125">
        <x:v>493728</x:v>
      </x:c>
      <x:c r="B8125" s="1">
        <x:v>44784.742066009516</x:v>
      </x:c>
      <x:c r="C8125" s="6">
        <x:v>135.37855755166666</x:v>
      </x:c>
      <x:c r="D8125" s="14" t="s">
        <x:v>94</x:v>
      </x:c>
      <x:c r="E8125" s="15">
        <x:v>44771.467691879785</x:v>
      </x:c>
      <x:c r="F8125" t="s">
        <x:v>99</x:v>
      </x:c>
      <x:c r="G8125" s="6">
        <x:v>102.32366447382634</x:v>
      </x:c>
      <x:c r="H8125" t="s">
        <x:v>97</x:v>
      </x:c>
      <x:c r="I8125" s="6">
        <x:v>27.63568273855526</x:v>
      </x:c>
      <x:c r="J8125" t="s">
        <x:v>95</x:v>
      </x:c>
      <x:c r="K8125" s="6">
        <x:v>1019</x:v>
      </x:c>
      <x:c r="L8125" t="s">
        <x:v>96</x:v>
      </x:c>
      <x:c r="M8125" t="s">
        <x:v>98</x:v>
      </x:c>
      <x:c r="N8125" s="8">
        <x:v>36.4</x:v>
      </x:c>
      <x:c r="O8125" s="8">
        <x:v>0</x:v>
      </x:c>
      <x:c r="Q8125">
        <x:v>0</x:v>
      </x:c>
      <x:c r="R8125" s="6">
        <x:v>20.232</x:v>
      </x:c>
      <x:c r="S8125" s="8">
        <x:v>76623.8758238019</x:v>
      </x:c>
      <x:c r="T8125" s="12">
        <x:v>362781.5287865097</x:v>
      </x:c>
      <x:c r="U8125" s="12">
        <x:v>28</x:v>
      </x:c>
      <x:c r="V8125" s="12">
        <x:v>54</x:v>
      </x:c>
      <x:c r="W8125" s="12">
        <x:f>NA()</x:f>
      </x:c>
    </x:row>
    <x:row r="8126">
      <x:c r="A8126">
        <x:v>493737</x:v>
      </x:c>
      <x:c r="B8126" s="1">
        <x:v>44784.74207774859</x:v>
      </x:c>
      <x:c r="C8126" s="6">
        <x:v>135.39546180833332</x:v>
      </x:c>
      <x:c r="D8126" s="14" t="s">
        <x:v>94</x:v>
      </x:c>
      <x:c r="E8126" s="15">
        <x:v>44771.467691879785</x:v>
      </x:c>
      <x:c r="F8126" t="s">
        <x:v>99</x:v>
      </x:c>
      <x:c r="G8126" s="6">
        <x:v>102.3242015045415</x:v>
      </x:c>
      <x:c r="H8126" t="s">
        <x:v>97</x:v>
      </x:c>
      <x:c r="I8126" s="6">
        <x:v>27.62574201721054</x:v>
      </x:c>
      <x:c r="J8126" t="s">
        <x:v>95</x:v>
      </x:c>
      <x:c r="K8126" s="6">
        <x:v>1019</x:v>
      </x:c>
      <x:c r="L8126" t="s">
        <x:v>96</x:v>
      </x:c>
      <x:c r="M8126" t="s">
        <x:v>98</x:v>
      </x:c>
      <x:c r="N8126" s="8">
        <x:v>36.4</x:v>
      </x:c>
      <x:c r="O8126" s="8">
        <x:v>0</x:v>
      </x:c>
      <x:c r="Q8126">
        <x:v>0</x:v>
      </x:c>
      <x:c r="R8126" s="6">
        <x:v>20.233</x:v>
      </x:c>
      <x:c r="S8126" s="8">
        <x:v>76624.1676749579</x:v>
      </x:c>
      <x:c r="T8126" s="12">
        <x:v>362788.9253099424</x:v>
      </x:c>
      <x:c r="U8126" s="12">
        <x:v>28</x:v>
      </x:c>
      <x:c r="V8126" s="12">
        <x:v>54</x:v>
      </x:c>
      <x:c r="W8126" s="12">
        <x:f>NA()</x:f>
      </x:c>
    </x:row>
    <x:row r="8127">
      <x:c r="A8127">
        <x:v>493747</x:v>
      </x:c>
      <x:c r="B8127" s="1">
        <x:v>44784.74208949612</x:v>
      </x:c>
      <x:c r="C8127" s="6">
        <x:v>135.41237825333334</x:v>
      </x:c>
      <x:c r="D8127" s="14" t="s">
        <x:v>94</x:v>
      </x:c>
      <x:c r="E8127" s="15">
        <x:v>44771.467691879785</x:v>
      </x:c>
      <x:c r="F8127" t="s">
        <x:v>99</x:v>
      </x:c>
      <x:c r="G8127" s="6">
        <x:v>102.344524091277</x:v>
      </x:c>
      <x:c r="H8127" t="s">
        <x:v>97</x:v>
      </x:c>
      <x:c r="I8127" s="6">
        <x:v>27.623934616492534</x:v>
      </x:c>
      <x:c r="J8127" t="s">
        <x:v>95</x:v>
      </x:c>
      <x:c r="K8127" s="6">
        <x:v>1019</x:v>
      </x:c>
      <x:c r="L8127" t="s">
        <x:v>96</x:v>
      </x:c>
      <x:c r="M8127" t="s">
        <x:v>98</x:v>
      </x:c>
      <x:c r="N8127" s="8">
        <x:v>36.4</x:v>
      </x:c>
      <x:c r="O8127" s="8">
        <x:v>0</x:v>
      </x:c>
      <x:c r="Q8127">
        <x:v>0</x:v>
      </x:c>
      <x:c r="R8127" s="6">
        <x:v>20.230999999999998</x:v>
      </x:c>
      <x:c r="S8127" s="8">
        <x:v>76617.48921005685</x:v>
      </x:c>
      <x:c r="T8127" s="12">
        <x:v>362793.0639911215</x:v>
      </x:c>
      <x:c r="U8127" s="12">
        <x:v>28</x:v>
      </x:c>
      <x:c r="V8127" s="12">
        <x:v>54</x:v>
      </x:c>
      <x:c r="W8127" s="12">
        <x:f>NA()</x:f>
      </x:c>
    </x:row>
    <x:row r="8128">
      <x:c r="A8128">
        <x:v>493752</x:v>
      </x:c>
      <x:c r="B8128" s="1">
        <x:v>44784.742101212025</x:v>
      </x:c>
      <x:c r="C8128" s="6">
        <x:v>135.42924916333334</x:v>
      </x:c>
      <x:c r="D8128" s="14" t="s">
        <x:v>94</x:v>
      </x:c>
      <x:c r="E8128" s="15">
        <x:v>44771.467691879785</x:v>
      </x:c>
      <x:c r="F8128" t="s">
        <x:v>99</x:v>
      </x:c>
      <x:c r="G8128" s="6">
        <x:v>102.33118237896869</x:v>
      </x:c>
      <x:c r="H8128" t="s">
        <x:v>97</x:v>
      </x:c>
      <x:c r="I8128" s="6">
        <x:v>27.62806151622408</x:v>
      </x:c>
      <x:c r="J8128" t="s">
        <x:v>95</x:v>
      </x:c>
      <x:c r="K8128" s="6">
        <x:v>1019</x:v>
      </x:c>
      <x:c r="L8128" t="s">
        <x:v>96</x:v>
      </x:c>
      <x:c r="M8128" t="s">
        <x:v>98</x:v>
      </x:c>
      <x:c r="N8128" s="8">
        <x:v>36.4</x:v>
      </x:c>
      <x:c r="O8128" s="8">
        <x:v>0</x:v>
      </x:c>
      <x:c r="Q8128">
        <x:v>0</x:v>
      </x:c>
      <x:c r="R8128" s="6">
        <x:v>20.232</x:v>
      </x:c>
      <x:c r="S8128" s="8">
        <x:v>76623.17009809101</x:v>
      </x:c>
      <x:c r="T8128" s="12">
        <x:v>362795.8986041145</x:v>
      </x:c>
      <x:c r="U8128" s="12">
        <x:v>28</x:v>
      </x:c>
      <x:c r="V8128" s="12">
        <x:v>54</x:v>
      </x:c>
      <x:c r="W8128" s="12">
        <x:f>NA()</x:f>
      </x:c>
    </x:row>
    <x:row r="8129">
      <x:c r="A8129">
        <x:v>493756</x:v>
      </x:c>
      <x:c r="B8129" s="1">
        <x:v>44784.74211234159</x:v>
      </x:c>
      <x:c r="C8129" s="6">
        <x:v>135.44527574</x:v>
      </x:c>
      <x:c r="D8129" s="14" t="s">
        <x:v>94</x:v>
      </x:c>
      <x:c r="E8129" s="15">
        <x:v>44771.467691879785</x:v>
      </x:c>
      <x:c r="F8129" t="s">
        <x:v>99</x:v>
      </x:c>
      <x:c r="G8129" s="6">
        <x:v>102.31053396809415</x:v>
      </x:c>
      <x:c r="H8129" t="s">
        <x:v>97</x:v>
      </x:c>
      <x:c r="I8129" s="6">
        <x:v>27.639598788381136</x:v>
      </x:c>
      <x:c r="J8129" t="s">
        <x:v>95</x:v>
      </x:c>
      <x:c r="K8129" s="6">
        <x:v>1019</x:v>
      </x:c>
      <x:c r="L8129" t="s">
        <x:v>96</x:v>
      </x:c>
      <x:c r="M8129" t="s">
        <x:v>98</x:v>
      </x:c>
      <x:c r="N8129" s="8">
        <x:v>36.4</x:v>
      </x:c>
      <x:c r="O8129" s="8">
        <x:v>0</x:v>
      </x:c>
      <x:c r="Q8129">
        <x:v>0</x:v>
      </x:c>
      <x:c r="R8129" s="6">
        <x:v>20.233</x:v>
      </x:c>
      <x:c r="S8129" s="8">
        <x:v>76618.01556616099</x:v>
      </x:c>
      <x:c r="T8129" s="12">
        <x:v>362790.908078861</x:v>
      </x:c>
      <x:c r="U8129" s="12">
        <x:v>28</x:v>
      </x:c>
      <x:c r="V8129" s="12">
        <x:v>54</x:v>
      </x:c>
      <x:c r="W8129" s="12">
        <x:f>NA()</x:f>
      </x:c>
    </x:row>
    <x:row r="8130">
      <x:c r="A8130">
        <x:v>493765</x:v>
      </x:c>
      <x:c r="B8130" s="1">
        <x:v>44784.74212407024</x:v>
      </x:c>
      <x:c r="C8130" s="6">
        <x:v>135.46216498666666</x:v>
      </x:c>
      <x:c r="D8130" s="14" t="s">
        <x:v>94</x:v>
      </x:c>
      <x:c r="E8130" s="15">
        <x:v>44771.467691879785</x:v>
      </x:c>
      <x:c r="F8130" t="s">
        <x:v>99</x:v>
      </x:c>
      <x:c r="G8130" s="6">
        <x:v>102.26165711537102</x:v>
      </x:c>
      <x:c r="H8130" t="s">
        <x:v>97</x:v>
      </x:c>
      <x:c r="I8130" s="6">
        <x:v>27.642189408469676</x:v>
      </x:c>
      <x:c r="J8130" t="s">
        <x:v>95</x:v>
      </x:c>
      <x:c r="K8130" s="6">
        <x:v>1019</x:v>
      </x:c>
      <x:c r="L8130" t="s">
        <x:v>96</x:v>
      </x:c>
      <x:c r="M8130" t="s">
        <x:v>98</x:v>
      </x:c>
      <x:c r="N8130" s="8">
        <x:v>36.4</x:v>
      </x:c>
      <x:c r="O8130" s="8">
        <x:v>0</x:v>
      </x:c>
      <x:c r="Q8130">
        <x:v>0</x:v>
      </x:c>
      <x:c r="R8130" s="6">
        <x:v>20.238</x:v>
      </x:c>
      <x:c r="S8130" s="8">
        <x:v>76615.25478401264</x:v>
      </x:c>
      <x:c r="T8130" s="12">
        <x:v>362794.75058505964</x:v>
      </x:c>
      <x:c r="U8130" s="12">
        <x:v>28</x:v>
      </x:c>
      <x:c r="V8130" s="12">
        <x:v>54</x:v>
      </x:c>
      <x:c r="W8130" s="12">
        <x:f>NA()</x:f>
      </x:c>
    </x:row>
    <x:row r="8131">
      <x:c r="A8131">
        <x:v>493774</x:v>
      </x:c>
      <x:c r="B8131" s="1">
        <x:v>44784.74213578693</x:v>
      </x:c>
      <x:c r="C8131" s="6">
        <x:v>135.47903702666667</x:v>
      </x:c>
      <x:c r="D8131" s="14" t="s">
        <x:v>94</x:v>
      </x:c>
      <x:c r="E8131" s="15">
        <x:v>44771.467691879785</x:v>
      </x:c>
      <x:c r="F8131" t="s">
        <x:v>99</x:v>
      </x:c>
      <x:c r="G8131" s="6">
        <x:v>102.29883362772951</x:v>
      </x:c>
      <x:c r="H8131" t="s">
        <x:v>97</x:v>
      </x:c>
      <x:c r="I8131" s="6">
        <x:v>27.63267039564471</x:v>
      </x:c>
      <x:c r="J8131" t="s">
        <x:v>95</x:v>
      </x:c>
      <x:c r="K8131" s="6">
        <x:v>1019</x:v>
      </x:c>
      <x:c r="L8131" t="s">
        <x:v>96</x:v>
      </x:c>
      <x:c r="M8131" t="s">
        <x:v>98</x:v>
      </x:c>
      <x:c r="N8131" s="8">
        <x:v>36.4</x:v>
      </x:c>
      <x:c r="O8131" s="8">
        <x:v>0</x:v>
      </x:c>
      <x:c r="Q8131">
        <x:v>0</x:v>
      </x:c>
      <x:c r="R8131" s="6">
        <x:v>20.235</x:v>
      </x:c>
      <x:c r="S8131" s="8">
        <x:v>76617.51386982991</x:v>
      </x:c>
      <x:c r="T8131" s="12">
        <x:v>362798.7443240777</x:v>
      </x:c>
      <x:c r="U8131" s="12">
        <x:v>28</x:v>
      </x:c>
      <x:c r="V8131" s="12">
        <x:v>54</x:v>
      </x:c>
      <x:c r="W8131" s="12">
        <x:f>NA()</x:f>
      </x:c>
    </x:row>
    <x:row r="8132">
      <x:c r="A8132">
        <x:v>493782</x:v>
      </x:c>
      <x:c r="B8132" s="1">
        <x:v>44784.742147526435</x:v>
      </x:c>
      <x:c r="C8132" s="6">
        <x:v>135.495941905</x:v>
      </x:c>
      <x:c r="D8132" s="14" t="s">
        <x:v>94</x:v>
      </x:c>
      <x:c r="E8132" s="15">
        <x:v>44771.467691879785</x:v>
      </x:c>
      <x:c r="F8132" t="s">
        <x:v>99</x:v>
      </x:c>
      <x:c r="G8132" s="6">
        <x:v>102.31332902224969</x:v>
      </x:c>
      <x:c r="H8132" t="s">
        <x:v>97</x:v>
      </x:c>
      <x:c r="I8132" s="6">
        <x:v>27.627368678688526</x:v>
      </x:c>
      <x:c r="J8132" t="s">
        <x:v>95</x:v>
      </x:c>
      <x:c r="K8132" s="6">
        <x:v>1019</x:v>
      </x:c>
      <x:c r="L8132" t="s">
        <x:v>96</x:v>
      </x:c>
      <x:c r="M8132" t="s">
        <x:v>98</x:v>
      </x:c>
      <x:c r="N8132" s="8">
        <x:v>36.4</x:v>
      </x:c>
      <x:c r="O8132" s="8">
        <x:v>0</x:v>
      </x:c>
      <x:c r="Q8132">
        <x:v>0</x:v>
      </x:c>
      <x:c r="R8132" s="6">
        <x:v>20.233999999999998</x:v>
      </x:c>
      <x:c r="S8132" s="8">
        <x:v>76617.00545576445</x:v>
      </x:c>
      <x:c r="T8132" s="12">
        <x:v>362796.87066781917</x:v>
      </x:c>
      <x:c r="U8132" s="12">
        <x:v>28</x:v>
      </x:c>
      <x:c r="V8132" s="12">
        <x:v>54</x:v>
      </x:c>
      <x:c r="W8132" s="12">
        <x:f>NA()</x:f>
      </x:c>
    </x:row>
    <x:row r="8133">
      <x:c r="A8133">
        <x:v>493784</x:v>
      </x:c>
      <x:c r="B8133" s="1">
        <x:v>44784.74215870776</x:v>
      </x:c>
      <x:c r="C8133" s="6">
        <x:v>135.51204300833334</x:v>
      </x:c>
      <x:c r="D8133" s="14" t="s">
        <x:v>94</x:v>
      </x:c>
      <x:c r="E8133" s="15">
        <x:v>44771.467691879785</x:v>
      </x:c>
      <x:c r="F8133" t="s">
        <x:v>99</x:v>
      </x:c>
      <x:c r="G8133" s="6">
        <x:v>102.32345862580974</x:v>
      </x:c>
      <x:c r="H8133" t="s">
        <x:v>97</x:v>
      </x:c>
      <x:c r="I8133" s="6">
        <x:v>27.626495101129876</x:v>
      </x:c>
      <x:c r="J8133" t="s">
        <x:v>95</x:v>
      </x:c>
      <x:c r="K8133" s="6">
        <x:v>1019</x:v>
      </x:c>
      <x:c r="L8133" t="s">
        <x:v>96</x:v>
      </x:c>
      <x:c r="M8133" t="s">
        <x:v>98</x:v>
      </x:c>
      <x:c r="N8133" s="8">
        <x:v>36.4</x:v>
      </x:c>
      <x:c r="O8133" s="8">
        <x:v>0</x:v>
      </x:c>
      <x:c r="Q8133">
        <x:v>0</x:v>
      </x:c>
      <x:c r="R8133" s="6">
        <x:v>20.233</x:v>
      </x:c>
      <x:c r="S8133" s="8">
        <x:v>76612.3769073536</x:v>
      </x:c>
      <x:c r="T8133" s="12">
        <x:v>362789.07810035127</x:v>
      </x:c>
      <x:c r="U8133" s="12">
        <x:v>28</x:v>
      </x:c>
      <x:c r="V8133" s="12">
        <x:v>54</x:v>
      </x:c>
      <x:c r="W8133" s="12">
        <x:f>NA()</x:f>
      </x:c>
    </x:row>
    <x:row r="8134">
      <x:c r="A8134">
        <x:v>493797</x:v>
      </x:c>
      <x:c r="B8134" s="1">
        <x:v>44784.742170444035</x:v>
      </x:c>
      <x:c r="C8134" s="6">
        <x:v>135.52894325</x:v>
      </x:c>
      <x:c r="D8134" s="14" t="s">
        <x:v>94</x:v>
      </x:c>
      <x:c r="E8134" s="15">
        <x:v>44771.467691879785</x:v>
      </x:c>
      <x:c r="F8134" t="s">
        <x:v>99</x:v>
      </x:c>
      <x:c r="G8134" s="6">
        <x:v>102.34339219154948</x:v>
      </x:c>
      <x:c r="H8134" t="s">
        <x:v>97</x:v>
      </x:c>
      <x:c r="I8134" s="6">
        <x:v>27.64387632495118</x:v>
      </x:c>
      <x:c r="J8134" t="s">
        <x:v>95</x:v>
      </x:c>
      <x:c r="K8134" s="6">
        <x:v>1019</x:v>
      </x:c>
      <x:c r="L8134" t="s">
        <x:v>96</x:v>
      </x:c>
      <x:c r="M8134" t="s">
        <x:v>98</x:v>
      </x:c>
      <x:c r="N8134" s="8">
        <x:v>36.4</x:v>
      </x:c>
      <x:c r="O8134" s="8">
        <x:v>0</x:v>
      </x:c>
      <x:c r="Q8134">
        <x:v>0</x:v>
      </x:c>
      <x:c r="R8134" s="6">
        <x:v>20.229</x:v>
      </x:c>
      <x:c r="S8134" s="8">
        <x:v>76609.0530103709</x:v>
      </x:c>
      <x:c r="T8134" s="12">
        <x:v>362800.85976665985</x:v>
      </x:c>
      <x:c r="U8134" s="12">
        <x:v>28</x:v>
      </x:c>
      <x:c r="V8134" s="12">
        <x:v>54</x:v>
      </x:c>
      <x:c r="W8134" s="12">
        <x:f>NA()</x:f>
      </x:c>
    </x:row>
    <x:row r="8135">
      <x:c r="A8135">
        <x:v>493801</x:v>
      </x:c>
      <x:c r="B8135" s="1">
        <x:v>44784.74218219671</x:v>
      </x:c>
      <x:c r="C8135" s="6">
        <x:v>135.54586709</x:v>
      </x:c>
      <x:c r="D8135" s="14" t="s">
        <x:v>94</x:v>
      </x:c>
      <x:c r="E8135" s="15">
        <x:v>44771.467691879785</x:v>
      </x:c>
      <x:c r="F8135" t="s">
        <x:v>99</x:v>
      </x:c>
      <x:c r="G8135" s="6">
        <x:v>102.34113440613172</x:v>
      </x:c>
      <x:c r="H8135" t="s">
        <x:v>97</x:v>
      </x:c>
      <x:c r="I8135" s="6">
        <x:v>27.636767182665608</x:v>
      </x:c>
      <x:c r="J8135" t="s">
        <x:v>95</x:v>
      </x:c>
      <x:c r="K8135" s="6">
        <x:v>1019</x:v>
      </x:c>
      <x:c r="L8135" t="s">
        <x:v>96</x:v>
      </x:c>
      <x:c r="M8135" t="s">
        <x:v>98</x:v>
      </x:c>
      <x:c r="N8135" s="8">
        <x:v>36.4</x:v>
      </x:c>
      <x:c r="O8135" s="8">
        <x:v>0</x:v>
      </x:c>
      <x:c r="Q8135">
        <x:v>0</x:v>
      </x:c>
      <x:c r="R8135" s="6">
        <x:v>20.23</x:v>
      </x:c>
      <x:c r="S8135" s="8">
        <x:v>76611.62657089625</x:v>
      </x:c>
      <x:c r="T8135" s="12">
        <x:v>362793.24413584615</x:v>
      </x:c>
      <x:c r="U8135" s="12">
        <x:v>28</x:v>
      </x:c>
      <x:c r="V8135" s="12">
        <x:v>54</x:v>
      </x:c>
      <x:c r="W8135" s="12">
        <x:f>NA()</x:f>
      </x:c>
    </x:row>
    <x:row r="8136">
      <x:c r="A8136">
        <x:v>493806</x:v>
      </x:c>
      <x:c r="B8136" s="1">
        <x:v>44784.742193357844</x:v>
      </x:c>
      <x:c r="C8136" s="6">
        <x:v>135.56193913</x:v>
      </x:c>
      <x:c r="D8136" s="14" t="s">
        <x:v>94</x:v>
      </x:c>
      <x:c r="E8136" s="15">
        <x:v>44771.467691879785</x:v>
      </x:c>
      <x:c r="F8136" t="s">
        <x:v>99</x:v>
      </x:c>
      <x:c r="G8136" s="6">
        <x:v>102.29889304133133</x:v>
      </x:c>
      <x:c r="H8136" t="s">
        <x:v>97</x:v>
      </x:c>
      <x:c r="I8136" s="6">
        <x:v>27.63261014881391</x:v>
      </x:c>
      <x:c r="J8136" t="s">
        <x:v>95</x:v>
      </x:c>
      <x:c r="K8136" s="6">
        <x:v>1019</x:v>
      </x:c>
      <x:c r="L8136" t="s">
        <x:v>96</x:v>
      </x:c>
      <x:c r="M8136" t="s">
        <x:v>98</x:v>
      </x:c>
      <x:c r="N8136" s="8">
        <x:v>36.4</x:v>
      </x:c>
      <x:c r="O8136" s="8">
        <x:v>0</x:v>
      </x:c>
      <x:c r="Q8136">
        <x:v>0</x:v>
      </x:c>
      <x:c r="R8136" s="6">
        <x:v>20.235</x:v>
      </x:c>
      <x:c r="S8136" s="8">
        <x:v>76611.63559204219</x:v>
      </x:c>
      <x:c r="T8136" s="12">
        <x:v>362786.1473493153</x:v>
      </x:c>
      <x:c r="U8136" s="12">
        <x:v>28</x:v>
      </x:c>
      <x:c r="V8136" s="12">
        <x:v>54</x:v>
      </x:c>
      <x:c r="W8136" s="12">
        <x:f>NA()</x:f>
      </x:c>
    </x:row>
    <x:row r="8137">
      <x:c r="A8137">
        <x:v>493816</x:v>
      </x:c>
      <x:c r="B8137" s="1">
        <x:v>44784.74220510446</x:v>
      </x:c>
      <x:c r="C8137" s="6">
        <x:v>135.57885427</x:v>
      </x:c>
      <x:c r="D8137" s="14" t="s">
        <x:v>94</x:v>
      </x:c>
      <x:c r="E8137" s="15">
        <x:v>44771.467691879785</x:v>
      </x:c>
      <x:c r="F8137" t="s">
        <x:v>99</x:v>
      </x:c>
      <x:c r="G8137" s="6">
        <x:v>102.32909980455385</x:v>
      </x:c>
      <x:c r="H8137" t="s">
        <x:v>97</x:v>
      </x:c>
      <x:c r="I8137" s="6">
        <x:v>27.648967203044776</x:v>
      </x:c>
      <x:c r="J8137" t="s">
        <x:v>95</x:v>
      </x:c>
      <x:c r="K8137" s="6">
        <x:v>1019</x:v>
      </x:c>
      <x:c r="L8137" t="s">
        <x:v>96</x:v>
      </x:c>
      <x:c r="M8137" t="s">
        <x:v>98</x:v>
      </x:c>
      <x:c r="N8137" s="8">
        <x:v>36.4</x:v>
      </x:c>
      <x:c r="O8137" s="8">
        <x:v>0</x:v>
      </x:c>
      <x:c r="Q8137">
        <x:v>0</x:v>
      </x:c>
      <x:c r="R8137" s="6">
        <x:v>20.23</x:v>
      </x:c>
      <x:c r="S8137" s="8">
        <x:v>76609.6223556603</x:v>
      </x:c>
      <x:c r="T8137" s="12">
        <x:v>362803.86839012173</x:v>
      </x:c>
      <x:c r="U8137" s="12">
        <x:v>28</x:v>
      </x:c>
      <x:c r="V8137" s="12">
        <x:v>54</x:v>
      </x:c>
      <x:c r="W8137" s="12">
        <x:f>NA()</x:f>
      </x:c>
    </x:row>
    <x:row r="8138">
      <x:c r="A8138">
        <x:v>493825</x:v>
      </x:c>
      <x:c r="B8138" s="1">
        <x:v>44784.74221686119</x:v>
      </x:c>
      <x:c r="C8138" s="6">
        <x:v>135.595783945</x:v>
      </x:c>
      <x:c r="D8138" s="14" t="s">
        <x:v>94</x:v>
      </x:c>
      <x:c r="E8138" s="15">
        <x:v>44771.467691879785</x:v>
      </x:c>
      <x:c r="F8138" t="s">
        <x:v>99</x:v>
      </x:c>
      <x:c r="G8138" s="6">
        <x:v>102.34841460473515</x:v>
      </x:c>
      <x:c r="H8138" t="s">
        <x:v>97</x:v>
      </x:c>
      <x:c r="I8138" s="6">
        <x:v>27.638785454580102</x:v>
      </x:c>
      <x:c r="J8138" t="s">
        <x:v>95</x:v>
      </x:c>
      <x:c r="K8138" s="6">
        <x:v>1019</x:v>
      </x:c>
      <x:c r="L8138" t="s">
        <x:v>96</x:v>
      </x:c>
      <x:c r="M8138" t="s">
        <x:v>98</x:v>
      </x:c>
      <x:c r="N8138" s="8">
        <x:v>36.4</x:v>
      </x:c>
      <x:c r="O8138" s="8">
        <x:v>0</x:v>
      </x:c>
      <x:c r="Q8138">
        <x:v>0</x:v>
      </x:c>
      <x:c r="R8138" s="6">
        <x:v>20.229</x:v>
      </x:c>
      <x:c r="S8138" s="8">
        <x:v>76612.76542178198</x:v>
      </x:c>
      <x:c r="T8138" s="12">
        <x:v>362800.991496794</x:v>
      </x:c>
      <x:c r="U8138" s="12">
        <x:v>28</x:v>
      </x:c>
      <x:c r="V8138" s="12">
        <x:v>54</x:v>
      </x:c>
      <x:c r="W8138" s="12">
        <x:f>NA()</x:f>
      </x:c>
    </x:row>
    <x:row r="8139">
      <x:c r="A8139">
        <x:v>493830</x:v>
      </x:c>
      <x:c r="B8139" s="1">
        <x:v>44784.74222857559</x:v>
      </x:c>
      <x:c r="C8139" s="6">
        <x:v>135.612652695</x:v>
      </x:c>
      <x:c r="D8139" s="14" t="s">
        <x:v>94</x:v>
      </x:c>
      <x:c r="E8139" s="15">
        <x:v>44771.467691879785</x:v>
      </x:c>
      <x:c r="F8139" t="s">
        <x:v>99</x:v>
      </x:c>
      <x:c r="G8139" s="6">
        <x:v>102.32532843710638</x:v>
      </x:c>
      <x:c r="H8139" t="s">
        <x:v>97</x:v>
      </x:c>
      <x:c r="I8139" s="6">
        <x:v>27.63399582619195</x:v>
      </x:c>
      <x:c r="J8139" t="s">
        <x:v>95</x:v>
      </x:c>
      <x:c r="K8139" s="6">
        <x:v>1019</x:v>
      </x:c>
      <x:c r="L8139" t="s">
        <x:v>96</x:v>
      </x:c>
      <x:c r="M8139" t="s">
        <x:v>98</x:v>
      </x:c>
      <x:c r="N8139" s="8">
        <x:v>36.4</x:v>
      </x:c>
      <x:c r="O8139" s="8">
        <x:v>0</x:v>
      </x:c>
      <x:c r="Q8139">
        <x:v>0</x:v>
      </x:c>
      <x:c r="R8139" s="6">
        <x:v>20.232</x:v>
      </x:c>
      <x:c r="S8139" s="8">
        <x:v>76610.61000649414</x:v>
      </x:c>
      <x:c r="T8139" s="12">
        <x:v>362810.8520769601</x:v>
      </x:c>
      <x:c r="U8139" s="12">
        <x:v>28</x:v>
      </x:c>
      <x:c r="V8139" s="12">
        <x:v>54</x:v>
      </x:c>
      <x:c r="W8139" s="12">
        <x:f>NA()</x:f>
      </x:c>
    </x:row>
    <x:row r="8140">
      <x:c r="A8140">
        <x:v>493835</x:v>
      </x:c>
      <x:c r="B8140" s="1">
        <x:v>44784.74223969669</x:v>
      </x:c>
      <x:c r="C8140" s="6">
        <x:v>135.62866706166668</x:v>
      </x:c>
      <x:c r="D8140" s="14" t="s">
        <x:v>94</x:v>
      </x:c>
      <x:c r="E8140" s="15">
        <x:v>44771.467691879785</x:v>
      </x:c>
      <x:c r="F8140" t="s">
        <x:v>99</x:v>
      </x:c>
      <x:c r="G8140" s="6">
        <x:v>102.3481174091411</x:v>
      </x:c>
      <x:c r="H8140" t="s">
        <x:v>97</x:v>
      </x:c>
      <x:c r="I8140" s="6">
        <x:v>27.639086689298438</x:v>
      </x:c>
      <x:c r="J8140" t="s">
        <x:v>95</x:v>
      </x:c>
      <x:c r="K8140" s="6">
        <x:v>1019</x:v>
      </x:c>
      <x:c r="L8140" t="s">
        <x:v>96</x:v>
      </x:c>
      <x:c r="M8140" t="s">
        <x:v>98</x:v>
      </x:c>
      <x:c r="N8140" s="8">
        <x:v>36.4</x:v>
      </x:c>
      <x:c r="O8140" s="8">
        <x:v>0</x:v>
      </x:c>
      <x:c r="Q8140">
        <x:v>0</x:v>
      </x:c>
      <x:c r="R8140" s="6">
        <x:v>20.229</x:v>
      </x:c>
      <x:c r="S8140" s="8">
        <x:v>76609.0832080621</x:v>
      </x:c>
      <x:c r="T8140" s="12">
        <x:v>362792.67167950544</x:v>
      </x:c>
      <x:c r="U8140" s="12">
        <x:v>28</x:v>
      </x:c>
      <x:c r="V8140" s="12">
        <x:v>54</x:v>
      </x:c>
      <x:c r="W8140" s="12">
        <x:f>NA()</x:f>
      </x:c>
    </x:row>
    <x:row r="8141">
      <x:c r="A8141">
        <x:v>493844</x:v>
      </x:c>
      <x:c r="B8141" s="1">
        <x:v>44784.74225142633</x:v>
      </x:c>
      <x:c r="C8141" s="6">
        <x:v>135.64555776666666</x:v>
      </x:c>
      <x:c r="D8141" s="14" t="s">
        <x:v>94</x:v>
      </x:c>
      <x:c r="E8141" s="15">
        <x:v>44771.467691879785</x:v>
      </x:c>
      <x:c r="F8141" t="s">
        <x:v>99</x:v>
      </x:c>
      <x:c r="G8141" s="6">
        <x:v>102.32170343187747</x:v>
      </x:c>
      <x:c r="H8141" t="s">
        <x:v>97</x:v>
      </x:c>
      <x:c r="I8141" s="6">
        <x:v>27.637670886357228</x:v>
      </x:c>
      <x:c r="J8141" t="s">
        <x:v>95</x:v>
      </x:c>
      <x:c r="K8141" s="6">
        <x:v>1019</x:v>
      </x:c>
      <x:c r="L8141" t="s">
        <x:v>96</x:v>
      </x:c>
      <x:c r="M8141" t="s">
        <x:v>98</x:v>
      </x:c>
      <x:c r="N8141" s="8">
        <x:v>36.4</x:v>
      </x:c>
      <x:c r="O8141" s="8">
        <x:v>0</x:v>
      </x:c>
      <x:c r="Q8141">
        <x:v>0</x:v>
      </x:c>
      <x:c r="R8141" s="6">
        <x:v>20.232</x:v>
      </x:c>
      <x:c r="S8141" s="8">
        <x:v>76616.37040626523</x:v>
      </x:c>
      <x:c r="T8141" s="12">
        <x:v>362811.1599171724</x:v>
      </x:c>
      <x:c r="U8141" s="12">
        <x:v>28</x:v>
      </x:c>
      <x:c r="V8141" s="12">
        <x:v>54</x:v>
      </x:c>
      <x:c r="W8141" s="12">
        <x:f>NA()</x:f>
      </x:c>
    </x:row>
    <x:row r="8142">
      <x:c r="A8142">
        <x:v>493852</x:v>
      </x:c>
      <x:c r="B8142" s="1">
        <x:v>44784.7422631707</x:v>
      </x:c>
      <x:c r="C8142" s="6">
        <x:v>135.66246965</x:v>
      </x:c>
      <x:c r="D8142" s="14" t="s">
        <x:v>94</x:v>
      </x:c>
      <x:c r="E8142" s="15">
        <x:v>44771.467691879785</x:v>
      </x:c>
      <x:c r="F8142" t="s">
        <x:v>99</x:v>
      </x:c>
      <x:c r="G8142" s="6">
        <x:v>102.31445406054722</x:v>
      </x:c>
      <x:c r="H8142" t="s">
        <x:v>97</x:v>
      </x:c>
      <x:c r="I8142" s="6">
        <x:v>27.645021018760872</x:v>
      </x:c>
      <x:c r="J8142" t="s">
        <x:v>95</x:v>
      </x:c>
      <x:c r="K8142" s="6">
        <x:v>1019</x:v>
      </x:c>
      <x:c r="L8142" t="s">
        <x:v>96</x:v>
      </x:c>
      <x:c r="M8142" t="s">
        <x:v>98</x:v>
      </x:c>
      <x:c r="N8142" s="8">
        <x:v>36.4</x:v>
      </x:c>
      <x:c r="O8142" s="8">
        <x:v>0</x:v>
      </x:c>
      <x:c r="Q8142">
        <x:v>0</x:v>
      </x:c>
      <x:c r="R8142" s="6">
        <x:v>20.232</x:v>
      </x:c>
      <x:c r="S8142" s="8">
        <x:v>76613.99916163899</x:v>
      </x:c>
      <x:c r="T8142" s="12">
        <x:v>362817.22864816734</x:v>
      </x:c>
      <x:c r="U8142" s="12">
        <x:v>28</x:v>
      </x:c>
      <x:c r="V8142" s="12">
        <x:v>54</x:v>
      </x:c>
      <x:c r="W8142" s="12">
        <x:f>NA()</x:f>
      </x:c>
    </x:row>
    <x:row r="8143">
      <x:c r="A8143">
        <x:v>493860</x:v>
      </x:c>
      <x:c r="B8143" s="1">
        <x:v>44784.742274893455</x:v>
      </x:c>
      <x:c r="C8143" s="6">
        <x:v>135.67935040833333</x:v>
      </x:c>
      <x:c r="D8143" s="14" t="s">
        <x:v>94</x:v>
      </x:c>
      <x:c r="E8143" s="15">
        <x:v>44771.467691879785</x:v>
      </x:c>
      <x:c r="F8143" t="s">
        <x:v>99</x:v>
      </x:c>
      <x:c r="G8143" s="6">
        <x:v>102.32972376321784</x:v>
      </x:c>
      <x:c r="H8143" t="s">
        <x:v>97</x:v>
      </x:c>
      <x:c r="I8143" s="6">
        <x:v>27.64833460830505</x:v>
      </x:c>
      <x:c r="J8143" t="s">
        <x:v>95</x:v>
      </x:c>
      <x:c r="K8143" s="6">
        <x:v>1019</x:v>
      </x:c>
      <x:c r="L8143" t="s">
        <x:v>96</x:v>
      </x:c>
      <x:c r="M8143" t="s">
        <x:v>98</x:v>
      </x:c>
      <x:c r="N8143" s="8">
        <x:v>36.4</x:v>
      </x:c>
      <x:c r="O8143" s="8">
        <x:v>0</x:v>
      </x:c>
      <x:c r="Q8143">
        <x:v>0</x:v>
      </x:c>
      <x:c r="R8143" s="6">
        <x:v>20.23</x:v>
      </x:c>
      <x:c r="S8143" s="8">
        <x:v>76610.68896067615</x:v>
      </x:c>
      <x:c r="T8143" s="12">
        <x:v>362803.5295732844</x:v>
      </x:c>
      <x:c r="U8143" s="12">
        <x:v>28</x:v>
      </x:c>
      <x:c r="V8143" s="12">
        <x:v>54</x:v>
      </x:c>
      <x:c r="W8143" s="12">
        <x:f>NA()</x:f>
      </x:c>
    </x:row>
    <x:row r="8144">
      <x:c r="A8144">
        <x:v>493863</x:v>
      </x:c>
      <x:c r="B8144" s="1">
        <x:v>44784.74228604871</x:v>
      </x:c>
      <x:c r="C8144" s="6">
        <x:v>135.69541398833334</x:v>
      </x:c>
      <x:c r="D8144" s="14" t="s">
        <x:v>94</x:v>
      </x:c>
      <x:c r="E8144" s="15">
        <x:v>44771.467691879785</x:v>
      </x:c>
      <x:c r="F8144" t="s">
        <x:v>99</x:v>
      </x:c>
      <x:c r="G8144" s="6">
        <x:v>102.37632473633481</x:v>
      </x:c>
      <x:c r="H8144" t="s">
        <x:v>97</x:v>
      </x:c>
      <x:c r="I8144" s="6">
        <x:v>27.648093619864994</x:v>
      </x:c>
      <x:c r="J8144" t="s">
        <x:v>95</x:v>
      </x:c>
      <x:c r="K8144" s="6">
        <x:v>1019</x:v>
      </x:c>
      <x:c r="L8144" t="s">
        <x:v>96</x:v>
      </x:c>
      <x:c r="M8144" t="s">
        <x:v>98</x:v>
      </x:c>
      <x:c r="N8144" s="8">
        <x:v>36.4</x:v>
      </x:c>
      <x:c r="O8144" s="8">
        <x:v>0</x:v>
      </x:c>
      <x:c r="Q8144">
        <x:v>0</x:v>
      </x:c>
      <x:c r="R8144" s="6">
        <x:v>20.224999999999998</x:v>
      </x:c>
      <x:c r="S8144" s="8">
        <x:v>76610.90993078705</x:v>
      </x:c>
      <x:c r="T8144" s="12">
        <x:v>362802.2674803189</x:v>
      </x:c>
      <x:c r="U8144" s="12">
        <x:v>28</x:v>
      </x:c>
      <x:c r="V8144" s="12">
        <x:v>54</x:v>
      </x:c>
      <x:c r="W8144" s="12">
        <x:f>NA()</x:f>
      </x:c>
    </x:row>
    <x:row r="8145">
      <x:c r="A8145">
        <x:v>493872</x:v>
      </x:c>
      <x:c r="B8145" s="1">
        <x:v>44784.742297791665</x:v>
      </x:c>
      <x:c r="C8145" s="6">
        <x:v>135.712323835</x:v>
      </x:c>
      <x:c r="D8145" s="14" t="s">
        <x:v>94</x:v>
      </x:c>
      <x:c r="E8145" s="15">
        <x:v>44771.467691879785</x:v>
      </x:c>
      <x:c r="F8145" t="s">
        <x:v>99</x:v>
      </x:c>
      <x:c r="G8145" s="6">
        <x:v>102.38723576575464</x:v>
      </x:c>
      <x:c r="H8145" t="s">
        <x:v>97</x:v>
      </x:c>
      <x:c r="I8145" s="6">
        <x:v>27.646436824802095</x:v>
      </x:c>
      <x:c r="J8145" t="s">
        <x:v>95</x:v>
      </x:c>
      <x:c r="K8145" s="6">
        <x:v>1019</x:v>
      </x:c>
      <x:c r="L8145" t="s">
        <x:v>96</x:v>
      </x:c>
      <x:c r="M8145" t="s">
        <x:v>98</x:v>
      </x:c>
      <x:c r="N8145" s="8">
        <x:v>36.4</x:v>
      </x:c>
      <x:c r="O8145" s="8">
        <x:v>0</x:v>
      </x:c>
      <x:c r="Q8145">
        <x:v>0</x:v>
      </x:c>
      <x:c r="R8145" s="6">
        <x:v>20.224</x:v>
      </x:c>
      <x:c r="S8145" s="8">
        <x:v>76610.48314530683</x:v>
      </x:c>
      <x:c r="T8145" s="12">
        <x:v>362804.5804751235</x:v>
      </x:c>
      <x:c r="U8145" s="12">
        <x:v>28</x:v>
      </x:c>
      <x:c r="V8145" s="12">
        <x:v>54</x:v>
      </x:c>
      <x:c r="W8145" s="12">
        <x:f>NA()</x:f>
      </x:c>
    </x:row>
    <x:row r="8146">
      <x:c r="A8146">
        <x:v>493877</x:v>
      </x:c>
      <x:c r="B8146" s="1">
        <x:v>44784.742309510824</x:v>
      </x:c>
      <x:c r="C8146" s="6">
        <x:v>135.72919943166667</x:v>
      </x:c>
      <x:c r="D8146" s="14" t="s">
        <x:v>94</x:v>
      </x:c>
      <x:c r="E8146" s="15">
        <x:v>44771.467691879785</x:v>
      </x:c>
      <x:c r="F8146" t="s">
        <x:v>99</x:v>
      </x:c>
      <x:c r="G8146" s="6">
        <x:v>102.34223558297371</x:v>
      </x:c>
      <x:c r="H8146" t="s">
        <x:v>97</x:v>
      </x:c>
      <x:c r="I8146" s="6">
        <x:v>27.626254114257335</x:v>
      </x:c>
      <x:c r="J8146" t="s">
        <x:v>95</x:v>
      </x:c>
      <x:c r="K8146" s="6">
        <x:v>1019</x:v>
      </x:c>
      <x:c r="L8146" t="s">
        <x:v>96</x:v>
      </x:c>
      <x:c r="M8146" t="s">
        <x:v>98</x:v>
      </x:c>
      <x:c r="N8146" s="8">
        <x:v>36.4</x:v>
      </x:c>
      <x:c r="O8146" s="8">
        <x:v>0</x:v>
      </x:c>
      <x:c r="Q8146">
        <x:v>0</x:v>
      </x:c>
      <x:c r="R8146" s="6">
        <x:v>20.230999999999998</x:v>
      </x:c>
      <x:c r="S8146" s="8">
        <x:v>76612.39927573896</x:v>
      </x:c>
      <x:c r="T8146" s="12">
        <x:v>362804.29281702364</x:v>
      </x:c>
      <x:c r="U8146" s="12">
        <x:v>28</x:v>
      </x:c>
      <x:c r="V8146" s="12">
        <x:v>54</x:v>
      </x:c>
      <x:c r="W8146" s="12">
        <x:f>NA()</x:f>
      </x:c>
    </x:row>
    <x:row r="8147">
      <x:c r="A8147">
        <x:v>493883</x:v>
      </x:c>
      <x:c r="B8147" s="1">
        <x:v>44784.742320723315</x:v>
      </x:c>
      <x:c r="C8147" s="6">
        <x:v>135.74534540833332</x:v>
      </x:c>
      <x:c r="D8147" s="14" t="s">
        <x:v>94</x:v>
      </x:c>
      <x:c r="E8147" s="15">
        <x:v>44771.467691879785</x:v>
      </x:c>
      <x:c r="F8147" t="s">
        <x:v>99</x:v>
      </x:c>
      <x:c r="G8147" s="6">
        <x:v>102.33228191225997</x:v>
      </x:c>
      <x:c r="H8147" t="s">
        <x:v>97</x:v>
      </x:c>
      <x:c r="I8147" s="6">
        <x:v>27.626946951562786</x:v>
      </x:c>
      <x:c r="J8147" t="s">
        <x:v>95</x:v>
      </x:c>
      <x:c r="K8147" s="6">
        <x:v>1019</x:v>
      </x:c>
      <x:c r="L8147" t="s">
        <x:v>96</x:v>
      </x:c>
      <x:c r="M8147" t="s">
        <x:v>98</x:v>
      </x:c>
      <x:c r="N8147" s="8">
        <x:v>36.4</x:v>
      </x:c>
      <x:c r="O8147" s="8">
        <x:v>0</x:v>
      </x:c>
      <x:c r="Q8147">
        <x:v>0</x:v>
      </x:c>
      <x:c r="R8147" s="6">
        <x:v>20.232</x:v>
      </x:c>
      <x:c r="S8147" s="8">
        <x:v>76617.81903120701</x:v>
      </x:c>
      <x:c r="T8147" s="12">
        <x:v>362806.04000990454</x:v>
      </x:c>
      <x:c r="U8147" s="12">
        <x:v>28</x:v>
      </x:c>
      <x:c r="V8147" s="12">
        <x:v>54</x:v>
      </x:c>
      <x:c r="W8147" s="12">
        <x:f>NA()</x:f>
      </x:c>
    </x:row>
    <x:row r="8148">
      <x:c r="A8148">
        <x:v>493894</x:v>
      </x:c>
      <x:c r="B8148" s="1">
        <x:v>44784.74233243998</x:v>
      </x:c>
      <x:c r="C8148" s="6">
        <x:v>135.76221741</x:v>
      </x:c>
      <x:c r="D8148" s="14" t="s">
        <x:v>94</x:v>
      </x:c>
      <x:c r="E8148" s="15">
        <x:v>44771.467691879785</x:v>
      </x:c>
      <x:c r="F8148" t="s">
        <x:v>99</x:v>
      </x:c>
      <x:c r="G8148" s="6">
        <x:v>102.35682583367391</x:v>
      </x:c>
      <x:c r="H8148" t="s">
        <x:v>97</x:v>
      </x:c>
      <x:c r="I8148" s="6">
        <x:v>27.630260523262677</x:v>
      </x:c>
      <x:c r="J8148" t="s">
        <x:v>95</x:v>
      </x:c>
      <x:c r="K8148" s="6">
        <x:v>1019</x:v>
      </x:c>
      <x:c r="L8148" t="s">
        <x:v>96</x:v>
      </x:c>
      <x:c r="M8148" t="s">
        <x:v>98</x:v>
      </x:c>
      <x:c r="N8148" s="8">
        <x:v>36.4</x:v>
      </x:c>
      <x:c r="O8148" s="8">
        <x:v>0</x:v>
      </x:c>
      <x:c r="Q8148">
        <x:v>0</x:v>
      </x:c>
      <x:c r="R8148" s="6">
        <x:v>20.229</x:v>
      </x:c>
      <x:c r="S8148" s="8">
        <x:v>76610.04229229153</x:v>
      </x:c>
      <x:c r="T8148" s="12">
        <x:v>362792.28175528627</x:v>
      </x:c>
      <x:c r="U8148" s="12">
        <x:v>28</x:v>
      </x:c>
      <x:c r="V8148" s="12">
        <x:v>54</x:v>
      </x:c>
      <x:c r="W8148" s="12">
        <x:f>NA()</x:f>
      </x:c>
    </x:row>
    <x:row r="8149">
      <x:c r="A8149">
        <x:v>493902</x:v>
      </x:c>
      <x:c r="B8149" s="1">
        <x:v>44784.74234417699</x:v>
      </x:c>
      <x:c r="C8149" s="6">
        <x:v>135.77911871166665</x:v>
      </x:c>
      <x:c r="D8149" s="14" t="s">
        <x:v>94</x:v>
      </x:c>
      <x:c r="E8149" s="15">
        <x:v>44771.467691879785</x:v>
      </x:c>
      <x:c r="F8149" t="s">
        <x:v>99</x:v>
      </x:c>
      <x:c r="G8149" s="6">
        <x:v>102.37088424785382</x:v>
      </x:c>
      <x:c r="H8149" t="s">
        <x:v>97</x:v>
      </x:c>
      <x:c r="I8149" s="6">
        <x:v>27.634809158832923</x:v>
      </x:c>
      <x:c r="J8149" t="s">
        <x:v>95</x:v>
      </x:c>
      <x:c r="K8149" s="6">
        <x:v>1019</x:v>
      </x:c>
      <x:c r="L8149" t="s">
        <x:v>96</x:v>
      </x:c>
      <x:c r="M8149" t="s">
        <x:v>98</x:v>
      </x:c>
      <x:c r="N8149" s="8">
        <x:v>36.4</x:v>
      </x:c>
      <x:c r="O8149" s="8">
        <x:v>0</x:v>
      </x:c>
      <x:c r="Q8149">
        <x:v>0</x:v>
      </x:c>
      <x:c r="R8149" s="6">
        <x:v>20.227</x:v>
      </x:c>
      <x:c r="S8149" s="8">
        <x:v>76608.35948755492</x:v>
      </x:c>
      <x:c r="T8149" s="12">
        <x:v>362807.7831068898</x:v>
      </x:c>
      <x:c r="U8149" s="12">
        <x:v>28</x:v>
      </x:c>
      <x:c r="V8149" s="12">
        <x:v>54</x:v>
      </x:c>
      <x:c r="W8149" s="12">
        <x:f>NA()</x:f>
      </x:c>
    </x:row>
    <x:row r="8150">
      <x:c r="A8150">
        <x:v>493904</x:v>
      </x:c>
      <x:c r="B8150" s="1">
        <x:v>44784.74235535492</x:v>
      </x:c>
      <x:c r="C8150" s="6">
        <x:v>135.79521492833334</x:v>
      </x:c>
      <x:c r="D8150" s="14" t="s">
        <x:v>94</x:v>
      </x:c>
      <x:c r="E8150" s="15">
        <x:v>44771.467691879785</x:v>
      </x:c>
      <x:c r="F8150" t="s">
        <x:v>99</x:v>
      </x:c>
      <x:c r="G8150" s="6">
        <x:v>102.32669764262447</x:v>
      </x:c>
      <x:c r="H8150" t="s">
        <x:v>97</x:v>
      </x:c>
      <x:c r="I8150" s="6">
        <x:v>27.62321165647836</x:v>
      </x:c>
      <x:c r="J8150" t="s">
        <x:v>95</x:v>
      </x:c>
      <x:c r="K8150" s="6">
        <x:v>1019</x:v>
      </x:c>
      <x:c r="L8150" t="s">
        <x:v>96</x:v>
      </x:c>
      <x:c r="M8150" t="s">
        <x:v>98</x:v>
      </x:c>
      <x:c r="N8150" s="8">
        <x:v>36.4</x:v>
      </x:c>
      <x:c r="O8150" s="8">
        <x:v>0</x:v>
      </x:c>
      <x:c r="Q8150">
        <x:v>0</x:v>
      </x:c>
      <x:c r="R8150" s="6">
        <x:v>20.233</x:v>
      </x:c>
      <x:c r="S8150" s="8">
        <x:v>76610.85069133891</x:v>
      </x:c>
      <x:c r="T8150" s="12">
        <x:v>362802.07137993595</x:v>
      </x:c>
      <x:c r="U8150" s="12">
        <x:v>28</x:v>
      </x:c>
      <x:c r="V8150" s="12">
        <x:v>54</x:v>
      </x:c>
      <x:c r="W8150" s="12">
        <x:f>NA()</x:f>
      </x:c>
    </x:row>
    <x:row r="8151">
      <x:c r="A8151">
        <x:v>493912</x:v>
      </x:c>
      <x:c r="B8151" s="1">
        <x:v>44784.7423670678</x:v>
      </x:c>
      <x:c r="C8151" s="6">
        <x:v>135.81208148166667</x:v>
      </x:c>
      <x:c r="D8151" s="14" t="s">
        <x:v>94</x:v>
      </x:c>
      <x:c r="E8151" s="15">
        <x:v>44771.467691879785</x:v>
      </x:c>
      <x:c r="F8151" t="s">
        <x:v>99</x:v>
      </x:c>
      <x:c r="G8151" s="6">
        <x:v>102.33498625320011</x:v>
      </x:c>
      <x:c r="H8151" t="s">
        <x:v>97</x:v>
      </x:c>
      <x:c r="I8151" s="6">
        <x:v>27.62420572653855</x:v>
      </x:c>
      <x:c r="J8151" t="s">
        <x:v>95</x:v>
      </x:c>
      <x:c r="K8151" s="6">
        <x:v>1019</x:v>
      </x:c>
      <x:c r="L8151" t="s">
        <x:v>96</x:v>
      </x:c>
      <x:c r="M8151" t="s">
        <x:v>98</x:v>
      </x:c>
      <x:c r="N8151" s="8">
        <x:v>36.4</x:v>
      </x:c>
      <x:c r="O8151" s="8">
        <x:v>0</x:v>
      </x:c>
      <x:c r="Q8151">
        <x:v>0</x:v>
      </x:c>
      <x:c r="R8151" s="6">
        <x:v>20.232</x:v>
      </x:c>
      <x:c r="S8151" s="8">
        <x:v>76608.07257367185</x:v>
      </x:c>
      <x:c r="T8151" s="12">
        <x:v>362792.83605847106</x:v>
      </x:c>
      <x:c r="U8151" s="12">
        <x:v>28</x:v>
      </x:c>
      <x:c r="V8151" s="12">
        <x:v>54</x:v>
      </x:c>
      <x:c r="W8151" s="12">
        <x:f>NA()</x:f>
      </x:c>
    </x:row>
    <x:row r="8152">
      <x:c r="A8152">
        <x:v>493919</x:v>
      </x:c>
      <x:c r="B8152" s="1">
        <x:v>44784.742378806724</x:v>
      </x:c>
      <x:c r="C8152" s="6">
        <x:v>135.82898552</x:v>
      </x:c>
      <x:c r="D8152" s="14" t="s">
        <x:v>94</x:v>
      </x:c>
      <x:c r="E8152" s="15">
        <x:v>44771.467691879785</x:v>
      </x:c>
      <x:c r="F8152" t="s">
        <x:v>99</x:v>
      </x:c>
      <x:c r="G8152" s="6">
        <x:v>102.34921822211521</x:v>
      </x:c>
      <x:c r="H8152" t="s">
        <x:v>97</x:v>
      </x:c>
      <x:c r="I8152" s="6">
        <x:v>27.628573613624667</x:v>
      </x:c>
      <x:c r="J8152" t="s">
        <x:v>95</x:v>
      </x:c>
      <x:c r="K8152" s="6">
        <x:v>1019</x:v>
      </x:c>
      <x:c r="L8152" t="s">
        <x:v>96</x:v>
      </x:c>
      <x:c r="M8152" t="s">
        <x:v>98</x:v>
      </x:c>
      <x:c r="N8152" s="8">
        <x:v>36.4</x:v>
      </x:c>
      <x:c r="O8152" s="8">
        <x:v>0</x:v>
      </x:c>
      <x:c r="Q8152">
        <x:v>0</x:v>
      </x:c>
      <x:c r="R8152" s="6">
        <x:v>20.23</x:v>
      </x:c>
      <x:c r="S8152" s="8">
        <x:v>76607.49731916125</x:v>
      </x:c>
      <x:c r="T8152" s="12">
        <x:v>362811.02630533214</x:v>
      </x:c>
      <x:c r="U8152" s="12">
        <x:v>28</x:v>
      </x:c>
      <x:c r="V8152" s="12">
        <x:v>54</x:v>
      </x:c>
      <x:c r="W8152" s="12">
        <x:f>NA()</x:f>
      </x:c>
    </x:row>
    <x:row r="8153">
      <x:c r="A8153">
        <x:v>493927</x:v>
      </x:c>
      <x:c r="B8153" s="1">
        <x:v>44784.74239055471</x:v>
      </x:c>
      <x:c r="C8153" s="6">
        <x:v>135.845902625</x:v>
      </x:c>
      <x:c r="D8153" s="14" t="s">
        <x:v>94</x:v>
      </x:c>
      <x:c r="E8153" s="15">
        <x:v>44771.467691879785</x:v>
      </x:c>
      <x:c r="F8153" t="s">
        <x:v>99</x:v>
      </x:c>
      <x:c r="G8153" s="6">
        <x:v>102.36978511726706</x:v>
      </x:c>
      <x:c r="H8153" t="s">
        <x:v>97</x:v>
      </x:c>
      <x:c r="I8153" s="6">
        <x:v>27.62652522449025</x:v>
      </x:c>
      <x:c r="J8153" t="s">
        <x:v>95</x:v>
      </x:c>
      <x:c r="K8153" s="6">
        <x:v>1019</x:v>
      </x:c>
      <x:c r="L8153" t="s">
        <x:v>96</x:v>
      </x:c>
      <x:c r="M8153" t="s">
        <x:v>98</x:v>
      </x:c>
      <x:c r="N8153" s="8">
        <x:v>36.4</x:v>
      </x:c>
      <x:c r="O8153" s="8">
        <x:v>0</x:v>
      </x:c>
      <x:c r="Q8153">
        <x:v>0</x:v>
      </x:c>
      <x:c r="R8153" s="6">
        <x:v>20.227999999999998</x:v>
      </x:c>
      <x:c r="S8153" s="8">
        <x:v>76614.62294268745</x:v>
      </x:c>
      <x:c r="T8153" s="12">
        <x:v>362803.689547771</x:v>
      </x:c>
      <x:c r="U8153" s="12">
        <x:v>28</x:v>
      </x:c>
      <x:c r="V8153" s="12">
        <x:v>54</x:v>
      </x:c>
      <x:c r="W8153" s="12">
        <x:f>NA()</x:f>
      </x:c>
    </x:row>
    <x:row r="8154">
      <x:c r="A8154">
        <x:v>493932</x:v>
      </x:c>
      <x:c r="B8154" s="1">
        <x:v>44784.74240169976</x:v>
      </x:c>
      <x:c r="C8154" s="6">
        <x:v>135.86195149166667</x:v>
      </x:c>
      <x:c r="D8154" s="14" t="s">
        <x:v>94</x:v>
      </x:c>
      <x:c r="E8154" s="15">
        <x:v>44771.467691879785</x:v>
      </x:c>
      <x:c r="F8154" t="s">
        <x:v>99</x:v>
      </x:c>
      <x:c r="G8154" s="6">
        <x:v>102.33896503287025</x:v>
      </x:c>
      <x:c r="H8154" t="s">
        <x:v>97</x:v>
      </x:c>
      <x:c r="I8154" s="6">
        <x:v>27.638966195408102</x:v>
      </x:c>
      <x:c r="J8154" t="s">
        <x:v>95</x:v>
      </x:c>
      <x:c r="K8154" s="6">
        <x:v>1019</x:v>
      </x:c>
      <x:c r="L8154" t="s">
        <x:v>96</x:v>
      </x:c>
      <x:c r="M8154" t="s">
        <x:v>98</x:v>
      </x:c>
      <x:c r="N8154" s="8">
        <x:v>36.4</x:v>
      </x:c>
      <x:c r="O8154" s="8">
        <x:v>0</x:v>
      </x:c>
      <x:c r="Q8154">
        <x:v>0</x:v>
      </x:c>
      <x:c r="R8154" s="6">
        <x:v>20.23</x:v>
      </x:c>
      <x:c r="S8154" s="8">
        <x:v>76609.80729449968</x:v>
      </x:c>
      <x:c r="T8154" s="12">
        <x:v>362794.52170708013</x:v>
      </x:c>
      <x:c r="U8154" s="12">
        <x:v>28</x:v>
      </x:c>
      <x:c r="V8154" s="12">
        <x:v>54</x:v>
      </x:c>
      <x:c r="W8154" s="12">
        <x:f>NA()</x:f>
      </x:c>
    </x:row>
    <x:row r="8155">
      <x:c r="A8155">
        <x:v>493942</x:v>
      </x:c>
      <x:c r="B8155" s="1">
        <x:v>44784.74241345558</x:v>
      </x:c>
      <x:c r="C8155" s="6">
        <x:v>135.87887986666667</x:v>
      </x:c>
      <x:c r="D8155" s="14" t="s">
        <x:v>94</x:v>
      </x:c>
      <x:c r="E8155" s="15">
        <x:v>44771.467691879785</x:v>
      </x:c>
      <x:c r="F8155" t="s">
        <x:v>99</x:v>
      </x:c>
      <x:c r="G8155" s="6">
        <x:v>102.40769427874613</x:v>
      </x:c>
      <x:c r="H8155" t="s">
        <x:v>97</x:v>
      </x:c>
      <x:c r="I8155" s="6">
        <x:v>27.644508918850534</x:v>
      </x:c>
      <x:c r="J8155" t="s">
        <x:v>95</x:v>
      </x:c>
      <x:c r="K8155" s="6">
        <x:v>1019</x:v>
      </x:c>
      <x:c r="L8155" t="s">
        <x:v>96</x:v>
      </x:c>
      <x:c r="M8155" t="s">
        <x:v>98</x:v>
      </x:c>
      <x:c r="N8155" s="8">
        <x:v>36.4</x:v>
      </x:c>
      <x:c r="O8155" s="8">
        <x:v>0</x:v>
      </x:c>
      <x:c r="Q8155">
        <x:v>0</x:v>
      </x:c>
      <x:c r="R8155" s="6">
        <x:v>20.221999999999998</x:v>
      </x:c>
      <x:c r="S8155" s="8">
        <x:v>76606.72533523166</x:v>
      </x:c>
      <x:c r="T8155" s="12">
        <x:v>362800.0305764156</x:v>
      </x:c>
      <x:c r="U8155" s="12">
        <x:v>28</x:v>
      </x:c>
      <x:c r="V8155" s="12">
        <x:v>54</x:v>
      </x:c>
      <x:c r="W8155" s="12">
        <x:f>NA()</x:f>
      </x:c>
    </x:row>
    <x:row r="8156">
      <x:c r="A8156">
        <x:v>493950</x:v>
      </x:c>
      <x:c r="B8156" s="1">
        <x:v>44784.74242518261</x:v>
      </x:c>
      <x:c r="C8156" s="6">
        <x:v>135.89576679333334</x:v>
      </x:c>
      <x:c r="D8156" s="14" t="s">
        <x:v>94</x:v>
      </x:c>
      <x:c r="E8156" s="15">
        <x:v>44771.467691879785</x:v>
      </x:c>
      <x:c r="F8156" t="s">
        <x:v>99</x:v>
      </x:c>
      <x:c r="G8156" s="6">
        <x:v>102.33584604171809</x:v>
      </x:c>
      <x:c r="H8156" t="s">
        <x:v>97</x:v>
      </x:c>
      <x:c r="I8156" s="6">
        <x:v>27.632730642476417</x:v>
      </x:c>
      <x:c r="J8156" t="s">
        <x:v>95</x:v>
      </x:c>
      <x:c r="K8156" s="6">
        <x:v>1019</x:v>
      </x:c>
      <x:c r="L8156" t="s">
        <x:v>96</x:v>
      </x:c>
      <x:c r="M8156" t="s">
        <x:v>98</x:v>
      </x:c>
      <x:c r="N8156" s="8">
        <x:v>36.4</x:v>
      </x:c>
      <x:c r="O8156" s="8">
        <x:v>0</x:v>
      </x:c>
      <x:c r="Q8156">
        <x:v>0</x:v>
      </x:c>
      <x:c r="R8156" s="6">
        <x:v>20.230999999999998</x:v>
      </x:c>
      <x:c r="S8156" s="8">
        <x:v>76608.04602242468</x:v>
      </x:c>
      <x:c r="T8156" s="12">
        <x:v>362806.64229042747</x:v>
      </x:c>
      <x:c r="U8156" s="12">
        <x:v>28</x:v>
      </x:c>
      <x:c r="V8156" s="12">
        <x:v>54</x:v>
      </x:c>
      <x:c r="W8156" s="12">
        <x:f>NA()</x:f>
      </x:c>
    </x:row>
    <x:row r="8157">
      <x:c r="A8157">
        <x:v>493956</x:v>
      </x:c>
      <x:c r="B8157" s="1">
        <x:v>44784.742436914705</x:v>
      </x:c>
      <x:c r="C8157" s="6">
        <x:v>135.91266100666667</x:v>
      </x:c>
      <x:c r="D8157" s="14" t="s">
        <x:v>94</x:v>
      </x:c>
      <x:c r="E8157" s="15">
        <x:v>44771.467691879785</x:v>
      </x:c>
      <x:c r="F8157" t="s">
        <x:v>99</x:v>
      </x:c>
      <x:c r="G8157" s="6">
        <x:v>102.37020053584916</x:v>
      </x:c>
      <x:c r="H8157" t="s">
        <x:v>97</x:v>
      </x:c>
      <x:c r="I8157" s="6">
        <x:v>27.635501997904157</x:v>
      </x:c>
      <x:c r="J8157" t="s">
        <x:v>95</x:v>
      </x:c>
      <x:c r="K8157" s="6">
        <x:v>1019</x:v>
      </x:c>
      <x:c r="L8157" t="s">
        <x:v>96</x:v>
      </x:c>
      <x:c r="M8157" t="s">
        <x:v>98</x:v>
      </x:c>
      <x:c r="N8157" s="8">
        <x:v>36.4</x:v>
      </x:c>
      <x:c r="O8157" s="8">
        <x:v>0</x:v>
      </x:c>
      <x:c r="Q8157">
        <x:v>0</x:v>
      </x:c>
      <x:c r="R8157" s="6">
        <x:v>20.227</x:v>
      </x:c>
      <x:c r="S8157" s="8">
        <x:v>76602.11783237677</x:v>
      </x:c>
      <x:c r="T8157" s="12">
        <x:v>362809.1219642595</x:v>
      </x:c>
      <x:c r="U8157" s="12">
        <x:v>28</x:v>
      </x:c>
      <x:c r="V8157" s="12">
        <x:v>54</x:v>
      </x:c>
      <x:c r="W8157" s="12">
        <x:f>NA()</x:f>
      </x:c>
    </x:row>
    <x:row r="8158">
      <x:c r="A8158">
        <x:v>493963</x:v>
      </x:c>
      <x:c r="B8158" s="1">
        <x:v>44784.742448089055</x:v>
      </x:c>
      <x:c r="C8158" s="6">
        <x:v>135.92875208333334</x:v>
      </x:c>
      <x:c r="D8158" s="14" t="s">
        <x:v>94</x:v>
      </x:c>
      <x:c r="E8158" s="15">
        <x:v>44771.467691879785</x:v>
      </x:c>
      <x:c r="F8158" t="s">
        <x:v>99</x:v>
      </x:c>
      <x:c r="G8158" s="6">
        <x:v>102.32776277152873</x:v>
      </x:c>
      <x:c r="H8158" t="s">
        <x:v>97</x:v>
      </x:c>
      <x:c r="I8158" s="6">
        <x:v>27.650322763602162</x:v>
      </x:c>
      <x:c r="J8158" t="s">
        <x:v>95</x:v>
      </x:c>
      <x:c r="K8158" s="6">
        <x:v>1019</x:v>
      </x:c>
      <x:c r="L8158" t="s">
        <x:v>96</x:v>
      </x:c>
      <x:c r="M8158" t="s">
        <x:v>98</x:v>
      </x:c>
      <x:c r="N8158" s="8">
        <x:v>36.4</x:v>
      </x:c>
      <x:c r="O8158" s="8">
        <x:v>0</x:v>
      </x:c>
      <x:c r="Q8158">
        <x:v>0</x:v>
      </x:c>
      <x:c r="R8158" s="6">
        <x:v>20.23</x:v>
      </x:c>
      <x:c r="S8158" s="8">
        <x:v>76601.18319084542</x:v>
      </x:c>
      <x:c r="T8158" s="12">
        <x:v>362804.0215724172</x:v>
      </x:c>
      <x:c r="U8158" s="12">
        <x:v>28</x:v>
      </x:c>
      <x:c r="V8158" s="12">
        <x:v>54</x:v>
      </x:c>
      <x:c r="W8158" s="12">
        <x:f>NA()</x:f>
      </x:c>
    </x:row>
    <x:row r="8159">
      <x:c r="A8159">
        <x:v>493972</x:v>
      </x:c>
      <x:c r="B8159" s="1">
        <x:v>44784.74245983675</x:v>
      </x:c>
      <x:c r="C8159" s="6">
        <x:v>135.94566876</x:v>
      </x:c>
      <x:c r="D8159" s="14" t="s">
        <x:v>94</x:v>
      </x:c>
      <x:c r="E8159" s="15">
        <x:v>44771.467691879785</x:v>
      </x:c>
      <x:c r="F8159" t="s">
        <x:v>99</x:v>
      </x:c>
      <x:c r="G8159" s="6">
        <x:v>102.3850944443956</x:v>
      </x:c>
      <x:c r="H8159" t="s">
        <x:v>97</x:v>
      </x:c>
      <x:c r="I8159" s="6">
        <x:v>27.63920718319332</x:v>
      </x:c>
      <x:c r="J8159" t="s">
        <x:v>95</x:v>
      </x:c>
      <x:c r="K8159" s="6">
        <x:v>1019</x:v>
      </x:c>
      <x:c r="L8159" t="s">
        <x:v>96</x:v>
      </x:c>
      <x:c r="M8159" t="s">
        <x:v>98</x:v>
      </x:c>
      <x:c r="N8159" s="8">
        <x:v>36.4</x:v>
      </x:c>
      <x:c r="O8159" s="8">
        <x:v>0</x:v>
      </x:c>
      <x:c r="Q8159">
        <x:v>0</x:v>
      </x:c>
      <x:c r="R8159" s="6">
        <x:v>20.224999999999998</x:v>
      </x:c>
      <x:c r="S8159" s="8">
        <x:v>76603.33767108362</x:v>
      </x:c>
      <x:c r="T8159" s="12">
        <x:v>362811.21387295926</x:v>
      </x:c>
      <x:c r="U8159" s="12">
        <x:v>28</x:v>
      </x:c>
      <x:c r="V8159" s="12">
        <x:v>54</x:v>
      </x:c>
      <x:c r="W8159" s="12">
        <x:f>NA()</x:f>
      </x:c>
    </x:row>
    <x:row r="8160">
      <x:c r="A8160">
        <x:v>493979</x:v>
      </x:c>
      <x:c r="B8160" s="1">
        <x:v>44784.742471592355</x:v>
      </x:c>
      <x:c r="C8160" s="6">
        <x:v>135.962596825</x:v>
      </x:c>
      <x:c r="D8160" s="14" t="s">
        <x:v>94</x:v>
      </x:c>
      <x:c r="E8160" s="15">
        <x:v>44771.467691879785</x:v>
      </x:c>
      <x:c r="F8160" t="s">
        <x:v>99</x:v>
      </x:c>
      <x:c r="G8160" s="6">
        <x:v>102.36963573599397</x:v>
      </x:c>
      <x:c r="H8160" t="s">
        <x:v>97</x:v>
      </x:c>
      <x:c r="I8160" s="6">
        <x:v>27.636074343331984</x:v>
      </x:c>
      <x:c r="J8160" t="s">
        <x:v>95</x:v>
      </x:c>
      <x:c r="K8160" s="6">
        <x:v>1019</x:v>
      </x:c>
      <x:c r="L8160" t="s">
        <x:v>96</x:v>
      </x:c>
      <x:c r="M8160" t="s">
        <x:v>98</x:v>
      </x:c>
      <x:c r="N8160" s="8">
        <x:v>36.4</x:v>
      </x:c>
      <x:c r="O8160" s="8">
        <x:v>0</x:v>
      </x:c>
      <x:c r="Q8160">
        <x:v>0</x:v>
      </x:c>
      <x:c r="R8160" s="6">
        <x:v>20.227</x:v>
      </x:c>
      <x:c r="S8160" s="8">
        <x:v>76603.7516923821</x:v>
      </x:c>
      <x:c r="T8160" s="12">
        <x:v>362816.6196631019</x:v>
      </x:c>
      <x:c r="U8160" s="12">
        <x:v>28</x:v>
      </x:c>
      <x:c r="V8160" s="12">
        <x:v>54</x:v>
      </x:c>
      <x:c r="W8160" s="12">
        <x:f>NA()</x:f>
      </x:c>
    </x:row>
    <x:row r="8161">
      <x:c r="A8161">
        <x:v>493983</x:v>
      </x:c>
      <x:c r="B8161" s="1">
        <x:v>44784.7424827294</x:v>
      </x:c>
      <x:c r="C8161" s="6">
        <x:v>135.97863416833334</x:v>
      </x:c>
      <x:c r="D8161" s="14" t="s">
        <x:v>94</x:v>
      </x:c>
      <x:c r="E8161" s="15">
        <x:v>44771.467691879785</x:v>
      </x:c>
      <x:c r="F8161" t="s">
        <x:v>99</x:v>
      </x:c>
      <x:c r="G8161" s="6">
        <x:v>102.37118151630563</x:v>
      </x:c>
      <x:c r="H8161" t="s">
        <x:v>97</x:v>
      </x:c>
      <x:c r="I8161" s="6">
        <x:v>27.63450792449885</x:v>
      </x:c>
      <x:c r="J8161" t="s">
        <x:v>95</x:v>
      </x:c>
      <x:c r="K8161" s="6">
        <x:v>1019</x:v>
      </x:c>
      <x:c r="L8161" t="s">
        <x:v>96</x:v>
      </x:c>
      <x:c r="M8161" t="s">
        <x:v>98</x:v>
      </x:c>
      <x:c r="N8161" s="8">
        <x:v>36.4</x:v>
      </x:c>
      <x:c r="O8161" s="8">
        <x:v>0</x:v>
      </x:c>
      <x:c r="Q8161">
        <x:v>0</x:v>
      </x:c>
      <x:c r="R8161" s="6">
        <x:v>20.227</x:v>
      </x:c>
      <x:c r="S8161" s="8">
        <x:v>76606.3067642504</x:v>
      </x:c>
      <x:c r="T8161" s="12">
        <x:v>362800.04333276855</x:v>
      </x:c>
      <x:c r="U8161" s="12">
        <x:v>28</x:v>
      </x:c>
      <x:c r="V8161" s="12">
        <x:v>54</x:v>
      </x:c>
      <x:c r="W8161" s="12">
        <x:f>NA()</x:f>
      </x:c>
    </x:row>
    <x:row r="8162">
      <x:c r="A8162">
        <x:v>493993</x:v>
      </x:c>
      <x:c r="B8162" s="1">
        <x:v>44784.742494477956</x:v>
      </x:c>
      <x:c r="C8162" s="6">
        <x:v>135.995552095</x:v>
      </x:c>
      <x:c r="D8162" s="14" t="s">
        <x:v>94</x:v>
      </x:c>
      <x:c r="E8162" s="15">
        <x:v>44771.467691879785</x:v>
      </x:c>
      <x:c r="F8162" t="s">
        <x:v>99</x:v>
      </x:c>
      <x:c r="G8162" s="6">
        <x:v>102.39710662497077</x:v>
      </x:c>
      <x:c r="H8162" t="s">
        <x:v>97</x:v>
      </x:c>
      <x:c r="I8162" s="6">
        <x:v>27.636435824705586</x:v>
      </x:c>
      <x:c r="J8162" t="s">
        <x:v>95</x:v>
      </x:c>
      <x:c r="K8162" s="6">
        <x:v>1019</x:v>
      </x:c>
      <x:c r="L8162" t="s">
        <x:v>96</x:v>
      </x:c>
      <x:c r="M8162" t="s">
        <x:v>98</x:v>
      </x:c>
      <x:c r="N8162" s="8">
        <x:v>36.4</x:v>
      </x:c>
      <x:c r="O8162" s="8">
        <x:v>0</x:v>
      </x:c>
      <x:c r="Q8162">
        <x:v>0</x:v>
      </x:c>
      <x:c r="R8162" s="6">
        <x:v>20.224</x:v>
      </x:c>
      <x:c r="S8162" s="8">
        <x:v>76598.83231049308</x:v>
      </x:c>
      <x:c r="T8162" s="12">
        <x:v>362811.94929062104</x:v>
      </x:c>
      <x:c r="U8162" s="12">
        <x:v>28</x:v>
      </x:c>
      <x:c r="V8162" s="12">
        <x:v>54</x:v>
      </x:c>
      <x:c r="W8162" s="12">
        <x:f>NA()</x:f>
      </x:c>
    </x:row>
    <x:row r="8163">
      <x:c r="A8163">
        <x:v>493998</x:v>
      </x:c>
      <x:c r="B8163" s="1">
        <x:v>44784.742506228664</x:v>
      </x:c>
      <x:c r="C8163" s="6">
        <x:v>136.01247311333333</x:v>
      </x:c>
      <x:c r="D8163" s="14" t="s">
        <x:v>94</x:v>
      </x:c>
      <x:c r="E8163" s="15">
        <x:v>44771.467691879785</x:v>
      </x:c>
      <x:c r="F8163" t="s">
        <x:v>99</x:v>
      </x:c>
      <x:c r="G8163" s="6">
        <x:v>102.36553414747819</x:v>
      </x:c>
      <x:c r="H8163" t="s">
        <x:v>97</x:v>
      </x:c>
      <x:c r="I8163" s="6">
        <x:v>27.63083286779647</x:v>
      </x:c>
      <x:c r="J8163" t="s">
        <x:v>95</x:v>
      </x:c>
      <x:c r="K8163" s="6">
        <x:v>1019</x:v>
      </x:c>
      <x:c r="L8163" t="s">
        <x:v>96</x:v>
      </x:c>
      <x:c r="M8163" t="s">
        <x:v>98</x:v>
      </x:c>
      <x:c r="N8163" s="8">
        <x:v>36.4</x:v>
      </x:c>
      <x:c r="O8163" s="8">
        <x:v>0</x:v>
      </x:c>
      <x:c r="Q8163">
        <x:v>0</x:v>
      </x:c>
      <x:c r="R8163" s="6">
        <x:v>20.227999999999998</x:v>
      </x:c>
      <x:c r="S8163" s="8">
        <x:v>76605.15201102395</x:v>
      </x:c>
      <x:c r="T8163" s="12">
        <x:v>362807.3855382065</x:v>
      </x:c>
      <x:c r="U8163" s="12">
        <x:v>28</x:v>
      </x:c>
      <x:c r="V8163" s="12">
        <x:v>54</x:v>
      </x:c>
      <x:c r="W8163" s="12">
        <x:f>NA()</x:f>
      </x:c>
    </x:row>
    <x:row r="8164">
      <x:c r="A8164">
        <x:v>494002</x:v>
      </x:c>
      <x:c r="B8164" s="1">
        <x:v>44784.742517955776</x:v>
      </x:c>
      <x:c r="C8164" s="6">
        <x:v>136.02936016</x:v>
      </x:c>
      <x:c r="D8164" s="14" t="s">
        <x:v>94</x:v>
      </x:c>
      <x:c r="E8164" s="15">
        <x:v>44771.467691879785</x:v>
      </x:c>
      <x:c r="F8164" t="s">
        <x:v>99</x:v>
      </x:c>
      <x:c r="G8164" s="6">
        <x:v>102.39740396450053</x:v>
      </x:c>
      <x:c r="H8164" t="s">
        <x:v>97</x:v>
      </x:c>
      <x:c r="I8164" s="6">
        <x:v>27.636134590225083</x:v>
      </x:c>
      <x:c r="J8164" t="s">
        <x:v>95</x:v>
      </x:c>
      <x:c r="K8164" s="6">
        <x:v>1019</x:v>
      </x:c>
      <x:c r="L8164" t="s">
        <x:v>96</x:v>
      </x:c>
      <x:c r="M8164" t="s">
        <x:v>98</x:v>
      </x:c>
      <x:c r="N8164" s="8">
        <x:v>36.4</x:v>
      </x:c>
      <x:c r="O8164" s="8">
        <x:v>0</x:v>
      </x:c>
      <x:c r="Q8164">
        <x:v>0</x:v>
      </x:c>
      <x:c r="R8164" s="6">
        <x:v>20.224</x:v>
      </x:c>
      <x:c r="S8164" s="8">
        <x:v>76601.20508310496</x:v>
      </x:c>
      <x:c r="T8164" s="12">
        <x:v>362808.8777256751</x:v>
      </x:c>
      <x:c r="U8164" s="12">
        <x:v>28</x:v>
      </x:c>
      <x:c r="V8164" s="12">
        <x:v>54</x:v>
      </x:c>
      <x:c r="W8164" s="12">
        <x:f>NA()</x:f>
      </x:c>
    </x:row>
    <x:row r="8165">
      <x:c r="A8165">
        <x:v>494013</x:v>
      </x:c>
      <x:c r="B8165" s="1">
        <x:v>44784.74252909945</x:v>
      </x:c>
      <x:c r="C8165" s="6">
        <x:v>136.04540705333332</x:v>
      </x:c>
      <x:c r="D8165" s="14" t="s">
        <x:v>94</x:v>
      </x:c>
      <x:c r="E8165" s="15">
        <x:v>44771.467691879785</x:v>
      </x:c>
      <x:c r="F8165" t="s">
        <x:v>99</x:v>
      </x:c>
      <x:c r="G8165" s="6">
        <x:v>102.40207304630788</x:v>
      </x:c>
      <x:c r="H8165" t="s">
        <x:v>97</x:v>
      </x:c>
      <x:c r="I8165" s="6">
        <x:v>27.64080372770877</x:v>
      </x:c>
      <x:c r="J8165" t="s">
        <x:v>95</x:v>
      </x:c>
      <x:c r="K8165" s="6">
        <x:v>1019</x:v>
      </x:c>
      <x:c r="L8165" t="s">
        <x:v>96</x:v>
      </x:c>
      <x:c r="M8165" t="s">
        <x:v>98</x:v>
      </x:c>
      <x:c r="N8165" s="8">
        <x:v>36.4</x:v>
      </x:c>
      <x:c r="O8165" s="8">
        <x:v>0</x:v>
      </x:c>
      <x:c r="Q8165">
        <x:v>0</x:v>
      </x:c>
      <x:c r="R8165" s="6">
        <x:v>20.223</x:v>
      </x:c>
      <x:c r="S8165" s="8">
        <x:v>76599.85685834667</x:v>
      </x:c>
      <x:c r="T8165" s="12">
        <x:v>362803.9220893514</x:v>
      </x:c>
      <x:c r="U8165" s="12">
        <x:v>28</x:v>
      </x:c>
      <x:c r="V8165" s="12">
        <x:v>54</x:v>
      </x:c>
      <x:c r="W8165" s="12">
        <x:f>NA()</x:f>
      </x:c>
    </x:row>
    <x:row r="8166">
      <x:c r="A8166">
        <x:v>494020</x:v>
      </x:c>
      <x:c r="B8166" s="1">
        <x:v>44784.74254081605</x:v>
      </x:c>
      <x:c r="C8166" s="6">
        <x:v>136.06227894166668</x:v>
      </x:c>
      <x:c r="D8166" s="14" t="s">
        <x:v>94</x:v>
      </x:c>
      <x:c r="E8166" s="15">
        <x:v>44771.467691879785</x:v>
      </x:c>
      <x:c r="F8166" t="s">
        <x:v>99</x:v>
      </x:c>
      <x:c r="G8166" s="6">
        <x:v>102.37825692814008</x:v>
      </x:c>
      <x:c r="H8166" t="s">
        <x:v>97</x:v>
      </x:c>
      <x:c r="I8166" s="6">
        <x:v>27.62733855532042</x:v>
      </x:c>
      <x:c r="J8166" t="s">
        <x:v>95</x:v>
      </x:c>
      <x:c r="K8166" s="6">
        <x:v>1019</x:v>
      </x:c>
      <x:c r="L8166" t="s">
        <x:v>96</x:v>
      </x:c>
      <x:c r="M8166" t="s">
        <x:v>98</x:v>
      </x:c>
      <x:c r="N8166" s="8">
        <x:v>36.4</x:v>
      </x:c>
      <x:c r="O8166" s="8">
        <x:v>0</x:v>
      </x:c>
      <x:c r="Q8166">
        <x:v>0</x:v>
      </x:c>
      <x:c r="R8166" s="6">
        <x:v>20.227</x:v>
      </x:c>
      <x:c r="S8166" s="8">
        <x:v>76607.3561729732</x:v>
      </x:c>
      <x:c r="T8166" s="12">
        <x:v>362804.10462440987</x:v>
      </x:c>
      <x:c r="U8166" s="12">
        <x:v>28</x:v>
      </x:c>
      <x:c r="V8166" s="12">
        <x:v>54</x:v>
      </x:c>
      <x:c r="W8166" s="12">
        <x:f>NA()</x:f>
      </x:c>
    </x:row>
    <x:row r="8167">
      <x:c r="A8167">
        <x:v>494024</x:v>
      </x:c>
      <x:c r="B8167" s="1">
        <x:v>44784.742552534546</x:v>
      </x:c>
      <x:c r="C8167" s="6">
        <x:v>136.07915359</x:v>
      </x:c>
      <x:c r="D8167" s="14" t="s">
        <x:v>94</x:v>
      </x:c>
      <x:c r="E8167" s="15">
        <x:v>44771.467691879785</x:v>
      </x:c>
      <x:c r="F8167" t="s">
        <x:v>99</x:v>
      </x:c>
      <x:c r="G8167" s="6">
        <x:v>102.42074945484936</x:v>
      </x:c>
      <x:c r="H8167" t="s">
        <x:v>97</x:v>
      </x:c>
      <x:c r="I8167" s="6">
        <x:v>27.63128471881373</x:v>
      </x:c>
      <x:c r="J8167" t="s">
        <x:v>95</x:v>
      </x:c>
      <x:c r="K8167" s="6">
        <x:v>1019</x:v>
      </x:c>
      <x:c r="L8167" t="s">
        <x:v>96</x:v>
      </x:c>
      <x:c r="M8167" t="s">
        <x:v>98</x:v>
      </x:c>
      <x:c r="N8167" s="8">
        <x:v>36.4</x:v>
      </x:c>
      <x:c r="O8167" s="8">
        <x:v>0</x:v>
      </x:c>
      <x:c r="Q8167">
        <x:v>0</x:v>
      </x:c>
      <x:c r="R8167" s="6">
        <x:v>20.221999999999998</x:v>
      </x:c>
      <x:c r="S8167" s="8">
        <x:v>76600.13927039264</x:v>
      </x:c>
      <x:c r="T8167" s="12">
        <x:v>362817.74605352327</x:v>
      </x:c>
      <x:c r="U8167" s="12">
        <x:v>28</x:v>
      </x:c>
      <x:c r="V8167" s="12">
        <x:v>54</x:v>
      </x:c>
      <x:c r="W8167" s="12">
        <x:f>NA()</x:f>
      </x:c>
    </x:row>
    <x:row r="8168">
      <x:c r="A8168">
        <x:v>494031</x:v>
      </x:c>
      <x:c r="B8168" s="1">
        <x:v>44784.74256368498</x:v>
      </x:c>
      <x:c r="C8168" s="6">
        <x:v>136.09521020833333</x:v>
      </x:c>
      <x:c r="D8168" s="14" t="s">
        <x:v>94</x:v>
      </x:c>
      <x:c r="E8168" s="15">
        <x:v>44771.467691879785</x:v>
      </x:c>
      <x:c r="F8168" t="s">
        <x:v>99</x:v>
      </x:c>
      <x:c r="G8168" s="6">
        <x:v>102.3665442915376</x:v>
      </x:c>
      <x:c r="H8168" t="s">
        <x:v>97</x:v>
      </x:c>
      <x:c r="I8168" s="6">
        <x:v>27.63920718319332</x:v>
      </x:c>
      <x:c r="J8168" t="s">
        <x:v>95</x:v>
      </x:c>
      <x:c r="K8168" s="6">
        <x:v>1019</x:v>
      </x:c>
      <x:c r="L8168" t="s">
        <x:v>96</x:v>
      </x:c>
      <x:c r="M8168" t="s">
        <x:v>98</x:v>
      </x:c>
      <x:c r="N8168" s="8">
        <x:v>36.4</x:v>
      </x:c>
      <x:c r="O8168" s="8">
        <x:v>0</x:v>
      </x:c>
      <x:c r="Q8168">
        <x:v>0</x:v>
      </x:c>
      <x:c r="R8168" s="6">
        <x:v>20.227</x:v>
      </x:c>
      <x:c r="S8168" s="8">
        <x:v>76596.00512408906</x:v>
      </x:c>
      <x:c r="T8168" s="12">
        <x:v>362814.2529532208</x:v>
      </x:c>
      <x:c r="U8168" s="12">
        <x:v>28</x:v>
      </x:c>
      <x:c r="V8168" s="12">
        <x:v>54</x:v>
      </x:c>
      <x:c r="W8168" s="12">
        <x:f>NA()</x:f>
      </x:c>
    </x:row>
    <x:row r="8169">
      <x:c r="A8169">
        <x:v>494041</x:v>
      </x:c>
      <x:c r="B8169" s="1">
        <x:v>44784.74257539943</x:v>
      </x:c>
      <x:c r="C8169" s="6">
        <x:v>136.11207902666666</x:v>
      </x:c>
      <x:c r="D8169" s="14" t="s">
        <x:v>94</x:v>
      </x:c>
      <x:c r="E8169" s="15">
        <x:v>44771.467691879785</x:v>
      </x:c>
      <x:c r="F8169" t="s">
        <x:v>99</x:v>
      </x:c>
      <x:c r="G8169" s="6">
        <x:v>102.38122967369424</x:v>
      </x:c>
      <x:c r="H8169" t="s">
        <x:v>97</x:v>
      </x:c>
      <x:c r="I8169" s="6">
        <x:v>27.64312323713102</x:v>
      </x:c>
      <x:c r="J8169" t="s">
        <x:v>95</x:v>
      </x:c>
      <x:c r="K8169" s="6">
        <x:v>1019</x:v>
      </x:c>
      <x:c r="L8169" t="s">
        <x:v>96</x:v>
      </x:c>
      <x:c r="M8169" t="s">
        <x:v>98</x:v>
      </x:c>
      <x:c r="N8169" s="8">
        <x:v>36.4</x:v>
      </x:c>
      <x:c r="O8169" s="8">
        <x:v>0</x:v>
      </x:c>
      <x:c r="Q8169">
        <x:v>0</x:v>
      </x:c>
      <x:c r="R8169" s="6">
        <x:v>20.224999999999998</x:v>
      </x:c>
      <x:c r="S8169" s="8">
        <x:v>76601.54278832144</x:v>
      </x:c>
      <x:c r="T8169" s="12">
        <x:v>362810.9875975743</x:v>
      </x:c>
      <x:c r="U8169" s="12">
        <x:v>28</x:v>
      </x:c>
      <x:c r="V8169" s="12">
        <x:v>54</x:v>
      </x:c>
      <x:c r="W8169" s="12">
        <x:f>NA()</x:f>
      </x:c>
    </x:row>
    <x:row r="8170">
      <x:c r="A8170">
        <x:v>494046</x:v>
      </x:c>
      <x:c r="B8170" s="1">
        <x:v>44784.74258714315</x:v>
      </x:c>
      <x:c r="C8170" s="6">
        <x:v>136.12898998</x:v>
      </x:c>
      <x:c r="D8170" s="14" t="s">
        <x:v>94</x:v>
      </x:c>
      <x:c r="E8170" s="15">
        <x:v>44771.467691879785</x:v>
      </x:c>
      <x:c r="F8170" t="s">
        <x:v>99</x:v>
      </x:c>
      <x:c r="G8170" s="6">
        <x:v>102.40897182001194</x:v>
      </x:c>
      <x:c r="H8170" t="s">
        <x:v>97</x:v>
      </x:c>
      <x:c r="I8170" s="6">
        <x:v>27.63381508563225</x:v>
      </x:c>
      <x:c r="J8170" t="s">
        <x:v>95</x:v>
      </x:c>
      <x:c r="K8170" s="6">
        <x:v>1019</x:v>
      </x:c>
      <x:c r="L8170" t="s">
        <x:v>96</x:v>
      </x:c>
      <x:c r="M8170" t="s">
        <x:v>98</x:v>
      </x:c>
      <x:c r="N8170" s="8">
        <x:v>36.4</x:v>
      </x:c>
      <x:c r="O8170" s="8">
        <x:v>0</x:v>
      </x:c>
      <x:c r="Q8170">
        <x:v>0</x:v>
      </x:c>
      <x:c r="R8170" s="6">
        <x:v>20.223</x:v>
      </x:c>
      <x:c r="S8170" s="8">
        <x:v>76596.52943030927</x:v>
      </x:c>
      <x:c r="T8170" s="12">
        <x:v>362814.1232207787</x:v>
      </x:c>
      <x:c r="U8170" s="12">
        <x:v>28</x:v>
      </x:c>
      <x:c r="V8170" s="12">
        <x:v>54</x:v>
      </x:c>
      <x:c r="W8170" s="12">
        <x:f>NA()</x:f>
      </x:c>
    </x:row>
    <x:row r="8171">
      <x:c r="A8171">
        <x:v>494052</x:v>
      </x:c>
      <x:c r="B8171" s="1">
        <x:v>44784.742598886</x:v>
      </x:c>
      <x:c r="C8171" s="6">
        <x:v>136.14589968166666</x:v>
      </x:c>
      <x:c r="D8171" s="14" t="s">
        <x:v>94</x:v>
      </x:c>
      <x:c r="E8171" s="15">
        <x:v>44771.467691879785</x:v>
      </x:c>
      <x:c r="F8171" t="s">
        <x:v>99</x:v>
      </x:c>
      <x:c r="G8171" s="6">
        <x:v>102.3801299670772</x:v>
      </x:c>
      <x:c r="H8171" t="s">
        <x:v>97</x:v>
      </x:c>
      <x:c r="I8171" s="6">
        <x:v>27.62544078369001</x:v>
      </x:c>
      <x:c r="J8171" t="s">
        <x:v>95</x:v>
      </x:c>
      <x:c r="K8171" s="6">
        <x:v>1019</x:v>
      </x:c>
      <x:c r="L8171" t="s">
        <x:v>96</x:v>
      </x:c>
      <x:c r="M8171" t="s">
        <x:v>98</x:v>
      </x:c>
      <x:c r="N8171" s="8">
        <x:v>36.4</x:v>
      </x:c>
      <x:c r="O8171" s="8">
        <x:v>0</x:v>
      </x:c>
      <x:c r="Q8171">
        <x:v>0</x:v>
      </x:c>
      <x:c r="R8171" s="6">
        <x:v>20.227</x:v>
      </x:c>
      <x:c r="S8171" s="8">
        <x:v>76608.80420537911</x:v>
      </x:c>
      <x:c r="T8171" s="12">
        <x:v>362829.7126604364</x:v>
      </x:c>
      <x:c r="U8171" s="12">
        <x:v>28</x:v>
      </x:c>
      <x:c r="V8171" s="12">
        <x:v>54</x:v>
      </x:c>
      <x:c r="W8171" s="12">
        <x:f>NA()</x:f>
      </x:c>
    </x:row>
    <x:row r="8172">
      <x:c r="A8172">
        <x:v>494057</x:v>
      </x:c>
      <x:c r="B8172" s="1">
        <x:v>44784.74261000655</x:v>
      </x:c>
      <x:c r="C8172" s="6">
        <x:v>136.16191327166666</x:v>
      </x:c>
      <x:c r="D8172" s="14" t="s">
        <x:v>94</x:v>
      </x:c>
      <x:c r="E8172" s="15">
        <x:v>44771.467691879785</x:v>
      </x:c>
      <x:c r="F8172" t="s">
        <x:v>99</x:v>
      </x:c>
      <x:c r="G8172" s="6">
        <x:v>102.39674981942598</x:v>
      </x:c>
      <x:c r="H8172" t="s">
        <x:v>97</x:v>
      </x:c>
      <x:c r="I8172" s="6">
        <x:v>27.636797306117842</x:v>
      </x:c>
      <x:c r="J8172" t="s">
        <x:v>95</x:v>
      </x:c>
      <x:c r="K8172" s="6">
        <x:v>1019</x:v>
      </x:c>
      <x:c r="L8172" t="s">
        <x:v>96</x:v>
      </x:c>
      <x:c r="M8172" t="s">
        <x:v>98</x:v>
      </x:c>
      <x:c r="N8172" s="8">
        <x:v>36.4</x:v>
      </x:c>
      <x:c r="O8172" s="8">
        <x:v>0</x:v>
      </x:c>
      <x:c r="Q8172">
        <x:v>0</x:v>
      </x:c>
      <x:c r="R8172" s="6">
        <x:v>20.224</x:v>
      </x:c>
      <x:c r="S8172" s="8">
        <x:v>76604.35701029887</x:v>
      </x:c>
      <x:c r="T8172" s="12">
        <x:v>362817.2540529793</x:v>
      </x:c>
      <x:c r="U8172" s="12">
        <x:v>28</x:v>
      </x:c>
      <x:c r="V8172" s="12">
        <x:v>54</x:v>
      </x:c>
      <x:c r="W8172" s="12">
        <x:f>NA()</x:f>
      </x:c>
    </x:row>
    <x:row r="8173">
      <x:c r="A8173">
        <x:v>494065</x:v>
      </x:c>
      <x:c r="B8173" s="1">
        <x:v>44784.74262173637</x:v>
      </x:c>
      <x:c r="C8173" s="6">
        <x:v>136.17880421</x:v>
      </x:c>
      <x:c r="D8173" s="14" t="s">
        <x:v>94</x:v>
      </x:c>
      <x:c r="E8173" s="15">
        <x:v>44771.467691879785</x:v>
      </x:c>
      <x:c r="F8173" t="s">
        <x:v>99</x:v>
      </x:c>
      <x:c r="G8173" s="6">
        <x:v>102.4154854183977</x:v>
      </x:c>
      <x:c r="H8173" t="s">
        <x:v>97</x:v>
      </x:c>
      <x:c r="I8173" s="6">
        <x:v>27.63661656540671</x:v>
      </x:c>
      <x:c r="J8173" t="s">
        <x:v>95</x:v>
      </x:c>
      <x:c r="K8173" s="6">
        <x:v>1019</x:v>
      </x:c>
      <x:c r="L8173" t="s">
        <x:v>96</x:v>
      </x:c>
      <x:c r="M8173" t="s">
        <x:v>98</x:v>
      </x:c>
      <x:c r="N8173" s="8">
        <x:v>36.4</x:v>
      </x:c>
      <x:c r="O8173" s="8">
        <x:v>0</x:v>
      </x:c>
      <x:c r="Q8173">
        <x:v>0</x:v>
      </x:c>
      <x:c r="R8173" s="6">
        <x:v>20.221999999999998</x:v>
      </x:c>
      <x:c r="S8173" s="8">
        <x:v>76597.53526478959</x:v>
      </x:c>
      <x:c r="T8173" s="12">
        <x:v>362820.79314914526</x:v>
      </x:c>
      <x:c r="U8173" s="12">
        <x:v>28</x:v>
      </x:c>
      <x:c r="V8173" s="12">
        <x:v>54</x:v>
      </x:c>
      <x:c r="W8173" s="12">
        <x:f>NA()</x:f>
      </x:c>
    </x:row>
    <x:row r="8174">
      <x:c r="A8174">
        <x:v>494077</x:v>
      </x:c>
      <x:c r="B8174" s="1">
        <x:v>44784.7426334795</x:v>
      </x:c>
      <x:c r="C8174" s="6">
        <x:v>136.19571432166666</x:v>
      </x:c>
      <x:c r="D8174" s="14" t="s">
        <x:v>94</x:v>
      </x:c>
      <x:c r="E8174" s="15">
        <x:v>44771.467691879785</x:v>
      </x:c>
      <x:c r="F8174" t="s">
        <x:v>99</x:v>
      </x:c>
      <x:c r="G8174" s="6">
        <x:v>102.39121959724103</x:v>
      </x:c>
      <x:c r="H8174" t="s">
        <x:v>97</x:v>
      </x:c>
      <x:c r="I8174" s="6">
        <x:v>27.64240027298365</x:v>
      </x:c>
      <x:c r="J8174" t="s">
        <x:v>95</x:v>
      </x:c>
      <x:c r="K8174" s="6">
        <x:v>1019</x:v>
      </x:c>
      <x:c r="L8174" t="s">
        <x:v>96</x:v>
      </x:c>
      <x:c r="M8174" t="s">
        <x:v>98</x:v>
      </x:c>
      <x:c r="N8174" s="8">
        <x:v>36.4</x:v>
      </x:c>
      <x:c r="O8174" s="8">
        <x:v>0</x:v>
      </x:c>
      <x:c r="Q8174">
        <x:v>0</x:v>
      </x:c>
      <x:c r="R8174" s="6">
        <x:v>20.224</x:v>
      </x:c>
      <x:c r="S8174" s="8">
        <x:v>76597.7500254521</x:v>
      </x:c>
      <x:c r="T8174" s="12">
        <x:v>362811.90344178735</x:v>
      </x:c>
      <x:c r="U8174" s="12">
        <x:v>28</x:v>
      </x:c>
      <x:c r="V8174" s="12">
        <x:v>54</x:v>
      </x:c>
      <x:c r="W8174" s="12">
        <x:f>NA()</x:f>
      </x:c>
    </x:row>
    <x:row r="8175">
      <x:c r="A8175">
        <x:v>494088</x:v>
      </x:c>
      <x:c r="B8175" s="1">
        <x:v>44784.742645201215</x:v>
      </x:c>
      <x:c r="C8175" s="6">
        <x:v>136.21259358166665</x:v>
      </x:c>
      <x:c r="D8175" s="14" t="s">
        <x:v>94</x:v>
      </x:c>
      <x:c r="E8175" s="15">
        <x:v>44771.467691879785</x:v>
      </x:c>
      <x:c r="F8175" t="s">
        <x:v>99</x:v>
      </x:c>
      <x:c r="G8175" s="6">
        <x:v>102.3805756595202</x:v>
      </x:c>
      <x:c r="H8175" t="s">
        <x:v>97</x:v>
      </x:c>
      <x:c r="I8175" s="6">
        <x:v>27.64378595440394</x:v>
      </x:c>
      <x:c r="J8175" t="s">
        <x:v>95</x:v>
      </x:c>
      <x:c r="K8175" s="6">
        <x:v>1019</x:v>
      </x:c>
      <x:c r="L8175" t="s">
        <x:v>96</x:v>
      </x:c>
      <x:c r="M8175" t="s">
        <x:v>98</x:v>
      </x:c>
      <x:c r="N8175" s="8">
        <x:v>36.4</x:v>
      </x:c>
      <x:c r="O8175" s="8">
        <x:v>0</x:v>
      </x:c>
      <x:c r="Q8175">
        <x:v>0</x:v>
      </x:c>
      <x:c r="R8175" s="6">
        <x:v>20.224999999999998</x:v>
      </x:c>
      <x:c r="S8175" s="8">
        <x:v>76599.73655621502</x:v>
      </x:c>
      <x:c r="T8175" s="12">
        <x:v>362828.11139163957</x:v>
      </x:c>
      <x:c r="U8175" s="12">
        <x:v>28</x:v>
      </x:c>
      <x:c r="V8175" s="12">
        <x:v>54</x:v>
      </x:c>
      <x:c r="W8175" s="12">
        <x:f>NA()</x:f>
      </x:c>
    </x:row>
    <x:row r="8176">
      <x:c r="A8176">
        <x:v>494085</x:v>
      </x:c>
      <x:c r="B8176" s="1">
        <x:v>44784.74265632118</x:v>
      </x:c>
      <x:c r="C8176" s="6">
        <x:v>136.22860633666667</x:v>
      </x:c>
      <x:c r="D8176" s="14" t="s">
        <x:v>94</x:v>
      </x:c>
      <x:c r="E8176" s="15">
        <x:v>44771.467691879785</x:v>
      </x:c>
      <x:c r="F8176" t="s">
        <x:v>99</x:v>
      </x:c>
      <x:c r="G8176" s="6">
        <x:v>102.40421396253006</x:v>
      </x:c>
      <x:c r="H8176" t="s">
        <x:v>97</x:v>
      </x:c>
      <x:c r="I8176" s="6">
        <x:v>27.638634837231166</x:v>
      </x:c>
      <x:c r="J8176" t="s">
        <x:v>95</x:v>
      </x:c>
      <x:c r="K8176" s="6">
        <x:v>1019</x:v>
      </x:c>
      <x:c r="L8176" t="s">
        <x:v>96</x:v>
      </x:c>
      <x:c r="M8176" t="s">
        <x:v>98</x:v>
      </x:c>
      <x:c r="N8176" s="8">
        <x:v>36.4</x:v>
      </x:c>
      <x:c r="O8176" s="8">
        <x:v>0</x:v>
      </x:c>
      <x:c r="Q8176">
        <x:v>0</x:v>
      </x:c>
      <x:c r="R8176" s="6">
        <x:v>20.223</x:v>
      </x:c>
      <x:c r="S8176" s="8">
        <x:v>76591.9152474345</x:v>
      </x:c>
      <x:c r="T8176" s="12">
        <x:v>362812.29090423236</x:v>
      </x:c>
      <x:c r="U8176" s="12">
        <x:v>28</x:v>
      </x:c>
      <x:c r="V8176" s="12">
        <x:v>54</x:v>
      </x:c>
      <x:c r="W8176" s="12">
        <x:f>NA()</x:f>
      </x:c>
    </x:row>
    <x:row r="8177">
      <x:c r="A8177">
        <x:v>494096</x:v>
      </x:c>
      <x:c r="B8177" s="1">
        <x:v>44784.74266806475</x:v>
      </x:c>
      <x:c r="C8177" s="6">
        <x:v>136.245517075</x:v>
      </x:c>
      <x:c r="D8177" s="14" t="s">
        <x:v>94</x:v>
      </x:c>
      <x:c r="E8177" s="15">
        <x:v>44771.467691879785</x:v>
      </x:c>
      <x:c r="F8177" t="s">
        <x:v>99</x:v>
      </x:c>
      <x:c r="G8177" s="6">
        <x:v>102.40495735358725</x:v>
      </x:c>
      <x:c r="H8177" t="s">
        <x:v>97</x:v>
      </x:c>
      <x:c r="I8177" s="6">
        <x:v>27.63788175058744</x:v>
      </x:c>
      <x:c r="J8177" t="s">
        <x:v>95</x:v>
      </x:c>
      <x:c r="K8177" s="6">
        <x:v>1019</x:v>
      </x:c>
      <x:c r="L8177" t="s">
        <x:v>96</x:v>
      </x:c>
      <x:c r="M8177" t="s">
        <x:v>98</x:v>
      </x:c>
      <x:c r="N8177" s="8">
        <x:v>36.4</x:v>
      </x:c>
      <x:c r="O8177" s="8">
        <x:v>0</x:v>
      </x:c>
      <x:c r="Q8177">
        <x:v>0</x:v>
      </x:c>
      <x:c r="R8177" s="6">
        <x:v>20.223</x:v>
      </x:c>
      <x:c r="S8177" s="8">
        <x:v>76595.79140337245</x:v>
      </x:c>
      <x:c r="T8177" s="12">
        <x:v>362832.10645768093</x:v>
      </x:c>
      <x:c r="U8177" s="12">
        <x:v>28</x:v>
      </x:c>
      <x:c r="V8177" s="12">
        <x:v>54</x:v>
      </x:c>
      <x:c r="W8177" s="12">
        <x:f>NA()</x:f>
      </x:c>
    </x:row>
    <x:row r="8178">
      <x:c r="A8178">
        <x:v>494103</x:v>
      </x:c>
      <x:c r="B8178" s="1">
        <x:v>44784.74267980926</x:v>
      </x:c>
      <x:c r="C8178" s="6">
        <x:v>136.26242917333335</x:v>
      </x:c>
      <x:c r="D8178" s="14" t="s">
        <x:v>94</x:v>
      </x:c>
      <x:c r="E8178" s="15">
        <x:v>44771.467691879785</x:v>
      </x:c>
      <x:c r="F8178" t="s">
        <x:v>99</x:v>
      </x:c>
      <x:c r="G8178" s="6">
        <x:v>102.4082280985024</x:v>
      </x:c>
      <x:c r="H8178" t="s">
        <x:v>97</x:v>
      </x:c>
      <x:c r="I8178" s="6">
        <x:v>27.625169673544406</x:v>
      </x:c>
      <x:c r="J8178" t="s">
        <x:v>95</x:v>
      </x:c>
      <x:c r="K8178" s="6">
        <x:v>1019</x:v>
      </x:c>
      <x:c r="L8178" t="s">
        <x:v>96</x:v>
      </x:c>
      <x:c r="M8178" t="s">
        <x:v>98</x:v>
      </x:c>
      <x:c r="N8178" s="8">
        <x:v>36.4</x:v>
      </x:c>
      <x:c r="O8178" s="8">
        <x:v>0</x:v>
      </x:c>
      <x:c r="Q8178">
        <x:v>0</x:v>
      </x:c>
      <x:c r="R8178" s="6">
        <x:v>20.224</x:v>
      </x:c>
      <x:c r="S8178" s="8">
        <x:v>76596.6029587714</x:v>
      </x:c>
      <x:c r="T8178" s="12">
        <x:v>362812.7526432806</x:v>
      </x:c>
      <x:c r="U8178" s="12">
        <x:v>28</x:v>
      </x:c>
      <x:c r="V8178" s="12">
        <x:v>54</x:v>
      </x:c>
      <x:c r="W8178" s="12">
        <x:f>NA()</x:f>
      </x:c>
    </x:row>
    <x:row r="8179">
      <x:c r="A8179">
        <x:v>494110</x:v>
      </x:c>
      <x:c r="B8179" s="1">
        <x:v>44784.74269155287</x:v>
      </x:c>
      <x:c r="C8179" s="6">
        <x:v>136.27933997666668</x:v>
      </x:c>
      <x:c r="D8179" s="14" t="s">
        <x:v>94</x:v>
      </x:c>
      <x:c r="E8179" s="15">
        <x:v>44771.467691879785</x:v>
      </x:c>
      <x:c r="F8179" t="s">
        <x:v>99</x:v>
      </x:c>
      <x:c r="G8179" s="6">
        <x:v>102.46296671850298</x:v>
      </x:c>
      <x:c r="H8179" t="s">
        <x:v>97</x:v>
      </x:c>
      <x:c r="I8179" s="6">
        <x:v>27.62613362082766</x:v>
      </x:c>
      <x:c r="J8179" t="s">
        <x:v>95</x:v>
      </x:c>
      <x:c r="K8179" s="6">
        <x:v>1019</x:v>
      </x:c>
      <x:c r="L8179" t="s">
        <x:v>96</x:v>
      </x:c>
      <x:c r="M8179" t="s">
        <x:v>98</x:v>
      </x:c>
      <x:c r="N8179" s="8">
        <x:v>36.4</x:v>
      </x:c>
      <x:c r="O8179" s="8">
        <x:v>0</x:v>
      </x:c>
      <x:c r="Q8179">
        <x:v>0</x:v>
      </x:c>
      <x:c r="R8179" s="6">
        <x:v>20.218</x:v>
      </x:c>
      <x:c r="S8179" s="8">
        <x:v>76591.93609563529</x:v>
      </x:c>
      <x:c r="T8179" s="12">
        <x:v>362819.962122855</x:v>
      </x:c>
      <x:c r="U8179" s="12">
        <x:v>28</x:v>
      </x:c>
      <x:c r="V8179" s="12">
        <x:v>54</x:v>
      </x:c>
      <x:c r="W8179" s="12">
        <x:f>NA()</x:f>
      </x:c>
    </x:row>
    <x:row r="8180">
      <x:c r="A8180">
        <x:v>494119</x:v>
      </x:c>
      <x:c r="B8180" s="1">
        <x:v>44784.74270268455</x:v>
      </x:c>
      <x:c r="C8180" s="6">
        <x:v>136.29536959</x:v>
      </x:c>
      <x:c r="D8180" s="14" t="s">
        <x:v>94</x:v>
      </x:c>
      <x:c r="E8180" s="15">
        <x:v>44771.467691879785</x:v>
      </x:c>
      <x:c r="F8180" t="s">
        <x:v>99</x:v>
      </x:c>
      <x:c r="G8180" s="6">
        <x:v>102.4430899429133</x:v>
      </x:c>
      <x:c r="H8180" t="s">
        <x:v>97</x:v>
      </x:c>
      <x:c r="I8180" s="6">
        <x:v>27.627459048793753</x:v>
      </x:c>
      <x:c r="J8180" t="s">
        <x:v>95</x:v>
      </x:c>
      <x:c r="K8180" s="6">
        <x:v>1019</x:v>
      </x:c>
      <x:c r="L8180" t="s">
        <x:v>96</x:v>
      </x:c>
      <x:c r="M8180" t="s">
        <x:v>98</x:v>
      </x:c>
      <x:c r="N8180" s="8">
        <x:v>36.4</x:v>
      </x:c>
      <x:c r="O8180" s="8">
        <x:v>0</x:v>
      </x:c>
      <x:c r="Q8180">
        <x:v>0</x:v>
      </x:c>
      <x:c r="R8180" s="6">
        <x:v>20.22</x:v>
      </x:c>
      <x:c r="S8180" s="8">
        <x:v>76587.09017628929</x:v>
      </x:c>
      <x:c r="T8180" s="12">
        <x:v>362812.7259805848</x:v>
      </x:c>
      <x:c r="U8180" s="12">
        <x:v>28</x:v>
      </x:c>
      <x:c r="V8180" s="12">
        <x:v>54</x:v>
      </x:c>
      <x:c r="W8180" s="12">
        <x:f>NA()</x:f>
      </x:c>
    </x:row>
    <x:row r="8181">
      <x:c r="A8181">
        <x:v>494126</x:v>
      </x:c>
      <x:c r="B8181" s="1">
        <x:v>44784.74271442314</x:v>
      </x:c>
      <x:c r="C8181" s="6">
        <x:v>136.31227316333334</x:v>
      </x:c>
      <x:c r="D8181" s="14" t="s">
        <x:v>94</x:v>
      </x:c>
      <x:c r="E8181" s="15">
        <x:v>44771.467691879785</x:v>
      </x:c>
      <x:c r="F8181" t="s">
        <x:v>99</x:v>
      </x:c>
      <x:c r="G8181" s="6">
        <x:v>102.44671938663092</x:v>
      </x:c>
      <x:c r="H8181" t="s">
        <x:v>97</x:v>
      </x:c>
      <x:c r="I8181" s="6">
        <x:v>27.623783999810712</x:v>
      </x:c>
      <x:c r="J8181" t="s">
        <x:v>95</x:v>
      </x:c>
      <x:c r="K8181" s="6">
        <x:v>1019</x:v>
      </x:c>
      <x:c r="L8181" t="s">
        <x:v>96</x:v>
      </x:c>
      <x:c r="M8181" t="s">
        <x:v>98</x:v>
      </x:c>
      <x:c r="N8181" s="8">
        <x:v>36.4</x:v>
      </x:c>
      <x:c r="O8181" s="8">
        <x:v>0</x:v>
      </x:c>
      <x:c r="Q8181">
        <x:v>0</x:v>
      </x:c>
      <x:c r="R8181" s="6">
        <x:v>20.22</x:v>
      </x:c>
      <x:c r="S8181" s="8">
        <x:v>76593.35840633613</x:v>
      </x:c>
      <x:c r="T8181" s="12">
        <x:v>362827.30836737744</x:v>
      </x:c>
      <x:c r="U8181" s="12">
        <x:v>28</x:v>
      </x:c>
      <x:c r="V8181" s="12">
        <x:v>54</x:v>
      </x:c>
      <x:c r="W8181" s="12">
        <x:f>NA()</x:f>
      </x:c>
    </x:row>
    <x:row r="8182">
      <x:c r="A8182">
        <x:v>494131</x:v>
      </x:c>
      <x:c r="B8182" s="1">
        <x:v>44784.74272616511</x:v>
      </x:c>
      <x:c r="C8182" s="6">
        <x:v>136.32918160333332</x:v>
      </x:c>
      <x:c r="D8182" s="14" t="s">
        <x:v>94</x:v>
      </x:c>
      <x:c r="E8182" s="15">
        <x:v>44771.467691879785</x:v>
      </x:c>
      <x:c r="F8182" t="s">
        <x:v>99</x:v>
      </x:c>
      <x:c r="G8182" s="6">
        <x:v>102.40938793973481</x:v>
      </x:c>
      <x:c r="H8182" t="s">
        <x:v>97</x:v>
      </x:c>
      <x:c r="I8182" s="6">
        <x:v>27.623994863168264</x:v>
      </x:c>
      <x:c r="J8182" t="s">
        <x:v>95</x:v>
      </x:c>
      <x:c r="K8182" s="6">
        <x:v>1019</x:v>
      </x:c>
      <x:c r="L8182" t="s">
        <x:v>96</x:v>
      </x:c>
      <x:c r="M8182" t="s">
        <x:v>98</x:v>
      </x:c>
      <x:c r="N8182" s="8">
        <x:v>36.4</x:v>
      </x:c>
      <x:c r="O8182" s="8">
        <x:v>0</x:v>
      </x:c>
      <x:c r="Q8182">
        <x:v>0</x:v>
      </x:c>
      <x:c r="R8182" s="6">
        <x:v>20.224</x:v>
      </x:c>
      <x:c r="S8182" s="8">
        <x:v>76590.40696090023</x:v>
      </x:c>
      <x:c r="T8182" s="12">
        <x:v>362816.4055328342</x:v>
      </x:c>
      <x:c r="U8182" s="12">
        <x:v>28</x:v>
      </x:c>
      <x:c r="V8182" s="12">
        <x:v>54</x:v>
      </x:c>
      <x:c r="W8182" s="12">
        <x:f>NA()</x:f>
      </x:c>
    </x:row>
    <x:row r="8183">
      <x:c r="A8183">
        <x:v>494134</x:v>
      </x:c>
      <x:c r="B8183" s="1">
        <x:v>44784.74273734911</x:v>
      </x:c>
      <x:c r="C8183" s="6">
        <x:v>136.34528656</x:v>
      </x:c>
      <x:c r="D8183" s="14" t="s">
        <x:v>94</x:v>
      </x:c>
      <x:c r="E8183" s="15">
        <x:v>44771.467691879785</x:v>
      </x:c>
      <x:c r="F8183" t="s">
        <x:v>99</x:v>
      </x:c>
      <x:c r="G8183" s="6">
        <x:v>102.46311549145146</x:v>
      </x:c>
      <x:c r="H8183" t="s">
        <x:v>97</x:v>
      </x:c>
      <x:c r="I8183" s="6">
        <x:v>27.625983004046702</x:v>
      </x:c>
      <x:c r="J8183" t="s">
        <x:v>95</x:v>
      </x:c>
      <x:c r="K8183" s="6">
        <x:v>1019</x:v>
      </x:c>
      <x:c r="L8183" t="s">
        <x:v>96</x:v>
      </x:c>
      <x:c r="M8183" t="s">
        <x:v>98</x:v>
      </x:c>
      <x:c r="N8183" s="8">
        <x:v>36.4</x:v>
      </x:c>
      <x:c r="O8183" s="8">
        <x:v>0</x:v>
      </x:c>
      <x:c r="Q8183">
        <x:v>0</x:v>
      </x:c>
      <x:c r="R8183" s="6">
        <x:v>20.218</x:v>
      </x:c>
      <x:c r="S8183" s="8">
        <x:v>76590.2732877352</x:v>
      </x:c>
      <x:c r="T8183" s="12">
        <x:v>362807.6270602159</x:v>
      </x:c>
      <x:c r="U8183" s="12">
        <x:v>28</x:v>
      </x:c>
      <x:c r="V8183" s="12">
        <x:v>54</x:v>
      </x:c>
      <x:c r="W8183" s="12">
        <x:f>NA()</x:f>
      </x:c>
    </x:row>
    <x:row r="8184">
      <x:c r="A8184">
        <x:v>494143</x:v>
      </x:c>
      <x:c r="B8184" s="1">
        <x:v>44784.742749070225</x:v>
      </x:c>
      <x:c r="C8184" s="6">
        <x:v>136.36216496</x:v>
      </x:c>
      <x:c r="D8184" s="14" t="s">
        <x:v>94</x:v>
      </x:c>
      <x:c r="E8184" s="15">
        <x:v>44771.467691879785</x:v>
      </x:c>
      <x:c r="F8184" t="s">
        <x:v>99</x:v>
      </x:c>
      <x:c r="G8184" s="6">
        <x:v>102.44880195065956</x:v>
      </x:c>
      <x:c r="H8184" t="s">
        <x:v>97</x:v>
      </x:c>
      <x:c r="I8184" s="6">
        <x:v>27.621675366965064</x:v>
      </x:c>
      <x:c r="J8184" t="s">
        <x:v>95</x:v>
      </x:c>
      <x:c r="K8184" s="6">
        <x:v>1019</x:v>
      </x:c>
      <x:c r="L8184" t="s">
        <x:v>96</x:v>
      </x:c>
      <x:c r="M8184" t="s">
        <x:v>98</x:v>
      </x:c>
      <x:c r="N8184" s="8">
        <x:v>36.4</x:v>
      </x:c>
      <x:c r="O8184" s="8">
        <x:v>0</x:v>
      </x:c>
      <x:c r="Q8184">
        <x:v>0</x:v>
      </x:c>
      <x:c r="R8184" s="6">
        <x:v>20.22</x:v>
      </x:c>
      <x:c r="S8184" s="8">
        <x:v>76590.21167111574</x:v>
      </x:c>
      <x:c r="T8184" s="12">
        <x:v>362813.06031061785</x:v>
      </x:c>
      <x:c r="U8184" s="12">
        <x:v>28</x:v>
      </x:c>
      <x:c r="V8184" s="12">
        <x:v>54</x:v>
      </x:c>
      <x:c r="W8184" s="12">
        <x:f>NA()</x:f>
      </x:c>
    </x:row>
    <x:row r="8185">
      <x:c r="A8185">
        <x:v>494150</x:v>
      </x:c>
      <x:c r="B8185" s="1">
        <x:v>44784.74276078137</x:v>
      </x:c>
      <x:c r="C8185" s="6">
        <x:v>136.37902901833334</x:v>
      </x:c>
      <x:c r="D8185" s="14" t="s">
        <x:v>94</x:v>
      </x:c>
      <x:c r="E8185" s="15">
        <x:v>44771.467691879785</x:v>
      </x:c>
      <x:c r="F8185" t="s">
        <x:v>99</x:v>
      </x:c>
      <x:c r="G8185" s="6">
        <x:v>102.46793763757151</x:v>
      </x:c>
      <x:c r="H8185" t="s">
        <x:v>97</x:v>
      </x:c>
      <x:c r="I8185" s="6">
        <x:v>27.630501510423073</x:v>
      </x:c>
      <x:c r="J8185" t="s">
        <x:v>95</x:v>
      </x:c>
      <x:c r="K8185" s="6">
        <x:v>1019</x:v>
      </x:c>
      <x:c r="L8185" t="s">
        <x:v>96</x:v>
      </x:c>
      <x:c r="M8185" t="s">
        <x:v>98</x:v>
      </x:c>
      <x:c r="N8185" s="8">
        <x:v>36.4</x:v>
      </x:c>
      <x:c r="O8185" s="8">
        <x:v>0</x:v>
      </x:c>
      <x:c r="Q8185">
        <x:v>0</x:v>
      </x:c>
      <x:c r="R8185" s="6">
        <x:v>20.217</x:v>
      </x:c>
      <x:c r="S8185" s="8">
        <x:v>76594.9857459563</x:v>
      </x:c>
      <x:c r="T8185" s="12">
        <x:v>362827.9538972104</x:v>
      </x:c>
      <x:c r="U8185" s="12">
        <x:v>28</x:v>
      </x:c>
      <x:c r="V8185" s="12">
        <x:v>54</x:v>
      </x:c>
      <x:c r="W8185" s="12">
        <x:f>NA()</x:f>
      </x:c>
    </x:row>
    <x:row r="8186">
      <x:c r="A8186">
        <x:v>494159</x:v>
      </x:c>
      <x:c r="B8186" s="1">
        <x:v>44784.74277250552</x:v>
      </x:c>
      <x:c r="C8186" s="6">
        <x:v>136.39591178166665</x:v>
      </x:c>
      <x:c r="D8186" s="14" t="s">
        <x:v>94</x:v>
      </x:c>
      <x:c r="E8186" s="15">
        <x:v>44771.467691879785</x:v>
      </x:c>
      <x:c r="F8186" t="s">
        <x:v>99</x:v>
      </x:c>
      <x:c r="G8186" s="6">
        <x:v>102.4183701737423</x:v>
      </x:c>
      <x:c r="H8186" t="s">
        <x:v>97</x:v>
      </x:c>
      <x:c r="I8186" s="6">
        <x:v>27.63369459193109</x:v>
      </x:c>
      <x:c r="J8186" t="s">
        <x:v>95</x:v>
      </x:c>
      <x:c r="K8186" s="6">
        <x:v>1019</x:v>
      </x:c>
      <x:c r="L8186" t="s">
        <x:v>96</x:v>
      </x:c>
      <x:c r="M8186" t="s">
        <x:v>98</x:v>
      </x:c>
      <x:c r="N8186" s="8">
        <x:v>36.4</x:v>
      </x:c>
      <x:c r="O8186" s="8">
        <x:v>0</x:v>
      </x:c>
      <x:c r="Q8186">
        <x:v>0</x:v>
      </x:c>
      <x:c r="R8186" s="6">
        <x:v>20.221999999999998</x:v>
      </x:c>
      <x:c r="S8186" s="8">
        <x:v>76590.78154028655</x:v>
      </x:c>
      <x:c r="T8186" s="12">
        <x:v>362828.9750672635</x:v>
      </x:c>
      <x:c r="U8186" s="12">
        <x:v>28</x:v>
      </x:c>
      <x:c r="V8186" s="12">
        <x:v>54</x:v>
      </x:c>
      <x:c r="W8186" s="12">
        <x:f>NA()</x:f>
      </x:c>
    </x:row>
    <x:row r="8187">
      <x:c r="A8187">
        <x:v>494167</x:v>
      </x:c>
      <x:c r="B8187" s="1">
        <x:v>44784.74278365613</x:v>
      </x:c>
      <x:c r="C8187" s="6">
        <x:v>136.41196867333332</x:v>
      </x:c>
      <x:c r="D8187" s="14" t="s">
        <x:v>94</x:v>
      </x:c>
      <x:c r="E8187" s="15">
        <x:v>44771.467691879785</x:v>
      </x:c>
      <x:c r="F8187" t="s">
        <x:v>99</x:v>
      </x:c>
      <x:c r="G8187" s="6">
        <x:v>102.46856249793949</x:v>
      </x:c>
      <x:c r="H8187" t="s">
        <x:v>97</x:v>
      </x:c>
      <x:c r="I8187" s="6">
        <x:v>27.629868919163982</x:v>
      </x:c>
      <x:c r="J8187" t="s">
        <x:v>95</x:v>
      </x:c>
      <x:c r="K8187" s="6">
        <x:v>1019</x:v>
      </x:c>
      <x:c r="L8187" t="s">
        <x:v>96</x:v>
      </x:c>
      <x:c r="M8187" t="s">
        <x:v>98</x:v>
      </x:c>
      <x:c r="N8187" s="8">
        <x:v>36.4</x:v>
      </x:c>
      <x:c r="O8187" s="8">
        <x:v>0</x:v>
      </x:c>
      <x:c r="Q8187">
        <x:v>0</x:v>
      </x:c>
      <x:c r="R8187" s="6">
        <x:v>20.217</x:v>
      </x:c>
      <x:c r="S8187" s="8">
        <x:v>76597.03139269397</x:v>
      </x:c>
      <x:c r="T8187" s="12">
        <x:v>362820.77646138903</x:v>
      </x:c>
      <x:c r="U8187" s="12">
        <x:v>28</x:v>
      </x:c>
      <x:c r="V8187" s="12">
        <x:v>54</x:v>
      </x:c>
      <x:c r="W8187" s="12">
        <x:f>NA()</x:f>
      </x:c>
    </x:row>
    <x:row r="8188">
      <x:c r="A8188">
        <x:v>494173</x:v>
      </x:c>
      <x:c r="B8188" s="1">
        <x:v>44784.74279538515</x:v>
      </x:c>
      <x:c r="C8188" s="6">
        <x:v>136.42885845833334</x:v>
      </x:c>
      <x:c r="D8188" s="14" t="s">
        <x:v>94</x:v>
      </x:c>
      <x:c r="E8188" s="15">
        <x:v>44771.467691879785</x:v>
      </x:c>
      <x:c r="F8188" t="s">
        <x:v>99</x:v>
      </x:c>
      <x:c r="G8188" s="6">
        <x:v>102.4628794768424</x:v>
      </x:c>
      <x:c r="H8188" t="s">
        <x:v>97</x:v>
      </x:c>
      <x:c r="I8188" s="6">
        <x:v>27.635622491670347</x:v>
      </x:c>
      <x:c r="J8188" t="s">
        <x:v>95</x:v>
      </x:c>
      <x:c r="K8188" s="6">
        <x:v>1019</x:v>
      </x:c>
      <x:c r="L8188" t="s">
        <x:v>96</x:v>
      </x:c>
      <x:c r="M8188" t="s">
        <x:v>98</x:v>
      </x:c>
      <x:c r="N8188" s="8">
        <x:v>36.4</x:v>
      </x:c>
      <x:c r="O8188" s="8">
        <x:v>0</x:v>
      </x:c>
      <x:c r="Q8188">
        <x:v>0</x:v>
      </x:c>
      <x:c r="R8188" s="6">
        <x:v>20.217</x:v>
      </x:c>
      <x:c r="S8188" s="8">
        <x:v>76586.49085133488</x:v>
      </x:c>
      <x:c r="T8188" s="12">
        <x:v>362825.6147461541</x:v>
      </x:c>
      <x:c r="U8188" s="12">
        <x:v>28</x:v>
      </x:c>
      <x:c r="V8188" s="12">
        <x:v>54</x:v>
      </x:c>
      <x:c r="W8188" s="12">
        <x:f>NA()</x:f>
      </x:c>
    </x:row>
    <x:row r="8189">
      <x:c r="A8189">
        <x:v>494177</x:v>
      </x:c>
      <x:c r="B8189" s="1">
        <x:v>44784.742807107665</x:v>
      </x:c>
      <x:c r="C8189" s="6">
        <x:v>136.44573887333334</x:v>
      </x:c>
      <x:c r="D8189" s="14" t="s">
        <x:v>94</x:v>
      </x:c>
      <x:c r="E8189" s="15">
        <x:v>44771.467691879785</x:v>
      </x:c>
      <x:c r="F8189" t="s">
        <x:v>99</x:v>
      </x:c>
      <x:c r="G8189" s="6">
        <x:v>102.46930638757219</x:v>
      </x:c>
      <x:c r="H8189" t="s">
        <x:v>97</x:v>
      </x:c>
      <x:c r="I8189" s="6">
        <x:v>27.629115834487948</x:v>
      </x:c>
      <x:c r="J8189" t="s">
        <x:v>95</x:v>
      </x:c>
      <x:c r="K8189" s="6">
        <x:v>1019</x:v>
      </x:c>
      <x:c r="L8189" t="s">
        <x:v>96</x:v>
      </x:c>
      <x:c r="M8189" t="s">
        <x:v>98</x:v>
      </x:c>
      <x:c r="N8189" s="8">
        <x:v>36.4</x:v>
      </x:c>
      <x:c r="O8189" s="8">
        <x:v>0</x:v>
      </x:c>
      <x:c r="Q8189">
        <x:v>0</x:v>
      </x:c>
      <x:c r="R8189" s="6">
        <x:v>20.217</x:v>
      </x:c>
      <x:c r="S8189" s="8">
        <x:v>76592.18577632857</x:v>
      </x:c>
      <x:c r="T8189" s="12">
        <x:v>362843.97973303334</x:v>
      </x:c>
      <x:c r="U8189" s="12">
        <x:v>28</x:v>
      </x:c>
      <x:c r="V8189" s="12">
        <x:v>54</x:v>
      </x:c>
      <x:c r="W8189" s="12">
        <x:f>NA()</x:f>
      </x:c>
    </x:row>
    <x:row r="8190">
      <x:c r="A8190">
        <x:v>494186</x:v>
      </x:c>
      <x:c r="B8190" s="1">
        <x:v>44784.74281885888</x:v>
      </x:c>
      <x:c r="C8190" s="6">
        <x:v>136.46266062333333</x:v>
      </x:c>
      <x:c r="D8190" s="14" t="s">
        <x:v>94</x:v>
      </x:c>
      <x:c r="E8190" s="15">
        <x:v>44771.467691879785</x:v>
      </x:c>
      <x:c r="F8190" t="s">
        <x:v>99</x:v>
      </x:c>
      <x:c r="G8190" s="6">
        <x:v>102.44713545995106</x:v>
      </x:c>
      <x:c r="H8190" t="s">
        <x:v>97</x:v>
      </x:c>
      <x:c r="I8190" s="6">
        <x:v>27.613963806697484</x:v>
      </x:c>
      <x:c r="J8190" t="s">
        <x:v>95</x:v>
      </x:c>
      <x:c r="K8190" s="6">
        <x:v>1019</x:v>
      </x:c>
      <x:c r="L8190" t="s">
        <x:v>96</x:v>
      </x:c>
      <x:c r="M8190" t="s">
        <x:v>98</x:v>
      </x:c>
      <x:c r="N8190" s="8">
        <x:v>36.4</x:v>
      </x:c>
      <x:c r="O8190" s="8">
        <x:v>0</x:v>
      </x:c>
      <x:c r="Q8190">
        <x:v>0</x:v>
      </x:c>
      <x:c r="R8190" s="6">
        <x:v>20.221</x:v>
      </x:c>
      <x:c r="S8190" s="8">
        <x:v>76597.96921023591</x:v>
      </x:c>
      <x:c r="T8190" s="12">
        <x:v>362834.07250710524</x:v>
      </x:c>
      <x:c r="U8190" s="12">
        <x:v>28</x:v>
      </x:c>
      <x:c r="V8190" s="12">
        <x:v>54</x:v>
      </x:c>
      <x:c r="W8190" s="12">
        <x:f>NA()</x:f>
      </x:c>
    </x:row>
    <x:row r="8191">
      <x:c r="A8191">
        <x:v>494196</x:v>
      </x:c>
      <x:c r="B8191" s="1">
        <x:v>44784.742830053554</x:v>
      </x:c>
      <x:c r="C8191" s="6">
        <x:v>136.47878096166667</x:v>
      </x:c>
      <x:c r="D8191" s="14" t="s">
        <x:v>94</x:v>
      </x:c>
      <x:c r="E8191" s="15">
        <x:v>44771.467691879785</x:v>
      </x:c>
      <x:c r="F8191" t="s">
        <x:v>99</x:v>
      </x:c>
      <x:c r="G8191" s="6">
        <x:v>102.36229380830208</x:v>
      </x:c>
      <x:c r="H8191" t="s">
        <x:v>97</x:v>
      </x:c>
      <x:c r="I8191" s="6">
        <x:v>27.643514842776767</x:v>
      </x:c>
      <x:c r="J8191" t="s">
        <x:v>95</x:v>
      </x:c>
      <x:c r="K8191" s="6">
        <x:v>1019</x:v>
      </x:c>
      <x:c r="L8191" t="s">
        <x:v>96</x:v>
      </x:c>
      <x:c r="M8191" t="s">
        <x:v>98</x:v>
      </x:c>
      <x:c r="N8191" s="8">
        <x:v>36.4</x:v>
      </x:c>
      <x:c r="O8191" s="8">
        <x:v>0</x:v>
      </x:c>
      <x:c r="Q8191">
        <x:v>0</x:v>
      </x:c>
      <x:c r="R8191" s="6">
        <x:v>20.227</x:v>
      </x:c>
      <x:c r="S8191" s="8">
        <x:v>76594.04928836068</x:v>
      </x:c>
      <x:c r="T8191" s="12">
        <x:v>362826.5318274069</x:v>
      </x:c>
      <x:c r="U8191" s="12">
        <x:v>28</x:v>
      </x:c>
      <x:c r="V8191" s="12">
        <x:v>54</x:v>
      </x:c>
      <x:c r="W8191" s="12">
        <x:f>NA()</x:f>
      </x:c>
    </x:row>
    <x:row r="8192">
      <x:c r="A8192">
        <x:v>494200</x:v>
      </x:c>
      <x:c r="B8192" s="1">
        <x:v>44784.742841776315</x:v>
      </x:c>
      <x:c r="C8192" s="6">
        <x:v>136.49566174</x:v>
      </x:c>
      <x:c r="D8192" s="14" t="s">
        <x:v>94</x:v>
      </x:c>
      <x:c r="E8192" s="15">
        <x:v>44771.467691879785</x:v>
      </x:c>
      <x:c r="F8192" t="s">
        <x:v>99</x:v>
      </x:c>
      <x:c r="G8192" s="6">
        <x:v>102.41396874543102</x:v>
      </x:c>
      <x:c r="H8192" t="s">
        <x:v>97</x:v>
      </x:c>
      <x:c r="I8192" s="6">
        <x:v>27.638152861759863</x:v>
      </x:c>
      <x:c r="J8192" t="s">
        <x:v>95</x:v>
      </x:c>
      <x:c r="K8192" s="6">
        <x:v>1019</x:v>
      </x:c>
      <x:c r="L8192" t="s">
        <x:v>96</x:v>
      </x:c>
      <x:c r="M8192" t="s">
        <x:v>98</x:v>
      </x:c>
      <x:c r="N8192" s="8">
        <x:v>36.4</x:v>
      </x:c>
      <x:c r="O8192" s="8">
        <x:v>0</x:v>
      </x:c>
      <x:c r="Q8192">
        <x:v>0</x:v>
      </x:c>
      <x:c r="R8192" s="6">
        <x:v>20.221999999999998</x:v>
      </x:c>
      <x:c r="S8192" s="8">
        <x:v>76593.51123111496</x:v>
      </x:c>
      <x:c r="T8192" s="12">
        <x:v>362829.35587801813</x:v>
      </x:c>
      <x:c r="U8192" s="12">
        <x:v>28</x:v>
      </x:c>
      <x:c r="V8192" s="12">
        <x:v>54</x:v>
      </x:c>
      <x:c r="W8192" s="12">
        <x:f>NA()</x:f>
      </x:c>
    </x:row>
    <x:row r="8193">
      <x:c r="A8193">
        <x:v>494207</x:v>
      </x:c>
      <x:c r="B8193" s="1">
        <x:v>44784.74285348822</x:v>
      </x:c>
      <x:c r="C8193" s="6">
        <x:v>136.51252688333332</x:v>
      </x:c>
      <x:c r="D8193" s="14" t="s">
        <x:v>94</x:v>
      </x:c>
      <x:c r="E8193" s="15">
        <x:v>44771.467691879785</x:v>
      </x:c>
      <x:c r="F8193" t="s">
        <x:v>99</x:v>
      </x:c>
      <x:c r="G8193" s="6">
        <x:v>102.4516015247635</x:v>
      </x:c>
      <x:c r="H8193" t="s">
        <x:v>97</x:v>
      </x:c>
      <x:c r="I8193" s="6">
        <x:v>27.637640762897263</x:v>
      </x:c>
      <x:c r="J8193" t="s">
        <x:v>95</x:v>
      </x:c>
      <x:c r="K8193" s="6">
        <x:v>1019</x:v>
      </x:c>
      <x:c r="L8193" t="s">
        <x:v>96</x:v>
      </x:c>
      <x:c r="M8193" t="s">
        <x:v>98</x:v>
      </x:c>
      <x:c r="N8193" s="8">
        <x:v>36.4</x:v>
      </x:c>
      <x:c r="O8193" s="8">
        <x:v>0</x:v>
      </x:c>
      <x:c r="Q8193">
        <x:v>0</x:v>
      </x:c>
      <x:c r="R8193" s="6">
        <x:v>20.218</x:v>
      </x:c>
      <x:c r="S8193" s="8">
        <x:v>76590.17076935008</x:v>
      </x:c>
      <x:c r="T8193" s="12">
        <x:v>362831.25458723906</x:v>
      </x:c>
      <x:c r="U8193" s="12">
        <x:v>28</x:v>
      </x:c>
      <x:c r="V8193" s="12">
        <x:v>54</x:v>
      </x:c>
      <x:c r="W8193" s="12">
        <x:f>NA()</x:f>
      </x:c>
    </x:row>
    <x:row r="8194">
      <x:c r="A8194">
        <x:v>494211</x:v>
      </x:c>
      <x:c r="B8194" s="1">
        <x:v>44784.74286467963</x:v>
      </x:c>
      <x:c r="C8194" s="6">
        <x:v>136.52864250666667</x:v>
      </x:c>
      <x:c r="D8194" s="14" t="s">
        <x:v>94</x:v>
      </x:c>
      <x:c r="E8194" s="15">
        <x:v>44771.467691879785</x:v>
      </x:c>
      <x:c r="F8194" t="s">
        <x:v>99</x:v>
      </x:c>
      <x:c r="G8194" s="6">
        <x:v>102.42122532207537</x:v>
      </x:c>
      <x:c r="H8194" t="s">
        <x:v>97</x:v>
      </x:c>
      <x:c r="I8194" s="6">
        <x:v>27.630802744397442</x:v>
      </x:c>
      <x:c r="J8194" t="s">
        <x:v>95</x:v>
      </x:c>
      <x:c r="K8194" s="6">
        <x:v>1019</x:v>
      </x:c>
      <x:c r="L8194" t="s">
        <x:v>96</x:v>
      </x:c>
      <x:c r="M8194" t="s">
        <x:v>98</x:v>
      </x:c>
      <x:c r="N8194" s="8">
        <x:v>36.4</x:v>
      </x:c>
      <x:c r="O8194" s="8">
        <x:v>0</x:v>
      </x:c>
      <x:c r="Q8194">
        <x:v>0</x:v>
      </x:c>
      <x:c r="R8194" s="6">
        <x:v>20.221999999999998</x:v>
      </x:c>
      <x:c r="S8194" s="8">
        <x:v>76587.7619647696</x:v>
      </x:c>
      <x:c r="T8194" s="12">
        <x:v>362828.80040629196</x:v>
      </x:c>
      <x:c r="U8194" s="12">
        <x:v>28</x:v>
      </x:c>
      <x:c r="V8194" s="12">
        <x:v>54</x:v>
      </x:c>
      <x:c r="W8194" s="12">
        <x:f>NA()</x:f>
      </x:c>
    </x:row>
    <x:row r="8195">
      <x:c r="A8195">
        <x:v>494220</x:v>
      </x:c>
      <x:c r="B8195" s="1">
        <x:v>44784.74287623115</x:v>
      </x:c>
      <x:c r="C8195" s="6">
        <x:v>136.545276695</x:v>
      </x:c>
      <x:c r="D8195" s="14" t="s">
        <x:v>94</x:v>
      </x:c>
      <x:c r="E8195" s="15">
        <x:v>44771.467691879785</x:v>
      </x:c>
      <x:c r="F8195" t="s">
        <x:v>99</x:v>
      </x:c>
      <x:c r="G8195" s="6">
        <x:v>102.48689818121527</x:v>
      </x:c>
      <x:c r="H8195" t="s">
        <x:v>97</x:v>
      </x:c>
      <x:c r="I8195" s="6">
        <x:v>27.630109906296184</x:v>
      </x:c>
      <x:c r="J8195" t="s">
        <x:v>95</x:v>
      </x:c>
      <x:c r="K8195" s="6">
        <x:v>1019</x:v>
      </x:c>
      <x:c r="L8195" t="s">
        <x:v>96</x:v>
      </x:c>
      <x:c r="M8195" t="s">
        <x:v>98</x:v>
      </x:c>
      <x:c r="N8195" s="8">
        <x:v>36.4</x:v>
      </x:c>
      <x:c r="O8195" s="8">
        <x:v>0</x:v>
      </x:c>
      <x:c r="Q8195">
        <x:v>0</x:v>
      </x:c>
      <x:c r="R8195" s="6">
        <x:v>20.215</x:v>
      </x:c>
      <x:c r="S8195" s="8">
        <x:v>76586.2732857561</x:v>
      </x:c>
      <x:c r="T8195" s="12">
        <x:v>362835.3548814106</x:v>
      </x:c>
      <x:c r="U8195" s="12">
        <x:v>28</x:v>
      </x:c>
      <x:c r="V8195" s="12">
        <x:v>54</x:v>
      </x:c>
      <x:c r="W8195" s="12">
        <x:f>NA()</x:f>
      </x:c>
    </x:row>
    <x:row r="8196">
      <x:c r="A8196">
        <x:v>494228</x:v>
      </x:c>
      <x:c r="B8196" s="1">
        <x:v>44784.74288778315</x:v>
      </x:c>
      <x:c r="C8196" s="6">
        <x:v>136.56191157666666</x:v>
      </x:c>
      <x:c r="D8196" s="14" t="s">
        <x:v>94</x:v>
      </x:c>
      <x:c r="E8196" s="15">
        <x:v>44771.467691879785</x:v>
      </x:c>
      <x:c r="F8196" t="s">
        <x:v>99</x:v>
      </x:c>
      <x:c r="G8196" s="6">
        <x:v>102.44103731919023</x:v>
      </x:c>
      <x:c r="H8196" t="s">
        <x:v>97</x:v>
      </x:c>
      <x:c r="I8196" s="6">
        <x:v>27.629537561885627</x:v>
      </x:c>
      <x:c r="J8196" t="s">
        <x:v>95</x:v>
      </x:c>
      <x:c r="K8196" s="6">
        <x:v>1019</x:v>
      </x:c>
      <x:c r="L8196" t="s">
        <x:v>96</x:v>
      </x:c>
      <x:c r="M8196" t="s">
        <x:v>98</x:v>
      </x:c>
      <x:c r="N8196" s="8">
        <x:v>36.4</x:v>
      </x:c>
      <x:c r="O8196" s="8">
        <x:v>0</x:v>
      </x:c>
      <x:c r="Q8196">
        <x:v>0</x:v>
      </x:c>
      <x:c r="R8196" s="6">
        <x:v>20.22</x:v>
      </x:c>
      <x:c r="S8196" s="8">
        <x:v>76587.98949070848</x:v>
      </x:c>
      <x:c r="T8196" s="12">
        <x:v>362835.93392629875</x:v>
      </x:c>
      <x:c r="U8196" s="12">
        <x:v>28</x:v>
      </x:c>
      <x:c r="V8196" s="12">
        <x:v>54</x:v>
      </x:c>
      <x:c r="W8196" s="12">
        <x:f>NA()</x:f>
      </x:c>
    </x:row>
    <x:row r="8197">
      <x:c r="A8197">
        <x:v>494232</x:v>
      </x:c>
      <x:c r="B8197" s="1">
        <x:v>44784.74289938305</x:v>
      </x:c>
      <x:c r="C8197" s="6">
        <x:v>136.57861542333333</x:v>
      </x:c>
      <x:c r="D8197" s="14" t="s">
        <x:v>94</x:v>
      </x:c>
      <x:c r="E8197" s="15">
        <x:v>44771.467691879785</x:v>
      </x:c>
      <x:c r="F8197" t="s">
        <x:v>99</x:v>
      </x:c>
      <x:c r="G8197" s="6">
        <x:v>102.42057100558588</x:v>
      </x:c>
      <x:c r="H8197" t="s">
        <x:v>97</x:v>
      </x:c>
      <x:c r="I8197" s="6">
        <x:v>27.631465459237006</x:v>
      </x:c>
      <x:c r="J8197" t="s">
        <x:v>95</x:v>
      </x:c>
      <x:c r="K8197" s="6">
        <x:v>1019</x:v>
      </x:c>
      <x:c r="L8197" t="s">
        <x:v>96</x:v>
      </x:c>
      <x:c r="M8197" t="s">
        <x:v>98</x:v>
      </x:c>
      <x:c r="N8197" s="8">
        <x:v>36.4</x:v>
      </x:c>
      <x:c r="O8197" s="8">
        <x:v>0</x:v>
      </x:c>
      <x:c r="Q8197">
        <x:v>0</x:v>
      </x:c>
      <x:c r="R8197" s="6">
        <x:v>20.221999999999998</x:v>
      </x:c>
      <x:c r="S8197" s="8">
        <x:v>76585.96544369488</x:v>
      </x:c>
      <x:c r="T8197" s="12">
        <x:v>362830.652170438</x:v>
      </x:c>
      <x:c r="U8197" s="12">
        <x:v>28</x:v>
      </x:c>
      <x:c r="V8197" s="12">
        <x:v>54</x:v>
      </x:c>
      <x:c r="W8197" s="12">
        <x:f>NA()</x:f>
      </x:c>
    </x:row>
    <x:row r="8198">
      <x:c r="A8198">
        <x:v>494242</x:v>
      </x:c>
      <x:c r="B8198" s="1">
        <x:v>44784.7429110388</x:v>
      </x:c>
      <x:c r="C8198" s="6">
        <x:v>136.59539970166668</x:v>
      </x:c>
      <x:c r="D8198" s="14" t="s">
        <x:v>94</x:v>
      </x:c>
      <x:c r="E8198" s="15">
        <x:v>44771.467691879785</x:v>
      </x:c>
      <x:c r="F8198" t="s">
        <x:v>99</x:v>
      </x:c>
      <x:c r="G8198" s="6">
        <x:v>102.49582699202887</x:v>
      </x:c>
      <x:c r="H8198" t="s">
        <x:v>97</x:v>
      </x:c>
      <x:c r="I8198" s="6">
        <x:v>27.6210729006807</x:v>
      </x:c>
      <x:c r="J8198" t="s">
        <x:v>95</x:v>
      </x:c>
      <x:c r="K8198" s="6">
        <x:v>1019</x:v>
      </x:c>
      <x:c r="L8198" t="s">
        <x:v>96</x:v>
      </x:c>
      <x:c r="M8198" t="s">
        <x:v>98</x:v>
      </x:c>
      <x:c r="N8198" s="8">
        <x:v>36.4</x:v>
      </x:c>
      <x:c r="O8198" s="8">
        <x:v>0</x:v>
      </x:c>
      <x:c r="Q8198">
        <x:v>0</x:v>
      </x:c>
      <x:c r="R8198" s="6">
        <x:v>20.215</x:v>
      </x:c>
      <x:c r="S8198" s="8">
        <x:v>76596.33797274361</x:v>
      </x:c>
      <x:c r="T8198" s="12">
        <x:v>362838.4568519859</x:v>
      </x:c>
      <x:c r="U8198" s="12">
        <x:v>28</x:v>
      </x:c>
      <x:c r="V8198" s="12">
        <x:v>54</x:v>
      </x:c>
      <x:c r="W8198" s="12">
        <x:f>NA()</x:f>
      </x:c>
    </x:row>
    <x:row r="8199">
      <x:c r="A8199">
        <x:v>494247</x:v>
      </x:c>
      <x:c r="B8199" s="1">
        <x:v>44784.74292262412</x:v>
      </x:c>
      <x:c r="C8199" s="6">
        <x:v>136.61208257333334</x:v>
      </x:c>
      <x:c r="D8199" s="14" t="s">
        <x:v>94</x:v>
      </x:c>
      <x:c r="E8199" s="15">
        <x:v>44771.467691879785</x:v>
      </x:c>
      <x:c r="F8199" t="s">
        <x:v>99</x:v>
      </x:c>
      <x:c r="G8199" s="6">
        <x:v>102.45975194923606</x:v>
      </x:c>
      <x:c r="H8199" t="s">
        <x:v>97</x:v>
      </x:c>
      <x:c r="I8199" s="6">
        <x:v>27.61998846164215</x:v>
      </x:c>
      <x:c r="J8199" t="s">
        <x:v>95</x:v>
      </x:c>
      <x:c r="K8199" s="6">
        <x:v>1019</x:v>
      </x:c>
      <x:c r="L8199" t="s">
        <x:v>96</x:v>
      </x:c>
      <x:c r="M8199" t="s">
        <x:v>98</x:v>
      </x:c>
      <x:c r="N8199" s="8">
        <x:v>36.4</x:v>
      </x:c>
      <x:c r="O8199" s="8">
        <x:v>0</x:v>
      </x:c>
      <x:c r="Q8199">
        <x:v>0</x:v>
      </x:c>
      <x:c r="R8199" s="6">
        <x:v>20.218999999999998</x:v>
      </x:c>
      <x:c r="S8199" s="8">
        <x:v>76590.2967137818</x:v>
      </x:c>
      <x:c r="T8199" s="12">
        <x:v>362844.49887774437</x:v>
      </x:c>
      <x:c r="U8199" s="12">
        <x:v>28</x:v>
      </x:c>
      <x:c r="V8199" s="12">
        <x:v>54</x:v>
      </x:c>
      <x:c r="W8199" s="12">
        <x:f>NA()</x:f>
      </x:c>
    </x:row>
    <x:row r="8200">
      <x:c r="A8200">
        <x:v>494253</x:v>
      </x:c>
      <x:c r="B8200" s="1">
        <x:v>44784.7429342012</x:v>
      </x:c>
      <x:c r="C8200" s="6">
        <x:v>136.628753555</x:v>
      </x:c>
      <x:c r="D8200" s="14" t="s">
        <x:v>94</x:v>
      </x:c>
      <x:c r="E8200" s="15">
        <x:v>44771.467691879785</x:v>
      </x:c>
      <x:c r="F8200" t="s">
        <x:v>99</x:v>
      </x:c>
      <x:c r="G8200" s="6">
        <x:v>102.46359044400666</x:v>
      </x:c>
      <x:c r="H8200" t="s">
        <x:v>97</x:v>
      </x:c>
      <x:c r="I8200" s="6">
        <x:v>27.616102557964496</x:v>
      </x:c>
      <x:c r="J8200" t="s">
        <x:v>95</x:v>
      </x:c>
      <x:c r="K8200" s="6">
        <x:v>1019</x:v>
      </x:c>
      <x:c r="L8200" t="s">
        <x:v>96</x:v>
      </x:c>
      <x:c r="M8200" t="s">
        <x:v>98</x:v>
      </x:c>
      <x:c r="N8200" s="8">
        <x:v>36.4</x:v>
      </x:c>
      <x:c r="O8200" s="8">
        <x:v>0</x:v>
      </x:c>
      <x:c r="Q8200">
        <x:v>0</x:v>
      </x:c>
      <x:c r="R8200" s="6">
        <x:v>20.218999999999998</x:v>
      </x:c>
      <x:c r="S8200" s="8">
        <x:v>76589.05572174724</x:v>
      </x:c>
      <x:c r="T8200" s="12">
        <x:v>362838.89895919064</x:v>
      </x:c>
      <x:c r="U8200" s="12">
        <x:v>28</x:v>
      </x:c>
      <x:c r="V8200" s="12">
        <x:v>54</x:v>
      </x:c>
      <x:c r="W8200" s="12">
        <x:f>NA()</x:f>
      </x:c>
    </x:row>
    <x:row r="8201">
      <x:c r="A8201">
        <x:v>494263</x:v>
      </x:c>
      <x:c r="B8201" s="1">
        <x:v>44784.74294577433</x:v>
      </x:c>
      <x:c r="C8201" s="6">
        <x:v>136.64541886166666</x:v>
      </x:c>
      <x:c r="D8201" s="14" t="s">
        <x:v>94</x:v>
      </x:c>
      <x:c r="E8201" s="15">
        <x:v>44771.467691879785</x:v>
      </x:c>
      <x:c r="F8201" t="s">
        <x:v>99</x:v>
      </x:c>
      <x:c r="G8201" s="6">
        <x:v>102.45871424375262</x:v>
      </x:c>
      <x:c r="H8201" t="s">
        <x:v>97</x:v>
      </x:c>
      <x:c r="I8201" s="6">
        <x:v>27.63983977621183</x:v>
      </x:c>
      <x:c r="J8201" t="s">
        <x:v>95</x:v>
      </x:c>
      <x:c r="K8201" s="6">
        <x:v>1019</x:v>
      </x:c>
      <x:c r="L8201" t="s">
        <x:v>96</x:v>
      </x:c>
      <x:c r="M8201" t="s">
        <x:v>98</x:v>
      </x:c>
      <x:c r="N8201" s="8">
        <x:v>36.4</x:v>
      </x:c>
      <x:c r="O8201" s="8">
        <x:v>0</x:v>
      </x:c>
      <x:c r="Q8201">
        <x:v>0</x:v>
      </x:c>
      <x:c r="R8201" s="6">
        <x:v>20.217</x:v>
      </x:c>
      <x:c r="S8201" s="8">
        <x:v>76585.77504930194</x:v>
      </x:c>
      <x:c r="T8201" s="12">
        <x:v>362835.6595088055</x:v>
      </x:c>
      <x:c r="U8201" s="12">
        <x:v>28</x:v>
      </x:c>
      <x:c r="V8201" s="12">
        <x:v>54</x:v>
      </x:c>
      <x:c r="W8201" s="12">
        <x:f>NA()</x:f>
      </x:c>
    </x:row>
    <x:row r="8202">
      <x:c r="A8202">
        <x:v>494269</x:v>
      </x:c>
      <x:c r="B8202" s="1">
        <x:v>44784.7429573045</x:v>
      </x:c>
      <x:c r="C8202" s="6">
        <x:v>136.66202232666666</x:v>
      </x:c>
      <x:c r="D8202" s="14" t="s">
        <x:v>94</x:v>
      </x:c>
      <x:c r="E8202" s="15">
        <x:v>44771.467691879785</x:v>
      </x:c>
      <x:c r="F8202" t="s">
        <x:v>99</x:v>
      </x:c>
      <x:c r="G8202" s="6">
        <x:v>102.45564591662175</x:v>
      </x:c>
      <x:c r="H8202" t="s">
        <x:v>97</x:v>
      </x:c>
      <x:c r="I8202" s="6">
        <x:v>27.62414547986009</x:v>
      </x:c>
      <x:c r="J8202" t="s">
        <x:v>95</x:v>
      </x:c>
      <x:c r="K8202" s="6">
        <x:v>1019</x:v>
      </x:c>
      <x:c r="L8202" t="s">
        <x:v>96</x:v>
      </x:c>
      <x:c r="M8202" t="s">
        <x:v>98</x:v>
      </x:c>
      <x:c r="N8202" s="8">
        <x:v>36.4</x:v>
      </x:c>
      <x:c r="O8202" s="8">
        <x:v>0</x:v>
      </x:c>
      <x:c r="Q8202">
        <x:v>0</x:v>
      </x:c>
      <x:c r="R8202" s="6">
        <x:v>20.218999999999998</x:v>
      </x:c>
      <x:c r="S8202" s="8">
        <x:v>76581.17959885855</x:v>
      </x:c>
      <x:c r="T8202" s="12">
        <x:v>362838.09642068436</x:v>
      </x:c>
      <x:c r="U8202" s="12">
        <x:v>28</x:v>
      </x:c>
      <x:c r="V8202" s="12">
        <x:v>54</x:v>
      </x:c>
      <x:c r="W8202" s="12">
        <x:f>NA()</x:f>
      </x:c>
    </x:row>
    <x:row r="8203">
      <x:c r="A8203">
        <x:v>494276</x:v>
      </x:c>
      <x:c r="B8203" s="1">
        <x:v>44784.74296888186</x:v>
      </x:c>
      <x:c r="C8203" s="6">
        <x:v>136.67869371666666</x:v>
      </x:c>
      <x:c r="D8203" s="14" t="s">
        <x:v>94</x:v>
      </x:c>
      <x:c r="E8203" s="15">
        <x:v>44771.467691879785</x:v>
      </x:c>
      <x:c r="F8203" t="s">
        <x:v>99</x:v>
      </x:c>
      <x:c r="G8203" s="6">
        <x:v>102.49484736607117</x:v>
      </x:c>
      <x:c r="H8203" t="s">
        <x:v>97</x:v>
      </x:c>
      <x:c r="I8203" s="6">
        <x:v>27.631465459237006</x:v>
      </x:c>
      <x:c r="J8203" t="s">
        <x:v>95</x:v>
      </x:c>
      <x:c r="K8203" s="6">
        <x:v>1019</x:v>
      </x:c>
      <x:c r="L8203" t="s">
        <x:v>96</x:v>
      </x:c>
      <x:c r="M8203" t="s">
        <x:v>98</x:v>
      </x:c>
      <x:c r="N8203" s="8">
        <x:v>36.4</x:v>
      </x:c>
      <x:c r="O8203" s="8">
        <x:v>0</x:v>
      </x:c>
      <x:c r="Q8203">
        <x:v>0</x:v>
      </x:c>
      <x:c r="R8203" s="6">
        <x:v>20.214</x:v>
      </x:c>
      <x:c r="S8203" s="8">
        <x:v>76586.19487003316</x:v>
      </x:c>
      <x:c r="T8203" s="12">
        <x:v>362837.6194280468</x:v>
      </x:c>
      <x:c r="U8203" s="12">
        <x:v>28</x:v>
      </x:c>
      <x:c r="V8203" s="12">
        <x:v>54</x:v>
      </x:c>
      <x:c r="W8203" s="12">
        <x:f>NA()</x:f>
      </x:c>
    </x:row>
    <x:row r="8204">
      <x:c r="A8204">
        <x:v>494284</x:v>
      </x:c>
      <x:c r="B8204" s="1">
        <x:v>44784.74298044785</x:v>
      </x:c>
      <x:c r="C8204" s="6">
        <x:v>136.69534875</x:v>
      </x:c>
      <x:c r="D8204" s="14" t="s">
        <x:v>94</x:v>
      </x:c>
      <x:c r="E8204" s="15">
        <x:v>44771.467691879785</x:v>
      </x:c>
      <x:c r="F8204" t="s">
        <x:v>99</x:v>
      </x:c>
      <x:c r="G8204" s="6">
        <x:v>102.48942456046419</x:v>
      </x:c>
      <x:c r="H8204" t="s">
        <x:v>97</x:v>
      </x:c>
      <x:c r="I8204" s="6">
        <x:v>27.608752488893515</x:v>
      </x:c>
      <x:c r="J8204" t="s">
        <x:v>95</x:v>
      </x:c>
      <x:c r="K8204" s="6">
        <x:v>1019</x:v>
      </x:c>
      <x:c r="L8204" t="s">
        <x:v>96</x:v>
      </x:c>
      <x:c r="M8204" t="s">
        <x:v>98</x:v>
      </x:c>
      <x:c r="N8204" s="8">
        <x:v>36.4</x:v>
      </x:c>
      <x:c r="O8204" s="8">
        <x:v>0</x:v>
      </x:c>
      <x:c r="Q8204">
        <x:v>0</x:v>
      </x:c>
      <x:c r="R8204" s="6">
        <x:v>20.217</x:v>
      </x:c>
      <x:c r="S8204" s="8">
        <x:v>76587.21719046847</x:v>
      </x:c>
      <x:c r="T8204" s="12">
        <x:v>362845.4286870373</x:v>
      </x:c>
      <x:c r="U8204" s="12">
        <x:v>28</x:v>
      </x:c>
      <x:c r="V8204" s="12">
        <x:v>54</x:v>
      </x:c>
      <x:c r="W8204" s="12">
        <x:f>NA()</x:f>
      </x:c>
    </x:row>
    <x:row r="8205">
      <x:c r="A8205">
        <x:v>494291</x:v>
      </x:c>
      <x:c r="B8205" s="1">
        <x:v>44784.742991963656</x:v>
      </x:c>
      <x:c r="C8205" s="6">
        <x:v>136.71193150333335</x:v>
      </x:c>
      <x:c r="D8205" s="14" t="s">
        <x:v>94</x:v>
      </x:c>
      <x:c r="E8205" s="15">
        <x:v>44771.467691879785</x:v>
      </x:c>
      <x:c r="F8205" t="s">
        <x:v>99</x:v>
      </x:c>
      <x:c r="G8205" s="6">
        <x:v>102.4378246538232</x:v>
      </x:c>
      <x:c r="H8205" t="s">
        <x:v>97</x:v>
      </x:c>
      <x:c r="I8205" s="6">
        <x:v>27.63279088930949</x:v>
      </x:c>
      <x:c r="J8205" t="s">
        <x:v>95</x:v>
      </x:c>
      <x:c r="K8205" s="6">
        <x:v>1019</x:v>
      </x:c>
      <x:c r="L8205" t="s">
        <x:v>96</x:v>
      </x:c>
      <x:c r="M8205" t="s">
        <x:v>98</x:v>
      </x:c>
      <x:c r="N8205" s="8">
        <x:v>36.4</x:v>
      </x:c>
      <x:c r="O8205" s="8">
        <x:v>0</x:v>
      </x:c>
      <x:c r="Q8205">
        <x:v>0</x:v>
      </x:c>
      <x:c r="R8205" s="6">
        <x:v>20.22</x:v>
      </x:c>
      <x:c r="S8205" s="8">
        <x:v>76582.55099421993</x:v>
      </x:c>
      <x:c r="T8205" s="12">
        <x:v>362841.6463178667</x:v>
      </x:c>
      <x:c r="U8205" s="12">
        <x:v>28</x:v>
      </x:c>
      <x:c r="V8205" s="12">
        <x:v>54</x:v>
      </x:c>
      <x:c r="W8205" s="12">
        <x:f>NA()</x:f>
      </x:c>
    </x:row>
    <x:row r="8206">
      <x:c r="A8206">
        <x:v>494295</x:v>
      </x:c>
      <x:c r="B8206" s="1">
        <x:v>44784.74300354833</x:v>
      </x:c>
      <x:c r="C8206" s="6">
        <x:v>136.728613425</x:v>
      </x:c>
      <x:c r="D8206" s="14" t="s">
        <x:v>94</x:v>
      </x:c>
      <x:c r="E8206" s="15">
        <x:v>44771.467691879785</x:v>
      </x:c>
      <x:c r="F8206" t="s">
        <x:v>99</x:v>
      </x:c>
      <x:c r="G8206" s="6">
        <x:v>102.44359717964659</x:v>
      </x:c>
      <x:c r="H8206" t="s">
        <x:v>97</x:v>
      </x:c>
      <x:c r="I8206" s="6">
        <x:v>27.636345454358434</x:v>
      </x:c>
      <x:c r="J8206" t="s">
        <x:v>95</x:v>
      </x:c>
      <x:c r="K8206" s="6">
        <x:v>1019</x:v>
      </x:c>
      <x:c r="L8206" t="s">
        <x:v>96</x:v>
      </x:c>
      <x:c r="M8206" t="s">
        <x:v>98</x:v>
      </x:c>
      <x:c r="N8206" s="8">
        <x:v>36.4</x:v>
      </x:c>
      <x:c r="O8206" s="8">
        <x:v>0</x:v>
      </x:c>
      <x:c r="Q8206">
        <x:v>0</x:v>
      </x:c>
      <x:c r="R8206" s="6">
        <x:v>20.218999999999998</x:v>
      </x:c>
      <x:c r="S8206" s="8">
        <x:v>76581.2480493909</x:v>
      </x:c>
      <x:c r="T8206" s="12">
        <x:v>362832.77893610473</x:v>
      </x:c>
      <x:c r="U8206" s="12">
        <x:v>28</x:v>
      </x:c>
      <x:c r="V8206" s="12">
        <x:v>54</x:v>
      </x:c>
      <x:c r="W8206" s="12">
        <x:f>NA()</x:f>
      </x:c>
    </x:row>
    <x:row r="8207">
      <x:c r="A8207">
        <x:v>494305</x:v>
      </x:c>
      <x:c r="B8207" s="1">
        <x:v>44784.74301508509</x:v>
      </x:c>
      <x:c r="C8207" s="6">
        <x:v>136.74522637166666</x:v>
      </x:c>
      <x:c r="D8207" s="14" t="s">
        <x:v>94</x:v>
      </x:c>
      <x:c r="E8207" s="15">
        <x:v>44771.467691879785</x:v>
      </x:c>
      <x:c r="F8207" t="s">
        <x:v>99</x:v>
      </x:c>
      <x:c r="G8207" s="6">
        <x:v>102.49404112661936</x:v>
      </x:c>
      <x:c r="H8207" t="s">
        <x:v>97</x:v>
      </x:c>
      <x:c r="I8207" s="6">
        <x:v>27.62288029985757</x:v>
      </x:c>
      <x:c r="J8207" t="s">
        <x:v>95</x:v>
      </x:c>
      <x:c r="K8207" s="6">
        <x:v>1019</x:v>
      </x:c>
      <x:c r="L8207" t="s">
        <x:v>96</x:v>
      </x:c>
      <x:c r="M8207" t="s">
        <x:v>98</x:v>
      </x:c>
      <x:c r="N8207" s="8">
        <x:v>36.4</x:v>
      </x:c>
      <x:c r="O8207" s="8">
        <x:v>0</x:v>
      </x:c>
      <x:c r="Q8207">
        <x:v>0</x:v>
      </x:c>
      <x:c r="R8207" s="6">
        <x:v>20.215</x:v>
      </x:c>
      <x:c r="S8207" s="8">
        <x:v>76583.57727255435</x:v>
      </x:c>
      <x:c r="T8207" s="12">
        <x:v>362849.6275403336</x:v>
      </x:c>
      <x:c r="U8207" s="12">
        <x:v>28</x:v>
      </x:c>
      <x:c r="V8207" s="12">
        <x:v>54</x:v>
      </x:c>
      <x:c r="W8207" s="12">
        <x:f>NA()</x:f>
      </x:c>
    </x:row>
    <x:row r="8208">
      <x:c r="A8208">
        <x:v>494315</x:v>
      </x:c>
      <x:c r="B8208" s="1">
        <x:v>44784.743027333156</x:v>
      </x:c>
      <x:c r="C8208" s="6">
        <x:v>136.76286359</x:v>
      </x:c>
      <x:c r="D8208" s="14" t="s">
        <x:v>94</x:v>
      </x:c>
      <x:c r="E8208" s="15">
        <x:v>44771.467691879785</x:v>
      </x:c>
      <x:c r="F8208" t="s">
        <x:v>99</x:v>
      </x:c>
      <x:c r="G8208" s="6">
        <x:v>102.48112055591784</x:v>
      </x:c>
      <x:c r="H8208" t="s">
        <x:v>97</x:v>
      </x:c>
      <x:c r="I8208" s="6">
        <x:v>27.61715687247124</x:v>
      </x:c>
      <x:c r="J8208" t="s">
        <x:v>95</x:v>
      </x:c>
      <x:c r="K8208" s="6">
        <x:v>1019</x:v>
      </x:c>
      <x:c r="L8208" t="s">
        <x:v>96</x:v>
      </x:c>
      <x:c r="M8208" t="s">
        <x:v>98</x:v>
      </x:c>
      <x:c r="N8208" s="8">
        <x:v>36.4</x:v>
      </x:c>
      <x:c r="O8208" s="8">
        <x:v>0</x:v>
      </x:c>
      <x:c r="Q8208">
        <x:v>0</x:v>
      </x:c>
      <x:c r="R8208" s="6">
        <x:v>20.217</x:v>
      </x:c>
      <x:c r="S8208" s="8">
        <x:v>76585.84668452521</x:v>
      </x:c>
      <x:c r="T8208" s="12">
        <x:v>362842.73236985545</x:v>
      </x:c>
      <x:c r="U8208" s="12">
        <x:v>28</x:v>
      </x:c>
      <x:c r="V8208" s="12">
        <x:v>54</x:v>
      </x:c>
      <x:c r="W8208" s="12">
        <x:f>NA()</x:f>
      </x:c>
    </x:row>
    <x:row r="8209">
      <x:c r="A8209">
        <x:v>494319</x:v>
      </x:c>
      <x:c r="B8209" s="1">
        <x:v>44784.74303892839</x:v>
      </x:c>
      <x:c r="C8209" s="6">
        <x:v>136.77956071666668</x:v>
      </x:c>
      <x:c r="D8209" s="14" t="s">
        <x:v>94</x:v>
      </x:c>
      <x:c r="E8209" s="15">
        <x:v>44771.467691879785</x:v>
      </x:c>
      <x:c r="F8209" t="s">
        <x:v>99</x:v>
      </x:c>
      <x:c r="G8209" s="6">
        <x:v>102.49528950304797</x:v>
      </x:c>
      <x:c r="H8209" t="s">
        <x:v>97</x:v>
      </x:c>
      <x:c r="I8209" s="6">
        <x:v>27.61221665878611</x:v>
      </x:c>
      <x:c r="J8209" t="s">
        <x:v>95</x:v>
      </x:c>
      <x:c r="K8209" s="6">
        <x:v>1019</x:v>
      </x:c>
      <x:c r="L8209" t="s">
        <x:v>96</x:v>
      </x:c>
      <x:c r="M8209" t="s">
        <x:v>98</x:v>
      </x:c>
      <x:c r="N8209" s="8">
        <x:v>36.4</x:v>
      </x:c>
      <x:c r="O8209" s="8">
        <x:v>0</x:v>
      </x:c>
      <x:c r="Q8209">
        <x:v>0</x:v>
      </x:c>
      <x:c r="R8209" s="6">
        <x:v>20.216</x:v>
      </x:c>
      <x:c r="S8209" s="8">
        <x:v>76584.71006523794</x:v>
      </x:c>
      <x:c r="T8209" s="12">
        <x:v>362838.8370840081</x:v>
      </x:c>
      <x:c r="U8209" s="12">
        <x:v>28</x:v>
      </x:c>
      <x:c r="V8209" s="12">
        <x:v>54</x:v>
      </x:c>
      <x:c r="W8209" s="12">
        <x:f>NA()</x:f>
      </x:c>
    </x:row>
    <x:row r="8210">
      <x:c r="A8210">
        <x:v>494326</x:v>
      </x:c>
      <x:c r="B8210" s="1">
        <x:v>44784.74305048481</x:v>
      </x:c>
      <x:c r="C8210" s="6">
        <x:v>136.79620195833334</x:v>
      </x:c>
      <x:c r="D8210" s="14" t="s">
        <x:v>94</x:v>
      </x:c>
      <x:c r="E8210" s="15">
        <x:v>44771.467691879785</x:v>
      </x:c>
      <x:c r="F8210" t="s">
        <x:v>99</x:v>
      </x:c>
      <x:c r="G8210" s="6">
        <x:v>102.4664228029239</x:v>
      </x:c>
      <x:c r="H8210" t="s">
        <x:v>97</x:v>
      </x:c>
      <x:c r="I8210" s="6">
        <x:v>27.641436321028323</x:v>
      </x:c>
      <x:c r="J8210" t="s">
        <x:v>95</x:v>
      </x:c>
      <x:c r="K8210" s="6">
        <x:v>1019</x:v>
      </x:c>
      <x:c r="L8210" t="s">
        <x:v>96</x:v>
      </x:c>
      <x:c r="M8210" t="s">
        <x:v>98</x:v>
      </x:c>
      <x:c r="N8210" s="8">
        <x:v>36.4</x:v>
      </x:c>
      <x:c r="O8210" s="8">
        <x:v>0</x:v>
      </x:c>
      <x:c r="Q8210">
        <x:v>0</x:v>
      </x:c>
      <x:c r="R8210" s="6">
        <x:v>20.216</x:v>
      </x:c>
      <x:c r="S8210" s="8">
        <x:v>76587.87345288723</x:v>
      </x:c>
      <x:c r="T8210" s="12">
        <x:v>362851.92840881966</x:v>
      </x:c>
      <x:c r="U8210" s="12">
        <x:v>28</x:v>
      </x:c>
      <x:c r="V8210" s="12">
        <x:v>54</x:v>
      </x:c>
      <x:c r="W8210" s="12">
        <x:f>NA()</x:f>
      </x:c>
    </x:row>
    <x:row r="8211">
      <x:c r="A8211">
        <x:v>494336</x:v>
      </x:c>
      <x:c r="B8211" s="1">
        <x:v>44784.74306198914</x:v>
      </x:c>
      <x:c r="C8211" s="6">
        <x:v>136.8127682</x:v>
      </x:c>
      <x:c r="D8211" s="14" t="s">
        <x:v>94</x:v>
      </x:c>
      <x:c r="E8211" s="15">
        <x:v>44771.467691879785</x:v>
      </x:c>
      <x:c r="F8211" t="s">
        <x:v>99</x:v>
      </x:c>
      <x:c r="G8211" s="6">
        <x:v>102.54234801222051</x:v>
      </x:c>
      <x:c r="H8211" t="s">
        <x:v>97</x:v>
      </x:c>
      <x:c r="I8211" s="6">
        <x:v>27.630411140235992</x:v>
      </x:c>
      <x:c r="J8211" t="s">
        <x:v>95</x:v>
      </x:c>
      <x:c r="K8211" s="6">
        <x:v>1019</x:v>
      </x:c>
      <x:c r="L8211" t="s">
        <x:v>96</x:v>
      </x:c>
      <x:c r="M8211" t="s">
        <x:v>98</x:v>
      </x:c>
      <x:c r="N8211" s="8">
        <x:v>36.4</x:v>
      </x:c>
      <x:c r="O8211" s="8">
        <x:v>0</x:v>
      </x:c>
      <x:c r="Q8211">
        <x:v>0</x:v>
      </x:c>
      <x:c r="R8211" s="6">
        <x:v>20.209</x:v>
      </x:c>
      <x:c r="S8211" s="8">
        <x:v>76584.17134637338</x:v>
      </x:c>
      <x:c r="T8211" s="12">
        <x:v>362833.7782577065</x:v>
      </x:c>
      <x:c r="U8211" s="12">
        <x:v>28</x:v>
      </x:c>
      <x:c r="V8211" s="12">
        <x:v>54</x:v>
      </x:c>
      <x:c r="W8211" s="12">
        <x:f>NA()</x:f>
      </x:c>
    </x:row>
    <x:row r="8212">
      <x:c r="A8212">
        <x:v>494342</x:v>
      </x:c>
      <x:c r="B8212" s="1">
        <x:v>44784.743073560756</x:v>
      </x:c>
      <x:c r="C8212" s="6">
        <x:v>136.82943133166665</x:v>
      </x:c>
      <x:c r="D8212" s="14" t="s">
        <x:v>94</x:v>
      </x:c>
      <x:c r="E8212" s="15">
        <x:v>44771.467691879785</x:v>
      </x:c>
      <x:c r="F8212" t="s">
        <x:v>99</x:v>
      </x:c>
      <x:c r="G8212" s="6">
        <x:v>102.52224283067957</x:v>
      </x:c>
      <x:c r="H8212" t="s">
        <x:v>97</x:v>
      </x:c>
      <x:c r="I8212" s="6">
        <x:v>27.631947433748337</x:v>
      </x:c>
      <x:c r="J8212" t="s">
        <x:v>95</x:v>
      </x:c>
      <x:c r="K8212" s="6">
        <x:v>1019</x:v>
      </x:c>
      <x:c r="L8212" t="s">
        <x:v>96</x:v>
      </x:c>
      <x:c r="M8212" t="s">
        <x:v>98</x:v>
      </x:c>
      <x:c r="N8212" s="8">
        <x:v>36.4</x:v>
      </x:c>
      <x:c r="O8212" s="8">
        <x:v>0</x:v>
      </x:c>
      <x:c r="Q8212">
        <x:v>0</x:v>
      </x:c>
      <x:c r="R8212" s="6">
        <x:v>20.211</x:v>
      </x:c>
      <x:c r="S8212" s="8">
        <x:v>76585.17622528887</x:v>
      </x:c>
      <x:c r="T8212" s="12">
        <x:v>362858.3935539006</x:v>
      </x:c>
      <x:c r="U8212" s="12">
        <x:v>28</x:v>
      </x:c>
      <x:c r="V8212" s="12">
        <x:v>54</x:v>
      </x:c>
      <x:c r="W8212" s="12">
        <x:f>NA()</x:f>
      </x:c>
    </x:row>
    <x:row r="8213">
      <x:c r="A8213">
        <x:v>494350</x:v>
      </x:c>
      <x:c r="B8213" s="1">
        <x:v>44784.743085087975</x:v>
      </x:c>
      <x:c r="C8213" s="6">
        <x:v>136.84603051666667</x:v>
      </x:c>
      <x:c r="D8213" s="14" t="s">
        <x:v>94</x:v>
      </x:c>
      <x:c r="E8213" s="15">
        <x:v>44771.467691879785</x:v>
      </x:c>
      <x:c r="F8213" t="s">
        <x:v>99</x:v>
      </x:c>
      <x:c r="G8213" s="6">
        <x:v>102.50496745759315</x:v>
      </x:c>
      <x:c r="H8213" t="s">
        <x:v>97</x:v>
      </x:c>
      <x:c r="I8213" s="6">
        <x:v>27.621223517242015</x:v>
      </x:c>
      <x:c r="J8213" t="s">
        <x:v>95</x:v>
      </x:c>
      <x:c r="K8213" s="6">
        <x:v>1019</x:v>
      </x:c>
      <x:c r="L8213" t="s">
        <x:v>96</x:v>
      </x:c>
      <x:c r="M8213" t="s">
        <x:v>98</x:v>
      </x:c>
      <x:c r="N8213" s="8">
        <x:v>36.4</x:v>
      </x:c>
      <x:c r="O8213" s="8">
        <x:v>0</x:v>
      </x:c>
      <x:c r="Q8213">
        <x:v>0</x:v>
      </x:c>
      <x:c r="R8213" s="6">
        <x:v>20.214</x:v>
      </x:c>
      <x:c r="S8213" s="8">
        <x:v>76586.9958234458</x:v>
      </x:c>
      <x:c r="T8213" s="12">
        <x:v>362851.0679001785</x:v>
      </x:c>
      <x:c r="U8213" s="12">
        <x:v>28</x:v>
      </x:c>
      <x:c r="V8213" s="12">
        <x:v>54</x:v>
      </x:c>
      <x:c r="W8213" s="12">
        <x:f>NA()</x:f>
      </x:c>
    </x:row>
    <x:row r="8214">
      <x:c r="A8214">
        <x:v>494357</x:v>
      </x:c>
      <x:c r="B8214" s="1">
        <x:v>44784.743096639235</x:v>
      </x:c>
      <x:c r="C8214" s="6">
        <x:v>136.86266433333333</x:v>
      </x:c>
      <x:c r="D8214" s="14" t="s">
        <x:v>94</x:v>
      </x:c>
      <x:c r="E8214" s="15">
        <x:v>44771.467691879785</x:v>
      </x:c>
      <x:c r="F8214" t="s">
        <x:v>99</x:v>
      </x:c>
      <x:c r="G8214" s="6">
        <x:v>102.51235259445762</x:v>
      </x:c>
      <x:c r="H8214" t="s">
        <x:v>97</x:v>
      </x:c>
      <x:c r="I8214" s="6">
        <x:v>27.623151409817638</x:v>
      </x:c>
      <x:c r="J8214" t="s">
        <x:v>95</x:v>
      </x:c>
      <x:c r="K8214" s="6">
        <x:v>1019</x:v>
      </x:c>
      <x:c r="L8214" t="s">
        <x:v>96</x:v>
      </x:c>
      <x:c r="M8214" t="s">
        <x:v>98</x:v>
      </x:c>
      <x:c r="N8214" s="8">
        <x:v>36.4</x:v>
      </x:c>
      <x:c r="O8214" s="8">
        <x:v>0</x:v>
      </x:c>
      <x:c r="Q8214">
        <x:v>0</x:v>
      </x:c>
      <x:c r="R8214" s="6">
        <x:v>20.213</x:v>
      </x:c>
      <x:c r="S8214" s="8">
        <x:v>76584.96123384562</x:v>
      </x:c>
      <x:c r="T8214" s="12">
        <x:v>362844.6619232417</x:v>
      </x:c>
      <x:c r="U8214" s="12">
        <x:v>28</x:v>
      </x:c>
      <x:c r="V8214" s="12">
        <x:v>54</x:v>
      </x:c>
      <x:c r="W8214" s="12">
        <x:f>NA()</x:f>
      </x:c>
    </x:row>
    <x:row r="8215">
      <x:c r="A8215">
        <x:v>494362</x:v>
      </x:c>
      <x:c r="B8215" s="1">
        <x:v>44784.74310818252</x:v>
      </x:c>
      <x:c r="C8215" s="6">
        <x:v>136.879286665</x:v>
      </x:c>
      <x:c r="D8215" s="14" t="s">
        <x:v>94</x:v>
      </x:c>
      <x:c r="E8215" s="15">
        <x:v>44771.467691879785</x:v>
      </x:c>
      <x:c r="F8215" t="s">
        <x:v>99</x:v>
      </x:c>
      <x:c r="G8215" s="6">
        <x:v>102.50026211442909</x:v>
      </x:c>
      <x:c r="H8215" t="s">
        <x:v>97</x:v>
      </x:c>
      <x:c r="I8215" s="6">
        <x:v>27.616584530269392</x:v>
      </x:c>
      <x:c r="J8215" t="s">
        <x:v>95</x:v>
      </x:c>
      <x:c r="K8215" s="6">
        <x:v>1019</x:v>
      </x:c>
      <x:c r="L8215" t="s">
        <x:v>96</x:v>
      </x:c>
      <x:c r="M8215" t="s">
        <x:v>98</x:v>
      </x:c>
      <x:c r="N8215" s="8">
        <x:v>36.4</x:v>
      </x:c>
      <x:c r="O8215" s="8">
        <x:v>0</x:v>
      </x:c>
      <x:c r="Q8215">
        <x:v>0</x:v>
      </x:c>
      <x:c r="R8215" s="6">
        <x:v>20.215</x:v>
      </x:c>
      <x:c r="S8215" s="8">
        <x:v>76583.82271943512</x:v>
      </x:c>
      <x:c r="T8215" s="12">
        <x:v>362858.31368423975</x:v>
      </x:c>
      <x:c r="U8215" s="12">
        <x:v>28</x:v>
      </x:c>
      <x:c r="V8215" s="12">
        <x:v>54</x:v>
      </x:c>
      <x:c r="W8215" s="12">
        <x:f>NA()</x:f>
      </x:c>
    </x:row>
    <x:row r="8216">
      <x:c r="A8216">
        <x:v>494368</x:v>
      </x:c>
      <x:c r="B8216" s="1">
        <x:v>44784.74311973326</x:v>
      </x:c>
      <x:c r="C8216" s="6">
        <x:v>136.89591973833333</x:v>
      </x:c>
      <x:c r="D8216" s="14" t="s">
        <x:v>94</x:v>
      </x:c>
      <x:c r="E8216" s="15">
        <x:v>44771.467691879785</x:v>
      </x:c>
      <x:c r="F8216" t="s">
        <x:v>99</x:v>
      </x:c>
      <x:c r="G8216" s="6">
        <x:v>102.47567653345679</x:v>
      </x:c>
      <x:c r="H8216" t="s">
        <x:v>97</x:v>
      </x:c>
      <x:c r="I8216" s="6">
        <x:v>27.632067927387197</x:v>
      </x:c>
      <x:c r="J8216" t="s">
        <x:v>95</x:v>
      </x:c>
      <x:c r="K8216" s="6">
        <x:v>1019</x:v>
      </x:c>
      <x:c r="L8216" t="s">
        <x:v>96</x:v>
      </x:c>
      <x:c r="M8216" t="s">
        <x:v>98</x:v>
      </x:c>
      <x:c r="N8216" s="8">
        <x:v>36.4</x:v>
      </x:c>
      <x:c r="O8216" s="8">
        <x:v>0</x:v>
      </x:c>
      <x:c r="Q8216">
        <x:v>0</x:v>
      </x:c>
      <x:c r="R8216" s="6">
        <x:v>20.216</x:v>
      </x:c>
      <x:c r="S8216" s="8">
        <x:v>76588.70030573891</x:v>
      </x:c>
      <x:c r="T8216" s="12">
        <x:v>362857.97682524653</x:v>
      </x:c>
      <x:c r="U8216" s="12">
        <x:v>28</x:v>
      </x:c>
      <x:c r="V8216" s="12">
        <x:v>54</x:v>
      </x:c>
      <x:c r="W8216" s="12">
        <x:f>NA()</x:f>
      </x:c>
    </x:row>
    <x:row r="8217">
      <x:c r="A8217">
        <x:v>494376</x:v>
      </x:c>
      <x:c r="B8217" s="1">
        <x:v>44784.74313123725</x:v>
      </x:c>
      <x:c r="C8217" s="6">
        <x:v>136.912485485</x:v>
      </x:c>
      <x:c r="D8217" s="14" t="s">
        <x:v>94</x:v>
      </x:c>
      <x:c r="E8217" s="15">
        <x:v>44771.467691879785</x:v>
      </x:c>
      <x:c r="F8217" t="s">
        <x:v>99</x:v>
      </x:c>
      <x:c r="G8217" s="6">
        <x:v>102.49621393633878</x:v>
      </x:c>
      <x:c r="H8217" t="s">
        <x:v>97</x:v>
      </x:c>
      <x:c r="I8217" s="6">
        <x:v>27.6206812976543</x:v>
      </x:c>
      <x:c r="J8217" t="s">
        <x:v>95</x:v>
      </x:c>
      <x:c r="K8217" s="6">
        <x:v>1019</x:v>
      </x:c>
      <x:c r="L8217" t="s">
        <x:v>96</x:v>
      </x:c>
      <x:c r="M8217" t="s">
        <x:v>98</x:v>
      </x:c>
      <x:c r="N8217" s="8">
        <x:v>36.4</x:v>
      </x:c>
      <x:c r="O8217" s="8">
        <x:v>0</x:v>
      </x:c>
      <x:c r="Q8217">
        <x:v>0</x:v>
      </x:c>
      <x:c r="R8217" s="6">
        <x:v>20.215</x:v>
      </x:c>
      <x:c r="S8217" s="8">
        <x:v>76580.82682042774</x:v>
      </x:c>
      <x:c r="T8217" s="12">
        <x:v>362857.1688617115</x:v>
      </x:c>
      <x:c r="U8217" s="12">
        <x:v>28</x:v>
      </x:c>
      <x:c r="V8217" s="12">
        <x:v>54</x:v>
      </x:c>
      <x:c r="W8217" s="12">
        <x:f>NA()</x:f>
      </x:c>
    </x:row>
    <x:row r="8218">
      <x:c r="A8218">
        <x:v>494384</x:v>
      </x:c>
      <x:c r="B8218" s="1">
        <x:v>44784.743142893516</x:v>
      </x:c>
      <x:c r="C8218" s="6">
        <x:v>136.92927051333334</x:v>
      </x:c>
      <x:c r="D8218" s="14" t="s">
        <x:v>94</x:v>
      </x:c>
      <x:c r="E8218" s="15">
        <x:v>44771.467691879785</x:v>
      </x:c>
      <x:c r="F8218" t="s">
        <x:v>99</x:v>
      </x:c>
      <x:c r="G8218" s="6">
        <x:v>102.48436618564841</x:v>
      </x:c>
      <x:c r="H8218" t="s">
        <x:v>97</x:v>
      </x:c>
      <x:c r="I8218" s="6">
        <x:v>27.62327190314045</x:v>
      </x:c>
      <x:c r="J8218" t="s">
        <x:v>95</x:v>
      </x:c>
      <x:c r="K8218" s="6">
        <x:v>1019</x:v>
      </x:c>
      <x:c r="L8218" t="s">
        <x:v>96</x:v>
      </x:c>
      <x:c r="M8218" t="s">
        <x:v>98</x:v>
      </x:c>
      <x:c r="N8218" s="8">
        <x:v>36.4</x:v>
      </x:c>
      <x:c r="O8218" s="8">
        <x:v>0</x:v>
      </x:c>
      <x:c r="Q8218">
        <x:v>0</x:v>
      </x:c>
      <x:c r="R8218" s="6">
        <x:v>20.216</x:v>
      </x:c>
      <x:c r="S8218" s="8">
        <x:v>76578.8152176967</x:v>
      </x:c>
      <x:c r="T8218" s="12">
        <x:v>362857.42973586725</x:v>
      </x:c>
      <x:c r="U8218" s="12">
        <x:v>28</x:v>
      </x:c>
      <x:c r="V8218" s="12">
        <x:v>54</x:v>
      </x:c>
      <x:c r="W8218" s="12">
        <x:f>NA()</x:f>
      </x:c>
    </x:row>
    <x:row r="8219">
      <x:c r="A8219">
        <x:v>494392</x:v>
      </x:c>
      <x:c r="B8219" s="1">
        <x:v>44784.74315432913</x:v>
      </x:c>
      <x:c r="C8219" s="6">
        <x:v>136.94573778666665</x:v>
      </x:c>
      <x:c r="D8219" s="14" t="s">
        <x:v>94</x:v>
      </x:c>
      <x:c r="E8219" s="15">
        <x:v>44771.467691879785</x:v>
      </x:c>
      <x:c r="F8219" t="s">
        <x:v>99</x:v>
      </x:c>
      <x:c r="G8219" s="6">
        <x:v>102.50452094801106</x:v>
      </x:c>
      <x:c r="H8219" t="s">
        <x:v>97</x:v>
      </x:c>
      <x:c r="I8219" s="6">
        <x:v>27.621675366965064</x:v>
      </x:c>
      <x:c r="J8219" t="s">
        <x:v>95</x:v>
      </x:c>
      <x:c r="K8219" s="6">
        <x:v>1019</x:v>
      </x:c>
      <x:c r="L8219" t="s">
        <x:v>96</x:v>
      </x:c>
      <x:c r="M8219" t="s">
        <x:v>98</x:v>
      </x:c>
      <x:c r="N8219" s="8">
        <x:v>36.4</x:v>
      </x:c>
      <x:c r="O8219" s="8">
        <x:v>0</x:v>
      </x:c>
      <x:c r="Q8219">
        <x:v>0</x:v>
      </x:c>
      <x:c r="R8219" s="6">
        <x:v>20.214</x:v>
      </x:c>
      <x:c r="S8219" s="8">
        <x:v>76585.5899624451</x:v>
      </x:c>
      <x:c r="T8219" s="12">
        <x:v>362867.37892808847</x:v>
      </x:c>
      <x:c r="U8219" s="12">
        <x:v>28</x:v>
      </x:c>
      <x:c r="V8219" s="12">
        <x:v>54</x:v>
      </x:c>
      <x:c r="W8219" s="12">
        <x:f>NA()</x:f>
      </x:c>
    </x:row>
    <x:row r="8220">
      <x:c r="A8220">
        <x:v>494396</x:v>
      </x:c>
      <x:c r="B8220" s="1">
        <x:v>44784.74316587589</x:v>
      </x:c>
      <x:c r="C8220" s="6">
        <x:v>136.96236511666666</x:v>
      </x:c>
      <x:c r="D8220" s="14" t="s">
        <x:v>94</x:v>
      </x:c>
      <x:c r="E8220" s="15">
        <x:v>44771.467691879785</x:v>
      </x:c>
      <x:c r="F8220" t="s">
        <x:v>99</x:v>
      </x:c>
      <x:c r="G8220" s="6">
        <x:v>102.49868685268919</x:v>
      </x:c>
      <x:c r="H8220" t="s">
        <x:v>97</x:v>
      </x:c>
      <x:c r="I8220" s="6">
        <x:v>27.627579542271633</x:v>
      </x:c>
      <x:c r="J8220" t="s">
        <x:v>95</x:v>
      </x:c>
      <x:c r="K8220" s="6">
        <x:v>1019</x:v>
      </x:c>
      <x:c r="L8220" t="s">
        <x:v>96</x:v>
      </x:c>
      <x:c r="M8220" t="s">
        <x:v>98</x:v>
      </x:c>
      <x:c r="N8220" s="8">
        <x:v>36.4</x:v>
      </x:c>
      <x:c r="O8220" s="8">
        <x:v>0</x:v>
      </x:c>
      <x:c r="Q8220">
        <x:v>0</x:v>
      </x:c>
      <x:c r="R8220" s="6">
        <x:v>20.214</x:v>
      </x:c>
      <x:c r="S8220" s="8">
        <x:v>76579.17834662837</x:v>
      </x:c>
      <x:c r="T8220" s="12">
        <x:v>362862.35956413473</x:v>
      </x:c>
      <x:c r="U8220" s="12">
        <x:v>28</x:v>
      </x:c>
      <x:c r="V8220" s="12">
        <x:v>54</x:v>
      </x:c>
      <x:c r="W8220" s="12">
        <x:f>NA()</x:f>
      </x:c>
    </x:row>
    <x:row r="8221">
      <x:c r="A8221">
        <x:v>494405</x:v>
      </x:c>
      <x:c r="B8221" s="1">
        <x:v>44784.74317738158</x:v>
      </x:c>
      <x:c r="C8221" s="6">
        <x:v>136.97893330833332</x:v>
      </x:c>
      <x:c r="D8221" s="14" t="s">
        <x:v>94</x:v>
      </x:c>
      <x:c r="E8221" s="15">
        <x:v>44771.467691879785</x:v>
      </x:c>
      <x:c r="F8221" t="s">
        <x:v>99</x:v>
      </x:c>
      <x:c r="G8221" s="6">
        <x:v>102.51893192167645</x:v>
      </x:c>
      <x:c r="H8221" t="s">
        <x:v>97</x:v>
      </x:c>
      <x:c r="I8221" s="6">
        <x:v>27.616494160457023</x:v>
      </x:c>
      <x:c r="J8221" t="s">
        <x:v>95</x:v>
      </x:c>
      <x:c r="K8221" s="6">
        <x:v>1019</x:v>
      </x:c>
      <x:c r="L8221" t="s">
        <x:v>96</x:v>
      </x:c>
      <x:c r="M8221" t="s">
        <x:v>98</x:v>
      </x:c>
      <x:c r="N8221" s="8">
        <x:v>36.4</x:v>
      </x:c>
      <x:c r="O8221" s="8">
        <x:v>0</x:v>
      </x:c>
      <x:c r="Q8221">
        <x:v>0</x:v>
      </x:c>
      <x:c r="R8221" s="6">
        <x:v>20.213</x:v>
      </x:c>
      <x:c r="S8221" s="8">
        <x:v>76581.34560623314</x:v>
      </x:c>
      <x:c r="T8221" s="12">
        <x:v>362868.87116566516</x:v>
      </x:c>
      <x:c r="U8221" s="12">
        <x:v>28</x:v>
      </x:c>
      <x:c r="V8221" s="12">
        <x:v>54</x:v>
      </x:c>
      <x:c r="W8221" s="12">
        <x:f>NA()</x:f>
      </x:c>
    </x:row>
    <x:row r="8222">
      <x:c r="A8222">
        <x:v>494412</x:v>
      </x:c>
      <x:c r="B8222" s="1">
        <x:v>44784.743188943365</x:v>
      </x:c>
      <x:c r="C8222" s="6">
        <x:v>136.99558228</x:v>
      </x:c>
      <x:c r="D8222" s="14" t="s">
        <x:v>94</x:v>
      </x:c>
      <x:c r="E8222" s="15">
        <x:v>44771.467691879785</x:v>
      </x:c>
      <x:c r="F8222" t="s">
        <x:v>99</x:v>
      </x:c>
      <x:c r="G8222" s="6">
        <x:v>102.54866088838168</x:v>
      </x:c>
      <x:c r="H8222" t="s">
        <x:v>97</x:v>
      </x:c>
      <x:c r="I8222" s="6">
        <x:v>27.6240249865059</x:v>
      </x:c>
      <x:c r="J8222" t="s">
        <x:v>95</x:v>
      </x:c>
      <x:c r="K8222" s="6">
        <x:v>1019</x:v>
      </x:c>
      <x:c r="L8222" t="s">
        <x:v>96</x:v>
      </x:c>
      <x:c r="M8222" t="s">
        <x:v>98</x:v>
      </x:c>
      <x:c r="N8222" s="8">
        <x:v>36.4</x:v>
      </x:c>
      <x:c r="O8222" s="8">
        <x:v>0</x:v>
      </x:c>
      <x:c r="Q8222">
        <x:v>0</x:v>
      </x:c>
      <x:c r="R8222" s="6">
        <x:v>20.209</x:v>
      </x:c>
      <x:c r="S8222" s="8">
        <x:v>76579.01688393383</x:v>
      </x:c>
      <x:c r="T8222" s="12">
        <x:v>362875.0098209194</x:v>
      </x:c>
      <x:c r="U8222" s="12">
        <x:v>28</x:v>
      </x:c>
      <x:c r="V8222" s="12">
        <x:v>54</x:v>
      </x:c>
      <x:c r="W8222" s="12">
        <x:f>NA()</x:f>
      </x:c>
    </x:row>
    <x:row r="8223">
      <x:c r="A8223">
        <x:v>494416</x:v>
      </x:c>
      <x:c r="B8223" s="1">
        <x:v>44784.74320051233</x:v>
      </x:c>
      <x:c r="C8223" s="6">
        <x:v>137.01224158833332</x:v>
      </x:c>
      <x:c r="D8223" s="14" t="s">
        <x:v>94</x:v>
      </x:c>
      <x:c r="E8223" s="15">
        <x:v>44771.467691879785</x:v>
      </x:c>
      <x:c r="F8223" t="s">
        <x:v>99</x:v>
      </x:c>
      <x:c r="G8223" s="6">
        <x:v>102.49690101527746</x:v>
      </x:c>
      <x:c r="H8223" t="s">
        <x:v>97</x:v>
      </x:c>
      <x:c r="I8223" s="6">
        <x:v>27.62938694495142</x:v>
      </x:c>
      <x:c r="J8223" t="s">
        <x:v>95</x:v>
      </x:c>
      <x:c r="K8223" s="6">
        <x:v>1019</x:v>
      </x:c>
      <x:c r="L8223" t="s">
        <x:v>96</x:v>
      </x:c>
      <x:c r="M8223" t="s">
        <x:v>98</x:v>
      </x:c>
      <x:c r="N8223" s="8">
        <x:v>36.4</x:v>
      </x:c>
      <x:c r="O8223" s="8">
        <x:v>0</x:v>
      </x:c>
      <x:c r="Q8223">
        <x:v>0</x:v>
      </x:c>
      <x:c r="R8223" s="6">
        <x:v>20.214</x:v>
      </x:c>
      <x:c r="S8223" s="8">
        <x:v>76583.9833118581</x:v>
      </x:c>
      <x:c r="T8223" s="12">
        <x:v>362870.8953500639</x:v>
      </x:c>
      <x:c r="U8223" s="12">
        <x:v>28</x:v>
      </x:c>
      <x:c r="V8223" s="12">
        <x:v>54</x:v>
      </x:c>
      <x:c r="W8223" s="12">
        <x:f>NA()</x:f>
      </x:c>
    </x:row>
    <x:row r="8224">
      <x:c r="A8224">
        <x:v>494425</x:v>
      </x:c>
      <x:c r="B8224" s="1">
        <x:v>44784.74321201706</x:v>
      </x:c>
      <x:c r="C8224" s="6">
        <x:v>137.02880840833333</x:v>
      </x:c>
      <x:c r="D8224" s="14" t="s">
        <x:v>94</x:v>
      </x:c>
      <x:c r="E8224" s="15">
        <x:v>44771.467691879785</x:v>
      </x:c>
      <x:c r="F8224" t="s">
        <x:v>99</x:v>
      </x:c>
      <x:c r="G8224" s="6">
        <x:v>102.51524332075921</x:v>
      </x:c>
      <x:c r="H8224" t="s">
        <x:v>97</x:v>
      </x:c>
      <x:c r="I8224" s="6">
        <x:v>27.62962793204906</x:v>
      </x:c>
      <x:c r="J8224" t="s">
        <x:v>95</x:v>
      </x:c>
      <x:c r="K8224" s="6">
        <x:v>1019</x:v>
      </x:c>
      <x:c r="L8224" t="s">
        <x:v>96</x:v>
      </x:c>
      <x:c r="M8224" t="s">
        <x:v>98</x:v>
      </x:c>
      <x:c r="N8224" s="8">
        <x:v>36.4</x:v>
      </x:c>
      <x:c r="O8224" s="8">
        <x:v>0</x:v>
      </x:c>
      <x:c r="Q8224">
        <x:v>0</x:v>
      </x:c>
      <x:c r="R8224" s="6">
        <x:v>20.212</x:v>
      </x:c>
      <x:c r="S8224" s="8">
        <x:v>76572.68899929812</x:v>
      </x:c>
      <x:c r="T8224" s="12">
        <x:v>362869.5405716289</x:v>
      </x:c>
      <x:c r="U8224" s="12">
        <x:v>28</x:v>
      </x:c>
      <x:c r="V8224" s="12">
        <x:v>54</x:v>
      </x:c>
      <x:c r="W8224" s="12">
        <x:f>NA()</x:f>
      </x:c>
    </x:row>
    <x:row r="8225">
      <x:c r="A8225">
        <x:v>494434</x:v>
      </x:c>
      <x:c r="B8225" s="1">
        <x:v>44784.74322358309</x:v>
      </x:c>
      <x:c r="C8225" s="6">
        <x:v>137.04546349833333</x:v>
      </x:c>
      <x:c r="D8225" s="14" t="s">
        <x:v>94</x:v>
      </x:c>
      <x:c r="E8225" s="15">
        <x:v>44771.467691879785</x:v>
      </x:c>
      <x:c r="F8225" t="s">
        <x:v>99</x:v>
      </x:c>
      <x:c r="G8225" s="6">
        <x:v>102.51476702380661</x:v>
      </x:c>
      <x:c r="H8225" t="s">
        <x:v>97</x:v>
      </x:c>
      <x:c r="I8225" s="6">
        <x:v>27.630109906296184</x:v>
      </x:c>
      <x:c r="J8225" t="s">
        <x:v>95</x:v>
      </x:c>
      <x:c r="K8225" s="6">
        <x:v>1019</x:v>
      </x:c>
      <x:c r="L8225" t="s">
        <x:v>96</x:v>
      </x:c>
      <x:c r="M8225" t="s">
        <x:v>98</x:v>
      </x:c>
      <x:c r="N8225" s="8">
        <x:v>36.4</x:v>
      </x:c>
      <x:c r="O8225" s="8">
        <x:v>0</x:v>
      </x:c>
      <x:c r="Q8225">
        <x:v>0</x:v>
      </x:c>
      <x:c r="R8225" s="6">
        <x:v>20.212</x:v>
      </x:c>
      <x:c r="S8225" s="8">
        <x:v>76575.57644989103</x:v>
      </x:c>
      <x:c r="T8225" s="12">
        <x:v>362860.9043097544</x:v>
      </x:c>
      <x:c r="U8225" s="12">
        <x:v>28</x:v>
      </x:c>
      <x:c r="V8225" s="12">
        <x:v>54</x:v>
      </x:c>
      <x:c r="W8225" s="12">
        <x:f>NA()</x:f>
      </x:c>
    </x:row>
    <x:row r="8226">
      <x:c r="A8226">
        <x:v>494437</x:v>
      </x:c>
      <x:c r="B8226" s="1">
        <x:v>44784.743235141665</x:v>
      </x:c>
      <x:c r="C8226" s="6">
        <x:v>137.06210783333333</x:v>
      </x:c>
      <x:c r="D8226" s="14" t="s">
        <x:v>94</x:v>
      </x:c>
      <x:c r="E8226" s="15">
        <x:v>44771.467691879785</x:v>
      </x:c>
      <x:c r="F8226" t="s">
        <x:v>99</x:v>
      </x:c>
      <x:c r="G8226" s="6">
        <x:v>102.49773197203706</x:v>
      </x:c>
      <x:c r="H8226" t="s">
        <x:v>97</x:v>
      </x:c>
      <x:c r="I8226" s="6">
        <x:v>27.61914500929879</x:v>
      </x:c>
      <x:c r="J8226" t="s">
        <x:v>95</x:v>
      </x:c>
      <x:c r="K8226" s="6">
        <x:v>1019</x:v>
      </x:c>
      <x:c r="L8226" t="s">
        <x:v>96</x:v>
      </x:c>
      <x:c r="M8226" t="s">
        <x:v>98</x:v>
      </x:c>
      <x:c r="N8226" s="8">
        <x:v>36.4</x:v>
      </x:c>
      <x:c r="O8226" s="8">
        <x:v>0</x:v>
      </x:c>
      <x:c r="Q8226">
        <x:v>0</x:v>
      </x:c>
      <x:c r="R8226" s="6">
        <x:v>20.215</x:v>
      </x:c>
      <x:c r="S8226" s="8">
        <x:v>76568.21509014862</x:v>
      </x:c>
      <x:c r="T8226" s="12">
        <x:v>362868.5298984643</x:v>
      </x:c>
      <x:c r="U8226" s="12">
        <x:v>28</x:v>
      </x:c>
      <x:c r="V8226" s="12">
        <x:v>54</x:v>
      </x:c>
      <x:c r="W8226" s="12">
        <x:f>NA()</x:f>
      </x:c>
    </x:row>
    <x:row r="8227">
      <x:c r="A8227">
        <x:v>494443</x:v>
      </x:c>
      <x:c r="B8227" s="1">
        <x:v>44784.743246691956</x:v>
      </x:c>
      <x:c r="C8227" s="6">
        <x:v>137.07874025333334</x:v>
      </x:c>
      <x:c r="D8227" s="14" t="s">
        <x:v>94</x:v>
      </x:c>
      <x:c r="E8227" s="15">
        <x:v>44771.467691879785</x:v>
      </x:c>
      <x:c r="F8227" t="s">
        <x:v>99</x:v>
      </x:c>
      <x:c r="G8227" s="6">
        <x:v>102.50975851424936</x:v>
      </x:c>
      <x:c r="H8227" t="s">
        <x:v>97</x:v>
      </x:c>
      <x:c r="I8227" s="6">
        <x:v>27.606975220509867</x:v>
      </x:c>
      <x:c r="J8227" t="s">
        <x:v>95</x:v>
      </x:c>
      <x:c r="K8227" s="6">
        <x:v>1019</x:v>
      </x:c>
      <x:c r="L8227" t="s">
        <x:v>96</x:v>
      </x:c>
      <x:c r="M8227" t="s">
        <x:v>98</x:v>
      </x:c>
      <x:c r="N8227" s="8">
        <x:v>36.4</x:v>
      </x:c>
      <x:c r="O8227" s="8">
        <x:v>0</x:v>
      </x:c>
      <x:c r="Q8227">
        <x:v>0</x:v>
      </x:c>
      <x:c r="R8227" s="6">
        <x:v>20.215</x:v>
      </x:c>
      <x:c r="S8227" s="8">
        <x:v>76569.31200734734</x:v>
      </x:c>
      <x:c r="T8227" s="12">
        <x:v>362858.36037299037</x:v>
      </x:c>
      <x:c r="U8227" s="12">
        <x:v>28</x:v>
      </x:c>
      <x:c r="V8227" s="12">
        <x:v>54</x:v>
      </x:c>
      <x:c r="W8227" s="12">
        <x:f>NA()</x:f>
      </x:c>
    </x:row>
    <x:row r="8228">
      <x:c r="A8228">
        <x:v>494452</x:v>
      </x:c>
      <x:c r="B8228" s="1">
        <x:v>44784.74325827211</x:v>
      </x:c>
      <x:c r="C8228" s="6">
        <x:v>137.09541568333333</x:v>
      </x:c>
      <x:c r="D8228" s="14" t="s">
        <x:v>94</x:v>
      </x:c>
      <x:c r="E8228" s="15">
        <x:v>44771.467691879785</x:v>
      </x:c>
      <x:c r="F8228" t="s">
        <x:v>99</x:v>
      </x:c>
      <x:c r="G8228" s="6">
        <x:v>102.49794033278938</x:v>
      </x:c>
      <x:c r="H8228" t="s">
        <x:v>97</x:v>
      </x:c>
      <x:c r="I8228" s="6">
        <x:v>27.61893414624592</x:v>
      </x:c>
      <x:c r="J8228" t="s">
        <x:v>95</x:v>
      </x:c>
      <x:c r="K8228" s="6">
        <x:v>1019</x:v>
      </x:c>
      <x:c r="L8228" t="s">
        <x:v>96</x:v>
      </x:c>
      <x:c r="M8228" t="s">
        <x:v>98</x:v>
      </x:c>
      <x:c r="N8228" s="8">
        <x:v>36.4</x:v>
      </x:c>
      <x:c r="O8228" s="8">
        <x:v>0</x:v>
      </x:c>
      <x:c r="Q8228">
        <x:v>0</x:v>
      </x:c>
      <x:c r="R8228" s="6">
        <x:v>20.215</x:v>
      </x:c>
      <x:c r="S8228" s="8">
        <x:v>76572.70856397976</x:v>
      </x:c>
      <x:c r="T8228" s="12">
        <x:v>362867.53955453855</x:v>
      </x:c>
      <x:c r="U8228" s="12">
        <x:v>28</x:v>
      </x:c>
      <x:c r="V8228" s="12">
        <x:v>54</x:v>
      </x:c>
      <x:c r="W8228" s="12">
        <x:f>NA()</x:f>
      </x:c>
    </x:row>
    <x:row r="8229">
      <x:c r="A8229">
        <x:v>494459</x:v>
      </x:c>
      <x:c r="B8229" s="1">
        <x:v>44784.74326982591</x:v>
      </x:c>
      <x:c r="C8229" s="6">
        <x:v>137.11205314333333</x:v>
      </x:c>
      <x:c r="D8229" s="14" t="s">
        <x:v>94</x:v>
      </x:c>
      <x:c r="E8229" s="15">
        <x:v>44771.467691879785</x:v>
      </x:c>
      <x:c r="F8229" t="s">
        <x:v>99</x:v>
      </x:c>
      <x:c r="G8229" s="6">
        <x:v>102.48785052621588</x:v>
      </x:c>
      <x:c r="H8229" t="s">
        <x:v>97</x:v>
      </x:c>
      <x:c r="I8229" s="6">
        <x:v>27.629145957871515</x:v>
      </x:c>
      <x:c r="J8229" t="s">
        <x:v>95</x:v>
      </x:c>
      <x:c r="K8229" s="6">
        <x:v>1019</x:v>
      </x:c>
      <x:c r="L8229" t="s">
        <x:v>96</x:v>
      </x:c>
      <x:c r="M8229" t="s">
        <x:v>98</x:v>
      </x:c>
      <x:c r="N8229" s="8">
        <x:v>36.4</x:v>
      </x:c>
      <x:c r="O8229" s="8">
        <x:v>0</x:v>
      </x:c>
      <x:c r="Q8229">
        <x:v>0</x:v>
      </x:c>
      <x:c r="R8229" s="6">
        <x:v>20.215</x:v>
      </x:c>
      <x:c r="S8229" s="8">
        <x:v>76575.07155444892</x:v>
      </x:c>
      <x:c r="T8229" s="12">
        <x:v>362867.05723242194</x:v>
      </x:c>
      <x:c r="U8229" s="12">
        <x:v>28</x:v>
      </x:c>
      <x:c r="V8229" s="12">
        <x:v>54</x:v>
      </x:c>
      <x:c r="W8229" s="12">
        <x:f>NA()</x:f>
      </x:c>
    </x:row>
    <x:row r="8230">
      <x:c r="A8230">
        <x:v>494465</x:v>
      </x:c>
      <x:c r="B8230" s="1">
        <x:v>44784.74328133904</x:v>
      </x:c>
      <x:c r="C8230" s="6">
        <x:v>137.12863204666667</x:v>
      </x:c>
      <x:c r="D8230" s="14" t="s">
        <x:v>94</x:v>
      </x:c>
      <x:c r="E8230" s="15">
        <x:v>44771.467691879785</x:v>
      </x:c>
      <x:c r="F8230" t="s">
        <x:v>99</x:v>
      </x:c>
      <x:c r="G8230" s="6">
        <x:v>102.49999964196212</x:v>
      </x:c>
      <x:c r="H8230" t="s">
        <x:v>97</x:v>
      </x:c>
      <x:c r="I8230" s="6">
        <x:v>27.635652615112576</x:v>
      </x:c>
      <x:c r="J8230" t="s">
        <x:v>95</x:v>
      </x:c>
      <x:c r="K8230" s="6">
        <x:v>1019</x:v>
      </x:c>
      <x:c r="L8230" t="s">
        <x:v>96</x:v>
      </x:c>
      <x:c r="M8230" t="s">
        <x:v>98</x:v>
      </x:c>
      <x:c r="N8230" s="8">
        <x:v>36.4</x:v>
      </x:c>
      <x:c r="O8230" s="8">
        <x:v>0</x:v>
      </x:c>
      <x:c r="Q8230">
        <x:v>0</x:v>
      </x:c>
      <x:c r="R8230" s="6">
        <x:v>20.213</x:v>
      </x:c>
      <x:c r="S8230" s="8">
        <x:v>76577.17998840204</x:v>
      </x:c>
      <x:c r="T8230" s="12">
        <x:v>362862.0404855933</x:v>
      </x:c>
      <x:c r="U8230" s="12">
        <x:v>28</x:v>
      </x:c>
      <x:c r="V8230" s="12">
        <x:v>54</x:v>
      </x:c>
      <x:c r="W8230" s="12">
        <x:f>NA()</x:f>
      </x:c>
    </x:row>
    <x:row r="8231">
      <x:c r="A8231">
        <x:v>494472</x:v>
      </x:c>
      <x:c r="B8231" s="1">
        <x:v>44784.74329290479</x:v>
      </x:c>
      <x:c r="C8231" s="6">
        <x:v>137.14528675333332</x:v>
      </x:c>
      <x:c r="D8231" s="14" t="s">
        <x:v>94</x:v>
      </x:c>
      <x:c r="E8231" s="15">
        <x:v>44771.467691879785</x:v>
      </x:c>
      <x:c r="F8231" t="s">
        <x:v>99</x:v>
      </x:c>
      <x:c r="G8231" s="6">
        <x:v>102.51515401480077</x:v>
      </x:c>
      <x:c r="H8231" t="s">
        <x:v>97</x:v>
      </x:c>
      <x:c r="I8231" s="6">
        <x:v>27.629718302215224</x:v>
      </x:c>
      <x:c r="J8231" t="s">
        <x:v>95</x:v>
      </x:c>
      <x:c r="K8231" s="6">
        <x:v>1019</x:v>
      </x:c>
      <x:c r="L8231" t="s">
        <x:v>96</x:v>
      </x:c>
      <x:c r="M8231" t="s">
        <x:v>98</x:v>
      </x:c>
      <x:c r="N8231" s="8">
        <x:v>36.4</x:v>
      </x:c>
      <x:c r="O8231" s="8">
        <x:v>0</x:v>
      </x:c>
      <x:c r="Q8231">
        <x:v>0</x:v>
      </x:c>
      <x:c r="R8231" s="6">
        <x:v>20.212</x:v>
      </x:c>
      <x:c r="S8231" s="8">
        <x:v>76572.93264922312</x:v>
      </x:c>
      <x:c r="T8231" s="12">
        <x:v>362869.86623482825</x:v>
      </x:c>
      <x:c r="U8231" s="12">
        <x:v>28</x:v>
      </x:c>
      <x:c r="V8231" s="12">
        <x:v>54</x:v>
      </x:c>
      <x:c r="W8231" s="12">
        <x:f>NA()</x:f>
      </x:c>
    </x:row>
    <x:row r="8232">
      <x:c r="A8232">
        <x:v>494480</x:v>
      </x:c>
      <x:c r="B8232" s="1">
        <x:v>44784.74330445108</x:v>
      </x:c>
      <x:c r="C8232" s="6">
        <x:v>137.161913395</x:v>
      </x:c>
      <x:c r="D8232" s="14" t="s">
        <x:v>94</x:v>
      </x:c>
      <x:c r="E8232" s="15">
        <x:v>44771.467691879785</x:v>
      </x:c>
      <x:c r="F8232" t="s">
        <x:v>99</x:v>
      </x:c>
      <x:c r="G8232" s="6">
        <x:v>102.49235097947202</x:v>
      </x:c>
      <x:c r="H8232" t="s">
        <x:v>97</x:v>
      </x:c>
      <x:c r="I8232" s="6">
        <x:v>27.64339434872727</x:v>
      </x:c>
      <x:c r="J8232" t="s">
        <x:v>95</x:v>
      </x:c>
      <x:c r="K8232" s="6">
        <x:v>1019</x:v>
      </x:c>
      <x:c r="L8232" t="s">
        <x:v>96</x:v>
      </x:c>
      <x:c r="M8232" t="s">
        <x:v>98</x:v>
      </x:c>
      <x:c r="N8232" s="8">
        <x:v>36.4</x:v>
      </x:c>
      <x:c r="O8232" s="8">
        <x:v>0</x:v>
      </x:c>
      <x:c r="Q8232">
        <x:v>0</x:v>
      </x:c>
      <x:c r="R8232" s="6">
        <x:v>20.213</x:v>
      </x:c>
      <x:c r="S8232" s="8">
        <x:v>76569.89422870649</x:v>
      </x:c>
      <x:c r="T8232" s="12">
        <x:v>362870.070950927</x:v>
      </x:c>
      <x:c r="U8232" s="12">
        <x:v>28</x:v>
      </x:c>
      <x:c r="V8232" s="12">
        <x:v>54</x:v>
      </x:c>
      <x:c r="W8232" s="12">
        <x:f>NA()</x:f>
      </x:c>
    </x:row>
    <x:row r="8233">
      <x:c r="A8233">
        <x:v>494489</x:v>
      </x:c>
      <x:c r="B8233" s="1">
        <x:v>44784.74331667762</x:v>
      </x:c>
      <x:c r="C8233" s="6">
        <x:v>137.179519615</x:v>
      </x:c>
      <x:c r="D8233" s="14" t="s">
        <x:v>94</x:v>
      </x:c>
      <x:c r="E8233" s="15">
        <x:v>44771.467691879785</x:v>
      </x:c>
      <x:c r="F8233" t="s">
        <x:v>99</x:v>
      </x:c>
      <x:c r="G8233" s="6">
        <x:v>102.53010266370683</x:v>
      </x:c>
      <x:c r="H8233" t="s">
        <x:v>97</x:v>
      </x:c>
      <x:c r="I8233" s="6">
        <x:v>27.623994863168264</x:v>
      </x:c>
      <x:c r="J8233" t="s">
        <x:v>95</x:v>
      </x:c>
      <x:c r="K8233" s="6">
        <x:v>1019</x:v>
      </x:c>
      <x:c r="L8233" t="s">
        <x:v>96</x:v>
      </x:c>
      <x:c r="M8233" t="s">
        <x:v>98</x:v>
      </x:c>
      <x:c r="N8233" s="8">
        <x:v>36.4</x:v>
      </x:c>
      <x:c r="O8233" s="8">
        <x:v>0</x:v>
      </x:c>
      <x:c r="Q8233">
        <x:v>0</x:v>
      </x:c>
      <x:c r="R8233" s="6">
        <x:v>20.211</x:v>
      </x:c>
      <x:c r="S8233" s="8">
        <x:v>76572.84615598906</x:v>
      </x:c>
      <x:c r="T8233" s="12">
        <x:v>362875.8516135275</x:v>
      </x:c>
      <x:c r="U8233" s="12">
        <x:v>28</x:v>
      </x:c>
      <x:c r="V8233" s="12">
        <x:v>54</x:v>
      </x:c>
      <x:c r="W8233" s="12">
        <x:f>NA()</x:f>
      </x:c>
    </x:row>
    <x:row r="8234">
      <x:c r="A8234">
        <x:v>494496</x:v>
      </x:c>
      <x:c r="B8234" s="1">
        <x:v>44784.743328264274</x:v>
      </x:c>
      <x:c r="C8234" s="6">
        <x:v>137.19620440666668</x:v>
      </x:c>
      <x:c r="D8234" s="14" t="s">
        <x:v>94</x:v>
      </x:c>
      <x:c r="E8234" s="15">
        <x:v>44771.467691879785</x:v>
      </x:c>
      <x:c r="F8234" t="s">
        <x:v>99</x:v>
      </x:c>
      <x:c r="G8234" s="6">
        <x:v>102.4760998126808</x:v>
      </x:c>
      <x:c r="H8234" t="s">
        <x:v>97</x:v>
      </x:c>
      <x:c r="I8234" s="6">
        <x:v>27.65044325790086</x:v>
      </x:c>
      <x:c r="J8234" t="s">
        <x:v>95</x:v>
      </x:c>
      <x:c r="K8234" s="6">
        <x:v>1019</x:v>
      </x:c>
      <x:c r="L8234" t="s">
        <x:v>96</x:v>
      </x:c>
      <x:c r="M8234" t="s">
        <x:v>98</x:v>
      </x:c>
      <x:c r="N8234" s="8">
        <x:v>36.4</x:v>
      </x:c>
      <x:c r="O8234" s="8">
        <x:v>0</x:v>
      </x:c>
      <x:c r="Q8234">
        <x:v>0</x:v>
      </x:c>
      <x:c r="R8234" s="6">
        <x:v>20.214</x:v>
      </x:c>
      <x:c r="S8234" s="8">
        <x:v>76582.58731695321</x:v>
      </x:c>
      <x:c r="T8234" s="12">
        <x:v>362883.0131689837</x:v>
      </x:c>
      <x:c r="U8234" s="12">
        <x:v>28</x:v>
      </x:c>
      <x:c r="V8234" s="12">
        <x:v>54</x:v>
      </x:c>
      <x:c r="W8234" s="12">
        <x:f>NA()</x:f>
      </x:c>
    </x:row>
    <x:row r="8235">
      <x:c r="A8235">
        <x:v>494503</x:v>
      </x:c>
      <x:c r="B8235" s="1">
        <x:v>44784.74333975788</x:v>
      </x:c>
      <x:c r="C8235" s="6">
        <x:v>137.21275519166667</x:v>
      </x:c>
      <x:c r="D8235" s="14" t="s">
        <x:v>94</x:v>
      </x:c>
      <x:c r="E8235" s="15">
        <x:v>44771.467691879785</x:v>
      </x:c>
      <x:c r="F8235" t="s">
        <x:v>99</x:v>
      </x:c>
      <x:c r="G8235" s="6">
        <x:v>102.53734581355084</x:v>
      </x:c>
      <x:c r="H8235" t="s">
        <x:v>97</x:v>
      </x:c>
      <x:c r="I8235" s="6">
        <x:v>27.635471874463292</x:v>
      </x:c>
      <x:c r="J8235" t="s">
        <x:v>95</x:v>
      </x:c>
      <x:c r="K8235" s="6">
        <x:v>1019</x:v>
      </x:c>
      <x:c r="L8235" t="s">
        <x:v>96</x:v>
      </x:c>
      <x:c r="M8235" t="s">
        <x:v>98</x:v>
      </x:c>
      <x:c r="N8235" s="8">
        <x:v>36.4</x:v>
      </x:c>
      <x:c r="O8235" s="8">
        <x:v>0</x:v>
      </x:c>
      <x:c r="Q8235">
        <x:v>0</x:v>
      </x:c>
      <x:c r="R8235" s="6">
        <x:v>20.209</x:v>
      </x:c>
      <x:c r="S8235" s="8">
        <x:v>76574.0961000963</x:v>
      </x:c>
      <x:c r="T8235" s="12">
        <x:v>362874.0412201895</x:v>
      </x:c>
      <x:c r="U8235" s="12">
        <x:v>28</x:v>
      </x:c>
      <x:c r="V8235" s="12">
        <x:v>54</x:v>
      </x:c>
      <x:c r="W8235" s="12">
        <x:f>NA()</x:f>
      </x:c>
    </x:row>
    <x:row r="8236">
      <x:c r="A8236">
        <x:v>494510</x:v>
      </x:c>
      <x:c r="B8236" s="1">
        <x:v>44784.743351406054</x:v>
      </x:c>
      <x:c r="C8236" s="6">
        <x:v>137.22952856666666</x:v>
      </x:c>
      <x:c r="D8236" s="14" t="s">
        <x:v>94</x:v>
      </x:c>
      <x:c r="E8236" s="15">
        <x:v>44771.467691879785</x:v>
      </x:c>
      <x:c r="F8236" t="s">
        <x:v>99</x:v>
      </x:c>
      <x:c r="G8236" s="6">
        <x:v>102.52724442693778</x:v>
      </x:c>
      <x:c r="H8236" t="s">
        <x:v>97</x:v>
      </x:c>
      <x:c r="I8236" s="6">
        <x:v>27.62688670483476</x:v>
      </x:c>
      <x:c r="J8236" t="s">
        <x:v>95</x:v>
      </x:c>
      <x:c r="K8236" s="6">
        <x:v>1019</x:v>
      </x:c>
      <x:c r="L8236" t="s">
        <x:v>96</x:v>
      </x:c>
      <x:c r="M8236" t="s">
        <x:v>98</x:v>
      </x:c>
      <x:c r="N8236" s="8">
        <x:v>36.4</x:v>
      </x:c>
      <x:c r="O8236" s="8">
        <x:v>0</x:v>
      </x:c>
      <x:c r="Q8236">
        <x:v>0</x:v>
      </x:c>
      <x:c r="R8236" s="6">
        <x:v>20.211</x:v>
      </x:c>
      <x:c r="S8236" s="8">
        <x:v>76577.66102493924</x:v>
      </x:c>
      <x:c r="T8236" s="12">
        <x:v>362878.24986272334</x:v>
      </x:c>
      <x:c r="U8236" s="12">
        <x:v>28</x:v>
      </x:c>
      <x:c r="V8236" s="12">
        <x:v>54</x:v>
      </x:c>
      <x:c r="W8236" s="12">
        <x:f>NA()</x:f>
      </x:c>
    </x:row>
    <x:row r="8237">
      <x:c r="A8237">
        <x:v>494516</x:v>
      </x:c>
      <x:c r="B8237" s="1">
        <x:v>44784.743362986155</x:v>
      </x:c>
      <x:c r="C8237" s="6">
        <x:v>137.24620390666666</x:v>
      </x:c>
      <x:c r="D8237" s="14" t="s">
        <x:v>94</x:v>
      </x:c>
      <x:c r="E8237" s="15">
        <x:v>44771.467691879785</x:v>
      </x:c>
      <x:c r="F8237" t="s">
        <x:v>99</x:v>
      </x:c>
      <x:c r="G8237" s="6">
        <x:v>102.5044047489099</x:v>
      </x:c>
      <x:c r="H8237" t="s">
        <x:v>97</x:v>
      </x:c>
      <x:c r="I8237" s="6">
        <x:v>27.631194348605277</x:v>
      </x:c>
      <x:c r="J8237" t="s">
        <x:v>95</x:v>
      </x:c>
      <x:c r="K8237" s="6">
        <x:v>1019</x:v>
      </x:c>
      <x:c r="L8237" t="s">
        <x:v>96</x:v>
      </x:c>
      <x:c r="M8237" t="s">
        <x:v>98</x:v>
      </x:c>
      <x:c r="N8237" s="8">
        <x:v>36.4</x:v>
      </x:c>
      <x:c r="O8237" s="8">
        <x:v>0</x:v>
      </x:c>
      <x:c r="Q8237">
        <x:v>0</x:v>
      </x:c>
      <x:c r="R8237" s="6">
        <x:v>20.213</x:v>
      </x:c>
      <x:c r="S8237" s="8">
        <x:v>76568.14210239123</x:v>
      </x:c>
      <x:c r="T8237" s="12">
        <x:v>362882.0519574227</x:v>
      </x:c>
      <x:c r="U8237" s="12">
        <x:v>28</x:v>
      </x:c>
      <x:c r="V8237" s="12">
        <x:v>54</x:v>
      </x:c>
      <x:c r="W8237" s="12">
        <x:f>NA()</x:f>
      </x:c>
    </x:row>
    <x:row r="8238">
      <x:c r="A8238">
        <x:v>494524</x:v>
      </x:c>
      <x:c r="B8238" s="1">
        <x:v>44784.74337456937</x:v>
      </x:c>
      <x:c r="C8238" s="6">
        <x:v>137.26288373666668</x:v>
      </x:c>
      <x:c r="D8238" s="14" t="s">
        <x:v>94</x:v>
      </x:c>
      <x:c r="E8238" s="15">
        <x:v>44771.467691879785</x:v>
      </x:c>
      <x:c r="F8238" t="s">
        <x:v>99</x:v>
      </x:c>
      <x:c r="G8238" s="6">
        <x:v>102.56561516719437</x:v>
      </x:c>
      <x:c r="H8238" t="s">
        <x:v>97</x:v>
      </x:c>
      <x:c r="I8238" s="6">
        <x:v>27.625681770504343</x:v>
      </x:c>
      <x:c r="J8238" t="s">
        <x:v>95</x:v>
      </x:c>
      <x:c r="K8238" s="6">
        <x:v>1019</x:v>
      </x:c>
      <x:c r="L8238" t="s">
        <x:v>96</x:v>
      </x:c>
      <x:c r="M8238" t="s">
        <x:v>98</x:v>
      </x:c>
      <x:c r="N8238" s="8">
        <x:v>36.4</x:v>
      </x:c>
      <x:c r="O8238" s="8">
        <x:v>0</x:v>
      </x:c>
      <x:c r="Q8238">
        <x:v>0</x:v>
      </x:c>
      <x:c r="R8238" s="6">
        <x:v>20.207</x:v>
      </x:c>
      <x:c r="S8238" s="8">
        <x:v>76574.20077179934</x:v>
      </x:c>
      <x:c r="T8238" s="12">
        <x:v>362884.0926712753</x:v>
      </x:c>
      <x:c r="U8238" s="12">
        <x:v>28</x:v>
      </x:c>
      <x:c r="V8238" s="12">
        <x:v>54</x:v>
      </x:c>
      <x:c r="W8238" s="12">
        <x:f>NA()</x:f>
      </x:c>
    </x:row>
    <x:row r="8239">
      <x:c r="A8239">
        <x:v>494528</x:v>
      </x:c>
      <x:c r="B8239" s="1">
        <x:v>44784.74338615225</x:v>
      </x:c>
      <x:c r="C8239" s="6">
        <x:v>137.27956308</x:v>
      </x:c>
      <x:c r="D8239" s="14" t="s">
        <x:v>94</x:v>
      </x:c>
      <x:c r="E8239" s="15">
        <x:v>44771.467691879785</x:v>
      </x:c>
      <x:c r="F8239" t="s">
        <x:v>99</x:v>
      </x:c>
      <x:c r="G8239" s="6">
        <x:v>102.52819715783897</x:v>
      </x:c>
      <x:c r="H8239" t="s">
        <x:v>97</x:v>
      </x:c>
      <x:c r="I8239" s="6">
        <x:v>27.625922757335502</x:v>
      </x:c>
      <x:c r="J8239" t="s">
        <x:v>95</x:v>
      </x:c>
      <x:c r="K8239" s="6">
        <x:v>1019</x:v>
      </x:c>
      <x:c r="L8239" t="s">
        <x:v>96</x:v>
      </x:c>
      <x:c r="M8239" t="s">
        <x:v>98</x:v>
      </x:c>
      <x:c r="N8239" s="8">
        <x:v>36.4</x:v>
      </x:c>
      <x:c r="O8239" s="8">
        <x:v>0</x:v>
      </x:c>
      <x:c r="Q8239">
        <x:v>0</x:v>
      </x:c>
      <x:c r="R8239" s="6">
        <x:v>20.211</x:v>
      </x:c>
      <x:c r="S8239" s="8">
        <x:v>76568.98559447947</x:v>
      </x:c>
      <x:c r="T8239" s="12">
        <x:v>362879.639542269</x:v>
      </x:c>
      <x:c r="U8239" s="12">
        <x:v>28</x:v>
      </x:c>
      <x:c r="V8239" s="12">
        <x:v>54</x:v>
      </x:c>
      <x:c r="W8239" s="12">
        <x:f>NA()</x:f>
      </x:c>
    </x:row>
    <x:row r="8240">
      <x:c r="A8240">
        <x:v>494535</x:v>
      </x:c>
      <x:c r="B8240" s="1">
        <x:v>44784.74339701432</x:v>
      </x:c>
      <x:c r="C8240" s="6">
        <x:v>137.29520445666665</x:v>
      </x:c>
      <x:c r="D8240" s="14" t="s">
        <x:v>94</x:v>
      </x:c>
      <x:c r="E8240" s="15">
        <x:v>44771.467691879785</x:v>
      </x:c>
      <x:c r="F8240" t="s">
        <x:v>99</x:v>
      </x:c>
      <x:c r="G8240" s="6">
        <x:v>102.58206201450967</x:v>
      </x:c>
      <x:c r="H8240" t="s">
        <x:v>97</x:v>
      </x:c>
      <x:c r="I8240" s="6">
        <x:v>27.618452173604055</x:v>
      </x:c>
      <x:c r="J8240" t="s">
        <x:v>95</x:v>
      </x:c>
      <x:c r="K8240" s="6">
        <x:v>1019</x:v>
      </x:c>
      <x:c r="L8240" t="s">
        <x:v>96</x:v>
      </x:c>
      <x:c r="M8240" t="s">
        <x:v>98</x:v>
      </x:c>
      <x:c r="N8240" s="8">
        <x:v>36.4</x:v>
      </x:c>
      <x:c r="O8240" s="8">
        <x:v>0</x:v>
      </x:c>
      <x:c r="Q8240">
        <x:v>0</x:v>
      </x:c>
      <x:c r="R8240" s="6">
        <x:v>20.206</x:v>
      </x:c>
      <x:c r="S8240" s="8">
        <x:v>76569.77587691094</x:v>
      </x:c>
      <x:c r="T8240" s="12">
        <x:v>362874.1499765777</x:v>
      </x:c>
      <x:c r="U8240" s="12">
        <x:v>28</x:v>
      </x:c>
      <x:c r="V8240" s="12">
        <x:v>54</x:v>
      </x:c>
      <x:c r="W8240" s="12">
        <x:f>NA()</x:f>
      </x:c>
    </x:row>
    <x:row r="8241">
      <x:c r="A8241">
        <x:v>494543</x:v>
      </x:c>
      <x:c r="B8241" s="1">
        <x:v>44784.74340929682</x:v>
      </x:c>
      <x:c r="C8241" s="6">
        <x:v>137.31289125333333</x:v>
      </x:c>
      <x:c r="D8241" s="14" t="s">
        <x:v>94</x:v>
      </x:c>
      <x:c r="E8241" s="15">
        <x:v>44771.467691879785</x:v>
      </x:c>
      <x:c r="F8241" t="s">
        <x:v>99</x:v>
      </x:c>
      <x:c r="G8241" s="6">
        <x:v>102.54943515343265</x:v>
      </x:c>
      <x:c r="H8241" t="s">
        <x:v>97</x:v>
      </x:c>
      <x:c r="I8241" s="6">
        <x:v>27.623241779809177</x:v>
      </x:c>
      <x:c r="J8241" t="s">
        <x:v>95</x:v>
      </x:c>
      <x:c r="K8241" s="6">
        <x:v>1019</x:v>
      </x:c>
      <x:c r="L8241" t="s">
        <x:v>96</x:v>
      </x:c>
      <x:c r="M8241" t="s">
        <x:v>98</x:v>
      </x:c>
      <x:c r="N8241" s="8">
        <x:v>36.4</x:v>
      </x:c>
      <x:c r="O8241" s="8">
        <x:v>0</x:v>
      </x:c>
      <x:c r="Q8241">
        <x:v>0</x:v>
      </x:c>
      <x:c r="R8241" s="6">
        <x:v>20.209</x:v>
      </x:c>
      <x:c r="S8241" s="8">
        <x:v>76568.10883689152</x:v>
      </x:c>
      <x:c r="T8241" s="12">
        <x:v>362886.4096535737</x:v>
      </x:c>
      <x:c r="U8241" s="12">
        <x:v>28</x:v>
      </x:c>
      <x:c r="V8241" s="12">
        <x:v>54</x:v>
      </x:c>
      <x:c r="W8241" s="12">
        <x:f>NA()</x:f>
      </x:c>
    </x:row>
    <x:row r="8242">
      <x:c r="A8242">
        <x:v>494553</x:v>
      </x:c>
      <x:c r="B8242" s="1">
        <x:v>44784.743420867744</x:v>
      </x:c>
      <x:c r="C8242" s="6">
        <x:v>137.32955338</x:v>
      </x:c>
      <x:c r="D8242" s="14" t="s">
        <x:v>94</x:v>
      </x:c>
      <x:c r="E8242" s="15">
        <x:v>44771.467691879785</x:v>
      </x:c>
      <x:c r="F8242" t="s">
        <x:v>99</x:v>
      </x:c>
      <x:c r="G8242" s="6">
        <x:v>102.50985203843743</x:v>
      </x:c>
      <x:c r="H8242" t="s">
        <x:v>97</x:v>
      </x:c>
      <x:c r="I8242" s="6">
        <x:v>27.625681770504343</x:v>
      </x:c>
      <x:c r="J8242" t="s">
        <x:v>95</x:v>
      </x:c>
      <x:c r="K8242" s="6">
        <x:v>1019</x:v>
      </x:c>
      <x:c r="L8242" t="s">
        <x:v>96</x:v>
      </x:c>
      <x:c r="M8242" t="s">
        <x:v>98</x:v>
      </x:c>
      <x:c r="N8242" s="8">
        <x:v>36.4</x:v>
      </x:c>
      <x:c r="O8242" s="8">
        <x:v>0</x:v>
      </x:c>
      <x:c r="Q8242">
        <x:v>0</x:v>
      </x:c>
      <x:c r="R8242" s="6">
        <x:v>20.213</x:v>
      </x:c>
      <x:c r="S8242" s="8">
        <x:v>76563.41108792412</x:v>
      </x:c>
      <x:c r="T8242" s="12">
        <x:v>362877.1715033159</x:v>
      </x:c>
      <x:c r="U8242" s="12">
        <x:v>28</x:v>
      </x:c>
      <x:c r="V8242" s="12">
        <x:v>54</x:v>
      </x:c>
      <x:c r="W8242" s="12">
        <x:f>NA()</x:f>
      </x:c>
    </x:row>
    <x:row r="8243">
      <x:c r="A8243">
        <x:v>494558</x:v>
      </x:c>
      <x:c r="B8243" s="1">
        <x:v>44784.743432415715</x:v>
      </x:c>
      <x:c r="C8243" s="6">
        <x:v>137.34618246833332</x:v>
      </x:c>
      <x:c r="D8243" s="14" t="s">
        <x:v>94</x:v>
      </x:c>
      <x:c r="E8243" s="15">
        <x:v>44771.467691879785</x:v>
      </x:c>
      <x:c r="F8243" t="s">
        <x:v>99</x:v>
      </x:c>
      <x:c r="G8243" s="6">
        <x:v>102.5570294208891</x:v>
      </x:c>
      <x:c r="H8243" t="s">
        <x:v>97</x:v>
      </x:c>
      <x:c r="I8243" s="6">
        <x:v>27.615560339204876</x:v>
      </x:c>
      <x:c r="J8243" t="s">
        <x:v>95</x:v>
      </x:c>
      <x:c r="K8243" s="6">
        <x:v>1019</x:v>
      </x:c>
      <x:c r="L8243" t="s">
        <x:v>96</x:v>
      </x:c>
      <x:c r="M8243" t="s">
        <x:v>98</x:v>
      </x:c>
      <x:c r="N8243" s="8">
        <x:v>36.4</x:v>
      </x:c>
      <x:c r="O8243" s="8">
        <x:v>0</x:v>
      </x:c>
      <x:c r="Q8243">
        <x:v>0</x:v>
      </x:c>
      <x:c r="R8243" s="6">
        <x:v>20.209</x:v>
      </x:c>
      <x:c r="S8243" s="8">
        <x:v>76569.66644164386</x:v>
      </x:c>
      <x:c r="T8243" s="12">
        <x:v>362885.10035922524</x:v>
      </x:c>
      <x:c r="U8243" s="12">
        <x:v>28</x:v>
      </x:c>
      <x:c r="V8243" s="12">
        <x:v>54</x:v>
      </x:c>
      <x:c r="W8243" s="12">
        <x:f>NA()</x:f>
      </x:c>
    </x:row>
    <x:row r="8244">
      <x:c r="A8244">
        <x:v>494565</x:v>
      </x:c>
      <x:c r="B8244" s="1">
        <x:v>44784.743443985935</x:v>
      </x:c>
      <x:c r="C8244" s="6">
        <x:v>137.362843585</x:v>
      </x:c>
      <x:c r="D8244" s="14" t="s">
        <x:v>94</x:v>
      </x:c>
      <x:c r="E8244" s="15">
        <x:v>44771.467691879785</x:v>
      </x:c>
      <x:c r="F8244" t="s">
        <x:v>99</x:v>
      </x:c>
      <x:c r="G8244" s="6">
        <x:v>102.55092415194474</x:v>
      </x:c>
      <x:c r="H8244" t="s">
        <x:v>97</x:v>
      </x:c>
      <x:c r="I8244" s="6">
        <x:v>27.621735613599412</x:v>
      </x:c>
      <x:c r="J8244" t="s">
        <x:v>95</x:v>
      </x:c>
      <x:c r="K8244" s="6">
        <x:v>1019</x:v>
      </x:c>
      <x:c r="L8244" t="s">
        <x:v>96</x:v>
      </x:c>
      <x:c r="M8244" t="s">
        <x:v>98</x:v>
      </x:c>
      <x:c r="N8244" s="8">
        <x:v>36.4</x:v>
      </x:c>
      <x:c r="O8244" s="8">
        <x:v>0</x:v>
      </x:c>
      <x:c r="Q8244">
        <x:v>0</x:v>
      </x:c>
      <x:c r="R8244" s="6">
        <x:v>20.209</x:v>
      </x:c>
      <x:c r="S8244" s="8">
        <x:v>76570.95689106117</x:v>
      </x:c>
      <x:c r="T8244" s="12">
        <x:v>362876.8449361069</x:v>
      </x:c>
      <x:c r="U8244" s="12">
        <x:v>28</x:v>
      </x:c>
      <x:c r="V8244" s="12">
        <x:v>54</x:v>
      </x:c>
      <x:c r="W8244" s="12">
        <x:f>NA()</x:f>
      </x:c>
    </x:row>
    <x:row r="8245">
      <x:c r="A8245">
        <x:v>494571</x:v>
      </x:c>
      <x:c r="B8245" s="1">
        <x:v>44784.74345551644</x:v>
      </x:c>
      <x:c r="C8245" s="6">
        <x:v>137.37944751166665</x:v>
      </x:c>
      <x:c r="D8245" s="14" t="s">
        <x:v>94</x:v>
      </x:c>
      <x:c r="E8245" s="15">
        <x:v>44771.467691879785</x:v>
      </x:c>
      <x:c r="F8245" t="s">
        <x:v>99</x:v>
      </x:c>
      <x:c r="G8245" s="6">
        <x:v>102.58921644152342</x:v>
      </x:c>
      <x:c r="H8245" t="s">
        <x:v>97</x:v>
      </x:c>
      <x:c r="I8245" s="6">
        <x:v>27.620621051039052</x:v>
      </x:c>
      <x:c r="J8245" t="s">
        <x:v>95</x:v>
      </x:c>
      <x:c r="K8245" s="6">
        <x:v>1019</x:v>
      </x:c>
      <x:c r="L8245" t="s">
        <x:v>96</x:v>
      </x:c>
      <x:c r="M8245" t="s">
        <x:v>98</x:v>
      </x:c>
      <x:c r="N8245" s="8">
        <x:v>36.4</x:v>
      </x:c>
      <x:c r="O8245" s="8">
        <x:v>0</x:v>
      </x:c>
      <x:c r="Q8245">
        <x:v>0</x:v>
      </x:c>
      <x:c r="R8245" s="6">
        <x:v>20.205</x:v>
      </x:c>
      <x:c r="S8245" s="8">
        <x:v>76565.4078870206</x:v>
      </x:c>
      <x:c r="T8245" s="12">
        <x:v>362895.286982842</x:v>
      </x:c>
      <x:c r="U8245" s="12">
        <x:v>28</x:v>
      </x:c>
      <x:c r="V8245" s="12">
        <x:v>54</x:v>
      </x:c>
      <x:c r="W8245" s="12">
        <x:f>NA()</x:f>
      </x:c>
    </x:row>
    <x:row r="8246">
      <x:c r="A8246">
        <x:v>494581</x:v>
      </x:c>
      <x:c r="B8246" s="1">
        <x:v>44784.743467076594</x:v>
      </x:c>
      <x:c r="C8246" s="6">
        <x:v>137.39609412666667</x:v>
      </x:c>
      <x:c r="D8246" s="14" t="s">
        <x:v>94</x:v>
      </x:c>
      <x:c r="E8246" s="15">
        <x:v>44771.467691879785</x:v>
      </x:c>
      <x:c r="F8246" t="s">
        <x:v>99</x:v>
      </x:c>
      <x:c r="G8246" s="6">
        <x:v>102.59857638681333</x:v>
      </x:c>
      <x:c r="H8246" t="s">
        <x:v>97</x:v>
      </x:c>
      <x:c r="I8246" s="6">
        <x:v>27.620560804424258</x:v>
      </x:c>
      <x:c r="J8246" t="s">
        <x:v>95</x:v>
      </x:c>
      <x:c r="K8246" s="6">
        <x:v>1019</x:v>
      </x:c>
      <x:c r="L8246" t="s">
        <x:v>96</x:v>
      </x:c>
      <x:c r="M8246" t="s">
        <x:v>98</x:v>
      </x:c>
      <x:c r="N8246" s="8">
        <x:v>36.4</x:v>
      </x:c>
      <x:c r="O8246" s="8">
        <x:v>0</x:v>
      </x:c>
      <x:c r="Q8246">
        <x:v>0</x:v>
      </x:c>
      <x:c r="R8246" s="6">
        <x:v>20.204</x:v>
      </x:c>
      <x:c r="S8246" s="8">
        <x:v>76569.85031701172</x:v>
      </x:c>
      <x:c r="T8246" s="12">
        <x:v>362892.6716244102</x:v>
      </x:c>
      <x:c r="U8246" s="12">
        <x:v>28</x:v>
      </x:c>
      <x:c r="V8246" s="12">
        <x:v>54</x:v>
      </x:c>
      <x:c r="W8246" s="12">
        <x:f>NA()</x:f>
      </x:c>
    </x:row>
    <x:row r="8247">
      <x:c r="A8247">
        <x:v>494585</x:v>
      </x:c>
      <x:c r="B8247" s="1">
        <x:v>44784.74347862126</x:v>
      </x:c>
      <x:c r="C8247" s="6">
        <x:v>137.41271845166668</x:v>
      </x:c>
      <x:c r="D8247" s="14" t="s">
        <x:v>94</x:v>
      </x:c>
      <x:c r="E8247" s="15">
        <x:v>44771.467691879785</x:v>
      </x:c>
      <x:c r="F8247" t="s">
        <x:v>99</x:v>
      </x:c>
      <x:c r="G8247" s="6">
        <x:v>102.5542339181287</x:v>
      </x:c>
      <x:c r="H8247" t="s">
        <x:v>97</x:v>
      </x:c>
      <x:c r="I8247" s="6">
        <x:v>27.627790405867017</x:v>
      </x:c>
      <x:c r="J8247" t="s">
        <x:v>95</x:v>
      </x:c>
      <x:c r="K8247" s="6">
        <x:v>1019</x:v>
      </x:c>
      <x:c r="L8247" t="s">
        <x:v>96</x:v>
      </x:c>
      <x:c r="M8247" t="s">
        <x:v>98</x:v>
      </x:c>
      <x:c r="N8247" s="8">
        <x:v>36.4</x:v>
      </x:c>
      <x:c r="O8247" s="8">
        <x:v>0</x:v>
      </x:c>
      <x:c r="Q8247">
        <x:v>0</x:v>
      </x:c>
      <x:c r="R8247" s="6">
        <x:v>20.208</x:v>
      </x:c>
      <x:c r="S8247" s="8">
        <x:v>76566.6690831799</x:v>
      </x:c>
      <x:c r="T8247" s="12">
        <x:v>362874.6259001195</x:v>
      </x:c>
      <x:c r="U8247" s="12">
        <x:v>28</x:v>
      </x:c>
      <x:c r="V8247" s="12">
        <x:v>54</x:v>
      </x:c>
      <x:c r="W8247" s="12">
        <x:f>NA()</x:f>
      </x:c>
    </x:row>
    <x:row r="8248">
      <x:c r="A8248">
        <x:v>494594</x:v>
      </x:c>
      <x:c r="B8248" s="1">
        <x:v>44784.74349019353</x:v>
      </x:c>
      <x:c r="C8248" s="6">
        <x:v>137.42938251833334</x:v>
      </x:c>
      <x:c r="D8248" s="14" t="s">
        <x:v>94</x:v>
      </x:c>
      <x:c r="E8248" s="15">
        <x:v>44771.467691879785</x:v>
      </x:c>
      <x:c r="F8248" t="s">
        <x:v>99</x:v>
      </x:c>
      <x:c r="G8248" s="6">
        <x:v>102.54836752120532</x:v>
      </x:c>
      <x:c r="H8248" t="s">
        <x:v>97</x:v>
      </x:c>
      <x:c r="I8248" s="6">
        <x:v>27.633724715355584</x:v>
      </x:c>
      <x:c r="J8248" t="s">
        <x:v>95</x:v>
      </x:c>
      <x:c r="K8248" s="6">
        <x:v>1019</x:v>
      </x:c>
      <x:c r="L8248" t="s">
        <x:v>96</x:v>
      </x:c>
      <x:c r="M8248" t="s">
        <x:v>98</x:v>
      </x:c>
      <x:c r="N8248" s="8">
        <x:v>36.4</x:v>
      </x:c>
      <x:c r="O8248" s="8">
        <x:v>0</x:v>
      </x:c>
      <x:c r="Q8248">
        <x:v>0</x:v>
      </x:c>
      <x:c r="R8248" s="6">
        <x:v>20.208</x:v>
      </x:c>
      <x:c r="S8248" s="8">
        <x:v>76564.53888750872</x:v>
      </x:c>
      <x:c r="T8248" s="12">
        <x:v>362884.3487185121</x:v>
      </x:c>
      <x:c r="U8248" s="12">
        <x:v>28</x:v>
      </x:c>
      <x:c r="V8248" s="12">
        <x:v>54</x:v>
      </x:c>
      <x:c r="W8248" s="12">
        <x:f>NA()</x:f>
      </x:c>
    </x:row>
    <x:row r="8249">
      <x:c r="A8249">
        <x:v>494601</x:v>
      </x:c>
      <x:c r="B8249" s="1">
        <x:v>44784.74350178836</x:v>
      </x:c>
      <x:c r="C8249" s="6">
        <x:v>137.44607907666668</x:v>
      </x:c>
      <x:c r="D8249" s="14" t="s">
        <x:v>94</x:v>
      </x:c>
      <x:c r="E8249" s="15">
        <x:v>44771.467691879785</x:v>
      </x:c>
      <x:c r="F8249" t="s">
        <x:v>99</x:v>
      </x:c>
      <x:c r="G8249" s="6">
        <x:v>102.55813523142815</x:v>
      </x:c>
      <x:c r="H8249" t="s">
        <x:v>97</x:v>
      </x:c>
      <x:c r="I8249" s="6">
        <x:v>27.62384424648235</x:v>
      </x:c>
      <x:c r="J8249" t="s">
        <x:v>95</x:v>
      </x:c>
      <x:c r="K8249" s="6">
        <x:v>1019</x:v>
      </x:c>
      <x:c r="L8249" t="s">
        <x:v>96</x:v>
      </x:c>
      <x:c r="M8249" t="s">
        <x:v>98</x:v>
      </x:c>
      <x:c r="N8249" s="8">
        <x:v>36.4</x:v>
      </x:c>
      <x:c r="O8249" s="8">
        <x:v>0</x:v>
      </x:c>
      <x:c r="Q8249">
        <x:v>0</x:v>
      </x:c>
      <x:c r="R8249" s="6">
        <x:v>20.208</x:v>
      </x:c>
      <x:c r="S8249" s="8">
        <x:v>76564.45795979156</x:v>
      </x:c>
      <x:c r="T8249" s="12">
        <x:v>362871.47884847503</x:v>
      </x:c>
      <x:c r="U8249" s="12">
        <x:v>28</x:v>
      </x:c>
      <x:c r="V8249" s="12">
        <x:v>54</x:v>
      </x:c>
      <x:c r="W8249" s="12">
        <x:f>NA()</x:f>
      </x:c>
    </x:row>
    <x:row r="8250">
      <x:c r="A8250">
        <x:v>494605</x:v>
      </x:c>
      <x:c r="B8250" s="1">
        <x:v>44784.74351339012</x:v>
      </x:c>
      <x:c r="C8250" s="6">
        <x:v>137.462785615</x:v>
      </x:c>
      <x:c r="D8250" s="14" t="s">
        <x:v>94</x:v>
      </x:c>
      <x:c r="E8250" s="15">
        <x:v>44771.467691879785</x:v>
      </x:c>
      <x:c r="F8250" t="s">
        <x:v>99</x:v>
      </x:c>
      <x:c r="G8250" s="6">
        <x:v>102.55294924748753</x:v>
      </x:c>
      <x:c r="H8250" t="s">
        <x:v>97</x:v>
      </x:c>
      <x:c r="I8250" s="6">
        <x:v>27.619687228638213</x:v>
      </x:c>
      <x:c r="J8250" t="s">
        <x:v>95</x:v>
      </x:c>
      <x:c r="K8250" s="6">
        <x:v>1019</x:v>
      </x:c>
      <x:c r="L8250" t="s">
        <x:v>96</x:v>
      </x:c>
      <x:c r="M8250" t="s">
        <x:v>98</x:v>
      </x:c>
      <x:c r="N8250" s="8">
        <x:v>36.4</x:v>
      </x:c>
      <x:c r="O8250" s="8">
        <x:v>0</x:v>
      </x:c>
      <x:c r="Q8250">
        <x:v>0</x:v>
      </x:c>
      <x:c r="R8250" s="6">
        <x:v>20.209</x:v>
      </x:c>
      <x:c r="S8250" s="8">
        <x:v>76564.99788141654</x:v>
      </x:c>
      <x:c r="T8250" s="12">
        <x:v>362881.8703116598</x:v>
      </x:c>
      <x:c r="U8250" s="12">
        <x:v>28</x:v>
      </x:c>
      <x:c r="V8250" s="12">
        <x:v>54</x:v>
      </x:c>
      <x:c r="W8250" s="12">
        <x:f>NA()</x:f>
      </x:c>
    </x:row>
    <x:row r="8251">
      <x:c r="A8251">
        <x:v>494614</x:v>
      </x:c>
      <x:c r="B8251" s="1">
        <x:v>44784.74352494101</x:v>
      </x:c>
      <x:c r="C8251" s="6">
        <x:v>137.47941889833334</x:v>
      </x:c>
      <x:c r="D8251" s="14" t="s">
        <x:v>94</x:v>
      </x:c>
      <x:c r="E8251" s="15">
        <x:v>44771.467691879785</x:v>
      </x:c>
      <x:c r="F8251" t="s">
        <x:v>99</x:v>
      </x:c>
      <x:c r="G8251" s="6">
        <x:v>102.56275599666422</x:v>
      </x:c>
      <x:c r="H8251" t="s">
        <x:v>97</x:v>
      </x:c>
      <x:c r="I8251" s="6">
        <x:v>27.628573613624667</x:v>
      </x:c>
      <x:c r="J8251" t="s">
        <x:v>95</x:v>
      </x:c>
      <x:c r="K8251" s="6">
        <x:v>1019</x:v>
      </x:c>
      <x:c r="L8251" t="s">
        <x:v>96</x:v>
      </x:c>
      <x:c r="M8251" t="s">
        <x:v>98</x:v>
      </x:c>
      <x:c r="N8251" s="8">
        <x:v>36.4</x:v>
      </x:c>
      <x:c r="O8251" s="8">
        <x:v>0</x:v>
      </x:c>
      <x:c r="Q8251">
        <x:v>0</x:v>
      </x:c>
      <x:c r="R8251" s="6">
        <x:v>20.207</x:v>
      </x:c>
      <x:c r="S8251" s="8">
        <x:v>76562.97228696321</x:v>
      </x:c>
      <x:c r="T8251" s="12">
        <x:v>362878.41916625627</x:v>
      </x:c>
      <x:c r="U8251" s="12">
        <x:v>28</x:v>
      </x:c>
      <x:c r="V8251" s="12">
        <x:v>54</x:v>
      </x:c>
      <x:c r="W8251" s="12">
        <x:f>NA()</x:f>
      </x:c>
    </x:row>
    <x:row r="8252">
      <x:c r="A8252">
        <x:v>494623</x:v>
      </x:c>
      <x:c r="B8252" s="1">
        <x:v>44784.743536472604</x:v>
      </x:c>
      <x:c r="C8252" s="6">
        <x:v>137.49602439</x:v>
      </x:c>
      <x:c r="D8252" s="14" t="s">
        <x:v>94</x:v>
      </x:c>
      <x:c r="E8252" s="15">
        <x:v>44771.467691879785</x:v>
      </x:c>
      <x:c r="F8252" t="s">
        <x:v>99</x:v>
      </x:c>
      <x:c r="G8252" s="6">
        <x:v>102.5692191017732</x:v>
      </x:c>
      <x:c r="H8252" t="s">
        <x:v>97</x:v>
      </x:c>
      <x:c r="I8252" s="6">
        <x:v>27.62203684678707</x:v>
      </x:c>
      <x:c r="J8252" t="s">
        <x:v>95</x:v>
      </x:c>
      <x:c r="K8252" s="6">
        <x:v>1019</x:v>
      </x:c>
      <x:c r="L8252" t="s">
        <x:v>96</x:v>
      </x:c>
      <x:c r="M8252" t="s">
        <x:v>98</x:v>
      </x:c>
      <x:c r="N8252" s="8">
        <x:v>36.4</x:v>
      </x:c>
      <x:c r="O8252" s="8">
        <x:v>0</x:v>
      </x:c>
      <x:c r="Q8252">
        <x:v>0</x:v>
      </x:c>
      <x:c r="R8252" s="6">
        <x:v>20.207</x:v>
      </x:c>
      <x:c r="S8252" s="8">
        <x:v>76561.91044007536</x:v>
      </x:c>
      <x:c r="T8252" s="12">
        <x:v>362875.33439056523</x:v>
      </x:c>
      <x:c r="U8252" s="12">
        <x:v>28</x:v>
      </x:c>
      <x:c r="V8252" s="12">
        <x:v>54</x:v>
      </x:c>
      <x:c r="W8252" s="12">
        <x:f>NA()</x:f>
      </x:c>
    </x:row>
    <x:row r="8253">
      <x:c r="A8253">
        <x:v>494627</x:v>
      </x:c>
      <x:c r="B8253" s="1">
        <x:v>44784.74354799106</x:v>
      </x:c>
      <x:c r="C8253" s="6">
        <x:v>137.51261095833334</x:v>
      </x:c>
      <x:c r="D8253" s="14" t="s">
        <x:v>94</x:v>
      </x:c>
      <x:c r="E8253" s="15">
        <x:v>44771.467691879785</x:v>
      </x:c>
      <x:c r="F8253" t="s">
        <x:v>99</x:v>
      </x:c>
      <x:c r="G8253" s="6">
        <x:v>102.60215715176494</x:v>
      </x:c>
      <x:c r="H8253" t="s">
        <x:v>97</x:v>
      </x:c>
      <x:c r="I8253" s="6">
        <x:v>27.62634448433255</x:v>
      </x:c>
      <x:c r="J8253" t="s">
        <x:v>95</x:v>
      </x:c>
      <x:c r="K8253" s="6">
        <x:v>1019</x:v>
      </x:c>
      <x:c r="L8253" t="s">
        <x:v>96</x:v>
      </x:c>
      <x:c r="M8253" t="s">
        <x:v>98</x:v>
      </x:c>
      <x:c r="N8253" s="8">
        <x:v>36.4</x:v>
      </x:c>
      <x:c r="O8253" s="8">
        <x:v>0</x:v>
      </x:c>
      <x:c r="Q8253">
        <x:v>0</x:v>
      </x:c>
      <x:c r="R8253" s="6">
        <x:v>20.203</x:v>
      </x:c>
      <x:c r="S8253" s="8">
        <x:v>76564.26747916185</x:v>
      </x:c>
      <x:c r="T8253" s="12">
        <x:v>362891.2075225262</x:v>
      </x:c>
      <x:c r="U8253" s="12">
        <x:v>28</x:v>
      </x:c>
      <x:c r="V8253" s="12">
        <x:v>54</x:v>
      </x:c>
      <x:c r="W8253" s="12">
        <x:f>NA()</x:f>
      </x:c>
    </x:row>
    <x:row r="8254">
      <x:c r="A8254">
        <x:v>494635</x:v>
      </x:c>
      <x:c r="B8254" s="1">
        <x:v>44784.74355954958</x:v>
      </x:c>
      <x:c r="C8254" s="6">
        <x:v>137.52925523333334</x:v>
      </x:c>
      <x:c r="D8254" s="14" t="s">
        <x:v>94</x:v>
      </x:c>
      <x:c r="E8254" s="15">
        <x:v>44771.467691879785</x:v>
      </x:c>
      <x:c r="F8254" t="s">
        <x:v>99</x:v>
      </x:c>
      <x:c r="G8254" s="6">
        <x:v>102.56690086901206</x:v>
      </x:c>
      <x:c r="H8254" t="s">
        <x:v>97</x:v>
      </x:c>
      <x:c r="I8254" s="6">
        <x:v>27.63378496220639</x:v>
      </x:c>
      <x:c r="J8254" t="s">
        <x:v>95</x:v>
      </x:c>
      <x:c r="K8254" s="6">
        <x:v>1019</x:v>
      </x:c>
      <x:c r="L8254" t="s">
        <x:v>96</x:v>
      </x:c>
      <x:c r="M8254" t="s">
        <x:v>98</x:v>
      </x:c>
      <x:c r="N8254" s="8">
        <x:v>36.4</x:v>
      </x:c>
      <x:c r="O8254" s="8">
        <x:v>0</x:v>
      </x:c>
      <x:c r="Q8254">
        <x:v>0</x:v>
      </x:c>
      <x:c r="R8254" s="6">
        <x:v>20.206</x:v>
      </x:c>
      <x:c r="S8254" s="8">
        <x:v>76566.80821810632</x:v>
      </x:c>
      <x:c r="T8254" s="12">
        <x:v>362901.53193862026</x:v>
      </x:c>
      <x:c r="U8254" s="12">
        <x:v>28</x:v>
      </x:c>
      <x:c r="V8254" s="12">
        <x:v>54</x:v>
      </x:c>
      <x:c r="W8254" s="12">
        <x:f>NA()</x:f>
      </x:c>
    </x:row>
    <x:row r="8255">
      <x:c r="A8255">
        <x:v>494642</x:v>
      </x:c>
      <x:c r="B8255" s="1">
        <x:v>44784.74357110352</x:v>
      </x:c>
      <x:c r="C8255" s="6">
        <x:v>137.54589291333335</x:v>
      </x:c>
      <x:c r="D8255" s="14" t="s">
        <x:v>94</x:v>
      </x:c>
      <x:c r="E8255" s="15">
        <x:v>44771.467691879785</x:v>
      </x:c>
      <x:c r="F8255" t="s">
        <x:v>99</x:v>
      </x:c>
      <x:c r="G8255" s="6">
        <x:v>102.56850022152024</x:v>
      </x:c>
      <x:c r="H8255" t="s">
        <x:v>97</x:v>
      </x:c>
      <x:c r="I8255" s="6">
        <x:v>27.613361341797372</x:v>
      </x:c>
      <x:c r="J8255" t="s">
        <x:v>95</x:v>
      </x:c>
      <x:c r="K8255" s="6">
        <x:v>1019</x:v>
      </x:c>
      <x:c r="L8255" t="s">
        <x:v>96</x:v>
      </x:c>
      <x:c r="M8255" t="s">
        <x:v>98</x:v>
      </x:c>
      <x:c r="N8255" s="8">
        <x:v>36.4</x:v>
      </x:c>
      <x:c r="O8255" s="8">
        <x:v>0</x:v>
      </x:c>
      <x:c r="Q8255">
        <x:v>0</x:v>
      </x:c>
      <x:c r="R8255" s="6">
        <x:v>20.208</x:v>
      </x:c>
      <x:c r="S8255" s="8">
        <x:v>76568.95216486535</x:v>
      </x:c>
      <x:c r="T8255" s="12">
        <x:v>362880.59586657124</x:v>
      </x:c>
      <x:c r="U8255" s="12">
        <x:v>28</x:v>
      </x:c>
      <x:c r="V8255" s="12">
        <x:v>54</x:v>
      </x:c>
      <x:c r="W8255" s="12">
        <x:f>NA()</x:f>
      </x:c>
    </x:row>
    <x:row r="8256">
      <x:c r="A8256">
        <x:v>494649</x:v>
      </x:c>
      <x:c r="B8256" s="1">
        <x:v>44784.74358275213</x:v>
      </x:c>
      <x:c r="C8256" s="6">
        <x:v>137.56266691333335</x:v>
      </x:c>
      <x:c r="D8256" s="14" t="s">
        <x:v>94</x:v>
      </x:c>
      <x:c r="E8256" s="15">
        <x:v>44771.467691879785</x:v>
      </x:c>
      <x:c r="F8256" t="s">
        <x:v>99</x:v>
      </x:c>
      <x:c r="G8256" s="6">
        <x:v>102.59150610009429</x:v>
      </x:c>
      <x:c r="H8256" t="s">
        <x:v>97</x:v>
      </x:c>
      <x:c r="I8256" s="6">
        <x:v>27.6089031049014</x:v>
      </x:c>
      <x:c r="J8256" t="s">
        <x:v>95</x:v>
      </x:c>
      <x:c r="K8256" s="6">
        <x:v>1019</x:v>
      </x:c>
      <x:c r="L8256" t="s">
        <x:v>96</x:v>
      </x:c>
      <x:c r="M8256" t="s">
        <x:v>98</x:v>
      </x:c>
      <x:c r="N8256" s="8">
        <x:v>36.4</x:v>
      </x:c>
      <x:c r="O8256" s="8">
        <x:v>0</x:v>
      </x:c>
      <x:c r="Q8256">
        <x:v>0</x:v>
      </x:c>
      <x:c r="R8256" s="6">
        <x:v>20.206</x:v>
      </x:c>
      <x:c r="S8256" s="8">
        <x:v>76560.30498033078</x:v>
      </x:c>
      <x:c r="T8256" s="12">
        <x:v>362883.9004119219</x:v>
      </x:c>
      <x:c r="U8256" s="12">
        <x:v>28</x:v>
      </x:c>
      <x:c r="V8256" s="12">
        <x:v>54</x:v>
      </x:c>
      <x:c r="W8256" s="12">
        <x:f>NA()</x:f>
      </x:c>
    </x:row>
    <x:row r="8257">
      <x:c r="A8257">
        <x:v>494658</x:v>
      </x:c>
      <x:c r="B8257" s="1">
        <x:v>44784.74359430326</x:v>
      </x:c>
      <x:c r="C8257" s="6">
        <x:v>137.57930053833334</x:v>
      </x:c>
      <x:c r="D8257" s="14" t="s">
        <x:v>94</x:v>
      </x:c>
      <x:c r="E8257" s="15">
        <x:v>44771.467691879785</x:v>
      </x:c>
      <x:c r="F8257" t="s">
        <x:v>99</x:v>
      </x:c>
      <x:c r="G8257" s="6">
        <x:v>102.5826088344924</x:v>
      </x:c>
      <x:c r="H8257" t="s">
        <x:v>97</x:v>
      </x:c>
      <x:c r="I8257" s="6">
        <x:v>27.63670693576114</x:v>
      </x:c>
      <x:c r="J8257" t="s">
        <x:v>95</x:v>
      </x:c>
      <x:c r="K8257" s="6">
        <x:v>1019</x:v>
      </x:c>
      <x:c r="L8257" t="s">
        <x:v>96</x:v>
      </x:c>
      <x:c r="M8257" t="s">
        <x:v>98</x:v>
      </x:c>
      <x:c r="N8257" s="8">
        <x:v>36.4</x:v>
      </x:c>
      <x:c r="O8257" s="8">
        <x:v>0</x:v>
      </x:c>
      <x:c r="Q8257">
        <x:v>0</x:v>
      </x:c>
      <x:c r="R8257" s="6">
        <x:v>20.204</x:v>
      </x:c>
      <x:c r="S8257" s="8">
        <x:v>76563.52991078913</x:v>
      </x:c>
      <x:c r="T8257" s="12">
        <x:v>362882.3283697684</x:v>
      </x:c>
      <x:c r="U8257" s="12">
        <x:v>28</x:v>
      </x:c>
      <x:c r="V8257" s="12">
        <x:v>54</x:v>
      </x:c>
      <x:c r="W8257" s="12">
        <x:f>NA()</x:f>
      </x:c>
    </x:row>
    <x:row r="8258">
      <x:c r="A8258">
        <x:v>494669</x:v>
      </x:c>
      <x:c r="B8258" s="1">
        <x:v>44784.74360593504</x:v>
      </x:c>
      <x:c r="C8258" s="6">
        <x:v>137.59605029666668</x:v>
      </x:c>
      <x:c r="D8258" s="14" t="s">
        <x:v>94</x:v>
      </x:c>
      <x:c r="E8258" s="15">
        <x:v>44771.467691879785</x:v>
      </x:c>
      <x:c r="F8258" t="s">
        <x:v>99</x:v>
      </x:c>
      <x:c r="G8258" s="6">
        <x:v>102.56227948109891</x:v>
      </x:c>
      <x:c r="H8258" t="s">
        <x:v>97</x:v>
      </x:c>
      <x:c r="I8258" s="6">
        <x:v>27.62905558772036</x:v>
      </x:c>
      <x:c r="J8258" t="s">
        <x:v>95</x:v>
      </x:c>
      <x:c r="K8258" s="6">
        <x:v>1019</x:v>
      </x:c>
      <x:c r="L8258" t="s">
        <x:v>96</x:v>
      </x:c>
      <x:c r="M8258" t="s">
        <x:v>98</x:v>
      </x:c>
      <x:c r="N8258" s="8">
        <x:v>36.4</x:v>
      </x:c>
      <x:c r="O8258" s="8">
        <x:v>0</x:v>
      </x:c>
      <x:c r="Q8258">
        <x:v>0</x:v>
      </x:c>
      <x:c r="R8258" s="6">
        <x:v>20.207</x:v>
      </x:c>
      <x:c r="S8258" s="8">
        <x:v>76556.60339996137</x:v>
      </x:c>
      <x:c r="T8258" s="12">
        <x:v>362865.72670601745</x:v>
      </x:c>
      <x:c r="U8258" s="12">
        <x:v>28</x:v>
      </x:c>
      <x:c r="V8258" s="12">
        <x:v>54</x:v>
      </x:c>
      <x:c r="W8258" s="12">
        <x:f>NA()</x:f>
      </x:c>
    </x:row>
    <x:row r="8259">
      <x:c r="A8259">
        <x:v>494663</x:v>
      </x:c>
      <x:c r="B8259" s="1">
        <x:v>44784.74361747312</x:v>
      </x:c>
      <x:c r="C8259" s="6">
        <x:v>137.61266513666666</x:v>
      </x:c>
      <x:c r="D8259" s="14" t="s">
        <x:v>94</x:v>
      </x:c>
      <x:c r="E8259" s="15">
        <x:v>44771.467691879785</x:v>
      </x:c>
      <x:c r="F8259" t="s">
        <x:v>99</x:v>
      </x:c>
      <x:c r="G8259" s="6">
        <x:v>102.55291946618985</x:v>
      </x:c>
      <x:c r="H8259" t="s">
        <x:v>97</x:v>
      </x:c>
      <x:c r="I8259" s="6">
        <x:v>27.619717351937652</x:v>
      </x:c>
      <x:c r="J8259" t="s">
        <x:v>95</x:v>
      </x:c>
      <x:c r="K8259" s="6">
        <x:v>1019</x:v>
      </x:c>
      <x:c r="L8259" t="s">
        <x:v>96</x:v>
      </x:c>
      <x:c r="M8259" t="s">
        <x:v>98</x:v>
      </x:c>
      <x:c r="N8259" s="8">
        <x:v>36.4</x:v>
      </x:c>
      <x:c r="O8259" s="8">
        <x:v>0</x:v>
      </x:c>
      <x:c r="Q8259">
        <x:v>0</x:v>
      </x:c>
      <x:c r="R8259" s="6">
        <x:v>20.209</x:v>
      </x:c>
      <x:c r="S8259" s="8">
        <x:v>76559.77771093641</x:v>
      </x:c>
      <x:c r="T8259" s="12">
        <x:v>362876.5660521156</x:v>
      </x:c>
      <x:c r="U8259" s="12">
        <x:v>28</x:v>
      </x:c>
      <x:c r="V8259" s="12">
        <x:v>54</x:v>
      </x:c>
      <x:c r="W8259" s="12">
        <x:f>NA()</x:f>
      </x:c>
    </x:row>
    <x:row r="8260">
      <x:c r="A8260">
        <x:v>494678</x:v>
      </x:c>
      <x:c r="B8260" s="1">
        <x:v>44784.74362905779</x:v>
      </x:c>
      <x:c r="C8260" s="6">
        <x:v>137.62934705333333</x:v>
      </x:c>
      <x:c r="D8260" s="14" t="s">
        <x:v>94</x:v>
      </x:c>
      <x:c r="E8260" s="15">
        <x:v>44771.467691879785</x:v>
      </x:c>
      <x:c r="F8260" t="s">
        <x:v>99</x:v>
      </x:c>
      <x:c r="G8260" s="6">
        <x:v>102.61953461091093</x:v>
      </x:c>
      <x:c r="H8260" t="s">
        <x:v>97</x:v>
      </x:c>
      <x:c r="I8260" s="6">
        <x:v>27.618181064023247</x:v>
      </x:c>
      <x:c r="J8260" t="s">
        <x:v>95</x:v>
      </x:c>
      <x:c r="K8260" s="6">
        <x:v>1019</x:v>
      </x:c>
      <x:c r="L8260" t="s">
        <x:v>96</x:v>
      </x:c>
      <x:c r="M8260" t="s">
        <x:v>98</x:v>
      </x:c>
      <x:c r="N8260" s="8">
        <x:v>36.4</x:v>
      </x:c>
      <x:c r="O8260" s="8">
        <x:v>0</x:v>
      </x:c>
      <x:c r="Q8260">
        <x:v>0</x:v>
      </x:c>
      <x:c r="R8260" s="6">
        <x:v>20.201999999999998</x:v>
      </x:c>
      <x:c r="S8260" s="8">
        <x:v>76559.82561503552</x:v>
      </x:c>
      <x:c r="T8260" s="12">
        <x:v>362876.82922648056</x:v>
      </x:c>
      <x:c r="U8260" s="12">
        <x:v>28</x:v>
      </x:c>
      <x:c r="V8260" s="12">
        <x:v>54</x:v>
      </x:c>
      <x:c r="W8260" s="12">
        <x:f>NA()</x:f>
      </x:c>
    </x:row>
    <x:row r="8261">
      <x:c r="A8261">
        <x:v>494685</x:v>
      </x:c>
      <x:c r="B8261" s="1">
        <x:v>44784.74364056956</x:v>
      </x:c>
      <x:c r="C8261" s="6">
        <x:v>137.645924015</x:v>
      </x:c>
      <x:c r="D8261" s="14" t="s">
        <x:v>94</x:v>
      </x:c>
      <x:c r="E8261" s="15">
        <x:v>44771.467691879785</x:v>
      </x:c>
      <x:c r="F8261" t="s">
        <x:v>99</x:v>
      </x:c>
      <x:c r="G8261" s="6">
        <x:v>102.65022847943908</x:v>
      </x:c>
      <x:c r="H8261" t="s">
        <x:v>97</x:v>
      </x:c>
      <x:c r="I8261" s="6">
        <x:v>27.624778070040065</x:v>
      </x:c>
      <x:c r="J8261" t="s">
        <x:v>95</x:v>
      </x:c>
      <x:c r="K8261" s="6">
        <x:v>1019</x:v>
      </x:c>
      <x:c r="L8261" t="s">
        <x:v>96</x:v>
      </x:c>
      <x:c r="M8261" t="s">
        <x:v>98</x:v>
      </x:c>
      <x:c r="N8261" s="8">
        <x:v>36.4</x:v>
      </x:c>
      <x:c r="O8261" s="8">
        <x:v>0</x:v>
      </x:c>
      <x:c r="Q8261">
        <x:v>0</x:v>
      </x:c>
      <x:c r="R8261" s="6">
        <x:v>20.198</x:v>
      </x:c>
      <x:c r="S8261" s="8">
        <x:v>76560.08971646281</x:v>
      </x:c>
      <x:c r="T8261" s="12">
        <x:v>362884.88054890337</x:v>
      </x:c>
      <x:c r="U8261" s="12">
        <x:v>28</x:v>
      </x:c>
      <x:c r="V8261" s="12">
        <x:v>54</x:v>
      </x:c>
      <x:c r="W8261" s="12">
        <x:f>NA()</x:f>
      </x:c>
    </x:row>
    <x:row r="8262">
      <x:c r="A8262">
        <x:v>494692</x:v>
      </x:c>
      <x:c r="B8262" s="1">
        <x:v>44784.74365220172</x:v>
      </x:c>
      <x:c r="C8262" s="6">
        <x:v>137.66267432666666</x:v>
      </x:c>
      <x:c r="D8262" s="14" t="s">
        <x:v>94</x:v>
      </x:c>
      <x:c r="E8262" s="15">
        <x:v>44771.467691879785</x:v>
      </x:c>
      <x:c r="F8262" t="s">
        <x:v>99</x:v>
      </x:c>
      <x:c r="G8262" s="6">
        <x:v>102.59419180437898</x:v>
      </x:c>
      <x:c r="H8262" t="s">
        <x:v>97</x:v>
      </x:c>
      <x:c r="I8262" s="6">
        <x:v>27.615590462467026</x:v>
      </x:c>
      <x:c r="J8262" t="s">
        <x:v>95</x:v>
      </x:c>
      <x:c r="K8262" s="6">
        <x:v>1019</x:v>
      </x:c>
      <x:c r="L8262" t="s">
        <x:v>96</x:v>
      </x:c>
      <x:c r="M8262" t="s">
        <x:v>98</x:v>
      </x:c>
      <x:c r="N8262" s="8">
        <x:v>36.4</x:v>
      </x:c>
      <x:c r="O8262" s="8">
        <x:v>0</x:v>
      </x:c>
      <x:c r="Q8262">
        <x:v>0</x:v>
      </x:c>
      <x:c r="R8262" s="6">
        <x:v>20.205</x:v>
      </x:c>
      <x:c r="S8262" s="8">
        <x:v>76558.04892163248</x:v>
      </x:c>
      <x:c r="T8262" s="12">
        <x:v>362887.93497657625</x:v>
      </x:c>
      <x:c r="U8262" s="12">
        <x:v>28</x:v>
      </x:c>
      <x:c r="V8262" s="12">
        <x:v>54</x:v>
      </x:c>
      <x:c r="W8262" s="12">
        <x:f>NA()</x:f>
      </x:c>
    </x:row>
    <x:row r="8263">
      <x:c r="A8263">
        <x:v>494699</x:v>
      </x:c>
      <x:c r="B8263" s="1">
        <x:v>44784.74366370347</x:v>
      </x:c>
      <x:c r="C8263" s="6">
        <x:v>137.67923684333334</x:v>
      </x:c>
      <x:c r="D8263" s="14" t="s">
        <x:v>94</x:v>
      </x:c>
      <x:c r="E8263" s="15">
        <x:v>44771.467691879785</x:v>
      </x:c>
      <x:c r="F8263" t="s">
        <x:v>99</x:v>
      </x:c>
      <x:c r="G8263" s="6">
        <x:v>102.5499711887647</x:v>
      </x:c>
      <x:c r="H8263" t="s">
        <x:v>97</x:v>
      </x:c>
      <x:c r="I8263" s="6">
        <x:v>27.622699559895864</x:v>
      </x:c>
      <x:c r="J8263" t="s">
        <x:v>95</x:v>
      </x:c>
      <x:c r="K8263" s="6">
        <x:v>1019</x:v>
      </x:c>
      <x:c r="L8263" t="s">
        <x:v>96</x:v>
      </x:c>
      <x:c r="M8263" t="s">
        <x:v>98</x:v>
      </x:c>
      <x:c r="N8263" s="8">
        <x:v>36.4</x:v>
      </x:c>
      <x:c r="O8263" s="8">
        <x:v>0</x:v>
      </x:c>
      <x:c r="Q8263">
        <x:v>0</x:v>
      </x:c>
      <x:c r="R8263" s="6">
        <x:v>20.209</x:v>
      </x:c>
      <x:c r="S8263" s="8">
        <x:v>76557.94235639488</x:v>
      </x:c>
      <x:c r="T8263" s="12">
        <x:v>362881.35903024755</x:v>
      </x:c>
      <x:c r="U8263" s="12">
        <x:v>28</x:v>
      </x:c>
      <x:c r="V8263" s="12">
        <x:v>54</x:v>
      </x:c>
      <x:c r="W8263" s="12">
        <x:f>NA()</x:f>
      </x:c>
    </x:row>
    <x:row r="8264">
      <x:c r="A8264">
        <x:v>494706</x:v>
      </x:c>
      <x:c r="B8264" s="1">
        <x:v>44784.743675287864</x:v>
      </x:c>
      <x:c r="C8264" s="6">
        <x:v>137.69591836166666</x:v>
      </x:c>
      <x:c r="D8264" s="14" t="s">
        <x:v>94</x:v>
      </x:c>
      <x:c r="E8264" s="15">
        <x:v>44771.467691879785</x:v>
      </x:c>
      <x:c r="F8264" t="s">
        <x:v>99</x:v>
      </x:c>
      <x:c r="G8264" s="6">
        <x:v>102.57213433640663</x:v>
      </x:c>
      <x:c r="H8264" t="s">
        <x:v>97</x:v>
      </x:c>
      <x:c r="I8264" s="6">
        <x:v>27.60968630825073</x:v>
      </x:c>
      <x:c r="J8264" t="s">
        <x:v>95</x:v>
      </x:c>
      <x:c r="K8264" s="6">
        <x:v>1019</x:v>
      </x:c>
      <x:c r="L8264" t="s">
        <x:v>96</x:v>
      </x:c>
      <x:c r="M8264" t="s">
        <x:v>98</x:v>
      </x:c>
      <x:c r="N8264" s="8">
        <x:v>36.4</x:v>
      </x:c>
      <x:c r="O8264" s="8">
        <x:v>0</x:v>
      </x:c>
      <x:c r="Q8264">
        <x:v>0</x:v>
      </x:c>
      <x:c r="R8264" s="6">
        <x:v>20.208</x:v>
      </x:c>
      <x:c r="S8264" s="8">
        <x:v>76559.05114409707</x:v>
      </x:c>
      <x:c r="T8264" s="12">
        <x:v>362880.1796019652</x:v>
      </x:c>
      <x:c r="U8264" s="12">
        <x:v>28</x:v>
      </x:c>
      <x:c r="V8264" s="12">
        <x:v>54</x:v>
      </x:c>
      <x:c r="W8264" s="12">
        <x:f>NA()</x:f>
      </x:c>
    </x:row>
    <x:row r="8265">
      <x:c r="A8265">
        <x:v>494712</x:v>
      </x:c>
      <x:c r="B8265" s="1">
        <x:v>44784.74368693633</x:v>
      </x:c>
      <x:c r="C8265" s="6">
        <x:v>137.71269216333334</x:v>
      </x:c>
      <x:c r="D8265" s="14" t="s">
        <x:v>94</x:v>
      </x:c>
      <x:c r="E8265" s="15">
        <x:v>44771.467691879785</x:v>
      </x:c>
      <x:c r="F8265" t="s">
        <x:v>99</x:v>
      </x:c>
      <x:c r="G8265" s="6">
        <x:v>102.59046330686829</x:v>
      </x:c>
      <x:c r="H8265" t="s">
        <x:v>97</x:v>
      </x:c>
      <x:c r="I8265" s="6">
        <x:v>27.60995741714578</x:v>
      </x:c>
      <x:c r="J8265" t="s">
        <x:v>95</x:v>
      </x:c>
      <x:c r="K8265" s="6">
        <x:v>1019</x:v>
      </x:c>
      <x:c r="L8265" t="s">
        <x:v>96</x:v>
      </x:c>
      <x:c r="M8265" t="s">
        <x:v>98</x:v>
      </x:c>
      <x:c r="N8265" s="8">
        <x:v>36.4</x:v>
      </x:c>
      <x:c r="O8265" s="8">
        <x:v>0</x:v>
      </x:c>
      <x:c r="Q8265">
        <x:v>0</x:v>
      </x:c>
      <x:c r="R8265" s="6">
        <x:v>20.206</x:v>
      </x:c>
      <x:c r="S8265" s="8">
        <x:v>76557.10874382315</x:v>
      </x:c>
      <x:c r="T8265" s="12">
        <x:v>362870.4567368605</x:v>
      </x:c>
      <x:c r="U8265" s="12">
        <x:v>28</x:v>
      </x:c>
      <x:c r="V8265" s="12">
        <x:v>54</x:v>
      </x:c>
      <x:c r="W8265" s="12">
        <x:f>NA()</x:f>
      </x:c>
    </x:row>
    <x:row r="8266">
      <x:c r="A8266">
        <x:v>494720</x:v>
      </x:c>
      <x:c r="B8266" s="1">
        <x:v>44784.74369849577</x:v>
      </x:c>
      <x:c r="C8266" s="6">
        <x:v>137.72933774166665</x:v>
      </x:c>
      <x:c r="D8266" s="14" t="s">
        <x:v>94</x:v>
      </x:c>
      <x:c r="E8266" s="15">
        <x:v>44771.467691879785</x:v>
      </x:c>
      <x:c r="F8266" t="s">
        <x:v>99</x:v>
      </x:c>
      <x:c r="G8266" s="6">
        <x:v>102.60244523514875</x:v>
      </x:c>
      <x:c r="H8266" t="s">
        <x:v>97</x:v>
      </x:c>
      <x:c r="I8266" s="6">
        <x:v>27.607246329185728</x:v>
      </x:c>
      <x:c r="J8266" t="s">
        <x:v>95</x:v>
      </x:c>
      <x:c r="K8266" s="6">
        <x:v>1019</x:v>
      </x:c>
      <x:c r="L8266" t="s">
        <x:v>96</x:v>
      </x:c>
      <x:c r="M8266" t="s">
        <x:v>98</x:v>
      </x:c>
      <x:c r="N8266" s="8">
        <x:v>36.4</x:v>
      </x:c>
      <x:c r="O8266" s="8">
        <x:v>0</x:v>
      </x:c>
      <x:c r="Q8266">
        <x:v>0</x:v>
      </x:c>
      <x:c r="R8266" s="6">
        <x:v>20.205</x:v>
      </x:c>
      <x:c r="S8266" s="8">
        <x:v>76557.07532870558</x:v>
      </x:c>
      <x:c r="T8266" s="12">
        <x:v>362875.80925058504</x:v>
      </x:c>
      <x:c r="U8266" s="12">
        <x:v>28</x:v>
      </x:c>
      <x:c r="V8266" s="12">
        <x:v>54</x:v>
      </x:c>
      <x:c r="W8266" s="12">
        <x:f>NA()</x:f>
      </x:c>
    </x:row>
    <x:row r="8267">
      <x:c r="A8267">
        <x:v>494725</x:v>
      </x:c>
      <x:c r="B8267" s="1">
        <x:v>44784.74371005187</x:v>
      </x:c>
      <x:c r="C8267" s="6">
        <x:v>137.74597853166668</x:v>
      </x:c>
      <x:c r="D8267" s="14" t="s">
        <x:v>94</x:v>
      </x:c>
      <x:c r="E8267" s="15">
        <x:v>44771.467691879785</x:v>
      </x:c>
      <x:c r="F8267" t="s">
        <x:v>99</x:v>
      </x:c>
      <x:c r="G8267" s="6">
        <x:v>102.58578585076425</x:v>
      </x:c>
      <x:c r="H8267" t="s">
        <x:v>97</x:v>
      </x:c>
      <x:c r="I8267" s="6">
        <x:v>27.61468676471941</x:v>
      </x:c>
      <x:c r="J8267" t="s">
        <x:v>95</x:v>
      </x:c>
      <x:c r="K8267" s="6">
        <x:v>1019</x:v>
      </x:c>
      <x:c r="L8267" t="s">
        <x:v>96</x:v>
      </x:c>
      <x:c r="M8267" t="s">
        <x:v>98</x:v>
      </x:c>
      <x:c r="N8267" s="8">
        <x:v>36.4</x:v>
      </x:c>
      <x:c r="O8267" s="8">
        <x:v>0</x:v>
      </x:c>
      <x:c r="Q8267">
        <x:v>0</x:v>
      </x:c>
      <x:c r="R8267" s="6">
        <x:v>20.206</x:v>
      </x:c>
      <x:c r="S8267" s="8">
        <x:v>76555.41883437267</x:v>
      </x:c>
      <x:c r="T8267" s="12">
        <x:v>362864.0642940956</x:v>
      </x:c>
      <x:c r="U8267" s="12">
        <x:v>28</x:v>
      </x:c>
      <x:c r="V8267" s="12">
        <x:v>54</x:v>
      </x:c>
      <x:c r="W8267" s="12">
        <x:f>NA()</x:f>
      </x:c>
    </x:row>
    <x:row r="8268">
      <x:c r="A8268">
        <x:v>494733</x:v>
      </x:c>
      <x:c r="B8268" s="1">
        <x:v>44784.74372162091</x:v>
      </x:c>
      <x:c r="C8268" s="6">
        <x:v>137.76263795</x:v>
      </x:c>
      <x:c r="D8268" s="14" t="s">
        <x:v>94</x:v>
      </x:c>
      <x:c r="E8268" s="15">
        <x:v>44771.467691879785</x:v>
      </x:c>
      <x:c r="F8268" t="s">
        <x:v>99</x:v>
      </x:c>
      <x:c r="G8268" s="6">
        <x:v>102.60707334635616</x:v>
      </x:c>
      <x:c r="H8268" t="s">
        <x:v>97</x:v>
      </x:c>
      <x:c r="I8268" s="6">
        <x:v>27.621374133809695</x:v>
      </x:c>
      <x:c r="J8268" t="s">
        <x:v>95</x:v>
      </x:c>
      <x:c r="K8268" s="6">
        <x:v>1019</x:v>
      </x:c>
      <x:c r="L8268" t="s">
        <x:v>96</x:v>
      </x:c>
      <x:c r="M8268" t="s">
        <x:v>98</x:v>
      </x:c>
      <x:c r="N8268" s="8">
        <x:v>36.4</x:v>
      </x:c>
      <x:c r="O8268" s="8">
        <x:v>0</x:v>
      </x:c>
      <x:c r="Q8268">
        <x:v>0</x:v>
      </x:c>
      <x:c r="R8268" s="6">
        <x:v>20.203</x:v>
      </x:c>
      <x:c r="S8268" s="8">
        <x:v>76561.4545112507</x:v>
      </x:c>
      <x:c r="T8268" s="12">
        <x:v>362895.64346899063</x:v>
      </x:c>
      <x:c r="U8268" s="12">
        <x:v>28</x:v>
      </x:c>
      <x:c r="V8268" s="12">
        <x:v>54</x:v>
      </x:c>
      <x:c r="W8268" s="12">
        <x:f>NA()</x:f>
      </x:c>
    </x:row>
    <x:row r="8269">
      <x:c r="A8269">
        <x:v>494742</x:v>
      </x:c>
      <x:c r="B8269" s="1">
        <x:v>44784.743733191906</x:v>
      </x:c>
      <x:c r="C8269" s="6">
        <x:v>137.77930018</x:v>
      </x:c>
      <x:c r="D8269" s="14" t="s">
        <x:v>94</x:v>
      </x:c>
      <x:c r="E8269" s="15">
        <x:v>44771.467691879785</x:v>
      </x:c>
      <x:c r="F8269" t="s">
        <x:v>99</x:v>
      </x:c>
      <x:c r="G8269" s="6">
        <x:v>102.60361707178558</x:v>
      </x:c>
      <x:c r="H8269" t="s">
        <x:v>97</x:v>
      </x:c>
      <x:c r="I8269" s="6">
        <x:v>27.624868440075716</x:v>
      </x:c>
      <x:c r="J8269" t="s">
        <x:v>95</x:v>
      </x:c>
      <x:c r="K8269" s="6">
        <x:v>1019</x:v>
      </x:c>
      <x:c r="L8269" t="s">
        <x:v>96</x:v>
      </x:c>
      <x:c r="M8269" t="s">
        <x:v>98</x:v>
      </x:c>
      <x:c r="N8269" s="8">
        <x:v>36.4</x:v>
      </x:c>
      <x:c r="O8269" s="8">
        <x:v>0</x:v>
      </x:c>
      <x:c r="Q8269">
        <x:v>0</x:v>
      </x:c>
      <x:c r="R8269" s="6">
        <x:v>20.203</x:v>
      </x:c>
      <x:c r="S8269" s="8">
        <x:v>76556.89050993486</x:v>
      </x:c>
      <x:c r="T8269" s="12">
        <x:v>362886.7969293485</x:v>
      </x:c>
      <x:c r="U8269" s="12">
        <x:v>28</x:v>
      </x:c>
      <x:c r="V8269" s="12">
        <x:v>54</x:v>
      </x:c>
      <x:c r="W8269" s="12">
        <x:f>NA()</x:f>
      </x:c>
    </x:row>
    <x:row r="8270">
      <x:c r="A8270">
        <x:v>494748</x:v>
      </x:c>
      <x:c r="B8270" s="1">
        <x:v>44784.74374474779</x:v>
      </x:c>
      <x:c r="C8270" s="6">
        <x:v>137.795940665</x:v>
      </x:c>
      <x:c r="D8270" s="14" t="s">
        <x:v>94</x:v>
      </x:c>
      <x:c r="E8270" s="15">
        <x:v>44771.467691879785</x:v>
      </x:c>
      <x:c r="F8270" t="s">
        <x:v>99</x:v>
      </x:c>
      <x:c r="G8270" s="6">
        <x:v>102.61622684833299</x:v>
      </x:c>
      <x:c r="H8270" t="s">
        <x:v>97</x:v>
      </x:c>
      <x:c r="I8270" s="6">
        <x:v>27.62152475038374</x:v>
      </x:c>
      <x:c r="J8270" t="s">
        <x:v>95</x:v>
      </x:c>
      <x:c r="K8270" s="6">
        <x:v>1019</x:v>
      </x:c>
      <x:c r="L8270" t="s">
        <x:v>96</x:v>
      </x:c>
      <x:c r="M8270" t="s">
        <x:v>98</x:v>
      </x:c>
      <x:c r="N8270" s="8">
        <x:v>36.4</x:v>
      </x:c>
      <x:c r="O8270" s="8">
        <x:v>0</x:v>
      </x:c>
      <x:c r="Q8270">
        <x:v>0</x:v>
      </x:c>
      <x:c r="R8270" s="6">
        <x:v>20.201999999999998</x:v>
      </x:c>
      <x:c r="S8270" s="8">
        <x:v>76565.4360225454</x:v>
      </x:c>
      <x:c r="T8270" s="12">
        <x:v>362873.32591813547</x:v>
      </x:c>
      <x:c r="U8270" s="12">
        <x:v>28</x:v>
      </x:c>
      <x:c r="V8270" s="12">
        <x:v>54</x:v>
      </x:c>
      <x:c r="W8270" s="12">
        <x:f>NA()</x:f>
      </x:c>
    </x:row>
    <x:row r="8271">
      <x:c r="A8271">
        <x:v>494755</x:v>
      </x:c>
      <x:c r="B8271" s="1">
        <x:v>44784.74375633806</x:v>
      </x:c>
      <x:c r="C8271" s="6">
        <x:v>137.81263063833333</x:v>
      </x:c>
      <x:c r="D8271" s="14" t="s">
        <x:v>94</x:v>
      </x:c>
      <x:c r="E8271" s="15">
        <x:v>44771.467691879785</x:v>
      </x:c>
      <x:c r="F8271" t="s">
        <x:v>99</x:v>
      </x:c>
      <x:c r="G8271" s="6">
        <x:v>102.6116025502696</x:v>
      </x:c>
      <x:c r="H8271" t="s">
        <x:v>97</x:v>
      </x:c>
      <x:c r="I8271" s="6">
        <x:v>27.61679539317447</x:v>
      </x:c>
      <x:c r="J8271" t="s">
        <x:v>95</x:v>
      </x:c>
      <x:c r="K8271" s="6">
        <x:v>1019</x:v>
      </x:c>
      <x:c r="L8271" t="s">
        <x:v>96</x:v>
      </x:c>
      <x:c r="M8271" t="s">
        <x:v>98</x:v>
      </x:c>
      <x:c r="N8271" s="8">
        <x:v>36.4</x:v>
      </x:c>
      <x:c r="O8271" s="8">
        <x:v>0</x:v>
      </x:c>
      <x:c r="Q8271">
        <x:v>0</x:v>
      </x:c>
      <x:c r="R8271" s="6">
        <x:v>20.203</x:v>
      </x:c>
      <x:c r="S8271" s="8">
        <x:v>76562.03192865162</x:v>
      </x:c>
      <x:c r="T8271" s="12">
        <x:v>362891.34129078436</x:v>
      </x:c>
      <x:c r="U8271" s="12">
        <x:v>28</x:v>
      </x:c>
      <x:c r="V8271" s="12">
        <x:v>54</x:v>
      </x:c>
      <x:c r="W8271" s="12">
        <x:f>NA()</x:f>
      </x:c>
    </x:row>
    <x:row r="8272">
      <x:c r="A8272">
        <x:v>494763</x:v>
      </x:c>
      <x:c r="B8272" s="1">
        <x:v>44784.74376785353</x:v>
      </x:c>
      <x:c r="C8272" s="6">
        <x:v>137.82921291833333</x:v>
      </x:c>
      <x:c r="D8272" s="14" t="s">
        <x:v>94</x:v>
      </x:c>
      <x:c r="E8272" s="15">
        <x:v>44771.467691879785</x:v>
      </x:c>
      <x:c r="F8272" t="s">
        <x:v>99</x:v>
      </x:c>
      <x:c r="G8272" s="6">
        <x:v>102.54076585469937</x:v>
      </x:c>
      <x:c r="H8272" t="s">
        <x:v>97</x:v>
      </x:c>
      <x:c r="I8272" s="6">
        <x:v>27.622609189918876</x:v>
      </x:c>
      <x:c r="J8272" t="s">
        <x:v>95</x:v>
      </x:c>
      <x:c r="K8272" s="6">
        <x:v>1019</x:v>
      </x:c>
      <x:c r="L8272" t="s">
        <x:v>96</x:v>
      </x:c>
      <x:c r="M8272" t="s">
        <x:v>98</x:v>
      </x:c>
      <x:c r="N8272" s="8">
        <x:v>36.4</x:v>
      </x:c>
      <x:c r="O8272" s="8">
        <x:v>0</x:v>
      </x:c>
      <x:c r="Q8272">
        <x:v>0</x:v>
      </x:c>
      <x:c r="R8272" s="6">
        <x:v>20.21</x:v>
      </x:c>
      <x:c r="S8272" s="8">
        <x:v>76564.04259001673</x:v>
      </x:c>
      <x:c r="T8272" s="12">
        <x:v>362883.6498902446</x:v>
      </x:c>
      <x:c r="U8272" s="12">
        <x:v>28</x:v>
      </x:c>
      <x:c r="V8272" s="12">
        <x:v>54</x:v>
      </x:c>
      <x:c r="W8272" s="12">
        <x:f>NA()</x:f>
      </x:c>
    </x:row>
    <x:row r="8273">
      <x:c r="A8273">
        <x:v>494767</x:v>
      </x:c>
      <x:c r="B8273" s="1">
        <x:v>44784.74377945575</x:v>
      </x:c>
      <x:c r="C8273" s="6">
        <x:v>137.84592012166667</x:v>
      </x:c>
      <x:c r="D8273" s="14" t="s">
        <x:v>94</x:v>
      </x:c>
      <x:c r="E8273" s="15">
        <x:v>44771.467691879785</x:v>
      </x:c>
      <x:c r="F8273" t="s">
        <x:v>99</x:v>
      </x:c>
      <x:c r="G8273" s="6">
        <x:v>102.59970857131378</x:v>
      </x:c>
      <x:c r="H8273" t="s">
        <x:v>97</x:v>
      </x:c>
      <x:c r="I8273" s="6">
        <x:v>27.619416118957815</x:v>
      </x:c>
      <x:c r="J8273" t="s">
        <x:v>95</x:v>
      </x:c>
      <x:c r="K8273" s="6">
        <x:v>1019</x:v>
      </x:c>
      <x:c r="L8273" t="s">
        <x:v>96</x:v>
      </x:c>
      <x:c r="M8273" t="s">
        <x:v>98</x:v>
      </x:c>
      <x:c r="N8273" s="8">
        <x:v>36.4</x:v>
      </x:c>
      <x:c r="O8273" s="8">
        <x:v>0</x:v>
      </x:c>
      <x:c r="Q8273">
        <x:v>0</x:v>
      </x:c>
      <x:c r="R8273" s="6">
        <x:v>20.204</x:v>
      </x:c>
      <x:c r="S8273" s="8">
        <x:v>76558.72053149062</x:v>
      </x:c>
      <x:c r="T8273" s="12">
        <x:v>362884.5492396343</x:v>
      </x:c>
      <x:c r="U8273" s="12">
        <x:v>28</x:v>
      </x:c>
      <x:c r="V8273" s="12">
        <x:v>54</x:v>
      </x:c>
      <x:c r="W8273" s="12">
        <x:f>NA()</x:f>
      </x:c>
    </x:row>
    <x:row r="8274">
      <x:c r="A8274">
        <x:v>494776</x:v>
      </x:c>
      <x:c r="B8274" s="1">
        <x:v>44784.7437910141</x:v>
      </x:c>
      <x:c r="C8274" s="6">
        <x:v>137.862564145</x:v>
      </x:c>
      <x:c r="D8274" s="14" t="s">
        <x:v>94</x:v>
      </x:c>
      <x:c r="E8274" s="15">
        <x:v>44771.467691879785</x:v>
      </x:c>
      <x:c r="F8274" t="s">
        <x:v>99</x:v>
      </x:c>
      <x:c r="G8274" s="6">
        <x:v>102.60358199084519</x:v>
      </x:c>
      <x:c r="H8274" t="s">
        <x:v>97</x:v>
      </x:c>
      <x:c r="I8274" s="6">
        <x:v>27.61550009268103</x:v>
      </x:c>
      <x:c r="J8274" t="s">
        <x:v>95</x:v>
      </x:c>
      <x:c r="K8274" s="6">
        <x:v>1019</x:v>
      </x:c>
      <x:c r="L8274" t="s">
        <x:v>96</x:v>
      </x:c>
      <x:c r="M8274" t="s">
        <x:v>98</x:v>
      </x:c>
      <x:c r="N8274" s="8">
        <x:v>36.4</x:v>
      </x:c>
      <x:c r="O8274" s="8">
        <x:v>0</x:v>
      </x:c>
      <x:c r="Q8274">
        <x:v>0</x:v>
      </x:c>
      <x:c r="R8274" s="6">
        <x:v>20.204</x:v>
      </x:c>
      <x:c r="S8274" s="8">
        <x:v>76560.78973955834</x:v>
      </x:c>
      <x:c r="T8274" s="12">
        <x:v>362883.8590531764</x:v>
      </x:c>
      <x:c r="U8274" s="12">
        <x:v>28</x:v>
      </x:c>
      <x:c r="V8274" s="12">
        <x:v>54</x:v>
      </x:c>
      <x:c r="W8274" s="12">
        <x:f>NA()</x:f>
      </x:c>
    </x:row>
    <x:row r="8275">
      <x:c r="A8275">
        <x:v>494784</x:v>
      </x:c>
      <x:c r="B8275" s="1">
        <x:v>44784.74380259024</x:v>
      </x:c>
      <x:c r="C8275" s="6">
        <x:v>137.87923378166667</x:v>
      </x:c>
      <x:c r="D8275" s="14" t="s">
        <x:v>94</x:v>
      </x:c>
      <x:c r="E8275" s="15">
        <x:v>44771.467691879785</x:v>
      </x:c>
      <x:c r="F8275" t="s">
        <x:v>99</x:v>
      </x:c>
      <x:c r="G8275" s="6">
        <x:v>102.59102939243766</x:v>
      </x:c>
      <x:c r="H8275" t="s">
        <x:v>97</x:v>
      </x:c>
      <x:c r="I8275" s="6">
        <x:v>27.609385076171748</x:v>
      </x:c>
      <x:c r="J8275" t="s">
        <x:v>95</x:v>
      </x:c>
      <x:c r="K8275" s="6">
        <x:v>1019</x:v>
      </x:c>
      <x:c r="L8275" t="s">
        <x:v>96</x:v>
      </x:c>
      <x:c r="M8275" t="s">
        <x:v>98</x:v>
      </x:c>
      <x:c r="N8275" s="8">
        <x:v>36.4</x:v>
      </x:c>
      <x:c r="O8275" s="8">
        <x:v>0</x:v>
      </x:c>
      <x:c r="Q8275">
        <x:v>0</x:v>
      </x:c>
      <x:c r="R8275" s="6">
        <x:v>20.206</x:v>
      </x:c>
      <x:c r="S8275" s="8">
        <x:v>76558.39141549083</x:v>
      </x:c>
      <x:c r="T8275" s="12">
        <x:v>362884.88327016326</x:v>
      </x:c>
      <x:c r="U8275" s="12">
        <x:v>28</x:v>
      </x:c>
      <x:c r="V8275" s="12">
        <x:v>54</x:v>
      </x:c>
      <x:c r="W8275" s="12">
        <x:f>NA()</x:f>
      </x:c>
    </x:row>
    <x:row r="8276">
      <x:c r="A8276">
        <x:v>494791</x:v>
      </x:c>
      <x:c r="B8276" s="1">
        <x:v>44784.74381410847</x:v>
      </x:c>
      <x:c r="C8276" s="6">
        <x:v>137.89582003666666</x:v>
      </x:c>
      <x:c r="D8276" s="14" t="s">
        <x:v>94</x:v>
      </x:c>
      <x:c r="E8276" s="15">
        <x:v>44771.467691879785</x:v>
      </x:c>
      <x:c r="F8276" t="s">
        <x:v>99</x:v>
      </x:c>
      <x:c r="G8276" s="6">
        <x:v>102.61118055699328</x:v>
      </x:c>
      <x:c r="H8276" t="s">
        <x:v>97</x:v>
      </x:c>
      <x:c r="I8276" s="6">
        <x:v>27.607818669794142</x:v>
      </x:c>
      <x:c r="J8276" t="s">
        <x:v>95</x:v>
      </x:c>
      <x:c r="K8276" s="6">
        <x:v>1019</x:v>
      </x:c>
      <x:c r="L8276" t="s">
        <x:v>96</x:v>
      </x:c>
      <x:c r="M8276" t="s">
        <x:v>98</x:v>
      </x:c>
      <x:c r="N8276" s="8">
        <x:v>36.4</x:v>
      </x:c>
      <x:c r="O8276" s="8">
        <x:v>0</x:v>
      </x:c>
      <x:c r="Q8276">
        <x:v>0</x:v>
      </x:c>
      <x:c r="R8276" s="6">
        <x:v>20.204</x:v>
      </x:c>
      <x:c r="S8276" s="8">
        <x:v>76561.72770918277</x:v>
      </x:c>
      <x:c r="T8276" s="12">
        <x:v>362882.79959393723</x:v>
      </x:c>
      <x:c r="U8276" s="12">
        <x:v>28</x:v>
      </x:c>
      <x:c r="V8276" s="12">
        <x:v>54</x:v>
      </x:c>
      <x:c r="W8276" s="12">
        <x:f>NA()</x:f>
      </x:c>
    </x:row>
    <x:row r="8277">
      <x:c r="A8277">
        <x:v>494795</x:v>
      </x:c>
      <x:c r="B8277" s="1">
        <x:v>44784.743825624464</x:v>
      </x:c>
      <x:c r="C8277" s="6">
        <x:v>137.912403065</x:v>
      </x:c>
      <x:c r="D8277" s="14" t="s">
        <x:v>94</x:v>
      </x:c>
      <x:c r="E8277" s="15">
        <x:v>44771.467691879785</x:v>
      </x:c>
      <x:c r="F8277" t="s">
        <x:v>99</x:v>
      </x:c>
      <x:c r="G8277" s="6">
        <x:v>102.59920206515912</x:v>
      </x:c>
      <x:c r="H8277" t="s">
        <x:v>97</x:v>
      </x:c>
      <x:c r="I8277" s="6">
        <x:v>27.61992821503918</x:v>
      </x:c>
      <x:c r="J8277" t="s">
        <x:v>95</x:v>
      </x:c>
      <x:c r="K8277" s="6">
        <x:v>1019</x:v>
      </x:c>
      <x:c r="L8277" t="s">
        <x:v>96</x:v>
      </x:c>
      <x:c r="M8277" t="s">
        <x:v>98</x:v>
      </x:c>
      <x:c r="N8277" s="8">
        <x:v>36.4</x:v>
      </x:c>
      <x:c r="O8277" s="8">
        <x:v>0</x:v>
      </x:c>
      <x:c r="Q8277">
        <x:v>0</x:v>
      </x:c>
      <x:c r="R8277" s="6">
        <x:v>20.204</x:v>
      </x:c>
      <x:c r="S8277" s="8">
        <x:v>76553.43955764931</x:v>
      </x:c>
      <x:c r="T8277" s="12">
        <x:v>362877.0803371443</x:v>
      </x:c>
      <x:c r="U8277" s="12">
        <x:v>28</x:v>
      </x:c>
      <x:c r="V8277" s="12">
        <x:v>54</x:v>
      </x:c>
      <x:c r="W8277" s="12">
        <x:f>NA()</x:f>
      </x:c>
    </x:row>
    <x:row r="8278">
      <x:c r="A8278">
        <x:v>494804</x:v>
      </x:c>
      <x:c r="B8278" s="1">
        <x:v>44784.74383715436</x:v>
      </x:c>
      <x:c r="C8278" s="6">
        <x:v>137.92900612333332</x:v>
      </x:c>
      <x:c r="D8278" s="14" t="s">
        <x:v>94</x:v>
      </x:c>
      <x:c r="E8278" s="15">
        <x:v>44771.467691879785</x:v>
      </x:c>
      <x:c r="F8278" t="s">
        <x:v>99</x:v>
      </x:c>
      <x:c r="G8278" s="6">
        <x:v>102.63129553097892</x:v>
      </x:c>
      <x:c r="H8278" t="s">
        <x:v>97</x:v>
      </x:c>
      <x:c r="I8278" s="6">
        <x:v>27.63450792449885</x:v>
      </x:c>
      <x:c r="J8278" t="s">
        <x:v>95</x:v>
      </x:c>
      <x:c r="K8278" s="6">
        <x:v>1019</x:v>
      </x:c>
      <x:c r="L8278" t="s">
        <x:v>96</x:v>
      </x:c>
      <x:c r="M8278" t="s">
        <x:v>98</x:v>
      </x:c>
      <x:c r="N8278" s="8">
        <x:v>36.4</x:v>
      </x:c>
      <x:c r="O8278" s="8">
        <x:v>0</x:v>
      </x:c>
      <x:c r="Q8278">
        <x:v>0</x:v>
      </x:c>
      <x:c r="R8278" s="6">
        <x:v>20.198999999999998</x:v>
      </x:c>
      <x:c r="S8278" s="8">
        <x:v>76553.773718396</x:v>
      </x:c>
      <x:c r="T8278" s="12">
        <x:v>362889.9609955639</x:v>
      </x:c>
      <x:c r="U8278" s="12">
        <x:v>28</x:v>
      </x:c>
      <x:c r="V8278" s="12">
        <x:v>54</x:v>
      </x:c>
      <x:c r="W8278" s="12">
        <x:f>NA()</x:f>
      </x:c>
    </x:row>
    <x:row r="8279">
      <x:c r="A8279">
        <x:v>494812</x:v>
      </x:c>
      <x:c r="B8279" s="1">
        <x:v>44784.74384875289</x:v>
      </x:c>
      <x:c r="C8279" s="6">
        <x:v>137.945708</x:v>
      </x:c>
      <x:c r="D8279" s="14" t="s">
        <x:v>94</x:v>
      </x:c>
      <x:c r="E8279" s="15">
        <x:v>44771.467691879785</x:v>
      </x:c>
      <x:c r="F8279" t="s">
        <x:v>99</x:v>
      </x:c>
      <x:c r="G8279" s="6">
        <x:v>102.6709782268495</x:v>
      </x:c>
      <x:c r="H8279" t="s">
        <x:v>97</x:v>
      </x:c>
      <x:c r="I8279" s="6">
        <x:v>27.603812287578876</x:v>
      </x:c>
      <x:c r="J8279" t="s">
        <x:v>95</x:v>
      </x:c>
      <x:c r="K8279" s="6">
        <x:v>1019</x:v>
      </x:c>
      <x:c r="L8279" t="s">
        <x:v>96</x:v>
      </x:c>
      <x:c r="M8279" t="s">
        <x:v>98</x:v>
      </x:c>
      <x:c r="N8279" s="8">
        <x:v>36.4</x:v>
      </x:c>
      <x:c r="O8279" s="8">
        <x:v>0</x:v>
      </x:c>
      <x:c r="Q8279">
        <x:v>0</x:v>
      </x:c>
      <x:c r="R8279" s="6">
        <x:v>20.198</x:v>
      </x:c>
      <x:c r="S8279" s="8">
        <x:v>76556.66949843816</x:v>
      </x:c>
      <x:c r="T8279" s="12">
        <x:v>362885.92561638984</x:v>
      </x:c>
      <x:c r="U8279" s="12">
        <x:v>28</x:v>
      </x:c>
      <x:c r="V8279" s="12">
        <x:v>54</x:v>
      </x:c>
      <x:c r="W8279" s="12">
        <x:f>NA()</x:f>
      </x:c>
    </x:row>
    <x:row r="8280">
      <x:c r="A8280">
        <x:v>494818</x:v>
      </x:c>
      <x:c r="B8280" s="1">
        <x:v>44784.74386029448</x:v>
      </x:c>
      <x:c r="C8280" s="6">
        <x:v>137.9623279</x:v>
      </x:c>
      <x:c r="D8280" s="14" t="s">
        <x:v>94</x:v>
      </x:c>
      <x:c r="E8280" s="15">
        <x:v>44771.467691879785</x:v>
      </x:c>
      <x:c r="F8280" t="s">
        <x:v>99</x:v>
      </x:c>
      <x:c r="G8280" s="6">
        <x:v>102.61318189015601</x:v>
      </x:c>
      <x:c r="H8280" t="s">
        <x:v>97</x:v>
      </x:c>
      <x:c r="I8280" s="6">
        <x:v>27.61519886008</x:v>
      </x:c>
      <x:c r="J8280" t="s">
        <x:v>95</x:v>
      </x:c>
      <x:c r="K8280" s="6">
        <x:v>1019</x:v>
      </x:c>
      <x:c r="L8280" t="s">
        <x:v>96</x:v>
      </x:c>
      <x:c r="M8280" t="s">
        <x:v>98</x:v>
      </x:c>
      <x:c r="N8280" s="8">
        <x:v>36.4</x:v>
      </x:c>
      <x:c r="O8280" s="8">
        <x:v>0</x:v>
      </x:c>
      <x:c r="Q8280">
        <x:v>0</x:v>
      </x:c>
      <x:c r="R8280" s="6">
        <x:v>20.203</x:v>
      </x:c>
      <x:c r="S8280" s="8">
        <x:v>76558.47901259067</x:v>
      </x:c>
      <x:c r="T8280" s="12">
        <x:v>362896.5221323362</x:v>
      </x:c>
      <x:c r="U8280" s="12">
        <x:v>28</x:v>
      </x:c>
      <x:c r="V8280" s="12">
        <x:v>54</x:v>
      </x:c>
      <x:c r="W8280" s="12">
        <x:f>NA()</x:f>
      </x:c>
    </x:row>
    <x:row r="8281">
      <x:c r="A8281">
        <x:v>494826</x:v>
      </x:c>
      <x:c r="B8281" s="1">
        <x:v>44784.743871853854</x:v>
      </x:c>
      <x:c r="C8281" s="6">
        <x:v>137.97897339166667</x:v>
      </x:c>
      <x:c r="D8281" s="14" t="s">
        <x:v>94</x:v>
      </x:c>
      <x:c r="E8281" s="15">
        <x:v>44771.467691879785</x:v>
      </x:c>
      <x:c r="F8281" t="s">
        <x:v>99</x:v>
      </x:c>
      <x:c r="G8281" s="6">
        <x:v>102.60638292226835</x:v>
      </x:c>
      <x:c r="H8281" t="s">
        <x:v>97</x:v>
      </x:c>
      <x:c r="I8281" s="6">
        <x:v>27.612668507296803</x:v>
      </x:c>
      <x:c r="J8281" t="s">
        <x:v>95</x:v>
      </x:c>
      <x:c r="K8281" s="6">
        <x:v>1019</x:v>
      </x:c>
      <x:c r="L8281" t="s">
        <x:v>96</x:v>
      </x:c>
      <x:c r="M8281" t="s">
        <x:v>98</x:v>
      </x:c>
      <x:c r="N8281" s="8">
        <x:v>36.4</x:v>
      </x:c>
      <x:c r="O8281" s="8">
        <x:v>0</x:v>
      </x:c>
      <x:c r="Q8281">
        <x:v>0</x:v>
      </x:c>
      <x:c r="R8281" s="6">
        <x:v>20.204</x:v>
      </x:c>
      <x:c r="S8281" s="8">
        <x:v>76550.39266924218</x:v>
      </x:c>
      <x:c r="T8281" s="12">
        <x:v>362891.6630220247</x:v>
      </x:c>
      <x:c r="U8281" s="12">
        <x:v>28</x:v>
      </x:c>
      <x:c r="V8281" s="12">
        <x:v>54</x:v>
      </x:c>
      <x:c r="W8281" s="12">
        <x:f>NA()</x:f>
      </x:c>
    </x:row>
    <x:row r="8282">
      <x:c r="A8282">
        <x:v>494831</x:v>
      </x:c>
      <x:c r="B8282" s="1">
        <x:v>44784.743883434065</x:v>
      </x:c>
      <x:c r="C8282" s="6">
        <x:v>137.99564888833333</x:v>
      </x:c>
      <x:c r="D8282" s="14" t="s">
        <x:v>94</x:v>
      </x:c>
      <x:c r="E8282" s="15">
        <x:v>44771.467691879785</x:v>
      </x:c>
      <x:c r="F8282" t="s">
        <x:v>99</x:v>
      </x:c>
      <x:c r="G8282" s="6">
        <x:v>102.64335969398259</x:v>
      </x:c>
      <x:c r="H8282" t="s">
        <x:v>97</x:v>
      </x:c>
      <x:c r="I8282" s="6">
        <x:v>27.612909493193456</x:v>
      </x:c>
      <x:c r="J8282" t="s">
        <x:v>95</x:v>
      </x:c>
      <x:c r="K8282" s="6">
        <x:v>1019</x:v>
      </x:c>
      <x:c r="L8282" t="s">
        <x:v>96</x:v>
      </x:c>
      <x:c r="M8282" t="s">
        <x:v>98</x:v>
      </x:c>
      <x:c r="N8282" s="8">
        <x:v>36.4</x:v>
      </x:c>
      <x:c r="O8282" s="8">
        <x:v>0</x:v>
      </x:c>
      <x:c r="Q8282">
        <x:v>0</x:v>
      </x:c>
      <x:c r="R8282" s="6">
        <x:v>20.2</x:v>
      </x:c>
      <x:c r="S8282" s="8">
        <x:v>76552.15820742525</x:v>
      </x:c>
      <x:c r="T8282" s="12">
        <x:v>362888.3580416959</x:v>
      </x:c>
      <x:c r="U8282" s="12">
        <x:v>28</x:v>
      </x:c>
      <x:c r="V8282" s="12">
        <x:v>54</x:v>
      </x:c>
      <x:c r="W8282" s="12">
        <x:f>NA()</x:f>
      </x:c>
    </x:row>
    <x:row r="8283">
      <x:c r="A8283">
        <x:v>494839</x:v>
      </x:c>
      <x:c r="B8283" s="1">
        <x:v>44784.74389498284</x:v>
      </x:c>
      <x:c r="C8283" s="6">
        <x:v>138.01227913333332</x:v>
      </x:c>
      <x:c r="D8283" s="14" t="s">
        <x:v>94</x:v>
      </x:c>
      <x:c r="E8283" s="15">
        <x:v>44771.467691879785</x:v>
      </x:c>
      <x:c r="F8283" t="s">
        <x:v>99</x:v>
      </x:c>
      <x:c r="G8283" s="6">
        <x:v>102.64994766660686</x:v>
      </x:c>
      <x:c r="H8283" t="s">
        <x:v>97</x:v>
      </x:c>
      <x:c r="I8283" s="6">
        <x:v>27.60625226414868</x:v>
      </x:c>
      <x:c r="J8283" t="s">
        <x:v>95</x:v>
      </x:c>
      <x:c r="K8283" s="6">
        <x:v>1019</x:v>
      </x:c>
      <x:c r="L8283" t="s">
        <x:v>96</x:v>
      </x:c>
      <x:c r="M8283" t="s">
        <x:v>98</x:v>
      </x:c>
      <x:c r="N8283" s="8">
        <x:v>36.4</x:v>
      </x:c>
      <x:c r="O8283" s="8">
        <x:v>0</x:v>
      </x:c>
      <x:c r="Q8283">
        <x:v>0</x:v>
      </x:c>
      <x:c r="R8283" s="6">
        <x:v>20.2</x:v>
      </x:c>
      <x:c r="S8283" s="8">
        <x:v>76548.1895030084</x:v>
      </x:c>
      <x:c r="T8283" s="12">
        <x:v>362886.06949597737</x:v>
      </x:c>
      <x:c r="U8283" s="12">
        <x:v>28</x:v>
      </x:c>
      <x:c r="V8283" s="12">
        <x:v>54</x:v>
      </x:c>
      <x:c r="W8283" s="12">
        <x:f>NA()</x:f>
      </x:c>
    </x:row>
    <x:row r="8284">
      <x:c r="A8284">
        <x:v>494846</x:v>
      </x:c>
      <x:c r="B8284" s="1">
        <x:v>44784.7439065697</x:v>
      </x:c>
      <x:c r="C8284" s="6">
        <x:v>138.02896421166668</x:v>
      </x:c>
      <x:c r="D8284" s="14" t="s">
        <x:v>94</x:v>
      </x:c>
      <x:c r="E8284" s="15">
        <x:v>44771.467691879785</x:v>
      </x:c>
      <x:c r="F8284" t="s">
        <x:v>99</x:v>
      </x:c>
      <x:c r="G8284" s="6">
        <x:v>102.608971290558</x:v>
      </x:c>
      <x:c r="H8284" t="s">
        <x:v>97</x:v>
      </x:c>
      <x:c r="I8284" s="6">
        <x:v>27.600649357628754</x:v>
      </x:c>
      <x:c r="J8284" t="s">
        <x:v>95</x:v>
      </x:c>
      <x:c r="K8284" s="6">
        <x:v>1019</x:v>
      </x:c>
      <x:c r="L8284" t="s">
        <x:v>96</x:v>
      </x:c>
      <x:c r="M8284" t="s">
        <x:v>98</x:v>
      </x:c>
      <x:c r="N8284" s="8">
        <x:v>36.4</x:v>
      </x:c>
      <x:c r="O8284" s="8">
        <x:v>0</x:v>
      </x:c>
      <x:c r="Q8284">
        <x:v>0</x:v>
      </x:c>
      <x:c r="R8284" s="6">
        <x:v>20.205</x:v>
      </x:c>
      <x:c r="S8284" s="8">
        <x:v>76550.18850415715</x:v>
      </x:c>
      <x:c r="T8284" s="12">
        <x:v>362892.9669345976</x:v>
      </x:c>
      <x:c r="U8284" s="12">
        <x:v>28</x:v>
      </x:c>
      <x:c r="V8284" s="12">
        <x:v>54</x:v>
      </x:c>
      <x:c r="W8284" s="12">
        <x:f>NA()</x:f>
      </x:c>
    </x:row>
    <x:row r="8285">
      <x:c r="A8285">
        <x:v>494853</x:v>
      </x:c>
      <x:c r="B8285" s="1">
        <x:v>44784.74391814045</x:v>
      </x:c>
      <x:c r="C8285" s="6">
        <x:v>138.04562607333332</x:v>
      </x:c>
      <x:c r="D8285" s="14" t="s">
        <x:v>94</x:v>
      </x:c>
      <x:c r="E8285" s="15">
        <x:v>44771.467691879785</x:v>
      </x:c>
      <x:c r="F8285" t="s">
        <x:v>99</x:v>
      </x:c>
      <x:c r="G8285" s="6">
        <x:v>102.60665110320838</x:v>
      </x:c>
      <x:c r="H8285" t="s">
        <x:v>97</x:v>
      </x:c>
      <x:c r="I8285" s="6">
        <x:v>27.61239739818302</x:v>
      </x:c>
      <x:c r="J8285" t="s">
        <x:v>95</x:v>
      </x:c>
      <x:c r="K8285" s="6">
        <x:v>1019</x:v>
      </x:c>
      <x:c r="L8285" t="s">
        <x:v>96</x:v>
      </x:c>
      <x:c r="M8285" t="s">
        <x:v>98</x:v>
      </x:c>
      <x:c r="N8285" s="8">
        <x:v>36.4</x:v>
      </x:c>
      <x:c r="O8285" s="8">
        <x:v>0</x:v>
      </x:c>
      <x:c r="Q8285">
        <x:v>0</x:v>
      </x:c>
      <x:c r="R8285" s="6">
        <x:v>20.204</x:v>
      </x:c>
      <x:c r="S8285" s="8">
        <x:v>76552.90000933227</x:v>
      </x:c>
      <x:c r="T8285" s="12">
        <x:v>362898.60004636785</x:v>
      </x:c>
      <x:c r="U8285" s="12">
        <x:v>28</x:v>
      </x:c>
      <x:c r="V8285" s="12">
        <x:v>54</x:v>
      </x:c>
      <x:c r="W8285" s="12">
        <x:f>NA()</x:f>
      </x:c>
    </x:row>
    <x:row r="8286">
      <x:c r="A8286">
        <x:v>494859</x:v>
      </x:c>
      <x:c r="B8286" s="1">
        <x:v>44784.74392967293</x:v>
      </x:c>
      <x:c r="C8286" s="6">
        <x:v>138.06223285166666</x:v>
      </x:c>
      <x:c r="D8286" s="14" t="s">
        <x:v>94</x:v>
      </x:c>
      <x:c r="E8286" s="15">
        <x:v>44771.467691879785</x:v>
      </x:c>
      <x:c r="F8286" t="s">
        <x:v>99</x:v>
      </x:c>
      <x:c r="G8286" s="6">
        <x:v>102.665319699969</x:v>
      </x:c>
      <x:c r="H8286" t="s">
        <x:v>97</x:v>
      </x:c>
      <x:c r="I8286" s="6">
        <x:v>27.61893414624592</x:v>
      </x:c>
      <x:c r="J8286" t="s">
        <x:v>95</x:v>
      </x:c>
      <x:c r="K8286" s="6">
        <x:v>1019</x:v>
      </x:c>
      <x:c r="L8286" t="s">
        <x:v>96</x:v>
      </x:c>
      <x:c r="M8286" t="s">
        <x:v>98</x:v>
      </x:c>
      <x:c r="N8286" s="8">
        <x:v>36.4</x:v>
      </x:c>
      <x:c r="O8286" s="8">
        <x:v>0</x:v>
      </x:c>
      <x:c r="Q8286">
        <x:v>0</x:v>
      </x:c>
      <x:c r="R8286" s="6">
        <x:v>20.197</x:v>
      </x:c>
      <x:c r="S8286" s="8">
        <x:v>76563.61536453573</x:v>
      </x:c>
      <x:c r="T8286" s="12">
        <x:v>362902.64198318357</x:v>
      </x:c>
      <x:c r="U8286" s="12">
        <x:v>28</x:v>
      </x:c>
      <x:c r="V8286" s="12">
        <x:v>54</x:v>
      </x:c>
      <x:c r="W8286" s="12">
        <x:f>NA()</x:f>
      </x:c>
    </x:row>
    <x:row r="8287">
      <x:c r="A8287">
        <x:v>494868</x:v>
      </x:c>
      <x:c r="B8287" s="1">
        <x:v>44784.74394125633</x:v>
      </x:c>
      <x:c r="C8287" s="6">
        <x:v>138.07891296166667</x:v>
      </x:c>
      <x:c r="D8287" s="14" t="s">
        <x:v>94</x:v>
      </x:c>
      <x:c r="E8287" s="15">
        <x:v>44771.467691879785</x:v>
      </x:c>
      <x:c r="F8287" t="s">
        <x:v>99</x:v>
      </x:c>
      <x:c r="G8287" s="6">
        <x:v>102.64747936455184</x:v>
      </x:c>
      <x:c r="H8287" t="s">
        <x:v>97</x:v>
      </x:c>
      <x:c r="I8287" s="6">
        <x:v>27.618150940737905</x:v>
      </x:c>
      <x:c r="J8287" t="s">
        <x:v>95</x:v>
      </x:c>
      <x:c r="K8287" s="6">
        <x:v>1019</x:v>
      </x:c>
      <x:c r="L8287" t="s">
        <x:v>96</x:v>
      </x:c>
      <x:c r="M8287" t="s">
        <x:v>98</x:v>
      </x:c>
      <x:c r="N8287" s="8">
        <x:v>36.4</x:v>
      </x:c>
      <x:c r="O8287" s="8">
        <x:v>0</x:v>
      </x:c>
      <x:c r="Q8287">
        <x:v>0</x:v>
      </x:c>
      <x:c r="R8287" s="6">
        <x:v>20.198999999999998</x:v>
      </x:c>
      <x:c r="S8287" s="8">
        <x:v>76557.40295638825</x:v>
      </x:c>
      <x:c r="T8287" s="12">
        <x:v>362905.0804567857</x:v>
      </x:c>
      <x:c r="U8287" s="12">
        <x:v>28</x:v>
      </x:c>
      <x:c r="V8287" s="12">
        <x:v>54</x:v>
      </x:c>
      <x:c r="W8287" s="12">
        <x:f>NA()</x:f>
      </x:c>
    </x:row>
    <x:row r="8288">
      <x:c r="A8288">
        <x:v>494874</x:v>
      </x:c>
      <x:c r="B8288" s="1">
        <x:v>44784.74395279994</x:v>
      </x:c>
      <x:c r="C8288" s="6">
        <x:v>138.09553574833333</x:v>
      </x:c>
      <x:c r="D8288" s="14" t="s">
        <x:v>94</x:v>
      </x:c>
      <x:c r="E8288" s="15">
        <x:v>44771.467691879785</x:v>
      </x:c>
      <x:c r="F8288" t="s">
        <x:v>99</x:v>
      </x:c>
      <x:c r="G8288" s="6">
        <x:v>102.6270937914301</x:v>
      </x:c>
      <x:c r="H8288" t="s">
        <x:v>97</x:v>
      </x:c>
      <x:c r="I8288" s="6">
        <x:v>27.638755331109678</x:v>
      </x:c>
      <x:c r="J8288" t="s">
        <x:v>95</x:v>
      </x:c>
      <x:c r="K8288" s="6">
        <x:v>1019</x:v>
      </x:c>
      <x:c r="L8288" t="s">
        <x:v>96</x:v>
      </x:c>
      <x:c r="M8288" t="s">
        <x:v>98</x:v>
      </x:c>
      <x:c r="N8288" s="8">
        <x:v>36.4</x:v>
      </x:c>
      <x:c r="O8288" s="8">
        <x:v>0</x:v>
      </x:c>
      <x:c r="Q8288">
        <x:v>0</x:v>
      </x:c>
      <x:c r="R8288" s="6">
        <x:v>20.198999999999998</x:v>
      </x:c>
      <x:c r="S8288" s="8">
        <x:v>76562.4271023403</x:v>
      </x:c>
      <x:c r="T8288" s="12">
        <x:v>362910.2513187062</x:v>
      </x:c>
      <x:c r="U8288" s="12">
        <x:v>28</x:v>
      </x:c>
      <x:c r="V8288" s="12">
        <x:v>54</x:v>
      </x:c>
      <x:c r="W8288" s="12">
        <x:f>NA()</x:f>
      </x:c>
    </x:row>
    <x:row r="8289">
      <x:c r="A8289">
        <x:v>494881</x:v>
      </x:c>
      <x:c r="B8289" s="1">
        <x:v>44784.7439643723</x:v>
      </x:c>
      <x:c r="C8289" s="6">
        <x:v>138.11219994833334</x:v>
      </x:c>
      <x:c r="D8289" s="14" t="s">
        <x:v>94</x:v>
      </x:c>
      <x:c r="E8289" s="15">
        <x:v>44771.467691879785</x:v>
      </x:c>
      <x:c r="F8289" t="s">
        <x:v>99</x:v>
      </x:c>
      <x:c r="G8289" s="6">
        <x:v>102.62776558744466</x:v>
      </x:c>
      <x:c r="H8289" t="s">
        <x:v>97</x:v>
      </x:c>
      <x:c r="I8289" s="6">
        <x:v>27.619265502477447</x:v>
      </x:c>
      <x:c r="J8289" t="s">
        <x:v>95</x:v>
      </x:c>
      <x:c r="K8289" s="6">
        <x:v>1019</x:v>
      </x:c>
      <x:c r="L8289" t="s">
        <x:v>96</x:v>
      </x:c>
      <x:c r="M8289" t="s">
        <x:v>98</x:v>
      </x:c>
      <x:c r="N8289" s="8">
        <x:v>36.4</x:v>
      </x:c>
      <x:c r="O8289" s="8">
        <x:v>0</x:v>
      </x:c>
      <x:c r="Q8289">
        <x:v>0</x:v>
      </x:c>
      <x:c r="R8289" s="6">
        <x:v>20.201</x:v>
      </x:c>
      <x:c r="S8289" s="8">
        <x:v>76557.41064178712</x:v>
      </x:c>
      <x:c r="T8289" s="12">
        <x:v>362908.98652618035</x:v>
      </x:c>
      <x:c r="U8289" s="12">
        <x:v>28</x:v>
      </x:c>
      <x:c r="V8289" s="12">
        <x:v>54</x:v>
      </x:c>
      <x:c r="W8289" s="12">
        <x:f>NA()</x:f>
      </x:c>
    </x:row>
    <x:row r="8290">
      <x:c r="A8290">
        <x:v>494889</x:v>
      </x:c>
      <x:c r="B8290" s="1">
        <x:v>44784.743975933015</x:v>
      </x:c>
      <x:c r="C8290" s="6">
        <x:v>138.12884738</x:v>
      </x:c>
      <x:c r="D8290" s="14" t="s">
        <x:v>94</x:v>
      </x:c>
      <x:c r="E8290" s="15">
        <x:v>44771.467691879785</x:v>
      </x:c>
      <x:c r="F8290" t="s">
        <x:v>99</x:v>
      </x:c>
      <x:c r="G8290" s="6">
        <x:v>102.6154222841835</x:v>
      </x:c>
      <x:c r="H8290" t="s">
        <x:v>97</x:v>
      </x:c>
      <x:c r="I8290" s="6">
        <x:v>27.622338080002464</x:v>
      </x:c>
      <x:c r="J8290" t="s">
        <x:v>95</x:v>
      </x:c>
      <x:c r="K8290" s="6">
        <x:v>1019</x:v>
      </x:c>
      <x:c r="L8290" t="s">
        <x:v>96</x:v>
      </x:c>
      <x:c r="M8290" t="s">
        <x:v>98</x:v>
      </x:c>
      <x:c r="N8290" s="8">
        <x:v>36.4</x:v>
      </x:c>
      <x:c r="O8290" s="8">
        <x:v>0</x:v>
      </x:c>
      <x:c r="Q8290">
        <x:v>0</x:v>
      </x:c>
      <x:c r="R8290" s="6">
        <x:v>20.201999999999998</x:v>
      </x:c>
      <x:c r="S8290" s="8">
        <x:v>76558.13870771743</x:v>
      </x:c>
      <x:c r="T8290" s="12">
        <x:v>362902.7434932967</x:v>
      </x:c>
      <x:c r="U8290" s="12">
        <x:v>28</x:v>
      </x:c>
      <x:c r="V8290" s="12">
        <x:v>54</x:v>
      </x:c>
      <x:c r="W8290" s="12">
        <x:f>NA()</x:f>
      </x:c>
    </x:row>
    <x:row r="8291">
      <x:c r="A8291">
        <x:v>494899</x:v>
      </x:c>
      <x:c r="B8291" s="1">
        <x:v>44784.74398746815</x:v>
      </x:c>
      <x:c r="C8291" s="6">
        <x:v>138.14545797</x:v>
      </x:c>
      <x:c r="D8291" s="14" t="s">
        <x:v>94</x:v>
      </x:c>
      <x:c r="E8291" s="15">
        <x:v>44771.467691879785</x:v>
      </x:c>
      <x:c r="F8291" t="s">
        <x:v>99</x:v>
      </x:c>
      <x:c r="G8291" s="6">
        <x:v>102.66487250239079</x:v>
      </x:c>
      <x:c r="H8291" t="s">
        <x:v>97</x:v>
      </x:c>
      <x:c r="I8291" s="6">
        <x:v>27.619385995661105</x:v>
      </x:c>
      <x:c r="J8291" t="s">
        <x:v>95</x:v>
      </x:c>
      <x:c r="K8291" s="6">
        <x:v>1019</x:v>
      </x:c>
      <x:c r="L8291" t="s">
        <x:v>96</x:v>
      </x:c>
      <x:c r="M8291" t="s">
        <x:v>98</x:v>
      </x:c>
      <x:c r="N8291" s="8">
        <x:v>36.4</x:v>
      </x:c>
      <x:c r="O8291" s="8">
        <x:v>0</x:v>
      </x:c>
      <x:c r="Q8291">
        <x:v>0</x:v>
      </x:c>
      <x:c r="R8291" s="6">
        <x:v>20.197</x:v>
      </x:c>
      <x:c r="S8291" s="8">
        <x:v>76556.86856080763</x:v>
      </x:c>
      <x:c r="T8291" s="12">
        <x:v>362901.35046727135</x:v>
      </x:c>
      <x:c r="U8291" s="12">
        <x:v>28</x:v>
      </x:c>
      <x:c r="V8291" s="12">
        <x:v>54</x:v>
      </x:c>
      <x:c r="W8291" s="12">
        <x:f>NA()</x:f>
      </x:c>
    </x:row>
    <x:row r="8292">
      <x:c r="A8292">
        <x:v>494891</x:v>
      </x:c>
      <x:c r="B8292" s="1">
        <x:v>44784.743999020735</x:v>
      </x:c>
      <x:c r="C8292" s="6">
        <x:v>138.16209369666666</x:v>
      </x:c>
      <x:c r="D8292" s="14" t="s">
        <x:v>94</x:v>
      </x:c>
      <x:c r="E8292" s="15">
        <x:v>44771.467691879785</x:v>
      </x:c>
      <x:c r="F8292" t="s">
        <x:v>99</x:v>
      </x:c>
      <x:c r="G8292" s="6">
        <x:v>102.64375342918392</x:v>
      </x:c>
      <x:c r="H8292" t="s">
        <x:v>97</x:v>
      </x:c>
      <x:c r="I8292" s="6">
        <x:v>27.621916353508823</x:v>
      </x:c>
      <x:c r="J8292" t="s">
        <x:v>95</x:v>
      </x:c>
      <x:c r="K8292" s="6">
        <x:v>1019</x:v>
      </x:c>
      <x:c r="L8292" t="s">
        <x:v>96</x:v>
      </x:c>
      <x:c r="M8292" t="s">
        <x:v>98</x:v>
      </x:c>
      <x:c r="N8292" s="8">
        <x:v>36.4</x:v>
      </x:c>
      <x:c r="O8292" s="8">
        <x:v>0</x:v>
      </x:c>
      <x:c r="Q8292">
        <x:v>0</x:v>
      </x:c>
      <x:c r="R8292" s="6">
        <x:v>20.198999999999998</x:v>
      </x:c>
      <x:c r="S8292" s="8">
        <x:v>76556.58600725287</x:v>
      </x:c>
      <x:c r="T8292" s="12">
        <x:v>362889.6966902182</x:v>
      </x:c>
      <x:c r="U8292" s="12">
        <x:v>28</x:v>
      </x:c>
      <x:c r="V8292" s="12">
        <x:v>54</x:v>
      </x:c>
      <x:c r="W8292" s="12">
        <x:f>NA()</x:f>
      </x:c>
    </x:row>
    <x:row r="8293">
      <x:c r="A8293">
        <x:v>494906</x:v>
      </x:c>
      <x:c r="B8293" s="1">
        <x:v>44784.7440106007</x:v>
      </x:c>
      <x:c r="C8293" s="6">
        <x:v>138.178768845</x:v>
      </x:c>
      <x:c r="D8293" s="14" t="s">
        <x:v>94</x:v>
      </x:c>
      <x:c r="E8293" s="15">
        <x:v>44771.467691879785</x:v>
      </x:c>
      <x:c r="F8293" t="s">
        <x:v>99</x:v>
      </x:c>
      <x:c r="G8293" s="6">
        <x:v>102.63065650506238</x:v>
      </x:c>
      <x:c r="H8293" t="s">
        <x:v>97</x:v>
      </x:c>
      <x:c r="I8293" s="6">
        <x:v>27.616343544108076</x:v>
      </x:c>
      <x:c r="J8293" t="s">
        <x:v>95</x:v>
      </x:c>
      <x:c r="K8293" s="6">
        <x:v>1019</x:v>
      </x:c>
      <x:c r="L8293" t="s">
        <x:v>96</x:v>
      </x:c>
      <x:c r="M8293" t="s">
        <x:v>98</x:v>
      </x:c>
      <x:c r="N8293" s="8">
        <x:v>36.4</x:v>
      </x:c>
      <x:c r="O8293" s="8">
        <x:v>0</x:v>
      </x:c>
      <x:c r="Q8293">
        <x:v>0</x:v>
      </x:c>
      <x:c r="R8293" s="6">
        <x:v>20.201</x:v>
      </x:c>
      <x:c r="S8293" s="8">
        <x:v>76556.98593873868</x:v>
      </x:c>
      <x:c r="T8293" s="12">
        <x:v>362907.1531910818</x:v>
      </x:c>
      <x:c r="U8293" s="12">
        <x:v>28</x:v>
      </x:c>
      <x:c r="V8293" s="12">
        <x:v>54</x:v>
      </x:c>
      <x:c r="W8293" s="12">
        <x:f>NA()</x:f>
      </x:c>
    </x:row>
    <x:row r="8294">
      <x:c r="A8294">
        <x:v>494917</x:v>
      </x:c>
      <x:c r="B8294" s="1">
        <x:v>44784.744022171064</x:v>
      </x:c>
      <x:c r="C8294" s="6">
        <x:v>138.195430175</x:v>
      </x:c>
      <x:c r="D8294" s="14" t="s">
        <x:v>94</x:v>
      </x:c>
      <x:c r="E8294" s="15">
        <x:v>44771.467691879785</x:v>
      </x:c>
      <x:c r="F8294" t="s">
        <x:v>99</x:v>
      </x:c>
      <x:c r="G8294" s="6">
        <x:v>102.60611474249181</x:v>
      </x:c>
      <x:c r="H8294" t="s">
        <x:v>97</x:v>
      </x:c>
      <x:c r="I8294" s="6">
        <x:v>27.61293961643196</x:v>
      </x:c>
      <x:c r="J8294" t="s">
        <x:v>95</x:v>
      </x:c>
      <x:c r="K8294" s="6">
        <x:v>1019</x:v>
      </x:c>
      <x:c r="L8294" t="s">
        <x:v>96</x:v>
      </x:c>
      <x:c r="M8294" t="s">
        <x:v>98</x:v>
      </x:c>
      <x:c r="N8294" s="8">
        <x:v>36.4</x:v>
      </x:c>
      <x:c r="O8294" s="8">
        <x:v>0</x:v>
      </x:c>
      <x:c r="Q8294">
        <x:v>0</x:v>
      </x:c>
      <x:c r="R8294" s="6">
        <x:v>20.204</x:v>
      </x:c>
      <x:c r="S8294" s="8">
        <x:v>76560.30954701405</x:v>
      </x:c>
      <x:c r="T8294" s="12">
        <x:v>362910.24842669687</x:v>
      </x:c>
      <x:c r="U8294" s="12">
        <x:v>28</x:v>
      </x:c>
      <x:c r="V8294" s="12">
        <x:v>54</x:v>
      </x:c>
      <x:c r="W8294" s="12">
        <x:f>NA()</x:f>
      </x:c>
    </x:row>
    <x:row r="8295">
      <x:c r="A8295">
        <x:v>494920</x:v>
      </x:c>
      <x:c r="B8295" s="1">
        <x:v>44784.74403370305</x:v>
      </x:c>
      <x:c r="C8295" s="6">
        <x:v>138.21203623</x:v>
      </x:c>
      <x:c r="D8295" s="14" t="s">
        <x:v>94</x:v>
      </x:c>
      <x:c r="E8295" s="15">
        <x:v>44771.467691879785</x:v>
      </x:c>
      <x:c r="F8295" t="s">
        <x:v>99</x:v>
      </x:c>
      <x:c r="G8295" s="6">
        <x:v>102.65836655958294</x:v>
      </x:c>
      <x:c r="H8295" t="s">
        <x:v>97</x:v>
      </x:c>
      <x:c r="I8295" s="6">
        <x:v>27.616554406998603</x:v>
      </x:c>
      <x:c r="J8295" t="s">
        <x:v>95</x:v>
      </x:c>
      <x:c r="K8295" s="6">
        <x:v>1019</x:v>
      </x:c>
      <x:c r="L8295" t="s">
        <x:v>96</x:v>
      </x:c>
      <x:c r="M8295" t="s">
        <x:v>98</x:v>
      </x:c>
      <x:c r="N8295" s="8">
        <x:v>36.4</x:v>
      </x:c>
      <x:c r="O8295" s="8">
        <x:v>0</x:v>
      </x:c>
      <x:c r="Q8295">
        <x:v>0</x:v>
      </x:c>
      <x:c r="R8295" s="6">
        <x:v>20.198</x:v>
      </x:c>
      <x:c r="S8295" s="8">
        <x:v>76551.0804440031</x:v>
      </x:c>
      <x:c r="T8295" s="12">
        <x:v>362914.1676223544</x:v>
      </x:c>
      <x:c r="U8295" s="12">
        <x:v>28</x:v>
      </x:c>
      <x:c r="V8295" s="12">
        <x:v>54</x:v>
      </x:c>
      <x:c r="W8295" s="12">
        <x:f>NA()</x:f>
      </x:c>
    </x:row>
    <x:row r="8296">
      <x:c r="A8296">
        <x:v>494926</x:v>
      </x:c>
      <x:c r="B8296" s="1">
        <x:v>44784.74404520904</x:v>
      </x:c>
      <x:c r="C8296" s="6">
        <x:v>138.22860485166666</x:v>
      </x:c>
      <x:c r="D8296" s="14" t="s">
        <x:v>94</x:v>
      </x:c>
      <x:c r="E8296" s="15">
        <x:v>44771.467691879785</x:v>
      </x:c>
      <x:c r="F8296" t="s">
        <x:v>99</x:v>
      </x:c>
      <x:c r="G8296" s="6">
        <x:v>102.61846180366504</x:v>
      </x:c>
      <x:c r="H8296" t="s">
        <x:v>97</x:v>
      </x:c>
      <x:c r="I8296" s="6">
        <x:v>27.619265502477447</x:v>
      </x:c>
      <x:c r="J8296" t="s">
        <x:v>95</x:v>
      </x:c>
      <x:c r="K8296" s="6">
        <x:v>1019</x:v>
      </x:c>
      <x:c r="L8296" t="s">
        <x:v>96</x:v>
      </x:c>
      <x:c r="M8296" t="s">
        <x:v>98</x:v>
      </x:c>
      <x:c r="N8296" s="8">
        <x:v>36.4</x:v>
      </x:c>
      <x:c r="O8296" s="8">
        <x:v>0</x:v>
      </x:c>
      <x:c r="Q8296">
        <x:v>0</x:v>
      </x:c>
      <x:c r="R8296" s="6">
        <x:v>20.201999999999998</x:v>
      </x:c>
      <x:c r="S8296" s="8">
        <x:v>76552.99300396082</x:v>
      </x:c>
      <x:c r="T8296" s="12">
        <x:v>362899.68747064075</x:v>
      </x:c>
      <x:c r="U8296" s="12">
        <x:v>28</x:v>
      </x:c>
      <x:c r="V8296" s="12">
        <x:v>54</x:v>
      </x:c>
      <x:c r="W8296" s="12">
        <x:f>NA()</x:f>
      </x:c>
    </x:row>
    <x:row r="8297">
      <x:c r="A8297">
        <x:v>494932</x:v>
      </x:c>
      <x:c r="B8297" s="1">
        <x:v>44784.74405675428</x:v>
      </x:c>
      <x:c r="C8297" s="6">
        <x:v>138.24523000166667</x:v>
      </x:c>
      <x:c r="D8297" s="14" t="s">
        <x:v>94</x:v>
      </x:c>
      <x:c r="E8297" s="15">
        <x:v>44771.467691879785</x:v>
      </x:c>
      <x:c r="F8297" t="s">
        <x:v>99</x:v>
      </x:c>
      <x:c r="G8297" s="6">
        <x:v>102.68286600487718</x:v>
      </x:c>
      <x:c r="H8297" t="s">
        <x:v>97</x:v>
      </x:c>
      <x:c r="I8297" s="6">
        <x:v>27.62001858494432</x:v>
      </x:c>
      <x:c r="J8297" t="s">
        <x:v>95</x:v>
      </x:c>
      <x:c r="K8297" s="6">
        <x:v>1019</x:v>
      </x:c>
      <x:c r="L8297" t="s">
        <x:v>96</x:v>
      </x:c>
      <x:c r="M8297" t="s">
        <x:v>98</x:v>
      </x:c>
      <x:c r="N8297" s="8">
        <x:v>36.4</x:v>
      </x:c>
      <x:c r="O8297" s="8">
        <x:v>0</x:v>
      </x:c>
      <x:c r="Q8297">
        <x:v>0</x:v>
      </x:c>
      <x:c r="R8297" s="6">
        <x:v>20.195</x:v>
      </x:c>
      <x:c r="S8297" s="8">
        <x:v>76557.90256193803</x:v>
      </x:c>
      <x:c r="T8297" s="12">
        <x:v>362917.9275230231</x:v>
      </x:c>
      <x:c r="U8297" s="12">
        <x:v>28</x:v>
      </x:c>
      <x:c r="V8297" s="12">
        <x:v>54</x:v>
      </x:c>
      <x:c r="W8297" s="12">
        <x:f>NA()</x:f>
      </x:c>
    </x:row>
    <x:row r="8298">
      <x:c r="A8298">
        <x:v>494940</x:v>
      </x:c>
      <x:c r="B8298" s="1">
        <x:v>44784.74406837163</x:v>
      </x:c>
      <x:c r="C8298" s="6">
        <x:v>138.26195898</x:v>
      </x:c>
      <x:c r="D8298" s="14" t="s">
        <x:v>94</x:v>
      </x:c>
      <x:c r="E8298" s="15">
        <x:v>44771.467691879785</x:v>
      </x:c>
      <x:c r="F8298" t="s">
        <x:v>99</x:v>
      </x:c>
      <x:c r="G8298" s="6">
        <x:v>102.62132266434085</x:v>
      </x:c>
      <x:c r="H8298" t="s">
        <x:v>97</x:v>
      </x:c>
      <x:c r="I8298" s="6">
        <x:v>27.616373667377047</x:v>
      </x:c>
      <x:c r="J8298" t="s">
        <x:v>95</x:v>
      </x:c>
      <x:c r="K8298" s="6">
        <x:v>1019</x:v>
      </x:c>
      <x:c r="L8298" t="s">
        <x:v>96</x:v>
      </x:c>
      <x:c r="M8298" t="s">
        <x:v>98</x:v>
      </x:c>
      <x:c r="N8298" s="8">
        <x:v>36.4</x:v>
      </x:c>
      <x:c r="O8298" s="8">
        <x:v>0</x:v>
      </x:c>
      <x:c r="Q8298">
        <x:v>0</x:v>
      </x:c>
      <x:c r="R8298" s="6">
        <x:v>20.201999999999998</x:v>
      </x:c>
      <x:c r="S8298" s="8">
        <x:v>76553.52281843731</x:v>
      </x:c>
      <x:c r="T8298" s="12">
        <x:v>362902.00772502425</x:v>
      </x:c>
      <x:c r="U8298" s="12">
        <x:v>28</x:v>
      </x:c>
      <x:c r="V8298" s="12">
        <x:v>54</x:v>
      </x:c>
      <x:c r="W8298" s="12">
        <x:f>NA()</x:f>
      </x:c>
    </x:row>
    <x:row r="8299">
      <x:c r="A8299">
        <x:v>494947</x:v>
      </x:c>
      <x:c r="B8299" s="1">
        <x:v>44784.74407995074</x:v>
      </x:c>
      <x:c r="C8299" s="6">
        <x:v>138.27863291333333</x:v>
      </x:c>
      <x:c r="D8299" s="14" t="s">
        <x:v>94</x:v>
      </x:c>
      <x:c r="E8299" s="15">
        <x:v>44771.467691879785</x:v>
      </x:c>
      <x:c r="F8299" t="s">
        <x:v>99</x:v>
      </x:c>
      <x:c r="G8299" s="6">
        <x:v>102.6427039160963</x:v>
      </x:c>
      <x:c r="H8299" t="s">
        <x:v>97</x:v>
      </x:c>
      <x:c r="I8299" s="6">
        <x:v>27.613572204500088</x:v>
      </x:c>
      <x:c r="J8299" t="s">
        <x:v>95</x:v>
      </x:c>
      <x:c r="K8299" s="6">
        <x:v>1019</x:v>
      </x:c>
      <x:c r="L8299" t="s">
        <x:v>96</x:v>
      </x:c>
      <x:c r="M8299" t="s">
        <x:v>98</x:v>
      </x:c>
      <x:c r="N8299" s="8">
        <x:v>36.4</x:v>
      </x:c>
      <x:c r="O8299" s="8">
        <x:v>0</x:v>
      </x:c>
      <x:c r="Q8299">
        <x:v>0</x:v>
      </x:c>
      <x:c r="R8299" s="6">
        <x:v>20.2</x:v>
      </x:c>
      <x:c r="S8299" s="8">
        <x:v>76553.37418101798</x:v>
      </x:c>
      <x:c r="T8299" s="12">
        <x:v>362903.2495171581</x:v>
      </x:c>
      <x:c r="U8299" s="12">
        <x:v>28</x:v>
      </x:c>
      <x:c r="V8299" s="12">
        <x:v>54</x:v>
      </x:c>
      <x:c r="W8299" s="12">
        <x:f>NA()</x:f>
      </x:c>
    </x:row>
    <x:row r="8300">
      <x:c r="A8300">
        <x:v>494953</x:v>
      </x:c>
      <x:c r="B8300" s="1">
        <x:v>44784.744091541455</x:v>
      </x:c>
      <x:c r="C8300" s="6">
        <x:v>138.29532353666667</x:v>
      </x:c>
      <x:c r="D8300" s="14" t="s">
        <x:v>94</x:v>
      </x:c>
      <x:c r="E8300" s="15">
        <x:v>44771.467691879785</x:v>
      </x:c>
      <x:c r="F8300" t="s">
        <x:v>99</x:v>
      </x:c>
      <x:c r="G8300" s="6">
        <x:v>102.66522364845807</x:v>
      </x:c>
      <x:c r="H8300" t="s">
        <x:v>97</x:v>
      </x:c>
      <x:c r="I8300" s="6">
        <x:v>27.609626061833296</x:v>
      </x:c>
      <x:c r="J8300" t="s">
        <x:v>95</x:v>
      </x:c>
      <x:c r="K8300" s="6">
        <x:v>1019</x:v>
      </x:c>
      <x:c r="L8300" t="s">
        <x:v>96</x:v>
      </x:c>
      <x:c r="M8300" t="s">
        <x:v>98</x:v>
      </x:c>
      <x:c r="N8300" s="8">
        <x:v>36.4</x:v>
      </x:c>
      <x:c r="O8300" s="8">
        <x:v>0</x:v>
      </x:c>
      <x:c r="Q8300">
        <x:v>0</x:v>
      </x:c>
      <x:c r="R8300" s="6">
        <x:v>20.198</x:v>
      </x:c>
      <x:c r="S8300" s="8">
        <x:v>76551.43279264847</x:v>
      </x:c>
      <x:c r="T8300" s="12">
        <x:v>362920.3493685417</x:v>
      </x:c>
      <x:c r="U8300" s="12">
        <x:v>28</x:v>
      </x:c>
      <x:c r="V8300" s="12">
        <x:v>54</x:v>
      </x:c>
      <x:c r="W8300" s="12">
        <x:f>NA()</x:f>
      </x:c>
    </x:row>
    <x:row r="8301">
      <x:c r="A8301">
        <x:v>494961</x:v>
      </x:c>
      <x:c r="B8301" s="1">
        <x:v>44784.74410314163</x:v>
      </x:c>
      <x:c r="C8301" s="6">
        <x:v>138.31202778666668</x:v>
      </x:c>
      <x:c r="D8301" s="14" t="s">
        <x:v>94</x:v>
      </x:c>
      <x:c r="E8301" s="15">
        <x:v>44771.467691879785</x:v>
      </x:c>
      <x:c r="F8301" t="s">
        <x:v>99</x:v>
      </x:c>
      <x:c r="G8301" s="6">
        <x:v>102.67789635587137</x:v>
      </x:c>
      <x:c r="H8301" t="s">
        <x:v>97</x:v>
      </x:c>
      <x:c r="I8301" s="6">
        <x:v>27.59682372253019</x:v>
      </x:c>
      <x:c r="J8301" t="s">
        <x:v>95</x:v>
      </x:c>
      <x:c r="K8301" s="6">
        <x:v>1019</x:v>
      </x:c>
      <x:c r="L8301" t="s">
        <x:v>96</x:v>
      </x:c>
      <x:c r="M8301" t="s">
        <x:v>98</x:v>
      </x:c>
      <x:c r="N8301" s="8">
        <x:v>36.4</x:v>
      </x:c>
      <x:c r="O8301" s="8">
        <x:v>0</x:v>
      </x:c>
      <x:c r="Q8301">
        <x:v>0</x:v>
      </x:c>
      <x:c r="R8301" s="6">
        <x:v>20.198</x:v>
      </x:c>
      <x:c r="S8301" s="8">
        <x:v>76553.1701879431</x:v>
      </x:c>
      <x:c r="T8301" s="12">
        <x:v>362919.17994957406</x:v>
      </x:c>
      <x:c r="U8301" s="12">
        <x:v>28</x:v>
      </x:c>
      <x:c r="V8301" s="12">
        <x:v>54</x:v>
      </x:c>
      <x:c r="W8301" s="12">
        <x:f>NA()</x:f>
      </x:c>
    </x:row>
    <x:row r="8302">
      <x:c r="A8302">
        <x:v>494970</x:v>
      </x:c>
      <x:c r="B8302" s="1">
        <x:v>44784.74411470929</x:v>
      </x:c>
      <x:c r="C8302" s="6">
        <x:v>138.32868521333333</x:v>
      </x:c>
      <x:c r="D8302" s="14" t="s">
        <x:v>94</x:v>
      </x:c>
      <x:c r="E8302" s="15">
        <x:v>44771.467691879785</x:v>
      </x:c>
      <x:c r="F8302" t="s">
        <x:v>99</x:v>
      </x:c>
      <x:c r="G8302" s="6">
        <x:v>102.67184915268487</x:v>
      </x:c>
      <x:c r="H8302" t="s">
        <x:v>97</x:v>
      </x:c>
      <x:c r="I8302" s="6">
        <x:v>27.612337151716474</x:v>
      </x:c>
      <x:c r="J8302" t="s">
        <x:v>95</x:v>
      </x:c>
      <x:c r="K8302" s="6">
        <x:v>1019</x:v>
      </x:c>
      <x:c r="L8302" t="s">
        <x:v>96</x:v>
      </x:c>
      <x:c r="M8302" t="s">
        <x:v>98</x:v>
      </x:c>
      <x:c r="N8302" s="8">
        <x:v>36.4</x:v>
      </x:c>
      <x:c r="O8302" s="8">
        <x:v>0</x:v>
      </x:c>
      <x:c r="Q8302">
        <x:v>0</x:v>
      </x:c>
      <x:c r="R8302" s="6">
        <x:v>20.197</x:v>
      </x:c>
      <x:c r="S8302" s="8">
        <x:v>76554.04069998529</x:v>
      </x:c>
      <x:c r="T8302" s="12">
        <x:v>362914.4903799559</x:v>
      </x:c>
      <x:c r="U8302" s="12">
        <x:v>28</x:v>
      </x:c>
      <x:c r="V8302" s="12">
        <x:v>54</x:v>
      </x:c>
      <x:c r="W8302" s="12">
        <x:f>NA()</x:f>
      </x:c>
    </x:row>
    <x:row r="8303">
      <x:c r="A8303">
        <x:v>494974</x:v>
      </x:c>
      <x:c r="B8303" s="1">
        <x:v>44784.74412627252</x:v>
      </x:c>
      <x:c r="C8303" s="6">
        <x:v>138.34533626333334</x:v>
      </x:c>
      <x:c r="D8303" s="14" t="s">
        <x:v>94</x:v>
      </x:c>
      <x:c r="E8303" s="15">
        <x:v>44771.467691879785</x:v>
      </x:c>
      <x:c r="F8303" t="s">
        <x:v>99</x:v>
      </x:c>
      <x:c r="G8303" s="6">
        <x:v>102.66119273929448</x:v>
      </x:c>
      <x:c r="H8303" t="s">
        <x:v>97</x:v>
      </x:c>
      <x:c r="I8303" s="6">
        <x:v>27.604294258118898</x:v>
      </x:c>
      <x:c r="J8303" t="s">
        <x:v>95</x:v>
      </x:c>
      <x:c r="K8303" s="6">
        <x:v>1019</x:v>
      </x:c>
      <x:c r="L8303" t="s">
        <x:v>96</x:v>
      </x:c>
      <x:c r="M8303" t="s">
        <x:v>98</x:v>
      </x:c>
      <x:c r="N8303" s="8">
        <x:v>36.4</x:v>
      </x:c>
      <x:c r="O8303" s="8">
        <x:v>0</x:v>
      </x:c>
      <x:c r="Q8303">
        <x:v>0</x:v>
      </x:c>
      <x:c r="R8303" s="6">
        <x:v>20.198999999999998</x:v>
      </x:c>
      <x:c r="S8303" s="8">
        <x:v>76560.56481505568</x:v>
      </x:c>
      <x:c r="T8303" s="12">
        <x:v>362918.7945414323</x:v>
      </x:c>
      <x:c r="U8303" s="12">
        <x:v>28</x:v>
      </x:c>
      <x:c r="V8303" s="12">
        <x:v>54</x:v>
      </x:c>
      <x:c r="W8303" s="12">
        <x:f>NA()</x:f>
      </x:c>
    </x:row>
    <x:row r="8304">
      <x:c r="A8304">
        <x:v>494984</x:v>
      </x:c>
      <x:c r="B8304" s="1">
        <x:v>44784.74413781662</x:v>
      </x:c>
      <x:c r="C8304" s="6">
        <x:v>138.36195977</x:v>
      </x:c>
      <x:c r="D8304" s="14" t="s">
        <x:v>94</x:v>
      </x:c>
      <x:c r="E8304" s="15">
        <x:v>44771.467691879785</x:v>
      </x:c>
      <x:c r="F8304" t="s">
        <x:v>99</x:v>
      </x:c>
      <x:c r="G8304" s="6">
        <x:v>102.68351481072001</x:v>
      </x:c>
      <x:c r="H8304" t="s">
        <x:v>97</x:v>
      </x:c>
      <x:c r="I8304" s="6">
        <x:v>27.60995741714578</x:v>
      </x:c>
      <x:c r="J8304" t="s">
        <x:v>95</x:v>
      </x:c>
      <x:c r="K8304" s="6">
        <x:v>1019</x:v>
      </x:c>
      <x:c r="L8304" t="s">
        <x:v>96</x:v>
      </x:c>
      <x:c r="M8304" t="s">
        <x:v>98</x:v>
      </x:c>
      <x:c r="N8304" s="8">
        <x:v>36.4</x:v>
      </x:c>
      <x:c r="O8304" s="8">
        <x:v>0</x:v>
      </x:c>
      <x:c r="Q8304">
        <x:v>0</x:v>
      </x:c>
      <x:c r="R8304" s="6">
        <x:v>20.195999999999998</x:v>
      </x:c>
      <x:c r="S8304" s="8">
        <x:v>76556.50890073145</x:v>
      </x:c>
      <x:c r="T8304" s="12">
        <x:v>362920.69392081373</x:v>
      </x:c>
      <x:c r="U8304" s="12">
        <x:v>28</x:v>
      </x:c>
      <x:c r="V8304" s="12">
        <x:v>54</x:v>
      </x:c>
      <x:c r="W8304" s="12">
        <x:f>NA()</x:f>
      </x:c>
    </x:row>
    <x:row r="8305">
      <x:c r="A8305">
        <x:v>494991</x:v>
      </x:c>
      <x:c r="B8305" s="1">
        <x:v>44784.74414940209</x:v>
      </x:c>
      <x:c r="C8305" s="6">
        <x:v>138.37864285</x:v>
      </x:c>
      <x:c r="D8305" s="14" t="s">
        <x:v>94</x:v>
      </x:c>
      <x:c r="E8305" s="15">
        <x:v>44771.467691879785</x:v>
      </x:c>
      <x:c r="F8305" t="s">
        <x:v>99</x:v>
      </x:c>
      <x:c r="G8305" s="6">
        <x:v>102.68862888939434</x:v>
      </x:c>
      <x:c r="H8305" t="s">
        <x:v>97</x:v>
      </x:c>
      <x:c r="I8305" s="6">
        <x:v>27.623603259800348</x:v>
      </x:c>
      <x:c r="J8305" t="s">
        <x:v>95</x:v>
      </x:c>
      <x:c r="K8305" s="6">
        <x:v>1019</x:v>
      </x:c>
      <x:c r="L8305" t="s">
        <x:v>96</x:v>
      </x:c>
      <x:c r="M8305" t="s">
        <x:v>98</x:v>
      </x:c>
      <x:c r="N8305" s="8">
        <x:v>36.4</x:v>
      </x:c>
      <x:c r="O8305" s="8">
        <x:v>0</x:v>
      </x:c>
      <x:c r="Q8305">
        <x:v>0</x:v>
      </x:c>
      <x:c r="R8305" s="6">
        <x:v>20.194</x:v>
      </x:c>
      <x:c r="S8305" s="8">
        <x:v>76553.97731113297</x:v>
      </x:c>
      <x:c r="T8305" s="12">
        <x:v>362914.4456820154</x:v>
      </x:c>
      <x:c r="U8305" s="12">
        <x:v>28</x:v>
      </x:c>
      <x:c r="V8305" s="12">
        <x:v>54</x:v>
      </x:c>
      <x:c r="W8305" s="12">
        <x:f>NA()</x:f>
      </x:c>
    </x:row>
    <x:row r="8306">
      <x:c r="A8306">
        <x:v>494996</x:v>
      </x:c>
      <x:c r="B8306" s="1">
        <x:v>44784.74416099366</x:v>
      </x:c>
      <x:c r="C8306" s="6">
        <x:v>138.39533470333333</x:v>
      </x:c>
      <x:c r="D8306" s="14" t="s">
        <x:v>94</x:v>
      </x:c>
      <x:c r="E8306" s="15">
        <x:v>44771.467691879785</x:v>
      </x:c>
      <x:c r="F8306" t="s">
        <x:v>99</x:v>
      </x:c>
      <x:c r="G8306" s="6">
        <x:v>102.65896979724933</x:v>
      </x:c>
      <x:c r="H8306" t="s">
        <x:v>97</x:v>
      </x:c>
      <x:c r="I8306" s="6">
        <x:v>27.625350413639353</x:v>
      </x:c>
      <x:c r="J8306" t="s">
        <x:v>95</x:v>
      </x:c>
      <x:c r="K8306" s="6">
        <x:v>1019</x:v>
      </x:c>
      <x:c r="L8306" t="s">
        <x:v>96</x:v>
      </x:c>
      <x:c r="M8306" t="s">
        <x:v>98</x:v>
      </x:c>
      <x:c r="N8306" s="8">
        <x:v>36.4</x:v>
      </x:c>
      <x:c r="O8306" s="8">
        <x:v>0</x:v>
      </x:c>
      <x:c r="Q8306">
        <x:v>0</x:v>
      </x:c>
      <x:c r="R8306" s="6">
        <x:v>20.197</x:v>
      </x:c>
      <x:c r="S8306" s="8">
        <x:v>76555.1424969025</x:v>
      </x:c>
      <x:c r="T8306" s="12">
        <x:v>362923.49971222144</x:v>
      </x:c>
      <x:c r="U8306" s="12">
        <x:v>28</x:v>
      </x:c>
      <x:c r="V8306" s="12">
        <x:v>54</x:v>
      </x:c>
      <x:c r="W8306" s="12">
        <x:f>NA()</x:f>
      </x:c>
    </x:row>
    <x:row r="8307">
      <x:c r="A8307">
        <x:v>495005</x:v>
      </x:c>
      <x:c r="B8307" s="1">
        <x:v>44784.74417257905</x:v>
      </x:c>
      <x:c r="C8307" s="6">
        <x:v>138.41201766333333</x:v>
      </x:c>
      <x:c r="D8307" s="14" t="s">
        <x:v>94</x:v>
      </x:c>
      <x:c r="E8307" s="15">
        <x:v>44771.467691879785</x:v>
      </x:c>
      <x:c r="F8307" t="s">
        <x:v>99</x:v>
      </x:c>
      <x:c r="G8307" s="6">
        <x:v>102.64666849751883</x:v>
      </x:c>
      <x:c r="H8307" t="s">
        <x:v>97</x:v>
      </x:c>
      <x:c r="I8307" s="6">
        <x:v>27.609565815416317</x:v>
      </x:c>
      <x:c r="J8307" t="s">
        <x:v>95</x:v>
      </x:c>
      <x:c r="K8307" s="6">
        <x:v>1019</x:v>
      </x:c>
      <x:c r="L8307" t="s">
        <x:v>96</x:v>
      </x:c>
      <x:c r="M8307" t="s">
        <x:v>98</x:v>
      </x:c>
      <x:c r="N8307" s="8">
        <x:v>36.4</x:v>
      </x:c>
      <x:c r="O8307" s="8">
        <x:v>0</x:v>
      </x:c>
      <x:c r="Q8307">
        <x:v>0</x:v>
      </x:c>
      <x:c r="R8307" s="6">
        <x:v>20.2</x:v>
      </x:c>
      <x:c r="S8307" s="8">
        <x:v>76553.92494104737</x:v>
      </x:c>
      <x:c r="T8307" s="12">
        <x:v>362919.05763476714</x:v>
      </x:c>
      <x:c r="U8307" s="12">
        <x:v>28</x:v>
      </x:c>
      <x:c r="V8307" s="12">
        <x:v>54</x:v>
      </x:c>
      <x:c r="W8307" s="12">
        <x:f>NA()</x:f>
      </x:c>
    </x:row>
    <x:row r="8308">
      <x:c r="A8308">
        <x:v>495011</x:v>
      </x:c>
      <x:c r="B8308" s="1">
        <x:v>44784.74418411854</x:v>
      </x:c>
      <x:c r="C8308" s="6">
        <x:v>138.42863454166667</x:v>
      </x:c>
      <x:c r="D8308" s="14" t="s">
        <x:v>94</x:v>
      </x:c>
      <x:c r="E8308" s="15">
        <x:v>44771.467691879785</x:v>
      </x:c>
      <x:c r="F8308" t="s">
        <x:v>99</x:v>
      </x:c>
      <x:c r="G8308" s="6">
        <x:v>102.69381760655828</x:v>
      </x:c>
      <x:c r="H8308" t="s">
        <x:v>97</x:v>
      </x:c>
      <x:c r="I8308" s="6">
        <x:v>27.61836180374121</x:v>
      </x:c>
      <x:c r="J8308" t="s">
        <x:v>95</x:v>
      </x:c>
      <x:c r="K8308" s="6">
        <x:v>1019</x:v>
      </x:c>
      <x:c r="L8308" t="s">
        <x:v>96</x:v>
      </x:c>
      <x:c r="M8308" t="s">
        <x:v>98</x:v>
      </x:c>
      <x:c r="N8308" s="8">
        <x:v>36.4</x:v>
      </x:c>
      <x:c r="O8308" s="8">
        <x:v>0</x:v>
      </x:c>
      <x:c r="Q8308">
        <x:v>0</x:v>
      </x:c>
      <x:c r="R8308" s="6">
        <x:v>20.194</x:v>
      </x:c>
      <x:c r="S8308" s="8">
        <x:v>76552.36081125442</x:v>
      </x:c>
      <x:c r="T8308" s="12">
        <x:v>362912.99020445463</x:v>
      </x:c>
      <x:c r="U8308" s="12">
        <x:v>28</x:v>
      </x:c>
      <x:c r="V8308" s="12">
        <x:v>54</x:v>
      </x:c>
      <x:c r="W8308" s="12">
        <x:f>NA()</x:f>
      </x:c>
    </x:row>
    <x:row r="8309">
      <x:c r="A8309">
        <x:v>495017</x:v>
      </x:c>
      <x:c r="B8309" s="1">
        <x:v>44784.74419564585</x:v>
      </x:c>
      <x:c r="C8309" s="6">
        <x:v>138.44523386333333</x:v>
      </x:c>
      <x:c r="D8309" s="14" t="s">
        <x:v>94</x:v>
      </x:c>
      <x:c r="E8309" s="15">
        <x:v>44771.467691879785</x:v>
      </x:c>
      <x:c r="F8309" t="s">
        <x:v>99</x:v>
      </x:c>
      <x:c r="G8309" s="6">
        <x:v>102.69348957132767</x:v>
      </x:c>
      <x:c r="H8309" t="s">
        <x:v>97</x:v>
      </x:c>
      <x:c r="I8309" s="6">
        <x:v>27.618693159916802</x:v>
      </x:c>
      <x:c r="J8309" t="s">
        <x:v>95</x:v>
      </x:c>
      <x:c r="K8309" s="6">
        <x:v>1019</x:v>
      </x:c>
      <x:c r="L8309" t="s">
        <x:v>96</x:v>
      </x:c>
      <x:c r="M8309" t="s">
        <x:v>98</x:v>
      </x:c>
      <x:c r="N8309" s="8">
        <x:v>36.4</x:v>
      </x:c>
      <x:c r="O8309" s="8">
        <x:v>0</x:v>
      </x:c>
      <x:c r="Q8309">
        <x:v>0</x:v>
      </x:c>
      <x:c r="R8309" s="6">
        <x:v>20.194</x:v>
      </x:c>
      <x:c r="S8309" s="8">
        <x:v>76552.29032290122</x:v>
      </x:c>
      <x:c r="T8309" s="12">
        <x:v>362924.252260737</x:v>
      </x:c>
      <x:c r="U8309" s="12">
        <x:v>28</x:v>
      </x:c>
      <x:c r="V8309" s="12">
        <x:v>54</x:v>
      </x:c>
      <x:c r="W8309" s="12">
        <x:f>NA()</x:f>
      </x:c>
    </x:row>
    <x:row r="8310">
      <x:c r="A8310">
        <x:v>495026</x:v>
      </x:c>
      <x:c r="B8310" s="1">
        <x:v>44784.74420721345</x:v>
      </x:c>
      <x:c r="C8310" s="6">
        <x:v>138.46189121333333</x:v>
      </x:c>
      <x:c r="D8310" s="14" t="s">
        <x:v>94</x:v>
      </x:c>
      <x:c r="E8310" s="15">
        <x:v>44771.467691879785</x:v>
      </x:c>
      <x:c r="F8310" t="s">
        <x:v>99</x:v>
      </x:c>
      <x:c r="G8310" s="6">
        <x:v>102.66546876654657</x:v>
      </x:c>
      <x:c r="H8310" t="s">
        <x:v>97</x:v>
      </x:c>
      <x:c r="I8310" s="6">
        <x:v>27.618783529787834</x:v>
      </x:c>
      <x:c r="J8310" t="s">
        <x:v>95</x:v>
      </x:c>
      <x:c r="K8310" s="6">
        <x:v>1019</x:v>
      </x:c>
      <x:c r="L8310" t="s">
        <x:v>96</x:v>
      </x:c>
      <x:c r="M8310" t="s">
        <x:v>98</x:v>
      </x:c>
      <x:c r="N8310" s="8">
        <x:v>36.4</x:v>
      </x:c>
      <x:c r="O8310" s="8">
        <x:v>0</x:v>
      </x:c>
      <x:c r="Q8310">
        <x:v>0</x:v>
      </x:c>
      <x:c r="R8310" s="6">
        <x:v>20.197</x:v>
      </x:c>
      <x:c r="S8310" s="8">
        <x:v>76547.95164772868</x:v>
      </x:c>
      <x:c r="T8310" s="12">
        <x:v>362922.357398631</x:v>
      </x:c>
      <x:c r="U8310" s="12">
        <x:v>28</x:v>
      </x:c>
      <x:c r="V8310" s="12">
        <x:v>54</x:v>
      </x:c>
      <x:c r="W8310" s="12">
        <x:f>NA()</x:f>
      </x:c>
    </x:row>
    <x:row r="8311">
      <x:c r="A8311">
        <x:v>495032</x:v>
      </x:c>
      <x:c r="B8311" s="1">
        <x:v>44784.74421877554</x:v>
      </x:c>
      <x:c r="C8311" s="6">
        <x:v>138.478540615</x:v>
      </x:c>
      <x:c r="D8311" s="14" t="s">
        <x:v>94</x:v>
      </x:c>
      <x:c r="E8311" s="15">
        <x:v>44771.467691879785</x:v>
      </x:c>
      <x:c r="F8311" t="s">
        <x:v>99</x:v>
      </x:c>
      <x:c r="G8311" s="6">
        <x:v>102.66848725579747</x:v>
      </x:c>
      <x:c r="H8311" t="s">
        <x:v>97</x:v>
      </x:c>
      <x:c r="I8311" s="6">
        <x:v>27.62513955019631</x:v>
      </x:c>
      <x:c r="J8311" t="s">
        <x:v>95</x:v>
      </x:c>
      <x:c r="K8311" s="6">
        <x:v>1019</x:v>
      </x:c>
      <x:c r="L8311" t="s">
        <x:v>96</x:v>
      </x:c>
      <x:c r="M8311" t="s">
        <x:v>98</x:v>
      </x:c>
      <x:c r="N8311" s="8">
        <x:v>36.4</x:v>
      </x:c>
      <x:c r="O8311" s="8">
        <x:v>0</x:v>
      </x:c>
      <x:c r="Q8311">
        <x:v>0</x:v>
      </x:c>
      <x:c r="R8311" s="6">
        <x:v>20.195999999999998</x:v>
      </x:c>
      <x:c r="S8311" s="8">
        <x:v>76547.91695932197</x:v>
      </x:c>
      <x:c r="T8311" s="12">
        <x:v>362913.4585838885</x:v>
      </x:c>
      <x:c r="U8311" s="12">
        <x:v>28</x:v>
      </x:c>
      <x:c r="V8311" s="12">
        <x:v>54</x:v>
      </x:c>
      <x:c r="W8311" s="12">
        <x:f>NA()</x:f>
      </x:c>
    </x:row>
    <x:row r="8312">
      <x:c r="A8312">
        <x:v>495042</x:v>
      </x:c>
      <x:c r="B8312" s="1">
        <x:v>44784.74423104818</x:v>
      </x:c>
      <x:c r="C8312" s="6">
        <x:v>138.49621321666666</x:v>
      </x:c>
      <x:c r="D8312" s="14" t="s">
        <x:v>94</x:v>
      </x:c>
      <x:c r="E8312" s="15">
        <x:v>44771.467691879785</x:v>
      </x:c>
      <x:c r="F8312" t="s">
        <x:v>99</x:v>
      </x:c>
      <x:c r="G8312" s="6">
        <x:v>102.70207179974638</x:v>
      </x:c>
      <x:c r="H8312" t="s">
        <x:v>97</x:v>
      </x:c>
      <x:c r="I8312" s="6">
        <x:v>27.60061923450121</x:v>
      </x:c>
      <x:c r="J8312" t="s">
        <x:v>95</x:v>
      </x:c>
      <x:c r="K8312" s="6">
        <x:v>1019</x:v>
      </x:c>
      <x:c r="L8312" t="s">
        <x:v>96</x:v>
      </x:c>
      <x:c r="M8312" t="s">
        <x:v>98</x:v>
      </x:c>
      <x:c r="N8312" s="8">
        <x:v>36.4</x:v>
      </x:c>
      <x:c r="O8312" s="8">
        <x:v>0</x:v>
      </x:c>
      <x:c r="Q8312">
        <x:v>0</x:v>
      </x:c>
      <x:c r="R8312" s="6">
        <x:v>20.195</x:v>
      </x:c>
      <x:c r="S8312" s="8">
        <x:v>76547.62384164415</x:v>
      </x:c>
      <x:c r="T8312" s="12">
        <x:v>362937.32030974474</x:v>
      </x:c>
      <x:c r="U8312" s="12">
        <x:v>28</x:v>
      </x:c>
      <x:c r="V8312" s="12">
        <x:v>54</x:v>
      </x:c>
      <x:c r="W8312" s="12">
        <x:f>NA()</x:f>
      </x:c>
    </x:row>
    <x:row r="8313">
      <x:c r="A8313">
        <x:v>495049</x:v>
      </x:c>
      <x:c r="B8313" s="1">
        <x:v>44784.744242601926</x:v>
      </x:c>
      <x:c r="C8313" s="6">
        <x:v>138.51285060666666</x:v>
      </x:c>
      <x:c r="D8313" s="14" t="s">
        <x:v>94</x:v>
      </x:c>
      <x:c r="E8313" s="15">
        <x:v>44771.467691879785</x:v>
      </x:c>
      <x:c r="F8313" t="s">
        <x:v>99</x:v>
      </x:c>
      <x:c r="G8313" s="6">
        <x:v>102.67599377464593</x:v>
      </x:c>
      <x:c r="H8313" t="s">
        <x:v>97</x:v>
      </x:c>
      <x:c r="I8313" s="6">
        <x:v>27.60815002492882</x:v>
      </x:c>
      <x:c r="J8313" t="s">
        <x:v>95</x:v>
      </x:c>
      <x:c r="K8313" s="6">
        <x:v>1019</x:v>
      </x:c>
      <x:c r="L8313" t="s">
        <x:v>96</x:v>
      </x:c>
      <x:c r="M8313" t="s">
        <x:v>98</x:v>
      </x:c>
      <x:c r="N8313" s="8">
        <x:v>36.4</x:v>
      </x:c>
      <x:c r="O8313" s="8">
        <x:v>0</x:v>
      </x:c>
      <x:c r="Q8313">
        <x:v>0</x:v>
      </x:c>
      <x:c r="R8313" s="6">
        <x:v>20.197</x:v>
      </x:c>
      <x:c r="S8313" s="8">
        <x:v>76553.35550855991</x:v>
      </x:c>
      <x:c r="T8313" s="12">
        <x:v>362925.1709643797</x:v>
      </x:c>
      <x:c r="U8313" s="12">
        <x:v>28</x:v>
      </x:c>
      <x:c r="V8313" s="12">
        <x:v>54</x:v>
      </x:c>
      <x:c r="W8313" s="12">
        <x:f>NA()</x:f>
      </x:c>
    </x:row>
    <x:row r="8314">
      <x:c r="A8314">
        <x:v>495056</x:v>
      </x:c>
      <x:c r="B8314" s="1">
        <x:v>44784.744254158286</x:v>
      </x:c>
      <x:c r="C8314" s="6">
        <x:v>138.52949177333332</x:v>
      </x:c>
      <x:c r="D8314" s="14" t="s">
        <x:v>94</x:v>
      </x:c>
      <x:c r="E8314" s="15">
        <x:v>44771.467691879785</x:v>
      </x:c>
      <x:c r="F8314" t="s">
        <x:v>99</x:v>
      </x:c>
      <x:c r="G8314" s="6">
        <x:v>102.6867722908803</x:v>
      </x:c>
      <x:c r="H8314" t="s">
        <x:v>97</x:v>
      </x:c>
      <x:c r="I8314" s="6">
        <x:v>27.6160724346978</x:v>
      </x:c>
      <x:c r="J8314" t="s">
        <x:v>95</x:v>
      </x:c>
      <x:c r="K8314" s="6">
        <x:v>1019</x:v>
      </x:c>
      <x:c r="L8314" t="s">
        <x:v>96</x:v>
      </x:c>
      <x:c r="M8314" t="s">
        <x:v>98</x:v>
      </x:c>
      <x:c r="N8314" s="8">
        <x:v>36.4</x:v>
      </x:c>
      <x:c r="O8314" s="8">
        <x:v>0</x:v>
      </x:c>
      <x:c r="Q8314">
        <x:v>0</x:v>
      </x:c>
      <x:c r="R8314" s="6">
        <x:v>20.195</x:v>
      </x:c>
      <x:c r="S8314" s="8">
        <x:v>76547.21651938933</x:v>
      </x:c>
      <x:c r="T8314" s="12">
        <x:v>362911.11677432904</x:v>
      </x:c>
      <x:c r="U8314" s="12">
        <x:v>28</x:v>
      </x:c>
      <x:c r="V8314" s="12">
        <x:v>54</x:v>
      </x:c>
      <x:c r="W8314" s="12">
        <x:f>NA()</x:f>
      </x:c>
    </x:row>
    <x:row r="8315">
      <x:c r="A8315">
        <x:v>495063</x:v>
      </x:c>
      <x:c r="B8315" s="1">
        <x:v>44784.744265697096</x:v>
      </x:c>
      <x:c r="C8315" s="6">
        <x:v>138.54610765333334</x:v>
      </x:c>
      <x:c r="D8315" s="14" t="s">
        <x:v>94</x:v>
      </x:c>
      <x:c r="E8315" s="15">
        <x:v>44771.467691879785</x:v>
      </x:c>
      <x:c r="F8315" t="s">
        <x:v>99</x:v>
      </x:c>
      <x:c r="G8315" s="6">
        <x:v>102.72712851783895</x:v>
      </x:c>
      <x:c r="H8315" t="s">
        <x:v>97</x:v>
      </x:c>
      <x:c r="I8315" s="6">
        <x:v>27.61293961643196</x:v>
      </x:c>
      <x:c r="J8315" t="s">
        <x:v>95</x:v>
      </x:c>
      <x:c r="K8315" s="6">
        <x:v>1019</x:v>
      </x:c>
      <x:c r="L8315" t="s">
        <x:v>96</x:v>
      </x:c>
      <x:c r="M8315" t="s">
        <x:v>98</x:v>
      </x:c>
      <x:c r="N8315" s="8">
        <x:v>36.4</x:v>
      </x:c>
      <x:c r="O8315" s="8">
        <x:v>0</x:v>
      </x:c>
      <x:c r="Q8315">
        <x:v>0</x:v>
      </x:c>
      <x:c r="R8315" s="6">
        <x:v>20.191</x:v>
      </x:c>
      <x:c r="S8315" s="8">
        <x:v>76551.54414910912</x:v>
      </x:c>
      <x:c r="T8315" s="12">
        <x:v>362916.9109495993</x:v>
      </x:c>
      <x:c r="U8315" s="12">
        <x:v>28</x:v>
      </x:c>
      <x:c r="V8315" s="12">
        <x:v>54</x:v>
      </x:c>
      <x:c r="W8315" s="12">
        <x:f>NA()</x:f>
      </x:c>
    </x:row>
    <x:row r="8316">
      <x:c r="A8316">
        <x:v>495070</x:v>
      </x:c>
      <x:c r="B8316" s="1">
        <x:v>44784.744277226535</x:v>
      </x:c>
      <x:c r="C8316" s="6">
        <x:v>138.56271006</x:v>
      </x:c>
      <x:c r="D8316" s="14" t="s">
        <x:v>94</x:v>
      </x:c>
      <x:c r="E8316" s="15">
        <x:v>44771.467691879785</x:v>
      </x:c>
      <x:c r="F8316" t="s">
        <x:v>99</x:v>
      </x:c>
      <x:c r="G8316" s="6">
        <x:v>102.68286600487718</x:v>
      </x:c>
      <x:c r="H8316" t="s">
        <x:v>97</x:v>
      </x:c>
      <x:c r="I8316" s="6">
        <x:v>27.62001858494432</x:v>
      </x:c>
      <x:c r="J8316" t="s">
        <x:v>95</x:v>
      </x:c>
      <x:c r="K8316" s="6">
        <x:v>1019</x:v>
      </x:c>
      <x:c r="L8316" t="s">
        <x:v>96</x:v>
      </x:c>
      <x:c r="M8316" t="s">
        <x:v>98</x:v>
      </x:c>
      <x:c r="N8316" s="8">
        <x:v>36.4</x:v>
      </x:c>
      <x:c r="O8316" s="8">
        <x:v>0</x:v>
      </x:c>
      <x:c r="Q8316">
        <x:v>0</x:v>
      </x:c>
      <x:c r="R8316" s="6">
        <x:v>20.195</x:v>
      </x:c>
      <x:c r="S8316" s="8">
        <x:v>76550.25113423102</x:v>
      </x:c>
      <x:c r="T8316" s="12">
        <x:v>362913.871841228</x:v>
      </x:c>
      <x:c r="U8316" s="12">
        <x:v>28</x:v>
      </x:c>
      <x:c r="V8316" s="12">
        <x:v>54</x:v>
      </x:c>
      <x:c r="W8316" s="12">
        <x:f>NA()</x:f>
      </x:c>
    </x:row>
    <x:row r="8317">
      <x:c r="A8317">
        <x:v>495078</x:v>
      </x:c>
      <x:c r="B8317" s="1">
        <x:v>44784.74428881016</x:v>
      </x:c>
      <x:c r="C8317" s="6">
        <x:v>138.57939047166667</x:v>
      </x:c>
      <x:c r="D8317" s="14" t="s">
        <x:v>94</x:v>
      </x:c>
      <x:c r="E8317" s="15">
        <x:v>44771.467691879785</x:v>
      </x:c>
      <x:c r="F8317" t="s">
        <x:v>99</x:v>
      </x:c>
      <x:c r="G8317" s="6">
        <x:v>102.68124851718872</x:v>
      </x:c>
      <x:c r="H8317" t="s">
        <x:v>97</x:v>
      </x:c>
      <x:c r="I8317" s="6">
        <x:v>27.612246782018246</x:v>
      </x:c>
      <x:c r="J8317" t="s">
        <x:v>95</x:v>
      </x:c>
      <x:c r="K8317" s="6">
        <x:v>1019</x:v>
      </x:c>
      <x:c r="L8317" t="s">
        <x:v>96</x:v>
      </x:c>
      <x:c r="M8317" t="s">
        <x:v>98</x:v>
      </x:c>
      <x:c r="N8317" s="8">
        <x:v>36.4</x:v>
      </x:c>
      <x:c r="O8317" s="8">
        <x:v>0</x:v>
      </x:c>
      <x:c r="Q8317">
        <x:v>0</x:v>
      </x:c>
      <x:c r="R8317" s="6">
        <x:v>20.195999999999998</x:v>
      </x:c>
      <x:c r="S8317" s="8">
        <x:v>76545.28053431037</x:v>
      </x:c>
      <x:c r="T8317" s="12">
        <x:v>362929.00083108613</x:v>
      </x:c>
      <x:c r="U8317" s="12">
        <x:v>28</x:v>
      </x:c>
      <x:c r="V8317" s="12">
        <x:v>54</x:v>
      </x:c>
      <x:c r="W8317" s="12">
        <x:f>NA()</x:f>
      </x:c>
    </x:row>
    <x:row r="8318">
      <x:c r="A8318">
        <x:v>495084</x:v>
      </x:c>
      <x:c r="B8318" s="1">
        <x:v>44784.744300415354</x:v>
      </x:c>
      <x:c r="C8318" s="6">
        <x:v>138.59610194833334</x:v>
      </x:c>
      <x:c r="D8318" s="14" t="s">
        <x:v>94</x:v>
      </x:c>
      <x:c r="E8318" s="15">
        <x:v>44771.467691879785</x:v>
      </x:c>
      <x:c r="F8318" t="s">
        <x:v>99</x:v>
      </x:c>
      <x:c r="G8318" s="6">
        <x:v>102.72854564966109</x:v>
      </x:c>
      <x:c r="H8318" t="s">
        <x:v>97</x:v>
      </x:c>
      <x:c r="I8318" s="6">
        <x:v>27.592696861209788</x:v>
      </x:c>
      <x:c r="J8318" t="s">
        <x:v>95</x:v>
      </x:c>
      <x:c r="K8318" s="6">
        <x:v>1019</x:v>
      </x:c>
      <x:c r="L8318" t="s">
        <x:v>96</x:v>
      </x:c>
      <x:c r="M8318" t="s">
        <x:v>98</x:v>
      </x:c>
      <x:c r="N8318" s="8">
        <x:v>36.4</x:v>
      </x:c>
      <x:c r="O8318" s="8">
        <x:v>0</x:v>
      </x:c>
      <x:c r="Q8318">
        <x:v>0</x:v>
      </x:c>
      <x:c r="R8318" s="6">
        <x:v>20.192999999999998</x:v>
      </x:c>
      <x:c r="S8318" s="8">
        <x:v>76553.91529102641</x:v>
      </x:c>
      <x:c r="T8318" s="12">
        <x:v>362922.5510133215</x:v>
      </x:c>
      <x:c r="U8318" s="12">
        <x:v>28</x:v>
      </x:c>
      <x:c r="V8318" s="12">
        <x:v>54</x:v>
      </x:c>
      <x:c r="W8318" s="12">
        <x:f>NA()</x:f>
      </x:c>
    </x:row>
    <x:row r="8319">
      <x:c r="A8319">
        <x:v>495092</x:v>
      </x:c>
      <x:c r="B8319" s="1">
        <x:v>44784.744311970695</x:v>
      </x:c>
      <x:c r="C8319" s="6">
        <x:v>138.61274163666667</x:v>
      </x:c>
      <x:c r="D8319" s="14" t="s">
        <x:v>94</x:v>
      </x:c>
      <x:c r="E8319" s="15">
        <x:v>44771.467691879785</x:v>
      </x:c>
      <x:c r="F8319" t="s">
        <x:v>99</x:v>
      </x:c>
      <x:c r="G8319" s="6">
        <x:v>102.7033774309071</x:v>
      </x:c>
      <x:c r="H8319" t="s">
        <x:v>97</x:v>
      </x:c>
      <x:c r="I8319" s="6">
        <x:v>27.627519295532238</x:v>
      </x:c>
      <x:c r="J8319" t="s">
        <x:v>95</x:v>
      </x:c>
      <x:c r="K8319" s="6">
        <x:v>1019</x:v>
      </x:c>
      <x:c r="L8319" t="s">
        <x:v>96</x:v>
      </x:c>
      <x:c r="M8319" t="s">
        <x:v>98</x:v>
      </x:c>
      <x:c r="N8319" s="8">
        <x:v>36.4</x:v>
      </x:c>
      <x:c r="O8319" s="8">
        <x:v>0</x:v>
      </x:c>
      <x:c r="Q8319">
        <x:v>0</x:v>
      </x:c>
      <x:c r="R8319" s="6">
        <x:v>20.192</x:v>
      </x:c>
      <x:c r="S8319" s="8">
        <x:v>76552.24359089867</x:v>
      </x:c>
      <x:c r="T8319" s="12">
        <x:v>362921.21333213843</x:v>
      </x:c>
      <x:c r="U8319" s="12">
        <x:v>28</x:v>
      </x:c>
      <x:c r="V8319" s="12">
        <x:v>54</x:v>
      </x:c>
      <x:c r="W8319" s="12">
        <x:f>NA()</x:f>
      </x:c>
    </x:row>
    <x:row r="8320">
      <x:c r="A8320">
        <x:v>495096</x:v>
      </x:c>
      <x:c r="B8320" s="1">
        <x:v>44784.74432350668</x:v>
      </x:c>
      <x:c r="C8320" s="6">
        <x:v>138.62935347333334</x:v>
      </x:c>
      <x:c r="D8320" s="14" t="s">
        <x:v>94</x:v>
      </x:c>
      <x:c r="E8320" s="15">
        <x:v>44771.467691879785</x:v>
      </x:c>
      <x:c r="F8320" t="s">
        <x:v>99</x:v>
      </x:c>
      <x:c r="G8320" s="6">
        <x:v>102.63169965283832</x:v>
      </x:c>
      <x:c r="H8320" t="s">
        <x:v>97</x:v>
      </x:c>
      <x:c r="I8320" s="6">
        <x:v>27.615289229857353</x:v>
      </x:c>
      <x:c r="J8320" t="s">
        <x:v>95</x:v>
      </x:c>
      <x:c r="K8320" s="6">
        <x:v>1019</x:v>
      </x:c>
      <x:c r="L8320" t="s">
        <x:v>96</x:v>
      </x:c>
      <x:c r="M8320" t="s">
        <x:v>98</x:v>
      </x:c>
      <x:c r="N8320" s="8">
        <x:v>36.4</x:v>
      </x:c>
      <x:c r="O8320" s="8">
        <x:v>0</x:v>
      </x:c>
      <x:c r="Q8320">
        <x:v>0</x:v>
      </x:c>
      <x:c r="R8320" s="6">
        <x:v>20.201</x:v>
      </x:c>
      <x:c r="S8320" s="8">
        <x:v>76541.49150935133</x:v>
      </x:c>
      <x:c r="T8320" s="12">
        <x:v>362924.0413183064</x:v>
      </x:c>
      <x:c r="U8320" s="12">
        <x:v>28</x:v>
      </x:c>
      <x:c r="V8320" s="12">
        <x:v>54</x:v>
      </x:c>
      <x:c r="W8320" s="12">
        <x:f>NA()</x:f>
      </x:c>
    </x:row>
    <x:row r="8321">
      <x:c r="A8321">
        <x:v>495106</x:v>
      </x:c>
      <x:c r="B8321" s="1">
        <x:v>44784.744335050265</x:v>
      </x:c>
      <x:c r="C8321" s="6">
        <x:v>138.64597622666668</x:v>
      </x:c>
      <x:c r="D8321" s="14" t="s">
        <x:v>94</x:v>
      </x:c>
      <x:c r="E8321" s="15">
        <x:v>44771.467691879785</x:v>
      </x:c>
      <x:c r="F8321" t="s">
        <x:v>99</x:v>
      </x:c>
      <x:c r="G8321" s="6">
        <x:v>102.69446630799894</x:v>
      </x:c>
      <x:c r="H8321" t="s">
        <x:v>97</x:v>
      </x:c>
      <x:c r="I8321" s="6">
        <x:v>27.60830064090942</x:v>
      </x:c>
      <x:c r="J8321" t="s">
        <x:v>95</x:v>
      </x:c>
      <x:c r="K8321" s="6">
        <x:v>1019</x:v>
      </x:c>
      <x:c r="L8321" t="s">
        <x:v>96</x:v>
      </x:c>
      <x:c r="M8321" t="s">
        <x:v>98</x:v>
      </x:c>
      <x:c r="N8321" s="8">
        <x:v>36.4</x:v>
      </x:c>
      <x:c r="O8321" s="8">
        <x:v>0</x:v>
      </x:c>
      <x:c r="Q8321">
        <x:v>0</x:v>
      </x:c>
      <x:c r="R8321" s="6">
        <x:v>20.195</x:v>
      </x:c>
      <x:c r="S8321" s="8">
        <x:v>76547.19980302411</x:v>
      </x:c>
      <x:c r="T8321" s="12">
        <x:v>362915.0012540145</x:v>
      </x:c>
      <x:c r="U8321" s="12">
        <x:v>28</x:v>
      </x:c>
      <x:c r="V8321" s="12">
        <x:v>54</x:v>
      </x:c>
      <x:c r="W8321" s="12">
        <x:f>NA()</x:f>
      </x:c>
    </x:row>
    <x:row r="8322">
      <x:c r="A8322">
        <x:v>495110</x:v>
      </x:c>
      <x:c r="B8322" s="1">
        <x:v>44784.74434661388</x:v>
      </x:c>
      <x:c r="C8322" s="6">
        <x:v>138.662627825</x:v>
      </x:c>
      <x:c r="D8322" s="14" t="s">
        <x:v>94</x:v>
      </x:c>
      <x:c r="E8322" s="15">
        <x:v>44771.467691879785</x:v>
      </x:c>
      <x:c r="F8322" t="s">
        <x:v>99</x:v>
      </x:c>
      <x:c r="G8322" s="6">
        <x:v>102.70114716065346</x:v>
      </x:c>
      <x:c r="H8322" t="s">
        <x:v>97</x:v>
      </x:c>
      <x:c r="I8322" s="6">
        <x:v>27.601553051596056</x:v>
      </x:c>
      <x:c r="J8322" t="s">
        <x:v>95</x:v>
      </x:c>
      <x:c r="K8322" s="6">
        <x:v>1019</x:v>
      </x:c>
      <x:c r="L8322" t="s">
        <x:v>96</x:v>
      </x:c>
      <x:c r="M8322" t="s">
        <x:v>98</x:v>
      </x:c>
      <x:c r="N8322" s="8">
        <x:v>36.4</x:v>
      </x:c>
      <x:c r="O8322" s="8">
        <x:v>0</x:v>
      </x:c>
      <x:c r="Q8322">
        <x:v>0</x:v>
      </x:c>
      <x:c r="R8322" s="6">
        <x:v>20.195</x:v>
      </x:c>
      <x:c r="S8322" s="8">
        <x:v>76548.43541067984</x:v>
      </x:c>
      <x:c r="T8322" s="12">
        <x:v>362921.36047257937</x:v>
      </x:c>
      <x:c r="U8322" s="12">
        <x:v>28</x:v>
      </x:c>
      <x:c r="V8322" s="12">
        <x:v>54</x:v>
      </x:c>
      <x:c r="W8322" s="12">
        <x:f>NA()</x:f>
      </x:c>
    </x:row>
    <x:row r="8323">
      <x:c r="A8323">
        <x:v>495117</x:v>
      </x:c>
      <x:c r="B8323" s="1">
        <x:v>44784.744358188174</x:v>
      </x:c>
      <x:c r="C8323" s="6">
        <x:v>138.67929480833334</x:v>
      </x:c>
      <x:c r="D8323" s="14" t="s">
        <x:v>94</x:v>
      </x:c>
      <x:c r="E8323" s="15">
        <x:v>44771.467691879785</x:v>
      </x:c>
      <x:c r="F8323" t="s">
        <x:v>99</x:v>
      </x:c>
      <x:c r="G8323" s="6">
        <x:v>102.71465131365953</x:v>
      </x:c>
      <x:c r="H8323" t="s">
        <x:v>97</x:v>
      </x:c>
      <x:c r="I8323" s="6">
        <x:v>27.616132681231193</x:v>
      </x:c>
      <x:c r="J8323" t="s">
        <x:v>95</x:v>
      </x:c>
      <x:c r="K8323" s="6">
        <x:v>1019</x:v>
      </x:c>
      <x:c r="L8323" t="s">
        <x:v>96</x:v>
      </x:c>
      <x:c r="M8323" t="s">
        <x:v>98</x:v>
      </x:c>
      <x:c r="N8323" s="8">
        <x:v>36.4</x:v>
      </x:c>
      <x:c r="O8323" s="8">
        <x:v>0</x:v>
      </x:c>
      <x:c r="Q8323">
        <x:v>0</x:v>
      </x:c>
      <x:c r="R8323" s="6">
        <x:v>20.192</x:v>
      </x:c>
      <x:c r="S8323" s="8">
        <x:v>76554.65808681259</x:v>
      </x:c>
      <x:c r="T8323" s="12">
        <x:v>362931.22738066164</x:v>
      </x:c>
      <x:c r="U8323" s="12">
        <x:v>28</x:v>
      </x:c>
      <x:c r="V8323" s="12">
        <x:v>54</x:v>
      </x:c>
      <x:c r="W8323" s="12">
        <x:f>NA()</x:f>
      </x:c>
    </x:row>
    <x:row r="8324">
      <x:c r="A8324">
        <x:v>495125</x:v>
      </x:c>
      <x:c r="B8324" s="1">
        <x:v>44784.74436976211</x:v>
      </x:c>
      <x:c r="C8324" s="6">
        <x:v>138.69596128166665</x:v>
      </x:c>
      <x:c r="D8324" s="14" t="s">
        <x:v>94</x:v>
      </x:c>
      <x:c r="E8324" s="15">
        <x:v>44771.467691879785</x:v>
      </x:c>
      <x:c r="F8324" t="s">
        <x:v>99</x:v>
      </x:c>
      <x:c r="G8324" s="6">
        <x:v>102.67158788102222</x:v>
      </x:c>
      <x:c r="H8324" t="s">
        <x:v>97</x:v>
      </x:c>
      <x:c r="I8324" s="6">
        <x:v>27.622006723467166</x:v>
      </x:c>
      <x:c r="J8324" t="s">
        <x:v>95</x:v>
      </x:c>
      <x:c r="K8324" s="6">
        <x:v>1019</x:v>
      </x:c>
      <x:c r="L8324" t="s">
        <x:v>96</x:v>
      </x:c>
      <x:c r="M8324" t="s">
        <x:v>98</x:v>
      </x:c>
      <x:c r="N8324" s="8">
        <x:v>36.4</x:v>
      </x:c>
      <x:c r="O8324" s="8">
        <x:v>0</x:v>
      </x:c>
      <x:c r="Q8324">
        <x:v>0</x:v>
      </x:c>
      <x:c r="R8324" s="6">
        <x:v>20.195999999999998</x:v>
      </x:c>
      <x:c r="S8324" s="8">
        <x:v>76547.51994666106</x:v>
      </x:c>
      <x:c r="T8324" s="12">
        <x:v>362937.18250036484</x:v>
      </x:c>
      <x:c r="U8324" s="12">
        <x:v>28</x:v>
      </x:c>
      <x:c r="V8324" s="12">
        <x:v>54</x:v>
      </x:c>
      <x:c r="W8324" s="12">
        <x:f>NA()</x:f>
      </x:c>
    </x:row>
    <x:row r="8325">
      <x:c r="A8325">
        <x:v>495132</x:v>
      </x:c>
      <x:c r="B8325" s="1">
        <x:v>44784.744381317614</x:v>
      </x:c>
      <x:c r="C8325" s="6">
        <x:v>138.71260119666667</x:v>
      </x:c>
      <x:c r="D8325" s="14" t="s">
        <x:v>94</x:v>
      </x:c>
      <x:c r="E8325" s="15">
        <x:v>44771.467691879785</x:v>
      </x:c>
      <x:c r="F8325" t="s">
        <x:v>99</x:v>
      </x:c>
      <x:c r="G8325" s="6">
        <x:v>102.70841761677354</x:v>
      </x:c>
      <x:c r="H8325" t="s">
        <x:v>97</x:v>
      </x:c>
      <x:c r="I8325" s="6">
        <x:v>27.62242844997172</x:v>
      </x:c>
      <x:c r="J8325" t="s">
        <x:v>95</x:v>
      </x:c>
      <x:c r="K8325" s="6">
        <x:v>1019</x:v>
      </x:c>
      <x:c r="L8325" t="s">
        <x:v>96</x:v>
      </x:c>
      <x:c r="M8325" t="s">
        <x:v>98</x:v>
      </x:c>
      <x:c r="N8325" s="8">
        <x:v>36.4</x:v>
      </x:c>
      <x:c r="O8325" s="8">
        <x:v>0</x:v>
      </x:c>
      <x:c r="Q8325">
        <x:v>0</x:v>
      </x:c>
      <x:c r="R8325" s="6">
        <x:v>20.192</x:v>
      </x:c>
      <x:c r="S8325" s="8">
        <x:v>76546.76270455685</x:v>
      </x:c>
      <x:c r="T8325" s="12">
        <x:v>362929.45930193545</x:v>
      </x:c>
      <x:c r="U8325" s="12">
        <x:v>28</x:v>
      </x:c>
      <x:c r="V8325" s="12">
        <x:v>54</x:v>
      </x:c>
      <x:c r="W8325" s="12">
        <x:f>NA()</x:f>
      </x:c>
    </x:row>
    <x:row r="8326">
      <x:c r="A8326">
        <x:v>495141</x:v>
      </x:c>
      <x:c r="B8326" s="1">
        <x:v>44784.74439290252</x:v>
      </x:c>
      <x:c r="C8326" s="6">
        <x:v>138.72928346</x:v>
      </x:c>
      <x:c r="D8326" s="14" t="s">
        <x:v>94</x:v>
      </x:c>
      <x:c r="E8326" s="15">
        <x:v>44771.467691879785</x:v>
      </x:c>
      <x:c r="F8326" t="s">
        <x:v>99</x:v>
      </x:c>
      <x:c r="G8326" s="6">
        <x:v>102.71181773725748</x:v>
      </x:c>
      <x:c r="H8326" t="s">
        <x:v>97</x:v>
      </x:c>
      <x:c r="I8326" s="6">
        <x:v>27.618994392831155</x:v>
      </x:c>
      <x:c r="J8326" t="s">
        <x:v>95</x:v>
      </x:c>
      <x:c r="K8326" s="6">
        <x:v>1019</x:v>
      </x:c>
      <x:c r="L8326" t="s">
        <x:v>96</x:v>
      </x:c>
      <x:c r="M8326" t="s">
        <x:v>98</x:v>
      </x:c>
      <x:c r="N8326" s="8">
        <x:v>36.4</x:v>
      </x:c>
      <x:c r="O8326" s="8">
        <x:v>0</x:v>
      </x:c>
      <x:c r="Q8326">
        <x:v>0</x:v>
      </x:c>
      <x:c r="R8326" s="6">
        <x:v>20.192</x:v>
      </x:c>
      <x:c r="S8326" s="8">
        <x:v>76549.64806262129</x:v>
      </x:c>
      <x:c r="T8326" s="12">
        <x:v>362932.2279462509</x:v>
      </x:c>
      <x:c r="U8326" s="12">
        <x:v>28</x:v>
      </x:c>
      <x:c r="V8326" s="12">
        <x:v>54</x:v>
      </x:c>
      <x:c r="W8326" s="12">
        <x:f>NA()</x:f>
      </x:c>
    </x:row>
    <x:row r="8327">
      <x:c r="A8327">
        <x:v>495142</x:v>
      </x:c>
      <x:c r="B8327" s="1">
        <x:v>44784.74440443879</x:v>
      </x:c>
      <x:c r="C8327" s="6">
        <x:v>138.74589569833333</x:v>
      </x:c>
      <x:c r="D8327" s="14" t="s">
        <x:v>94</x:v>
      </x:c>
      <x:c r="E8327" s="15">
        <x:v>44771.467691879785</x:v>
      </x:c>
      <x:c r="F8327" t="s">
        <x:v>99</x:v>
      </x:c>
      <x:c r="G8327" s="6">
        <x:v>102.71497159953238</x:v>
      </x:c>
      <x:c r="H8327" t="s">
        <x:v>97</x:v>
      </x:c>
      <x:c r="I8327" s="6">
        <x:v>27.606402880044243</x:v>
      </x:c>
      <x:c r="J8327" t="s">
        <x:v>95</x:v>
      </x:c>
      <x:c r="K8327" s="6">
        <x:v>1019</x:v>
      </x:c>
      <x:c r="L8327" t="s">
        <x:v>96</x:v>
      </x:c>
      <x:c r="M8327" t="s">
        <x:v>98</x:v>
      </x:c>
      <x:c r="N8327" s="8">
        <x:v>36.4</x:v>
      </x:c>
      <x:c r="O8327" s="8">
        <x:v>0</x:v>
      </x:c>
      <x:c r="Q8327">
        <x:v>0</x:v>
      </x:c>
      <x:c r="R8327" s="6">
        <x:v>20.192999999999998</x:v>
      </x:c>
      <x:c r="S8327" s="8">
        <x:v>76543.58411596595</x:v>
      </x:c>
      <x:c r="T8327" s="12">
        <x:v>362924.5744678769</x:v>
      </x:c>
      <x:c r="U8327" s="12">
        <x:v>28</x:v>
      </x:c>
      <x:c r="V8327" s="12">
        <x:v>54</x:v>
      </x:c>
      <x:c r="W8327" s="12">
        <x:f>NA()</x:f>
      </x:c>
    </x:row>
    <x:row r="8328">
      <x:c r="A8328">
        <x:v>495153</x:v>
      </x:c>
      <x:c r="B8328" s="1">
        <x:v>44784.74441607005</x:v>
      </x:c>
      <x:c r="C8328" s="6">
        <x:v>138.76264471</x:v>
      </x:c>
      <x:c r="D8328" s="14" t="s">
        <x:v>94</x:v>
      </x:c>
      <x:c r="E8328" s="15">
        <x:v>44771.467691879785</x:v>
      </x:c>
      <x:c r="F8328" t="s">
        <x:v>99</x:v>
      </x:c>
      <x:c r="G8328" s="6">
        <x:v>102.69691911647817</x:v>
      </x:c>
      <x:c r="H8328" t="s">
        <x:v>97</x:v>
      </x:c>
      <x:c r="I8328" s="6">
        <x:v>27.61522898333851</x:v>
      </x:c>
      <x:c r="J8328" t="s">
        <x:v>95</x:v>
      </x:c>
      <x:c r="K8328" s="6">
        <x:v>1019</x:v>
      </x:c>
      <x:c r="L8328" t="s">
        <x:v>96</x:v>
      </x:c>
      <x:c r="M8328" t="s">
        <x:v>98</x:v>
      </x:c>
      <x:c r="N8328" s="8">
        <x:v>36.4</x:v>
      </x:c>
      <x:c r="O8328" s="8">
        <x:v>0</x:v>
      </x:c>
      <x:c r="Q8328">
        <x:v>0</x:v>
      </x:c>
      <x:c r="R8328" s="6">
        <x:v>20.194</x:v>
      </x:c>
      <x:c r="S8328" s="8">
        <x:v>76547.85836626313</x:v>
      </x:c>
      <x:c r="T8328" s="12">
        <x:v>362929.831304312</x:v>
      </x:c>
      <x:c r="U8328" s="12">
        <x:v>28</x:v>
      </x:c>
      <x:c r="V8328" s="12">
        <x:v>54</x:v>
      </x:c>
      <x:c r="W8328" s="12">
        <x:f>NA()</x:f>
      </x:c>
    </x:row>
    <x:row r="8329">
      <x:c r="A8329">
        <x:v>495161</x:v>
      </x:c>
      <x:c r="B8329" s="1">
        <x:v>44784.74442762385</x:v>
      </x:c>
      <x:c r="C8329" s="6">
        <x:v>138.779282185</x:v>
      </x:c>
      <x:c r="D8329" s="14" t="s">
        <x:v>94</x:v>
      </x:c>
      <x:c r="E8329" s="15">
        <x:v>44771.467691879785</x:v>
      </x:c>
      <x:c r="F8329" t="s">
        <x:v>99</x:v>
      </x:c>
      <x:c r="G8329" s="6">
        <x:v>102.71717904459265</x:v>
      </x:c>
      <x:c r="H8329" t="s">
        <x:v>97</x:v>
      </x:c>
      <x:c r="I8329" s="6">
        <x:v>27.604173765477753</x:v>
      </x:c>
      <x:c r="J8329" t="s">
        <x:v>95</x:v>
      </x:c>
      <x:c r="K8329" s="6">
        <x:v>1019</x:v>
      </x:c>
      <x:c r="L8329" t="s">
        <x:v>96</x:v>
      </x:c>
      <x:c r="M8329" t="s">
        <x:v>98</x:v>
      </x:c>
      <x:c r="N8329" s="8">
        <x:v>36.4</x:v>
      </x:c>
      <x:c r="O8329" s="8">
        <x:v>0</x:v>
      </x:c>
      <x:c r="Q8329">
        <x:v>0</x:v>
      </x:c>
      <x:c r="R8329" s="6">
        <x:v>20.192999999999998</x:v>
      </x:c>
      <x:c r="S8329" s="8">
        <x:v>76549.36333532084</x:v>
      </x:c>
      <x:c r="T8329" s="12">
        <x:v>362920.74361594126</x:v>
      </x:c>
      <x:c r="U8329" s="12">
        <x:v>28</x:v>
      </x:c>
      <x:c r="V8329" s="12">
        <x:v>54</x:v>
      </x:c>
      <x:c r="W8329" s="12">
        <x:f>NA()</x:f>
      </x:c>
    </x:row>
    <x:row r="8330">
      <x:c r="A8330">
        <x:v>495171</x:v>
      </x:c>
      <x:c r="B8330" s="1">
        <x:v>44784.74443917502</x:v>
      </x:c>
      <x:c r="C8330" s="6">
        <x:v>138.79591586333333</x:v>
      </x:c>
      <x:c r="D8330" s="14" t="s">
        <x:v>94</x:v>
      </x:c>
      <x:c r="E8330" s="15">
        <x:v>44771.467691879785</x:v>
      </x:c>
      <x:c r="F8330" t="s">
        <x:v>99</x:v>
      </x:c>
      <x:c r="G8330" s="6">
        <x:v>102.70785094818277</x:v>
      </x:c>
      <x:c r="H8330" t="s">
        <x:v>97</x:v>
      </x:c>
      <x:c r="I8330" s="6">
        <x:v>27.623000793169922</x:v>
      </x:c>
      <x:c r="J8330" t="s">
        <x:v>95</x:v>
      </x:c>
      <x:c r="K8330" s="6">
        <x:v>1019</x:v>
      </x:c>
      <x:c r="L8330" t="s">
        <x:v>96</x:v>
      </x:c>
      <x:c r="M8330" t="s">
        <x:v>98</x:v>
      </x:c>
      <x:c r="N8330" s="8">
        <x:v>36.4</x:v>
      </x:c>
      <x:c r="O8330" s="8">
        <x:v>0</x:v>
      </x:c>
      <x:c r="Q8330">
        <x:v>0</x:v>
      </x:c>
      <x:c r="R8330" s="6">
        <x:v>20.192</x:v>
      </x:c>
      <x:c r="S8330" s="8">
        <x:v>76542.10526880252</x:v>
      </x:c>
      <x:c r="T8330" s="12">
        <x:v>362929.61611452466</x:v>
      </x:c>
      <x:c r="U8330" s="12">
        <x:v>28</x:v>
      </x:c>
      <x:c r="V8330" s="12">
        <x:v>54</x:v>
      </x:c>
      <x:c r="W8330" s="12">
        <x:f>NA()</x:f>
      </x:c>
    </x:row>
    <x:row r="8331">
      <x:c r="A8331">
        <x:v>495168</x:v>
      </x:c>
      <x:c r="B8331" s="1">
        <x:v>44784.744450734</x:v>
      </x:c>
      <x:c r="C8331" s="6">
        <x:v>138.81256080666665</x:v>
      </x:c>
      <x:c r="D8331" s="14" t="s">
        <x:v>94</x:v>
      </x:c>
      <x:c r="E8331" s="15">
        <x:v>44771.467691879785</x:v>
      </x:c>
      <x:c r="F8331" t="s">
        <x:v>99</x:v>
      </x:c>
      <x:c r="G8331" s="6">
        <x:v>102.69852957715926</x:v>
      </x:c>
      <x:c r="H8331" t="s">
        <x:v>97</x:v>
      </x:c>
      <x:c r="I8331" s="6">
        <x:v>27.613602327744502</x:v>
      </x:c>
      <x:c r="J8331" t="s">
        <x:v>95</x:v>
      </x:c>
      <x:c r="K8331" s="6">
        <x:v>1019</x:v>
      </x:c>
      <x:c r="L8331" t="s">
        <x:v>96</x:v>
      </x:c>
      <x:c r="M8331" t="s">
        <x:v>98</x:v>
      </x:c>
      <x:c r="N8331" s="8">
        <x:v>36.4</x:v>
      </x:c>
      <x:c r="O8331" s="8">
        <x:v>0</x:v>
      </x:c>
      <x:c r="Q8331">
        <x:v>0</x:v>
      </x:c>
      <x:c r="R8331" s="6">
        <x:v>20.194</x:v>
      </x:c>
      <x:c r="S8331" s="8">
        <x:v>76540.11791514441</x:v>
      </x:c>
      <x:c r="T8331" s="12">
        <x:v>362926.69875550043</x:v>
      </x:c>
      <x:c r="U8331" s="12">
        <x:v>28</x:v>
      </x:c>
      <x:c r="V8331" s="12">
        <x:v>54</x:v>
      </x:c>
      <x:c r="W8331" s="12">
        <x:f>NA()</x:f>
      </x:c>
    </x:row>
    <x:row r="8332">
      <x:c r="A8332">
        <x:v>495180</x:v>
      </x:c>
      <x:c r="B8332" s="1">
        <x:v>44784.744462308925</x:v>
      </x:c>
      <x:c r="C8332" s="6">
        <x:v>138.82922868666665</x:v>
      </x:c>
      <x:c r="D8332" s="14" t="s">
        <x:v>94</x:v>
      </x:c>
      <x:c r="E8332" s="15">
        <x:v>44771.467691879785</x:v>
      </x:c>
      <x:c r="F8332" t="s">
        <x:v>99</x:v>
      </x:c>
      <x:c r="G8332" s="6">
        <x:v>102.68510239799004</x:v>
      </x:c>
      <x:c r="H8332" t="s">
        <x:v>97</x:v>
      </x:c>
      <x:c r="I8332" s="6">
        <x:v>27.61775933805211</x:v>
      </x:c>
      <x:c r="J8332" t="s">
        <x:v>95</x:v>
      </x:c>
      <x:c r="K8332" s="6">
        <x:v>1019</x:v>
      </x:c>
      <x:c r="L8332" t="s">
        <x:v>96</x:v>
      </x:c>
      <x:c r="M8332" t="s">
        <x:v>98</x:v>
      </x:c>
      <x:c r="N8332" s="8">
        <x:v>36.4</x:v>
      </x:c>
      <x:c r="O8332" s="8">
        <x:v>0</x:v>
      </x:c>
      <x:c r="Q8332">
        <x:v>0</x:v>
      </x:c>
      <x:c r="R8332" s="6">
        <x:v>20.195</x:v>
      </x:c>
      <x:c r="S8332" s="8">
        <x:v>76537.59807912062</x:v>
      </x:c>
      <x:c r="T8332" s="12">
        <x:v>362921.41692661995</x:v>
      </x:c>
      <x:c r="U8332" s="12">
        <x:v>28</x:v>
      </x:c>
      <x:c r="V8332" s="12">
        <x:v>54</x:v>
      </x:c>
      <x:c r="W8332" s="12">
        <x:f>NA()</x:f>
      </x:c>
    </x:row>
    <x:row r="8333">
      <x:c r="A8333">
        <x:v>495187</x:v>
      </x:c>
      <x:c r="B8333" s="1">
        <x:v>44784.744473869556</x:v>
      </x:c>
      <x:c r="C8333" s="6">
        <x:v>138.845875995</x:v>
      </x:c>
      <x:c r="D8333" s="14" t="s">
        <x:v>94</x:v>
      </x:c>
      <x:c r="E8333" s="15">
        <x:v>44771.467691879785</x:v>
      </x:c>
      <x:c r="F8333" t="s">
        <x:v>99</x:v>
      </x:c>
      <x:c r="G8333" s="6">
        <x:v>102.73482564313684</x:v>
      </x:c>
      <x:c r="H8333" t="s">
        <x:v>97</x:v>
      </x:c>
      <x:c r="I8333" s="6">
        <x:v>27.60516782989862</x:v>
      </x:c>
      <x:c r="J8333" t="s">
        <x:v>95</x:v>
      </x:c>
      <x:c r="K8333" s="6">
        <x:v>1019</x:v>
      </x:c>
      <x:c r="L8333" t="s">
        <x:v>96</x:v>
      </x:c>
      <x:c r="M8333" t="s">
        <x:v>98</x:v>
      </x:c>
      <x:c r="N8333" s="8">
        <x:v>36.4</x:v>
      </x:c>
      <x:c r="O8333" s="8">
        <x:v>0</x:v>
      </x:c>
      <x:c r="Q8333">
        <x:v>0</x:v>
      </x:c>
      <x:c r="R8333" s="6">
        <x:v>20.191</x:v>
      </x:c>
      <x:c r="S8333" s="8">
        <x:v>76541.2683063577</x:v>
      </x:c>
      <x:c r="T8333" s="12">
        <x:v>362930.0939259946</x:v>
      </x:c>
      <x:c r="U8333" s="12">
        <x:v>28</x:v>
      </x:c>
      <x:c r="V8333" s="12">
        <x:v>54</x:v>
      </x:c>
      <x:c r="W8333" s="12">
        <x:f>NA()</x:f>
      </x:c>
    </x:row>
    <x:row r="8334">
      <x:c r="A8334">
        <x:v>495197</x:v>
      </x:c>
      <x:c r="B8334" s="1">
        <x:v>44784.74448538234</x:v>
      </x:c>
      <x:c r="C8334" s="6">
        <x:v>138.86245441166668</x:v>
      </x:c>
      <x:c r="D8334" s="14" t="s">
        <x:v>94</x:v>
      </x:c>
      <x:c r="E8334" s="15">
        <x:v>44771.467691879785</x:v>
      </x:c>
      <x:c r="F8334" t="s">
        <x:v>99</x:v>
      </x:c>
      <x:c r="G8334" s="6">
        <x:v>102.71927479571869</x:v>
      </x:c>
      <x:c r="H8334" t="s">
        <x:v>97</x:v>
      </x:c>
      <x:c r="I8334" s="6">
        <x:v>27.61146357807047</x:v>
      </x:c>
      <x:c r="J8334" t="s">
        <x:v>95</x:v>
      </x:c>
      <x:c r="K8334" s="6">
        <x:v>1019</x:v>
      </x:c>
      <x:c r="L8334" t="s">
        <x:v>96</x:v>
      </x:c>
      <x:c r="M8334" t="s">
        <x:v>98</x:v>
      </x:c>
      <x:c r="N8334" s="8">
        <x:v>36.4</x:v>
      </x:c>
      <x:c r="O8334" s="8">
        <x:v>0</x:v>
      </x:c>
      <x:c r="Q8334">
        <x:v>0</x:v>
      </x:c>
      <x:c r="R8334" s="6">
        <x:v>20.192</x:v>
      </x:c>
      <x:c r="S8334" s="8">
        <x:v>76537.61406657062</x:v>
      </x:c>
      <x:c r="T8334" s="12">
        <x:v>362932.9997202996</x:v>
      </x:c>
      <x:c r="U8334" s="12">
        <x:v>28</x:v>
      </x:c>
      <x:c r="V8334" s="12">
        <x:v>54</x:v>
      </x:c>
      <x:c r="W8334" s="12">
        <x:f>NA()</x:f>
      </x:c>
    </x:row>
    <x:row r="8335">
      <x:c r="A8335">
        <x:v>495200</x:v>
      </x:c>
      <x:c r="B8335" s="1">
        <x:v>44784.744496907224</x:v>
      </x:c>
      <x:c r="C8335" s="6">
        <x:v>138.879050245</x:v>
      </x:c>
      <x:c r="D8335" s="14" t="s">
        <x:v>94</x:v>
      </x:c>
      <x:c r="E8335" s="15">
        <x:v>44771.467691879785</x:v>
      </x:c>
      <x:c r="F8335" t="s">
        <x:v>99</x:v>
      </x:c>
      <x:c r="G8335" s="6">
        <x:v>102.74280876890437</x:v>
      </x:c>
      <x:c r="H8335" t="s">
        <x:v>97</x:v>
      </x:c>
      <x:c r="I8335" s="6">
        <x:v>27.615921818368406</x:v>
      </x:c>
      <x:c r="J8335" t="s">
        <x:v>95</x:v>
      </x:c>
      <x:c r="K8335" s="6">
        <x:v>1019</x:v>
      </x:c>
      <x:c r="L8335" t="s">
        <x:v>96</x:v>
      </x:c>
      <x:c r="M8335" t="s">
        <x:v>98</x:v>
      </x:c>
      <x:c r="N8335" s="8">
        <x:v>36.4</x:v>
      </x:c>
      <x:c r="O8335" s="8">
        <x:v>0</x:v>
      </x:c>
      <x:c r="Q8335">
        <x:v>0</x:v>
      </x:c>
      <x:c r="R8335" s="6">
        <x:v>20.189</x:v>
      </x:c>
      <x:c r="S8335" s="8">
        <x:v>76546.93508800064</x:v>
      </x:c>
      <x:c r="T8335" s="12">
        <x:v>362931.9539093621</x:v>
      </x:c>
      <x:c r="U8335" s="12">
        <x:v>28</x:v>
      </x:c>
      <x:c r="V8335" s="12">
        <x:v>54</x:v>
      </x:c>
      <x:c r="W8335" s="12">
        <x:f>NA()</x:f>
      </x:c>
    </x:row>
    <x:row r="8336">
      <x:c r="A8336">
        <x:v>495207</x:v>
      </x:c>
      <x:c r="B8336" s="1">
        <x:v>44784.74450847042</x:v>
      </x:c>
      <x:c r="C8336" s="6">
        <x:v>138.89570125166668</x:v>
      </x:c>
      <x:c r="D8336" s="14" t="s">
        <x:v>94</x:v>
      </x:c>
      <x:c r="E8336" s="15">
        <x:v>44771.467691879785</x:v>
      </x:c>
      <x:c r="F8336" t="s">
        <x:v>99</x:v>
      </x:c>
      <x:c r="G8336" s="6">
        <x:v>102.75812501984504</x:v>
      </x:c>
      <x:c r="H8336" t="s">
        <x:v>97</x:v>
      </x:c>
      <x:c r="I8336" s="6">
        <x:v>27.609867047512125</x:v>
      </x:c>
      <x:c r="J8336" t="s">
        <x:v>95</x:v>
      </x:c>
      <x:c r="K8336" s="6">
        <x:v>1019</x:v>
      </x:c>
      <x:c r="L8336" t="s">
        <x:v>96</x:v>
      </x:c>
      <x:c r="M8336" t="s">
        <x:v>98</x:v>
      </x:c>
      <x:c r="N8336" s="8">
        <x:v>36.4</x:v>
      </x:c>
      <x:c r="O8336" s="8">
        <x:v>0</x:v>
      </x:c>
      <x:c r="Q8336">
        <x:v>0</x:v>
      </x:c>
      <x:c r="R8336" s="6">
        <x:v>20.188</x:v>
      </x:c>
      <x:c r="S8336" s="8">
        <x:v>76544.61112170748</x:v>
      </x:c>
      <x:c r="T8336" s="12">
        <x:v>362928.7918338323</x:v>
      </x:c>
      <x:c r="U8336" s="12">
        <x:v>28</x:v>
      </x:c>
      <x:c r="V8336" s="12">
        <x:v>54</x:v>
      </x:c>
      <x:c r="W8336" s="12">
        <x:f>NA()</x:f>
      </x:c>
    </x:row>
    <x:row r="8337">
      <x:c r="A8337">
        <x:v>495215</x:v>
      </x:c>
      <x:c r="B8337" s="1">
        <x:v>44784.744519993554</x:v>
      </x:c>
      <x:c r="C8337" s="6">
        <x:v>138.91229455666667</x:v>
      </x:c>
      <x:c r="D8337" s="14" t="s">
        <x:v>94</x:v>
      </x:c>
      <x:c r="E8337" s="15">
        <x:v>44771.467691879785</x:v>
      </x:c>
      <x:c r="F8337" t="s">
        <x:v>99</x:v>
      </x:c>
      <x:c r="G8337" s="6">
        <x:v>102.7298432861355</x:v>
      </x:c>
      <x:c r="H8337" t="s">
        <x:v>97</x:v>
      </x:c>
      <x:c r="I8337" s="6">
        <x:v>27.61019840284871</x:v>
      </x:c>
      <x:c r="J8337" t="s">
        <x:v>95</x:v>
      </x:c>
      <x:c r="K8337" s="6">
        <x:v>1019</x:v>
      </x:c>
      <x:c r="L8337" t="s">
        <x:v>96</x:v>
      </x:c>
      <x:c r="M8337" t="s">
        <x:v>98</x:v>
      </x:c>
      <x:c r="N8337" s="8">
        <x:v>36.4</x:v>
      </x:c>
      <x:c r="O8337" s="8">
        <x:v>0</x:v>
      </x:c>
      <x:c r="Q8337">
        <x:v>0</x:v>
      </x:c>
      <x:c r="R8337" s="6">
        <x:v>20.191</x:v>
      </x:c>
      <x:c r="S8337" s="8">
        <x:v>76545.6062568724</x:v>
      </x:c>
      <x:c r="T8337" s="12">
        <x:v>362933.15256289847</x:v>
      </x:c>
      <x:c r="U8337" s="12">
        <x:v>28</x:v>
      </x:c>
      <x:c r="V8337" s="12">
        <x:v>54</x:v>
      </x:c>
      <x:c r="W8337" s="12">
        <x:f>NA()</x:f>
      </x:c>
    </x:row>
    <x:row r="8338">
      <x:c r="A8338">
        <x:v>495225</x:v>
      </x:c>
      <x:c r="B8338" s="1">
        <x:v>44784.74453155083</x:v>
      </x:c>
      <x:c r="C8338" s="6">
        <x:v>138.92893703833334</x:v>
      </x:c>
      <x:c r="D8338" s="14" t="s">
        <x:v>94</x:v>
      </x:c>
      <x:c r="E8338" s="15">
        <x:v>44771.467691879785</x:v>
      </x:c>
      <x:c r="F8338" t="s">
        <x:v>99</x:v>
      </x:c>
      <x:c r="G8338" s="6">
        <x:v>102.68458834714866</x:v>
      </x:c>
      <x:c r="H8338" t="s">
        <x:v>97</x:v>
      </x:c>
      <x:c r="I8338" s="6">
        <x:v>27.608872981699278</x:v>
      </x:c>
      <x:c r="J8338" t="s">
        <x:v>95</x:v>
      </x:c>
      <x:c r="K8338" s="6">
        <x:v>1019</x:v>
      </x:c>
      <x:c r="L8338" t="s">
        <x:v>96</x:v>
      </x:c>
      <x:c r="M8338" t="s">
        <x:v>98</x:v>
      </x:c>
      <x:c r="N8338" s="8">
        <x:v>36.4</x:v>
      </x:c>
      <x:c r="O8338" s="8">
        <x:v>0</x:v>
      </x:c>
      <x:c r="Q8338">
        <x:v>0</x:v>
      </x:c>
      <x:c r="R8338" s="6">
        <x:v>20.195999999999998</x:v>
      </x:c>
      <x:c r="S8338" s="8">
        <x:v>76545.54281558903</x:v>
      </x:c>
      <x:c r="T8338" s="12">
        <x:v>362924.6144535903</x:v>
      </x:c>
      <x:c r="U8338" s="12">
        <x:v>28</x:v>
      </x:c>
      <x:c r="V8338" s="12">
        <x:v>54</x:v>
      </x:c>
      <x:c r="W8338" s="12">
        <x:f>NA()</x:f>
      </x:c>
    </x:row>
    <x:row r="8339">
      <x:c r="A8339">
        <x:v>495227</x:v>
      </x:c>
      <x:c r="B8339" s="1">
        <x:v>44784.744543141096</x:v>
      </x:c>
      <x:c r="C8339" s="6">
        <x:v>138.94562700833333</x:v>
      </x:c>
      <x:c r="D8339" s="14" t="s">
        <x:v>94</x:v>
      </x:c>
      <x:c r="E8339" s="15">
        <x:v>44771.467691879785</x:v>
      </x:c>
      <x:c r="F8339" t="s">
        <x:v>99</x:v>
      </x:c>
      <x:c r="G8339" s="6">
        <x:v>102.68977141950974</x:v>
      </x:c>
      <x:c r="H8339" t="s">
        <x:v>97</x:v>
      </x:c>
      <x:c r="I8339" s="6">
        <x:v>27.594233137459014</x:v>
      </x:c>
      <x:c r="J8339" t="s">
        <x:v>95</x:v>
      </x:c>
      <x:c r="K8339" s="6">
        <x:v>1019</x:v>
      </x:c>
      <x:c r="L8339" t="s">
        <x:v>96</x:v>
      </x:c>
      <x:c r="M8339" t="s">
        <x:v>98</x:v>
      </x:c>
      <x:c r="N8339" s="8">
        <x:v>36.4</x:v>
      </x:c>
      <x:c r="O8339" s="8">
        <x:v>0</x:v>
      </x:c>
      <x:c r="Q8339">
        <x:v>0</x:v>
      </x:c>
      <x:c r="R8339" s="6">
        <x:v>20.197</x:v>
      </x:c>
      <x:c r="S8339" s="8">
        <x:v>76541.96711130383</x:v>
      </x:c>
      <x:c r="T8339" s="12">
        <x:v>362938.3708574399</x:v>
      </x:c>
      <x:c r="U8339" s="12">
        <x:v>28</x:v>
      </x:c>
      <x:c r="V8339" s="12">
        <x:v>54</x:v>
      </x:c>
      <x:c r="W8339" s="12">
        <x:f>NA()</x:f>
      </x:c>
    </x:row>
    <x:row r="8340">
      <x:c r="A8340">
        <x:v>495239</x:v>
      </x:c>
      <x:c r="B8340" s="1">
        <x:v>44784.74455469309</x:v>
      </x:c>
      <x:c r="C8340" s="6">
        <x:v>138.96226188666665</x:v>
      </x:c>
      <x:c r="D8340" s="14" t="s">
        <x:v>94</x:v>
      </x:c>
      <x:c r="E8340" s="15">
        <x:v>44771.467691879785</x:v>
      </x:c>
      <x:c r="F8340" t="s">
        <x:v>99</x:v>
      </x:c>
      <x:c r="G8340" s="6">
        <x:v>102.71102698321567</x:v>
      </x:c>
      <x:c r="H8340" t="s">
        <x:v>97</x:v>
      </x:c>
      <x:c r="I8340" s="6">
        <x:v>27.60098071205539</x:v>
      </x:c>
      <x:c r="J8340" t="s">
        <x:v>95</x:v>
      </x:c>
      <x:c r="K8340" s="6">
        <x:v>1019</x:v>
      </x:c>
      <x:c r="L8340" t="s">
        <x:v>96</x:v>
      </x:c>
      <x:c r="M8340" t="s">
        <x:v>98</x:v>
      </x:c>
      <x:c r="N8340" s="8">
        <x:v>36.4</x:v>
      </x:c>
      <x:c r="O8340" s="8">
        <x:v>0</x:v>
      </x:c>
      <x:c r="Q8340">
        <x:v>0</x:v>
      </x:c>
      <x:c r="R8340" s="6">
        <x:v>20.194</x:v>
      </x:c>
      <x:c r="S8340" s="8">
        <x:v>76543.46319731679</x:v>
      </x:c>
      <x:c r="T8340" s="12">
        <x:v>362932.3061091584</x:v>
      </x:c>
      <x:c r="U8340" s="12">
        <x:v>28</x:v>
      </x:c>
      <x:c r="V8340" s="12">
        <x:v>54</x:v>
      </x:c>
      <x:c r="W8340" s="12">
        <x:f>NA()</x:f>
      </x:c>
    </x:row>
    <x:row r="8341">
      <x:c r="A8341">
        <x:v>495241</x:v>
      </x:c>
      <x:c r="B8341" s="1">
        <x:v>44784.744566269575</x:v>
      </x:c>
      <x:c r="C8341" s="6">
        <x:v>138.97893203166666</x:v>
      </x:c>
      <x:c r="D8341" s="14" t="s">
        <x:v>94</x:v>
      </x:c>
      <x:c r="E8341" s="15">
        <x:v>44771.467691879785</x:v>
      </x:c>
      <x:c r="F8341" t="s">
        <x:v>99</x:v>
      </x:c>
      <x:c r="G8341" s="6">
        <x:v>102.73428860334337</x:v>
      </x:c>
      <x:c r="H8341" t="s">
        <x:v>97</x:v>
      </x:c>
      <x:c r="I8341" s="6">
        <x:v>27.605710046979766</x:v>
      </x:c>
      <x:c r="J8341" t="s">
        <x:v>95</x:v>
      </x:c>
      <x:c r="K8341" s="6">
        <x:v>1019</x:v>
      </x:c>
      <x:c r="L8341" t="s">
        <x:v>96</x:v>
      </x:c>
      <x:c r="M8341" t="s">
        <x:v>98</x:v>
      </x:c>
      <x:c r="N8341" s="8">
        <x:v>36.4</x:v>
      </x:c>
      <x:c r="O8341" s="8">
        <x:v>0</x:v>
      </x:c>
      <x:c r="Q8341">
        <x:v>0</x:v>
      </x:c>
      <x:c r="R8341" s="6">
        <x:v>20.191</x:v>
      </x:c>
      <x:c r="S8341" s="8">
        <x:v>76545.01368929744</x:v>
      </x:c>
      <x:c r="T8341" s="12">
        <x:v>362940.0855116179</x:v>
      </x:c>
      <x:c r="U8341" s="12">
        <x:v>28</x:v>
      </x:c>
      <x:c r="V8341" s="12">
        <x:v>54</x:v>
      </x:c>
      <x:c r="W8341" s="12">
        <x:f>NA()</x:f>
      </x:c>
    </x:row>
    <x:row r="8342">
      <x:c r="A8342">
        <x:v>495249</x:v>
      </x:c>
      <x:c r="B8342" s="1">
        <x:v>44784.74457785609</x:v>
      </x:c>
      <x:c r="C8342" s="6">
        <x:v>138.99561659833333</x:v>
      </x:c>
      <x:c r="D8342" s="14" t="s">
        <x:v>94</x:v>
      </x:c>
      <x:c r="E8342" s="15">
        <x:v>44771.467691879785</x:v>
      </x:c>
      <x:c r="F8342" t="s">
        <x:v>99</x:v>
      </x:c>
      <x:c r="G8342" s="6">
        <x:v>102.76208570820526</x:v>
      </x:c>
      <x:c r="H8342" t="s">
        <x:v>97</x:v>
      </x:c>
      <x:c r="I8342" s="6">
        <x:v>27.596462245423027</x:v>
      </x:c>
      <x:c r="J8342" t="s">
        <x:v>95</x:v>
      </x:c>
      <x:c r="K8342" s="6">
        <x:v>1019</x:v>
      </x:c>
      <x:c r="L8342" t="s">
        <x:v>96</x:v>
      </x:c>
      <x:c r="M8342" t="s">
        <x:v>98</x:v>
      </x:c>
      <x:c r="N8342" s="8">
        <x:v>36.4</x:v>
      </x:c>
      <x:c r="O8342" s="8">
        <x:v>0</x:v>
      </x:c>
      <x:c r="Q8342">
        <x:v>0</x:v>
      </x:c>
      <x:c r="R8342" s="6">
        <x:v>20.189</x:v>
      </x:c>
      <x:c r="S8342" s="8">
        <x:v>76544.08543225809</x:v>
      </x:c>
      <x:c r="T8342" s="12">
        <x:v>362939.7106959296</x:v>
      </x:c>
      <x:c r="U8342" s="12">
        <x:v>28</x:v>
      </x:c>
      <x:c r="V8342" s="12">
        <x:v>54</x:v>
      </x:c>
      <x:c r="W8342" s="12">
        <x:f>NA()</x:f>
      </x:c>
    </x:row>
    <x:row r="8343">
      <x:c r="A8343">
        <x:v>495260</x:v>
      </x:c>
      <x:c r="B8343" s="1">
        <x:v>44784.74458942099</x:v>
      </x:c>
      <x:c r="C8343" s="6">
        <x:v>139.01227006833332</x:v>
      </x:c>
      <x:c r="D8343" s="14" t="s">
        <x:v>94</x:v>
      </x:c>
      <x:c r="E8343" s="15">
        <x:v>44771.467691879785</x:v>
      </x:c>
      <x:c r="F8343" t="s">
        <x:v>99</x:v>
      </x:c>
      <x:c r="G8343" s="6">
        <x:v>102.74984218523355</x:v>
      </x:c>
      <x:c r="H8343" t="s">
        <x:v>97</x:v>
      </x:c>
      <x:c r="I8343" s="6">
        <x:v>27.599414309600434</x:v>
      </x:c>
      <x:c r="J8343" t="s">
        <x:v>95</x:v>
      </x:c>
      <x:c r="K8343" s="6">
        <x:v>1019</x:v>
      </x:c>
      <x:c r="L8343" t="s">
        <x:v>96</x:v>
      </x:c>
      <x:c r="M8343" t="s">
        <x:v>98</x:v>
      </x:c>
      <x:c r="N8343" s="8">
        <x:v>36.4</x:v>
      </x:c>
      <x:c r="O8343" s="8">
        <x:v>0</x:v>
      </x:c>
      <x:c r="Q8343">
        <x:v>0</x:v>
      </x:c>
      <x:c r="R8343" s="6">
        <x:v>20.189999999999998</x:v>
      </x:c>
      <x:c r="S8343" s="8">
        <x:v>76545.59211760164</x:v>
      </x:c>
      <x:c r="T8343" s="12">
        <x:v>362936.34509901673</x:v>
      </x:c>
      <x:c r="U8343" s="12">
        <x:v>28</x:v>
      </x:c>
      <x:c r="V8343" s="12">
        <x:v>54</x:v>
      </x:c>
      <x:c r="W8343" s="12">
        <x:f>NA()</x:f>
      </x:c>
    </x:row>
    <x:row r="8344">
      <x:c r="A8344">
        <x:v>495262</x:v>
      </x:c>
      <x:c r="B8344" s="1">
        <x:v>44784.74460100447</x:v>
      </x:c>
      <x:c r="C8344" s="6">
        <x:v>139.02895028</x:v>
      </x:c>
      <x:c r="D8344" s="14" t="s">
        <x:v>94</x:v>
      </x:c>
      <x:c r="E8344" s="15">
        <x:v>44771.467691879785</x:v>
      </x:c>
      <x:c r="F8344" t="s">
        <x:v>99</x:v>
      </x:c>
      <x:c r="G8344" s="6">
        <x:v>102.73617648825638</x:v>
      </x:c>
      <x:c r="H8344" t="s">
        <x:v>97</x:v>
      </x:c>
      <x:c r="I8344" s="6">
        <x:v>27.613210725589397</x:v>
      </x:c>
      <x:c r="J8344" t="s">
        <x:v>95</x:v>
      </x:c>
      <x:c r="K8344" s="6">
        <x:v>1019</x:v>
      </x:c>
      <x:c r="L8344" t="s">
        <x:v>96</x:v>
      </x:c>
      <x:c r="M8344" t="s">
        <x:v>98</x:v>
      </x:c>
      <x:c r="N8344" s="8">
        <x:v>36.4</x:v>
      </x:c>
      <x:c r="O8344" s="8">
        <x:v>0</x:v>
      </x:c>
      <x:c r="Q8344">
        <x:v>0</x:v>
      </x:c>
      <x:c r="R8344" s="6">
        <x:v>20.189999999999998</x:v>
      </x:c>
      <x:c r="S8344" s="8">
        <x:v>76541.20499980278</x:v>
      </x:c>
      <x:c r="T8344" s="12">
        <x:v>362937.1669783417</x:v>
      </x:c>
      <x:c r="U8344" s="12">
        <x:v>28</x:v>
      </x:c>
      <x:c r="V8344" s="12">
        <x:v>54</x:v>
      </x:c>
      <x:c r="W8344" s="12">
        <x:f>NA()</x:f>
      </x:c>
    </x:row>
    <x:row r="8345">
      <x:c r="A8345">
        <x:v>495269</x:v>
      </x:c>
      <x:c r="B8345" s="1">
        <x:v>44784.7446125435</x:v>
      </x:c>
      <x:c r="C8345" s="6">
        <x:v>139.04556648166667</x:v>
      </x:c>
      <x:c r="D8345" s="14" t="s">
        <x:v>94</x:v>
      </x:c>
      <x:c r="E8345" s="15">
        <x:v>44771.467691879785</x:v>
      </x:c>
      <x:c r="F8345" t="s">
        <x:v>99</x:v>
      </x:c>
      <x:c r="G8345" s="6">
        <x:v>102.72531769196019</x:v>
      </x:c>
      <x:c r="H8345" t="s">
        <x:v>97</x:v>
      </x:c>
      <x:c r="I8345" s="6">
        <x:v>27.62417560319909</x:v>
      </x:c>
      <x:c r="J8345" t="s">
        <x:v>95</x:v>
      </x:c>
      <x:c r="K8345" s="6">
        <x:v>1019</x:v>
      </x:c>
      <x:c r="L8345" t="s">
        <x:v>96</x:v>
      </x:c>
      <x:c r="M8345" t="s">
        <x:v>98</x:v>
      </x:c>
      <x:c r="N8345" s="8">
        <x:v>36.4</x:v>
      </x:c>
      <x:c r="O8345" s="8">
        <x:v>0</x:v>
      </x:c>
      <x:c r="Q8345">
        <x:v>0</x:v>
      </x:c>
      <x:c r="R8345" s="6">
        <x:v>20.189999999999998</x:v>
      </x:c>
      <x:c r="S8345" s="8">
        <x:v>76536.34864956555</x:v>
      </x:c>
      <x:c r="T8345" s="12">
        <x:v>362931.2555589119</x:v>
      </x:c>
      <x:c r="U8345" s="12">
        <x:v>28</x:v>
      </x:c>
      <x:c r="V8345" s="12">
        <x:v>54</x:v>
      </x:c>
      <x:c r="W8345" s="12">
        <x:f>NA()</x:f>
      </x:c>
    </x:row>
    <x:row r="8346">
      <x:c r="A8346">
        <x:v>495281</x:v>
      </x:c>
      <x:c r="B8346" s="1">
        <x:v>44784.74462411444</x:v>
      </x:c>
      <x:c r="C8346" s="6">
        <x:v>139.06222864666665</x:v>
      </x:c>
      <x:c r="D8346" s="14" t="s">
        <x:v>94</x:v>
      </x:c>
      <x:c r="E8346" s="15">
        <x:v>44771.467691879785</x:v>
      </x:c>
      <x:c r="F8346" t="s">
        <x:v>99</x:v>
      </x:c>
      <x:c r="G8346" s="6">
        <x:v>102.72775499226515</x:v>
      </x:c>
      <x:c r="H8346" t="s">
        <x:v>97</x:v>
      </x:c>
      <x:c r="I8346" s="6">
        <x:v>27.61230702848343</x:v>
      </x:c>
      <x:c r="J8346" t="s">
        <x:v>95</x:v>
      </x:c>
      <x:c r="K8346" s="6">
        <x:v>1019</x:v>
      </x:c>
      <x:c r="L8346" t="s">
        <x:v>96</x:v>
      </x:c>
      <x:c r="M8346" t="s">
        <x:v>98</x:v>
      </x:c>
      <x:c r="N8346" s="8">
        <x:v>36.4</x:v>
      </x:c>
      <x:c r="O8346" s="8">
        <x:v>0</x:v>
      </x:c>
      <x:c r="Q8346">
        <x:v>0</x:v>
      </x:c>
      <x:c r="R8346" s="6">
        <x:v>20.191</x:v>
      </x:c>
      <x:c r="S8346" s="8">
        <x:v>76544.3725239972</x:v>
      </x:c>
      <x:c r="T8346" s="12">
        <x:v>362951.55262588826</x:v>
      </x:c>
      <x:c r="U8346" s="12">
        <x:v>28</x:v>
      </x:c>
      <x:c r="V8346" s="12">
        <x:v>54</x:v>
      </x:c>
      <x:c r="W8346" s="12">
        <x:f>NA()</x:f>
      </x:c>
    </x:row>
    <x:row r="8347">
      <x:c r="A8347">
        <x:v>495286</x:v>
      </x:c>
      <x:c r="B8347" s="1">
        <x:v>44784.744635651725</x:v>
      </x:c>
      <x:c r="C8347" s="6">
        <x:v>139.07884232</x:v>
      </x:c>
      <x:c r="D8347" s="14" t="s">
        <x:v>94</x:v>
      </x:c>
      <x:c r="E8347" s="15">
        <x:v>44771.467691879785</x:v>
      </x:c>
      <x:c r="F8347" t="s">
        <x:v>99</x:v>
      </x:c>
      <x:c r="G8347" s="6">
        <x:v>102.73500465743604</x:v>
      </x:c>
      <x:c r="H8347" t="s">
        <x:v>97</x:v>
      </x:c>
      <x:c r="I8347" s="6">
        <x:v>27.604987090891427</x:v>
      </x:c>
      <x:c r="J8347" t="s">
        <x:v>95</x:v>
      </x:c>
      <x:c r="K8347" s="6">
        <x:v>1019</x:v>
      </x:c>
      <x:c r="L8347" t="s">
        <x:v>96</x:v>
      </x:c>
      <x:c r="M8347" t="s">
        <x:v>98</x:v>
      </x:c>
      <x:c r="N8347" s="8">
        <x:v>36.4</x:v>
      </x:c>
      <x:c r="O8347" s="8">
        <x:v>0</x:v>
      </x:c>
      <x:c r="Q8347">
        <x:v>0</x:v>
      </x:c>
      <x:c r="R8347" s="6">
        <x:v>20.191</x:v>
      </x:c>
      <x:c r="S8347" s="8">
        <x:v>76543.55781156708</x:v>
      </x:c>
      <x:c r="T8347" s="12">
        <x:v>362948.9088416894</x:v>
      </x:c>
      <x:c r="U8347" s="12">
        <x:v>28</x:v>
      </x:c>
      <x:c r="V8347" s="12">
        <x:v>54</x:v>
      </x:c>
      <x:c r="W8347" s="12">
        <x:f>NA()</x:f>
      </x:c>
    </x:row>
    <x:row r="8348">
      <x:c r="A8348">
        <x:v>495291</x:v>
      </x:c>
      <x:c r="B8348" s="1">
        <x:v>44784.74464720907</x:v>
      </x:c>
      <x:c r="C8348" s="6">
        <x:v>139.09548489166667</x:v>
      </x:c>
      <x:c r="D8348" s="14" t="s">
        <x:v>94</x:v>
      </x:c>
      <x:c r="E8348" s="15">
        <x:v>44771.467691879785</x:v>
      </x:c>
      <x:c r="F8348" t="s">
        <x:v>99</x:v>
      </x:c>
      <x:c r="G8348" s="6">
        <x:v>102.7229439981888</x:v>
      </x:c>
      <x:c r="H8348" t="s">
        <x:v>97</x:v>
      </x:c>
      <x:c r="I8348" s="6">
        <x:v>27.60775842341036</x:v>
      </x:c>
      <x:c r="J8348" t="s">
        <x:v>95</x:v>
      </x:c>
      <x:c r="K8348" s="6">
        <x:v>1019</x:v>
      </x:c>
      <x:c r="L8348" t="s">
        <x:v>96</x:v>
      </x:c>
      <x:c r="M8348" t="s">
        <x:v>98</x:v>
      </x:c>
      <x:c r="N8348" s="8">
        <x:v>36.4</x:v>
      </x:c>
      <x:c r="O8348" s="8">
        <x:v>0</x:v>
      </x:c>
      <x:c r="Q8348">
        <x:v>0</x:v>
      </x:c>
      <x:c r="R8348" s="6">
        <x:v>20.192</x:v>
      </x:c>
      <x:c r="S8348" s="8">
        <x:v>76544.73085181974</x:v>
      </x:c>
      <x:c r="T8348" s="12">
        <x:v>362946.03606863023</x:v>
      </x:c>
      <x:c r="U8348" s="12">
        <x:v>28</x:v>
      </x:c>
      <x:c r="V8348" s="12">
        <x:v>54</x:v>
      </x:c>
      <x:c r="W8348" s="12">
        <x:f>NA()</x:f>
      </x:c>
    </x:row>
    <x:row r="8349">
      <x:c r="A8349">
        <x:v>495302</x:v>
      </x:c>
      <x:c r="B8349" s="1">
        <x:v>44784.74465878098</x:v>
      </x:c>
      <x:c r="C8349" s="6">
        <x:v>139.11214845</x:v>
      </x:c>
      <x:c r="D8349" s="14" t="s">
        <x:v>94</x:v>
      </x:c>
      <x:c r="E8349" s="15">
        <x:v>44771.467691879785</x:v>
      </x:c>
      <x:c r="F8349" t="s">
        <x:v>99</x:v>
      </x:c>
      <x:c r="G8349" s="6">
        <x:v>102.73910923783075</x:v>
      </x:c>
      <x:c r="H8349" t="s">
        <x:v>97</x:v>
      </x:c>
      <x:c r="I8349" s="6">
        <x:v>27.61965710533923</x:v>
      </x:c>
      <x:c r="J8349" t="s">
        <x:v>95</x:v>
      </x:c>
      <x:c r="K8349" s="6">
        <x:v>1019</x:v>
      </x:c>
      <x:c r="L8349" t="s">
        <x:v>96</x:v>
      </x:c>
      <x:c r="M8349" t="s">
        <x:v>98</x:v>
      </x:c>
      <x:c r="N8349" s="8">
        <x:v>36.4</x:v>
      </x:c>
      <x:c r="O8349" s="8">
        <x:v>0</x:v>
      </x:c>
      <x:c r="Q8349">
        <x:v>0</x:v>
      </x:c>
      <x:c r="R8349" s="6">
        <x:v>20.189</x:v>
      </x:c>
      <x:c r="S8349" s="8">
        <x:v>76540.67507304014</x:v>
      </x:c>
      <x:c r="T8349" s="12">
        <x:v>362949.6508356914</x:v>
      </x:c>
      <x:c r="U8349" s="12">
        <x:v>28</x:v>
      </x:c>
      <x:c r="V8349" s="12">
        <x:v>54</x:v>
      </x:c>
      <x:c r="W8349" s="12">
        <x:f>NA()</x:f>
      </x:c>
    </x:row>
    <x:row r="8350">
      <x:c r="A8350">
        <x:v>495306</x:v>
      </x:c>
      <x:c r="B8350" s="1">
        <x:v>44784.7446703515</x:v>
      </x:c>
      <x:c r="C8350" s="6">
        <x:v>139.12880999333333</x:v>
      </x:c>
      <x:c r="D8350" s="14" t="s">
        <x:v>94</x:v>
      </x:c>
      <x:c r="E8350" s="15">
        <x:v>44771.467691879785</x:v>
      </x:c>
      <x:c r="F8350" t="s">
        <x:v>99</x:v>
      </x:c>
      <x:c r="G8350" s="6">
        <x:v>102.70867783024495</x:v>
      </x:c>
      <x:c r="H8350" t="s">
        <x:v>97</x:v>
      </x:c>
      <x:c r="I8350" s="6">
        <x:v>27.6127588770064</x:v>
      </x:c>
      <x:c r="J8350" t="s">
        <x:v>95</x:v>
      </x:c>
      <x:c r="K8350" s="6">
        <x:v>1019</x:v>
      </x:c>
      <x:c r="L8350" t="s">
        <x:v>96</x:v>
      </x:c>
      <x:c r="M8350" t="s">
        <x:v>98</x:v>
      </x:c>
      <x:c r="N8350" s="8">
        <x:v>36.4</x:v>
      </x:c>
      <x:c r="O8350" s="8">
        <x:v>0</x:v>
      </x:c>
      <x:c r="Q8350">
        <x:v>0</x:v>
      </x:c>
      <x:c r="R8350" s="6">
        <x:v>20.192999999999998</x:v>
      </x:c>
      <x:c r="S8350" s="8">
        <x:v>76545.58973609231</x:v>
      </x:c>
      <x:c r="T8350" s="12">
        <x:v>362938.35085209983</x:v>
      </x:c>
      <x:c r="U8350" s="12">
        <x:v>28</x:v>
      </x:c>
      <x:c r="V8350" s="12">
        <x:v>54</x:v>
      </x:c>
      <x:c r="W8350" s="12">
        <x:f>NA()</x:f>
      </x:c>
    </x:row>
    <x:row r="8351">
      <x:c r="A8351">
        <x:v>495314</x:v>
      </x:c>
      <x:c r="B8351" s="1">
        <x:v>44784.74468189951</x:v>
      </x:c>
      <x:c r="C8351" s="6">
        <x:v>139.14543913</x:v>
      </x:c>
      <x:c r="D8351" s="14" t="s">
        <x:v>94</x:v>
      </x:c>
      <x:c r="E8351" s="15">
        <x:v>44771.467691879785</x:v>
      </x:c>
      <x:c r="F8351" t="s">
        <x:v>99</x:v>
      </x:c>
      <x:c r="G8351" s="6">
        <x:v>102.74038329199674</x:v>
      </x:c>
      <x:c r="H8351" t="s">
        <x:v>97</x:v>
      </x:c>
      <x:c r="I8351" s="6">
        <x:v>27.6089633513061</x:v>
      </x:c>
      <x:c r="J8351" t="s">
        <x:v>95</x:v>
      </x:c>
      <x:c r="K8351" s="6">
        <x:v>1019</x:v>
      </x:c>
      <x:c r="L8351" t="s">
        <x:v>96</x:v>
      </x:c>
      <x:c r="M8351" t="s">
        <x:v>98</x:v>
      </x:c>
      <x:c r="N8351" s="8">
        <x:v>36.4</x:v>
      </x:c>
      <x:c r="O8351" s="8">
        <x:v>0</x:v>
      </x:c>
      <x:c r="Q8351">
        <x:v>0</x:v>
      </x:c>
      <x:c r="R8351" s="6">
        <x:v>20.189999999999998</x:v>
      </x:c>
      <x:c r="S8351" s="8">
        <x:v>76538.54767675172</x:v>
      </x:c>
      <x:c r="T8351" s="12">
        <x:v>362939.9930647656</x:v>
      </x:c>
      <x:c r="U8351" s="12">
        <x:v>28</x:v>
      </x:c>
      <x:c r="V8351" s="12">
        <x:v>54</x:v>
      </x:c>
      <x:c r="W8351" s="12">
        <x:f>NA()</x:f>
      </x:c>
    </x:row>
    <x:row r="8352">
      <x:c r="A8352">
        <x:v>495321</x:v>
      </x:c>
      <x:c r="B8352" s="1">
        <x:v>44784.74469340572</x:v>
      </x:c>
      <x:c r="C8352" s="6">
        <x:v>139.16200807666667</x:v>
      </x:c>
      <x:c r="D8352" s="14" t="s">
        <x:v>94</x:v>
      </x:c>
      <x:c r="E8352" s="15">
        <x:v>44771.467691879785</x:v>
      </x:c>
      <x:c r="F8352" t="s">
        <x:v>99</x:v>
      </x:c>
      <x:c r="G8352" s="6">
        <x:v>102.73503449320306</x:v>
      </x:c>
      <x:c r="H8352" t="s">
        <x:v>97</x:v>
      </x:c>
      <x:c r="I8352" s="6">
        <x:v>27.60495696772432</x:v>
      </x:c>
      <x:c r="J8352" t="s">
        <x:v>95</x:v>
      </x:c>
      <x:c r="K8352" s="6">
        <x:v>1019</x:v>
      </x:c>
      <x:c r="L8352" t="s">
        <x:v>96</x:v>
      </x:c>
      <x:c r="M8352" t="s">
        <x:v>98</x:v>
      </x:c>
      <x:c r="N8352" s="8">
        <x:v>36.4</x:v>
      </x:c>
      <x:c r="O8352" s="8">
        <x:v>0</x:v>
      </x:c>
      <x:c r="Q8352">
        <x:v>0</x:v>
      </x:c>
      <x:c r="R8352" s="6">
        <x:v>20.191</x:v>
      </x:c>
      <x:c r="S8352" s="8">
        <x:v>76539.159917743</x:v>
      </x:c>
      <x:c r="T8352" s="12">
        <x:v>362937.3398525374</x:v>
      </x:c>
      <x:c r="U8352" s="12">
        <x:v>28</x:v>
      </x:c>
      <x:c r="V8352" s="12">
        <x:v>54</x:v>
      </x:c>
      <x:c r="W8352" s="12">
        <x:f>NA()</x:f>
      </x:c>
    </x:row>
    <x:row r="8353">
      <x:c r="A8353">
        <x:v>495324</x:v>
      </x:c>
      <x:c r="B8353" s="1">
        <x:v>44784.744704992205</x:v>
      </x:c>
      <x:c r="C8353" s="6">
        <x:v>139.17869260666666</x:v>
      </x:c>
      <x:c r="D8353" s="14" t="s">
        <x:v>94</x:v>
      </x:c>
      <x:c r="E8353" s="15">
        <x:v>44771.467691879785</x:v>
      </x:c>
      <x:c r="F8353" t="s">
        <x:v>99</x:v>
      </x:c>
      <x:c r="G8353" s="6">
        <x:v>102.74612063340793</x:v>
      </x:c>
      <x:c r="H8353" t="s">
        <x:v>97</x:v>
      </x:c>
      <x:c r="I8353" s="6">
        <x:v>27.61257813758948</x:v>
      </x:c>
      <x:c r="J8353" t="s">
        <x:v>95</x:v>
      </x:c>
      <x:c r="K8353" s="6">
        <x:v>1019</x:v>
      </x:c>
      <x:c r="L8353" t="s">
        <x:v>96</x:v>
      </x:c>
      <x:c r="M8353" t="s">
        <x:v>98</x:v>
      </x:c>
      <x:c r="N8353" s="8">
        <x:v>36.4</x:v>
      </x:c>
      <x:c r="O8353" s="8">
        <x:v>0</x:v>
      </x:c>
      <x:c r="Q8353">
        <x:v>0</x:v>
      </x:c>
      <x:c r="R8353" s="6">
        <x:v>20.189</x:v>
      </x:c>
      <x:c r="S8353" s="8">
        <x:v>76536.99601280347</x:v>
      </x:c>
      <x:c r="T8353" s="12">
        <x:v>362954.6726145015</x:v>
      </x:c>
      <x:c r="U8353" s="12">
        <x:v>28</x:v>
      </x:c>
      <x:c r="V8353" s="12">
        <x:v>54</x:v>
      </x:c>
      <x:c r="W8353" s="12">
        <x:f>NA()</x:f>
      </x:c>
    </x:row>
    <x:row r="8354">
      <x:c r="A8354">
        <x:v>495333</x:v>
      </x:c>
      <x:c r="B8354" s="1">
        <x:v>44784.74471657524</x:v>
      </x:c>
      <x:c r="C8354" s="6">
        <x:v>139.19537218666667</x:v>
      </x:c>
      <x:c r="D8354" s="14" t="s">
        <x:v>94</x:v>
      </x:c>
      <x:c r="E8354" s="15">
        <x:v>44771.467691879785</x:v>
      </x:c>
      <x:c r="F8354" t="s">
        <x:v>99</x:v>
      </x:c>
      <x:c r="G8354" s="6">
        <x:v>102.72408573222046</x:v>
      </x:c>
      <x:c r="H8354" t="s">
        <x:v>97</x:v>
      </x:c>
      <x:c r="I8354" s="6">
        <x:v>27.616012188165314</x:v>
      </x:c>
      <x:c r="J8354" t="s">
        <x:v>95</x:v>
      </x:c>
      <x:c r="K8354" s="6">
        <x:v>1019</x:v>
      </x:c>
      <x:c r="L8354" t="s">
        <x:v>96</x:v>
      </x:c>
      <x:c r="M8354" t="s">
        <x:v>98</x:v>
      </x:c>
      <x:c r="N8354" s="8">
        <x:v>36.4</x:v>
      </x:c>
      <x:c r="O8354" s="8">
        <x:v>0</x:v>
      </x:c>
      <x:c r="Q8354">
        <x:v>0</x:v>
      </x:c>
      <x:c r="R8354" s="6">
        <x:v>20.191</x:v>
      </x:c>
      <x:c r="S8354" s="8">
        <x:v>76535.91635314525</x:v>
      </x:c>
      <x:c r="T8354" s="12">
        <x:v>362928.443974664</x:v>
      </x:c>
      <x:c r="U8354" s="12">
        <x:v>28</x:v>
      </x:c>
      <x:c r="V8354" s="12">
        <x:v>54</x:v>
      </x:c>
      <x:c r="W8354" s="12">
        <x:f>NA()</x:f>
      </x:c>
    </x:row>
    <x:row r="8355">
      <x:c r="A8355">
        <x:v>495344</x:v>
      </x:c>
      <x:c r="B8355" s="1">
        <x:v>44784.744728160425</x:v>
      </x:c>
      <x:c r="C8355" s="6">
        <x:v>139.21205484666666</x:v>
      </x:c>
      <x:c r="D8355" s="14" t="s">
        <x:v>94</x:v>
      </x:c>
      <x:c r="E8355" s="15">
        <x:v>44771.467691879785</x:v>
      </x:c>
      <x:c r="F8355" t="s">
        <x:v>99</x:v>
      </x:c>
      <x:c r="G8355" s="6">
        <x:v>102.72363013335452</x:v>
      </x:c>
      <x:c r="H8355" t="s">
        <x:v>97</x:v>
      </x:c>
      <x:c r="I8355" s="6">
        <x:v>27.60706559006576</x:v>
      </x:c>
      <x:c r="J8355" t="s">
        <x:v>95</x:v>
      </x:c>
      <x:c r="K8355" s="6">
        <x:v>1019</x:v>
      </x:c>
      <x:c r="L8355" t="s">
        <x:v>96</x:v>
      </x:c>
      <x:c r="M8355" t="s">
        <x:v>98</x:v>
      </x:c>
      <x:c r="N8355" s="8">
        <x:v>36.4</x:v>
      </x:c>
      <x:c r="O8355" s="8">
        <x:v>0</x:v>
      </x:c>
      <x:c r="Q8355">
        <x:v>0</x:v>
      </x:c>
      <x:c r="R8355" s="6">
        <x:v>20.192</x:v>
      </x:c>
      <x:c r="S8355" s="8">
        <x:v>76538.7463265546</x:v>
      </x:c>
      <x:c r="T8355" s="12">
        <x:v>362946.032014522</x:v>
      </x:c>
      <x:c r="U8355" s="12">
        <x:v>28</x:v>
      </x:c>
      <x:c r="V8355" s="12">
        <x:v>54</x:v>
      </x:c>
      <x:c r="W8355" s="12">
        <x:f>NA()</x:f>
      </x:c>
    </x:row>
    <x:row r="8356">
      <x:c r="A8356">
        <x:v>495348</x:v>
      </x:c>
      <x:c r="B8356" s="1">
        <x:v>44784.74473976318</x:v>
      </x:c>
      <x:c r="C8356" s="6">
        <x:v>139.22876281166666</x:v>
      </x:c>
      <x:c r="D8356" s="14" t="s">
        <x:v>94</x:v>
      </x:c>
      <x:c r="E8356" s="15">
        <x:v>44771.467691879785</x:v>
      </x:c>
      <x:c r="F8356" t="s">
        <x:v>99</x:v>
      </x:c>
      <x:c r="G8356" s="6">
        <x:v>102.76424279844585</x:v>
      </x:c>
      <x:c r="H8356" t="s">
        <x:v>97</x:v>
      </x:c>
      <x:c r="I8356" s="6">
        <x:v>27.603691794954557</x:v>
      </x:c>
      <x:c r="J8356" t="s">
        <x:v>95</x:v>
      </x:c>
      <x:c r="K8356" s="6">
        <x:v>1019</x:v>
      </x:c>
      <x:c r="L8356" t="s">
        <x:v>96</x:v>
      </x:c>
      <x:c r="M8356" t="s">
        <x:v>98</x:v>
      </x:c>
      <x:c r="N8356" s="8">
        <x:v>36.4</x:v>
      </x:c>
      <x:c r="O8356" s="8">
        <x:v>0</x:v>
      </x:c>
      <x:c r="Q8356">
        <x:v>0</x:v>
      </x:c>
      <x:c r="R8356" s="6">
        <x:v>20.188</x:v>
      </x:c>
      <x:c r="S8356" s="8">
        <x:v>76537.05029077131</x:v>
      </x:c>
      <x:c r="T8356" s="12">
        <x:v>362938.9566910921</x:v>
      </x:c>
      <x:c r="U8356" s="12">
        <x:v>28</x:v>
      </x:c>
      <x:c r="V8356" s="12">
        <x:v>54</x:v>
      </x:c>
      <x:c r="W8356" s="12">
        <x:f>NA()</x:f>
      </x:c>
    </x:row>
    <x:row r="8357">
      <x:c r="A8357">
        <x:v>495357</x:v>
      </x:c>
      <x:c r="B8357" s="1">
        <x:v>44784.744751297796</x:v>
      </x:c>
      <x:c r="C8357" s="6">
        <x:v>139.24537267</x:v>
      </x:c>
      <x:c r="D8357" s="14" t="s">
        <x:v>94</x:v>
      </x:c>
      <x:c r="E8357" s="15">
        <x:v>44771.467691879785</x:v>
      </x:c>
      <x:c r="F8357" t="s">
        <x:v>99</x:v>
      </x:c>
      <x:c r="G8357" s="6">
        <x:v>102.74109145158795</x:v>
      </x:c>
      <x:c r="H8357" t="s">
        <x:v>97</x:v>
      </x:c>
      <x:c r="I8357" s="6">
        <x:v>27.598841970424928</x:v>
      </x:c>
      <x:c r="J8357" t="s">
        <x:v>95</x:v>
      </x:c>
      <x:c r="K8357" s="6">
        <x:v>1019</x:v>
      </x:c>
      <x:c r="L8357" t="s">
        <x:v>96</x:v>
      </x:c>
      <x:c r="M8357" t="s">
        <x:v>98</x:v>
      </x:c>
      <x:c r="N8357" s="8">
        <x:v>36.4</x:v>
      </x:c>
      <x:c r="O8357" s="8">
        <x:v>0</x:v>
      </x:c>
      <x:c r="Q8357">
        <x:v>0</x:v>
      </x:c>
      <x:c r="R8357" s="6">
        <x:v>20.191</x:v>
      </x:c>
      <x:c r="S8357" s="8">
        <x:v>76540.31689619437</x:v>
      </x:c>
      <x:c r="T8357" s="12">
        <x:v>362942.754203095</x:v>
      </x:c>
      <x:c r="U8357" s="12">
        <x:v>28</x:v>
      </x:c>
      <x:c r="V8357" s="12">
        <x:v>54</x:v>
      </x:c>
      <x:c r="W8357" s="12">
        <x:f>NA()</x:f>
      </x:c>
    </x:row>
    <x:row r="8358">
      <x:c r="A8358">
        <x:v>495361</x:v>
      </x:c>
      <x:c r="B8358" s="1">
        <x:v>44784.744763032315</x:v>
      </x:c>
      <x:c r="C8358" s="6">
        <x:v>139.26227037833334</x:v>
      </x:c>
      <x:c r="D8358" s="14" t="s">
        <x:v>94</x:v>
      </x:c>
      <x:c r="E8358" s="15">
        <x:v>44771.467691879785</x:v>
      </x:c>
      <x:c r="F8358" t="s">
        <x:v>99</x:v>
      </x:c>
      <x:c r="G8358" s="6">
        <x:v>102.77971218009009</x:v>
      </x:c>
      <x:c r="H8358" t="s">
        <x:v>97</x:v>
      </x:c>
      <x:c r="I8358" s="6">
        <x:v>27.597486430659956</x:v>
      </x:c>
      <x:c r="J8358" t="s">
        <x:v>95</x:v>
      </x:c>
      <x:c r="K8358" s="6">
        <x:v>1019</x:v>
      </x:c>
      <x:c r="L8358" t="s">
        <x:v>96</x:v>
      </x:c>
      <x:c r="M8358" t="s">
        <x:v>98</x:v>
      </x:c>
      <x:c r="N8358" s="8">
        <x:v>36.4</x:v>
      </x:c>
      <x:c r="O8358" s="8">
        <x:v>0</x:v>
      </x:c>
      <x:c r="Q8358">
        <x:v>0</x:v>
      </x:c>
      <x:c r="R8358" s="6">
        <x:v>20.186999999999998</x:v>
      </x:c>
      <x:c r="S8358" s="8">
        <x:v>76537.7988494519</x:v>
      </x:c>
      <x:c r="T8358" s="12">
        <x:v>362936.78351341735</x:v>
      </x:c>
      <x:c r="U8358" s="12">
        <x:v>28</x:v>
      </x:c>
      <x:c r="V8358" s="12">
        <x:v>54</x:v>
      </x:c>
      <x:c r="W8358" s="12">
        <x:f>NA()</x:f>
      </x:c>
    </x:row>
    <x:row r="8359">
      <x:c r="A8359">
        <x:v>495366</x:v>
      </x:c>
      <x:c r="B8359" s="1">
        <x:v>44784.74477439042</x:v>
      </x:c>
      <x:c r="C8359" s="6">
        <x:v>139.27862603666668</x:v>
      </x:c>
      <x:c r="D8359" s="14" t="s">
        <x:v>94</x:v>
      </x:c>
      <x:c r="E8359" s="15">
        <x:v>44771.467691879785</x:v>
      </x:c>
      <x:c r="F8359" t="s">
        <x:v>99</x:v>
      </x:c>
      <x:c r="G8359" s="6">
        <x:v>102.8382510526801</x:v>
      </x:c>
      <x:c r="H8359" t="s">
        <x:v>97</x:v>
      </x:c>
      <x:c r="I8359" s="6">
        <x:v>27.585467335361955</x:v>
      </x:c>
      <x:c r="J8359" t="s">
        <x:v>95</x:v>
      </x:c>
      <x:c r="K8359" s="6">
        <x:v>1019</x:v>
      </x:c>
      <x:c r="L8359" t="s">
        <x:v>96</x:v>
      </x:c>
      <x:c r="M8359" t="s">
        <x:v>98</x:v>
      </x:c>
      <x:c r="N8359" s="8">
        <x:v>36.4</x:v>
      </x:c>
      <x:c r="O8359" s="8">
        <x:v>0</x:v>
      </x:c>
      <x:c r="Q8359">
        <x:v>0</x:v>
      </x:c>
      <x:c r="R8359" s="6">
        <x:v>20.182</x:v>
      </x:c>
      <x:c r="S8359" s="8">
        <x:v>76536.86349658377</x:v>
      </x:c>
      <x:c r="T8359" s="12">
        <x:v>362952.955885505</x:v>
      </x:c>
      <x:c r="U8359" s="12">
        <x:v>28</x:v>
      </x:c>
      <x:c r="V8359" s="12">
        <x:v>54</x:v>
      </x:c>
      <x:c r="W8359" s="12">
        <x:f>NA()</x:f>
      </x:c>
    </x:row>
    <x:row r="8360">
      <x:c r="A8360">
        <x:v>495377</x:v>
      </x:c>
      <x:c r="B8360" s="1">
        <x:v>44784.74478596516</x:v>
      </x:c>
      <x:c r="C8360" s="6">
        <x:v>139.29529366666668</x:v>
      </x:c>
      <x:c r="D8360" s="14" t="s">
        <x:v>94</x:v>
      </x:c>
      <x:c r="E8360" s="15">
        <x:v>44771.467691879785</x:v>
      </x:c>
      <x:c r="F8360" t="s">
        <x:v>99</x:v>
      </x:c>
      <x:c r="G8360" s="6">
        <x:v>102.77216732088262</x:v>
      </x:c>
      <x:c r="H8360" t="s">
        <x:v>97</x:v>
      </x:c>
      <x:c r="I8360" s="6">
        <x:v>27.57688229364385</x:v>
      </x:c>
      <x:c r="J8360" t="s">
        <x:v>95</x:v>
      </x:c>
      <x:c r="K8360" s="6">
        <x:v>1019</x:v>
      </x:c>
      <x:c r="L8360" t="s">
        <x:v>96</x:v>
      </x:c>
      <x:c r="M8360" t="s">
        <x:v>98</x:v>
      </x:c>
      <x:c r="N8360" s="8">
        <x:v>36.4</x:v>
      </x:c>
      <x:c r="O8360" s="8">
        <x:v>0</x:v>
      </x:c>
      <x:c r="Q8360">
        <x:v>0</x:v>
      </x:c>
      <x:c r="R8360" s="6">
        <x:v>20.189999999999998</x:v>
      </x:c>
      <x:c r="S8360" s="8">
        <x:v>76538.08158386555</x:v>
      </x:c>
      <x:c r="T8360" s="12">
        <x:v>362963.56524424104</x:v>
      </x:c>
      <x:c r="U8360" s="12">
        <x:v>28</x:v>
      </x:c>
      <x:c r="V8360" s="12">
        <x:v>54</x:v>
      </x:c>
      <x:c r="W8360" s="12">
        <x:f>NA()</x:f>
      </x:c>
    </x:row>
    <x:row r="8361">
      <x:c r="A8361">
        <x:v>495382</x:v>
      </x:c>
      <x:c r="B8361" s="1">
        <x:v>44784.74479751923</x:v>
      </x:c>
      <x:c r="C8361" s="6">
        <x:v>139.31193152833333</x:v>
      </x:c>
      <x:c r="D8361" s="14" t="s">
        <x:v>94</x:v>
      </x:c>
      <x:c r="E8361" s="15">
        <x:v>44771.467691879785</x:v>
      </x:c>
      <x:c r="F8361" t="s">
        <x:v>99</x:v>
      </x:c>
      <x:c r="G8361" s="6">
        <x:v>102.8052845897475</x:v>
      </x:c>
      <x:c r="H8361" t="s">
        <x:v>97</x:v>
      </x:c>
      <x:c r="I8361" s="6">
        <x:v>27.590497878783026</x:v>
      </x:c>
      <x:c r="J8361" t="s">
        <x:v>95</x:v>
      </x:c>
      <x:c r="K8361" s="6">
        <x:v>1019</x:v>
      </x:c>
      <x:c r="L8361" t="s">
        <x:v>96</x:v>
      </x:c>
      <x:c r="M8361" t="s">
        <x:v>98</x:v>
      </x:c>
      <x:c r="N8361" s="8">
        <x:v>36.4</x:v>
      </x:c>
      <x:c r="O8361" s="8">
        <x:v>0</x:v>
      </x:c>
      <x:c r="Q8361">
        <x:v>0</x:v>
      </x:c>
      <x:c r="R8361" s="6">
        <x:v>20.185</x:v>
      </x:c>
      <x:c r="S8361" s="8">
        <x:v>76534.27191867672</x:v>
      </x:c>
      <x:c r="T8361" s="12">
        <x:v>362960.9476479716</x:v>
      </x:c>
      <x:c r="U8361" s="12">
        <x:v>28</x:v>
      </x:c>
      <x:c r="V8361" s="12">
        <x:v>54</x:v>
      </x:c>
      <x:c r="W8361" s="12">
        <x:f>NA()</x:f>
      </x:c>
    </x:row>
    <x:row r="8362">
      <x:c r="A8362">
        <x:v>495395</x:v>
      </x:c>
      <x:c r="B8362" s="1">
        <x:v>44784.744809088945</x:v>
      </x:c>
      <x:c r="C8362" s="6">
        <x:v>139.328591915</x:v>
      </x:c>
      <x:c r="D8362" s="14" t="s">
        <x:v>94</x:v>
      </x:c>
      <x:c r="E8362" s="15">
        <x:v>44771.467691879785</x:v>
      </x:c>
      <x:c r="F8362" t="s">
        <x:v>99</x:v>
      </x:c>
      <x:c r="G8362" s="6">
        <x:v>102.78285526968367</x:v>
      </x:c>
      <x:c r="H8362" t="s">
        <x:v>97</x:v>
      </x:c>
      <x:c r="I8362" s="6">
        <x:v>27.603721918110296</x:v>
      </x:c>
      <x:c r="J8362" t="s">
        <x:v>95</x:v>
      </x:c>
      <x:c r="K8362" s="6">
        <x:v>1019</x:v>
      </x:c>
      <x:c r="L8362" t="s">
        <x:v>96</x:v>
      </x:c>
      <x:c r="M8362" t="s">
        <x:v>98</x:v>
      </x:c>
      <x:c r="N8362" s="8">
        <x:v>36.4</x:v>
      </x:c>
      <x:c r="O8362" s="8">
        <x:v>0</x:v>
      </x:c>
      <x:c r="Q8362">
        <x:v>0</x:v>
      </x:c>
      <x:c r="R8362" s="6">
        <x:v>20.186</x:v>
      </x:c>
      <x:c r="S8362" s="8">
        <x:v>76537.51709023706</x:v>
      </x:c>
      <x:c r="T8362" s="12">
        <x:v>362964.7656896279</x:v>
      </x:c>
      <x:c r="U8362" s="12">
        <x:v>28</x:v>
      </x:c>
      <x:c r="V8362" s="12">
        <x:v>54</x:v>
      </x:c>
      <x:c r="W8362" s="12">
        <x:f>NA()</x:f>
      </x:c>
    </x:row>
    <x:row r="8363">
      <x:c r="A8363">
        <x:v>495390</x:v>
      </x:c>
      <x:c r="B8363" s="1">
        <x:v>44784.744820659296</x:v>
      </x:c>
      <x:c r="C8363" s="6">
        <x:v>139.34525323166667</x:v>
      </x:c>
      <x:c r="D8363" s="14" t="s">
        <x:v>94</x:v>
      </x:c>
      <x:c r="E8363" s="15">
        <x:v>44771.467691879785</x:v>
      </x:c>
      <x:c r="F8363" t="s">
        <x:v>99</x:v>
      </x:c>
      <x:c r="G8363" s="6">
        <x:v>102.77859682256556</x:v>
      </x:c>
      <x:c r="H8363" t="s">
        <x:v>97</x:v>
      </x:c>
      <x:c r="I8363" s="6">
        <x:v>27.61742798196974</x:v>
      </x:c>
      <x:c r="J8363" t="s">
        <x:v>95</x:v>
      </x:c>
      <x:c r="K8363" s="6">
        <x:v>1019</x:v>
      </x:c>
      <x:c r="L8363" t="s">
        <x:v>96</x:v>
      </x:c>
      <x:c r="M8363" t="s">
        <x:v>98</x:v>
      </x:c>
      <x:c r="N8363" s="8">
        <x:v>36.4</x:v>
      </x:c>
      <x:c r="O8363" s="8">
        <x:v>0</x:v>
      </x:c>
      <x:c r="Q8363">
        <x:v>0</x:v>
      </x:c>
      <x:c r="R8363" s="6">
        <x:v>20.185</x:v>
      </x:c>
      <x:c r="S8363" s="8">
        <x:v>76541.09407454637</x:v>
      </x:c>
      <x:c r="T8363" s="12">
        <x:v>362956.4008703655</x:v>
      </x:c>
      <x:c r="U8363" s="12">
        <x:v>28</x:v>
      </x:c>
      <x:c r="V8363" s="12">
        <x:v>54</x:v>
      </x:c>
      <x:c r="W8363" s="12">
        <x:f>NA()</x:f>
      </x:c>
    </x:row>
    <x:row r="8364">
      <x:c r="A8364">
        <x:v>495406</x:v>
      </x:c>
      <x:c r="B8364" s="1">
        <x:v>44784.74483224513</x:v>
      </x:c>
      <x:c r="C8364" s="6">
        <x:v>139.36193683</x:v>
      </x:c>
      <x:c r="D8364" s="14" t="s">
        <x:v>94</x:v>
      </x:c>
      <x:c r="E8364" s="15">
        <x:v>44771.467691879785</x:v>
      </x:c>
      <x:c r="F8364" t="s">
        <x:v>99</x:v>
      </x:c>
      <x:c r="G8364" s="6">
        <x:v>102.79424770639325</x:v>
      </x:c>
      <x:c r="H8364" t="s">
        <x:v>97</x:v>
      </x:c>
      <x:c r="I8364" s="6">
        <x:v>27.611041852943345</x:v>
      </x:c>
      <x:c r="J8364" t="s">
        <x:v>95</x:v>
      </x:c>
      <x:c r="K8364" s="6">
        <x:v>1019</x:v>
      </x:c>
      <x:c r="L8364" t="s">
        <x:v>96</x:v>
      </x:c>
      <x:c r="M8364" t="s">
        <x:v>98</x:v>
      </x:c>
      <x:c r="N8364" s="8">
        <x:v>36.4</x:v>
      </x:c>
      <x:c r="O8364" s="8">
        <x:v>0</x:v>
      </x:c>
      <x:c r="Q8364">
        <x:v>0</x:v>
      </x:c>
      <x:c r="R8364" s="6">
        <x:v>20.184</x:v>
      </x:c>
      <x:c r="S8364" s="8">
        <x:v>76535.23113135897</x:v>
      </x:c>
      <x:c r="T8364" s="12">
        <x:v>362959.5591232247</x:v>
      </x:c>
      <x:c r="U8364" s="12">
        <x:v>28</x:v>
      </x:c>
      <x:c r="V8364" s="12">
        <x:v>54</x:v>
      </x:c>
      <x:c r="W8364" s="12">
        <x:f>NA()</x:f>
      </x:c>
    </x:row>
    <x:row r="8365">
      <x:c r="A8365">
        <x:v>495409</x:v>
      </x:c>
      <x:c r="B8365" s="1">
        <x:v>44784.74484449426</x:v>
      </x:c>
      <x:c r="C8365" s="6">
        <x:v>139.37957556833334</x:v>
      </x:c>
      <x:c r="D8365" s="14" t="s">
        <x:v>94</x:v>
      </x:c>
      <x:c r="E8365" s="15">
        <x:v>44771.467691879785</x:v>
      </x:c>
      <x:c r="F8365" t="s">
        <x:v>99</x:v>
      </x:c>
      <x:c r="G8365" s="6">
        <x:v>102.76389375338655</x:v>
      </x:c>
      <x:c r="H8365" t="s">
        <x:v>97</x:v>
      </x:c>
      <x:c r="I8365" s="6">
        <x:v>27.613451711525613</x:v>
      </x:c>
      <x:c r="J8365" t="s">
        <x:v>95</x:v>
      </x:c>
      <x:c r="K8365" s="6">
        <x:v>1019</x:v>
      </x:c>
      <x:c r="L8365" t="s">
        <x:v>96</x:v>
      </x:c>
      <x:c r="M8365" t="s">
        <x:v>98</x:v>
      </x:c>
      <x:c r="N8365" s="8">
        <x:v>36.4</x:v>
      </x:c>
      <x:c r="O8365" s="8">
        <x:v>0</x:v>
      </x:c>
      <x:c r="Q8365">
        <x:v>0</x:v>
      </x:c>
      <x:c r="R8365" s="6">
        <x:v>20.186999999999998</x:v>
      </x:c>
      <x:c r="S8365" s="8">
        <x:v>76536.61335002766</x:v>
      </x:c>
      <x:c r="T8365" s="12">
        <x:v>362969.5142600565</x:v>
      </x:c>
      <x:c r="U8365" s="12">
        <x:v>28</x:v>
      </x:c>
      <x:c r="V8365" s="12">
        <x:v>54</x:v>
      </x:c>
      <x:c r="W8365" s="12">
        <x:f>NA()</x:f>
      </x:c>
    </x:row>
    <x:row r="8366">
      <x:c r="A8366">
        <x:v>495421</x:v>
      </x:c>
      <x:c r="B8366" s="1">
        <x:v>44784.74485605723</x:v>
      </x:c>
      <x:c r="C8366" s="6">
        <x:v>139.39622625166666</x:v>
      </x:c>
      <x:c r="D8366" s="14" t="s">
        <x:v>94</x:v>
      </x:c>
      <x:c r="E8366" s="15">
        <x:v>44771.467691879785</x:v>
      </x:c>
      <x:c r="F8366" t="s">
        <x:v>99</x:v>
      </x:c>
      <x:c r="G8366" s="6">
        <x:v>102.75848311706251</x:v>
      </x:c>
      <x:c r="H8366" t="s">
        <x:v>97</x:v>
      </x:c>
      <x:c r="I8366" s="6">
        <x:v>27.609505569000703</x:v>
      </x:c>
      <x:c r="J8366" t="s">
        <x:v>95</x:v>
      </x:c>
      <x:c r="K8366" s="6">
        <x:v>1019</x:v>
      </x:c>
      <x:c r="L8366" t="s">
        <x:v>96</x:v>
      </x:c>
      <x:c r="M8366" t="s">
        <x:v>98</x:v>
      </x:c>
      <x:c r="N8366" s="8">
        <x:v>36.4</x:v>
      </x:c>
      <x:c r="O8366" s="8">
        <x:v>0</x:v>
      </x:c>
      <x:c r="Q8366">
        <x:v>0</x:v>
      </x:c>
      <x:c r="R8366" s="6">
        <x:v>20.188</x:v>
      </x:c>
      <x:c r="S8366" s="8">
        <x:v>76539.71092906254</x:v>
      </x:c>
      <x:c r="T8366" s="12">
        <x:v>362972.94303266326</x:v>
      </x:c>
      <x:c r="U8366" s="12">
        <x:v>28</x:v>
      </x:c>
      <x:c r="V8366" s="12">
        <x:v>54</x:v>
      </x:c>
      <x:c r="W8366" s="12">
        <x:f>NA()</x:f>
      </x:c>
    </x:row>
    <x:row r="8367">
      <x:c r="A8367">
        <x:v>495422</x:v>
      </x:c>
      <x:c r="B8367" s="1">
        <x:v>44784.744867568596</x:v>
      </x:c>
      <x:c r="C8367" s="6">
        <x:v>139.41280261</x:v>
      </x:c>
      <x:c r="D8367" s="14" t="s">
        <x:v>94</x:v>
      </x:c>
      <x:c r="E8367" s="15">
        <x:v>44771.467691879785</x:v>
      </x:c>
      <x:c r="F8367" t="s">
        <x:v>99</x:v>
      </x:c>
      <x:c r="G8367" s="6">
        <x:v>102.7352433439747</x:v>
      </x:c>
      <x:c r="H8367" t="s">
        <x:v>97</x:v>
      </x:c>
      <x:c r="I8367" s="6">
        <x:v>27.6047461055623</x:v>
      </x:c>
      <x:c r="J8367" t="s">
        <x:v>95</x:v>
      </x:c>
      <x:c r="K8367" s="6">
        <x:v>1019</x:v>
      </x:c>
      <x:c r="L8367" t="s">
        <x:v>96</x:v>
      </x:c>
      <x:c r="M8367" t="s">
        <x:v>98</x:v>
      </x:c>
      <x:c r="N8367" s="8">
        <x:v>36.4</x:v>
      </x:c>
      <x:c r="O8367" s="8">
        <x:v>0</x:v>
      </x:c>
      <x:c r="Q8367">
        <x:v>0</x:v>
      </x:c>
      <x:c r="R8367" s="6">
        <x:v>20.191</x:v>
      </x:c>
      <x:c r="S8367" s="8">
        <x:v>76537.68594544215</x:v>
      </x:c>
      <x:c r="T8367" s="12">
        <x:v>362963.7014129015</x:v>
      </x:c>
      <x:c r="U8367" s="12">
        <x:v>28</x:v>
      </x:c>
      <x:c r="V8367" s="12">
        <x:v>54</x:v>
      </x:c>
      <x:c r="W8367" s="12">
        <x:f>NA()</x:f>
      </x:c>
    </x:row>
    <x:row r="8368">
      <x:c r="A8368">
        <x:v>495431</x:v>
      </x:c>
      <x:c r="B8368" s="1">
        <x:v>44784.74487918108</x:v>
      </x:c>
      <x:c r="C8368" s="6">
        <x:v>139.42952460166666</x:v>
      </x:c>
      <x:c r="D8368" s="14" t="s">
        <x:v>94</x:v>
      </x:c>
      <x:c r="E8368" s="15">
        <x:v>44771.467691879785</x:v>
      </x:c>
      <x:c r="F8368" t="s">
        <x:v>99</x:v>
      </x:c>
      <x:c r="G8368" s="6">
        <x:v>102.79122282308144</x:v>
      </x:c>
      <x:c r="H8368" t="s">
        <x:v>97</x:v>
      </x:c>
      <x:c r="I8368" s="6">
        <x:v>27.604685859233086</x:v>
      </x:c>
      <x:c r="J8368" t="s">
        <x:v>95</x:v>
      </x:c>
      <x:c r="K8368" s="6">
        <x:v>1019</x:v>
      </x:c>
      <x:c r="L8368" t="s">
        <x:v>96</x:v>
      </x:c>
      <x:c r="M8368" t="s">
        <x:v>98</x:v>
      </x:c>
      <x:c r="N8368" s="8">
        <x:v>36.4</x:v>
      </x:c>
      <x:c r="O8368" s="8">
        <x:v>0</x:v>
      </x:c>
      <x:c r="Q8368">
        <x:v>0</x:v>
      </x:c>
      <x:c r="R8368" s="6">
        <x:v>20.185</x:v>
      </x:c>
      <x:c r="S8368" s="8">
        <x:v>76541.1673161653</x:v>
      </x:c>
      <x:c r="T8368" s="12">
        <x:v>362967.6593066395</x:v>
      </x:c>
      <x:c r="U8368" s="12">
        <x:v>28</x:v>
      </x:c>
      <x:c r="V8368" s="12">
        <x:v>54</x:v>
      </x:c>
      <x:c r="W8368" s="12">
        <x:f>NA()</x:f>
      </x:c>
    </x:row>
    <x:row r="8369">
      <x:c r="A8369">
        <x:v>495438</x:v>
      </x:c>
      <x:c r="B8369" s="1">
        <x:v>44784.744890735026</x:v>
      </x:c>
      <x:c r="C8369" s="6">
        <x:v>139.44616228</x:v>
      </x:c>
      <x:c r="D8369" s="14" t="s">
        <x:v>94</x:v>
      </x:c>
      <x:c r="E8369" s="15">
        <x:v>44771.467691879785</x:v>
      </x:c>
      <x:c r="F8369" t="s">
        <x:v>99</x:v>
      </x:c>
      <x:c r="G8369" s="6">
        <x:v>102.76472030902927</x:v>
      </x:c>
      <x:c r="H8369" t="s">
        <x:v>97</x:v>
      </x:c>
      <x:c r="I8369" s="6">
        <x:v>27.60320982450139</x:v>
      </x:c>
      <x:c r="J8369" t="s">
        <x:v>95</x:v>
      </x:c>
      <x:c r="K8369" s="6">
        <x:v>1019</x:v>
      </x:c>
      <x:c r="L8369" t="s">
        <x:v>96</x:v>
      </x:c>
      <x:c r="M8369" t="s">
        <x:v>98</x:v>
      </x:c>
      <x:c r="N8369" s="8">
        <x:v>36.4</x:v>
      </x:c>
      <x:c r="O8369" s="8">
        <x:v>0</x:v>
      </x:c>
      <x:c r="Q8369">
        <x:v>0</x:v>
      </x:c>
      <x:c r="R8369" s="6">
        <x:v>20.188</x:v>
      </x:c>
      <x:c r="S8369" s="8">
        <x:v>76540.66528759447</x:v>
      </x:c>
      <x:c r="T8369" s="12">
        <x:v>362956.29752617003</x:v>
      </x:c>
      <x:c r="U8369" s="12">
        <x:v>28</x:v>
      </x:c>
      <x:c r="V8369" s="12">
        <x:v>54</x:v>
      </x:c>
      <x:c r="W8369" s="12">
        <x:f>NA()</x:f>
      </x:c>
    </x:row>
    <x:row r="8370">
      <x:c r="A8370">
        <x:v>495447</x:v>
      </x:c>
      <x:c r="B8370" s="1">
        <x:v>44784.74490227912</x:v>
      </x:c>
      <x:c r="C8370" s="6">
        <x:v>139.462785775</x:v>
      </x:c>
      <x:c r="D8370" s="14" t="s">
        <x:v>94</x:v>
      </x:c>
      <x:c r="E8370" s="15">
        <x:v>44771.467691879785</x:v>
      </x:c>
      <x:c r="F8370" t="s">
        <x:v>99</x:v>
      </x:c>
      <x:c r="G8370" s="6">
        <x:v>102.7737424878625</x:v>
      </x:c>
      <x:c r="H8370" t="s">
        <x:v>97</x:v>
      </x:c>
      <x:c r="I8370" s="6">
        <x:v>27.603511056026946</x:v>
      </x:c>
      <x:c r="J8370" t="s">
        <x:v>95</x:v>
      </x:c>
      <x:c r="K8370" s="6">
        <x:v>1019</x:v>
      </x:c>
      <x:c r="L8370" t="s">
        <x:v>96</x:v>
      </x:c>
      <x:c r="M8370" t="s">
        <x:v>98</x:v>
      </x:c>
      <x:c r="N8370" s="8">
        <x:v>36.4</x:v>
      </x:c>
      <x:c r="O8370" s="8">
        <x:v>0</x:v>
      </x:c>
      <x:c r="Q8370">
        <x:v>0</x:v>
      </x:c>
      <x:c r="R8370" s="6">
        <x:v>20.186999999999998</x:v>
      </x:c>
      <x:c r="S8370" s="8">
        <x:v>76539.07465190496</x:v>
      </x:c>
      <x:c r="T8370" s="12">
        <x:v>362962.3953722253</x:v>
      </x:c>
      <x:c r="U8370" s="12">
        <x:v>28</x:v>
      </x:c>
      <x:c r="V8370" s="12">
        <x:v>54</x:v>
      </x:c>
      <x:c r="W8370" s="12">
        <x:f>NA()</x:f>
      </x:c>
    </x:row>
    <x:row r="8371">
      <x:c r="A8371">
        <x:v>495456</x:v>
      </x:c>
      <x:c r="B8371" s="1">
        <x:v>44784.74491386773</x:v>
      </x:c>
      <x:c r="C8371" s="6">
        <x:v>139.47947337666668</x:v>
      </x:c>
      <x:c r="D8371" s="14" t="s">
        <x:v>94</x:v>
      </x:c>
      <x:c r="E8371" s="15">
        <x:v>44771.467691879785</x:v>
      </x:c>
      <x:c r="F8371" t="s">
        <x:v>99</x:v>
      </x:c>
      <x:c r="G8371" s="6">
        <x:v>102.78868547688887</x:v>
      </x:c>
      <x:c r="H8371" t="s">
        <x:v>97</x:v>
      </x:c>
      <x:c r="I8371" s="6">
        <x:v>27.607246329185728</x:v>
      </x:c>
      <x:c r="J8371" t="s">
        <x:v>95</x:v>
      </x:c>
      <x:c r="K8371" s="6">
        <x:v>1019</x:v>
      </x:c>
      <x:c r="L8371" t="s">
        <x:v>96</x:v>
      </x:c>
      <x:c r="M8371" t="s">
        <x:v>98</x:v>
      </x:c>
      <x:c r="N8371" s="8">
        <x:v>36.4</x:v>
      </x:c>
      <x:c r="O8371" s="8">
        <x:v>0</x:v>
      </x:c>
      <x:c r="Q8371">
        <x:v>0</x:v>
      </x:c>
      <x:c r="R8371" s="6">
        <x:v>20.185</x:v>
      </x:c>
      <x:c r="S8371" s="8">
        <x:v>76540.62547973804</x:v>
      </x:c>
      <x:c r="T8371" s="12">
        <x:v>362963.5070843054</x:v>
      </x:c>
      <x:c r="U8371" s="12">
        <x:v>28</x:v>
      </x:c>
      <x:c r="V8371" s="12">
        <x:v>54</x:v>
      </x:c>
      <x:c r="W8371" s="12">
        <x:f>NA()</x:f>
      </x:c>
    </x:row>
    <x:row r="8372">
      <x:c r="A8372">
        <x:v>495461</x:v>
      </x:c>
      <x:c r="B8372" s="1">
        <x:v>44784.74492540396</x:v>
      </x:c>
      <x:c r="C8372" s="6">
        <x:v>139.49608554</x:v>
      </x:c>
      <x:c r="D8372" s="14" t="s">
        <x:v>94</x:v>
      </x:c>
      <x:c r="E8372" s="15">
        <x:v>44771.467691879785</x:v>
      </x:c>
      <x:c r="F8372" t="s">
        <x:v>99</x:v>
      </x:c>
      <x:c r="G8372" s="6">
        <x:v>102.82085067565419</x:v>
      </x:c>
      <x:c r="H8372" t="s">
        <x:v>97</x:v>
      </x:c>
      <x:c r="I8372" s="6">
        <x:v>27.612427521416976</x:v>
      </x:c>
      <x:c r="J8372" t="s">
        <x:v>95</x:v>
      </x:c>
      <x:c r="K8372" s="6">
        <x:v>1019</x:v>
      </x:c>
      <x:c r="L8372" t="s">
        <x:v>96</x:v>
      </x:c>
      <x:c r="M8372" t="s">
        <x:v>98</x:v>
      </x:c>
      <x:c r="N8372" s="8">
        <x:v>36.4</x:v>
      </x:c>
      <x:c r="O8372" s="8">
        <x:v>0</x:v>
      </x:c>
      <x:c r="Q8372">
        <x:v>0</x:v>
      </x:c>
      <x:c r="R8372" s="6">
        <x:v>20.181</x:v>
      </x:c>
      <x:c r="S8372" s="8">
        <x:v>76533.5832555873</x:v>
      </x:c>
      <x:c r="T8372" s="12">
        <x:v>362951.40493377397</x:v>
      </x:c>
      <x:c r="U8372" s="12">
        <x:v>28</x:v>
      </x:c>
      <x:c r="V8372" s="12">
        <x:v>54</x:v>
      </x:c>
      <x:c r="W8372" s="12">
        <x:f>NA()</x:f>
      </x:c>
    </x:row>
    <x:row r="8373">
      <x:c r="A8373">
        <x:v>495469</x:v>
      </x:c>
      <x:c r="B8373" s="1">
        <x:v>44784.74493694345</x:v>
      </x:c>
      <x:c r="C8373" s="6">
        <x:v>139.51270239833335</x:v>
      </x:c>
      <x:c r="D8373" s="14" t="s">
        <x:v>94</x:v>
      </x:c>
      <x:c r="E8373" s="15">
        <x:v>44771.467691879785</x:v>
      </x:c>
      <x:c r="F8373" t="s">
        <x:v>99</x:v>
      </x:c>
      <x:c r="G8373" s="6">
        <x:v>102.77482625772141</x:v>
      </x:c>
      <x:c r="H8373" t="s">
        <x:v>97</x:v>
      </x:c>
      <x:c r="I8373" s="6">
        <x:v>27.611825056792895</x:v>
      </x:c>
      <x:c r="J8373" t="s">
        <x:v>95</x:v>
      </x:c>
      <x:c r="K8373" s="6">
        <x:v>1019</x:v>
      </x:c>
      <x:c r="L8373" t="s">
        <x:v>96</x:v>
      </x:c>
      <x:c r="M8373" t="s">
        <x:v>98</x:v>
      </x:c>
      <x:c r="N8373" s="8">
        <x:v>36.4</x:v>
      </x:c>
      <x:c r="O8373" s="8">
        <x:v>0</x:v>
      </x:c>
      <x:c r="Q8373">
        <x:v>0</x:v>
      </x:c>
      <x:c r="R8373" s="6">
        <x:v>20.186</x:v>
      </x:c>
      <x:c r="S8373" s="8">
        <x:v>76532.55931971017</x:v>
      </x:c>
      <x:c r="T8373" s="12">
        <x:v>362945.6819607492</x:v>
      </x:c>
      <x:c r="U8373" s="12">
        <x:v>28</x:v>
      </x:c>
      <x:c r="V8373" s="12">
        <x:v>54</x:v>
      </x:c>
      <x:c r="W8373" s="12">
        <x:f>NA()</x:f>
      </x:c>
    </x:row>
    <x:row r="8374">
      <x:c r="A8374">
        <x:v>495471</x:v>
      </x:c>
      <x:c r="B8374" s="1">
        <x:v>44784.744948517924</x:v>
      </x:c>
      <x:c r="C8374" s="6">
        <x:v>139.52936965333333</x:v>
      </x:c>
      <x:c r="D8374" s="14" t="s">
        <x:v>94</x:v>
      </x:c>
      <x:c r="E8374" s="15">
        <x:v>44771.467691879785</x:v>
      </x:c>
      <x:c r="F8374" t="s">
        <x:v>99</x:v>
      </x:c>
      <x:c r="G8374" s="6">
        <x:v>102.8015318637038</x:v>
      </x:c>
      <x:c r="H8374" t="s">
        <x:v>97</x:v>
      </x:c>
      <x:c r="I8374" s="6">
        <x:v>27.603691794954557</x:v>
      </x:c>
      <x:c r="J8374" t="s">
        <x:v>95</x:v>
      </x:c>
      <x:c r="K8374" s="6">
        <x:v>1019</x:v>
      </x:c>
      <x:c r="L8374" t="s">
        <x:v>96</x:v>
      </x:c>
      <x:c r="M8374" t="s">
        <x:v>98</x:v>
      </x:c>
      <x:c r="N8374" s="8">
        <x:v>36.4</x:v>
      </x:c>
      <x:c r="O8374" s="8">
        <x:v>0</x:v>
      </x:c>
      <x:c r="Q8374">
        <x:v>0</x:v>
      </x:c>
      <x:c r="R8374" s="6">
        <x:v>20.184</x:v>
      </x:c>
      <x:c r="S8374" s="8">
        <x:v>76531.39914474741</x:v>
      </x:c>
      <x:c r="T8374" s="12">
        <x:v>362950.71183319465</x:v>
      </x:c>
      <x:c r="U8374" s="12">
        <x:v>28</x:v>
      </x:c>
      <x:c r="V8374" s="12">
        <x:v>54</x:v>
      </x:c>
      <x:c r="W8374" s="12">
        <x:f>NA()</x:f>
      </x:c>
    </x:row>
    <x:row r="8375">
      <x:c r="A8375">
        <x:v>495484</x:v>
      </x:c>
      <x:c r="B8375" s="1">
        <x:v>44784.7449600912</x:v>
      </x:c>
      <x:c r="C8375" s="6">
        <x:v>139.54603517333334</x:v>
      </x:c>
      <x:c r="D8375" s="14" t="s">
        <x:v>94</x:v>
      </x:c>
      <x:c r="E8375" s="15">
        <x:v>44771.467691879785</x:v>
      </x:c>
      <x:c r="F8375" t="s">
        <x:v>99</x:v>
      </x:c>
      <x:c r="G8375" s="6">
        <x:v>102.80434830208368</x:v>
      </x:c>
      <x:c r="H8375" t="s">
        <x:v>97</x:v>
      </x:c>
      <x:c r="I8375" s="6">
        <x:v>27.610258649277057</x:v>
      </x:c>
      <x:c r="J8375" t="s">
        <x:v>95</x:v>
      </x:c>
      <x:c r="K8375" s="6">
        <x:v>1019</x:v>
      </x:c>
      <x:c r="L8375" t="s">
        <x:v>96</x:v>
      </x:c>
      <x:c r="M8375" t="s">
        <x:v>98</x:v>
      </x:c>
      <x:c r="N8375" s="8">
        <x:v>36.4</x:v>
      </x:c>
      <x:c r="O8375" s="8">
        <x:v>0</x:v>
      </x:c>
      <x:c r="Q8375">
        <x:v>0</x:v>
      </x:c>
      <x:c r="R8375" s="6">
        <x:v>20.183</x:v>
      </x:c>
      <x:c r="S8375" s="8">
        <x:v>76535.73985384205</x:v>
      </x:c>
      <x:c r="T8375" s="12">
        <x:v>362952.1929486276</x:v>
      </x:c>
      <x:c r="U8375" s="12">
        <x:v>28</x:v>
      </x:c>
      <x:c r="V8375" s="12">
        <x:v>54</x:v>
      </x:c>
      <x:c r="W8375" s="12">
        <x:f>NA()</x:f>
      </x:c>
    </x:row>
    <x:row r="8376">
      <x:c r="A8376">
        <x:v>495491</x:v>
      </x:c>
      <x:c r="B8376" s="1">
        <x:v>44784.74497165874</x:v>
      </x:c>
      <x:c r="C8376" s="6">
        <x:v>139.56269243333332</x:v>
      </x:c>
      <x:c r="D8376" s="14" t="s">
        <x:v>94</x:v>
      </x:c>
      <x:c r="E8376" s="15">
        <x:v>44771.467691879785</x:v>
      </x:c>
      <x:c r="F8376" t="s">
        <x:v>99</x:v>
      </x:c>
      <x:c r="G8376" s="6">
        <x:v>102.78151205393048</x:v>
      </x:c>
      <x:c r="H8376" t="s">
        <x:v>97</x:v>
      </x:c>
      <x:c r="I8376" s="6">
        <x:v>27.60507746039366</x:v>
      </x:c>
      <x:c r="J8376" t="s">
        <x:v>95</x:v>
      </x:c>
      <x:c r="K8376" s="6">
        <x:v>1019</x:v>
      </x:c>
      <x:c r="L8376" t="s">
        <x:v>96</x:v>
      </x:c>
      <x:c r="M8376" t="s">
        <x:v>98</x:v>
      </x:c>
      <x:c r="N8376" s="8">
        <x:v>36.4</x:v>
      </x:c>
      <x:c r="O8376" s="8">
        <x:v>0</x:v>
      </x:c>
      <x:c r="Q8376">
        <x:v>0</x:v>
      </x:c>
      <x:c r="R8376" s="6">
        <x:v>20.186</x:v>
      </x:c>
      <x:c r="S8376" s="8">
        <x:v>76534.77401476182</x:v>
      </x:c>
      <x:c r="T8376" s="12">
        <x:v>362964.6793218207</x:v>
      </x:c>
      <x:c r="U8376" s="12">
        <x:v>28</x:v>
      </x:c>
      <x:c r="V8376" s="12">
        <x:v>54</x:v>
      </x:c>
      <x:c r="W8376" s="12">
        <x:f>NA()</x:f>
      </x:c>
    </x:row>
    <x:row r="8377">
      <x:c r="A8377">
        <x:v>495494</x:v>
      </x:c>
      <x:c r="B8377" s="1">
        <x:v>44784.74498320332</x:v>
      </x:c>
      <x:c r="C8377" s="6">
        <x:v>139.57931662333334</x:v>
      </x:c>
      <x:c r="D8377" s="14" t="s">
        <x:v>94</x:v>
      </x:c>
      <x:c r="E8377" s="15">
        <x:v>44771.467691879785</x:v>
      </x:c>
      <x:c r="F8377" t="s">
        <x:v>99</x:v>
      </x:c>
      <x:c r="G8377" s="6">
        <x:v>102.80718453156678</x:v>
      </x:c>
      <x:c r="H8377" t="s">
        <x:v>97</x:v>
      </x:c>
      <x:c r="I8377" s="6">
        <x:v>27.607396945125856</x:v>
      </x:c>
      <x:c r="J8377" t="s">
        <x:v>95</x:v>
      </x:c>
      <x:c r="K8377" s="6">
        <x:v>1019</x:v>
      </x:c>
      <x:c r="L8377" t="s">
        <x:v>96</x:v>
      </x:c>
      <x:c r="M8377" t="s">
        <x:v>98</x:v>
      </x:c>
      <x:c r="N8377" s="8">
        <x:v>36.4</x:v>
      </x:c>
      <x:c r="O8377" s="8">
        <x:v>0</x:v>
      </x:c>
      <x:c r="Q8377">
        <x:v>0</x:v>
      </x:c>
      <x:c r="R8377" s="6">
        <x:v>20.183</x:v>
      </x:c>
      <x:c r="S8377" s="8">
        <x:v>76541.2395317599</x:v>
      </x:c>
      <x:c r="T8377" s="12">
        <x:v>362959.47241322114</x:v>
      </x:c>
      <x:c r="U8377" s="12">
        <x:v>28</x:v>
      </x:c>
      <x:c r="V8377" s="12">
        <x:v>54</x:v>
      </x:c>
      <x:c r="W8377" s="12">
        <x:f>NA()</x:f>
      </x:c>
    </x:row>
    <x:row r="8378">
      <x:c r="A8378">
        <x:v>495504</x:v>
      </x:c>
      <x:c r="B8378" s="1">
        <x:v>44784.74499480289</x:v>
      </x:c>
      <x:c r="C8378" s="6">
        <x:v>139.59602000666666</x:v>
      </x:c>
      <x:c r="D8378" s="14" t="s">
        <x:v>94</x:v>
      </x:c>
      <x:c r="E8378" s="15">
        <x:v>44771.467691879785</x:v>
      </x:c>
      <x:c r="F8378" t="s">
        <x:v>99</x:v>
      </x:c>
      <x:c r="G8378" s="6">
        <x:v>102.80885647503352</x:v>
      </x:c>
      <x:c r="H8378" t="s">
        <x:v>97</x:v>
      </x:c>
      <x:c r="I8378" s="6">
        <x:v>27.605710046979766</x:v>
      </x:c>
      <x:c r="J8378" t="s">
        <x:v>95</x:v>
      </x:c>
      <x:c r="K8378" s="6">
        <x:v>1019</x:v>
      </x:c>
      <x:c r="L8378" t="s">
        <x:v>96</x:v>
      </x:c>
      <x:c r="M8378" t="s">
        <x:v>98</x:v>
      </x:c>
      <x:c r="N8378" s="8">
        <x:v>36.4</x:v>
      </x:c>
      <x:c r="O8378" s="8">
        <x:v>0</x:v>
      </x:c>
      <x:c r="Q8378">
        <x:v>0</x:v>
      </x:c>
      <x:c r="R8378" s="6">
        <x:v>20.183</x:v>
      </x:c>
      <x:c r="S8378" s="8">
        <x:v>76538.94654354933</x:v>
      </x:c>
      <x:c r="T8378" s="12">
        <x:v>362952.69348665635</x:v>
      </x:c>
      <x:c r="U8378" s="12">
        <x:v>28</x:v>
      </x:c>
      <x:c r="V8378" s="12">
        <x:v>54</x:v>
      </x:c>
      <x:c r="W8378" s="12">
        <x:f>NA()</x:f>
      </x:c>
    </x:row>
    <x:row r="8379">
      <x:c r="A8379">
        <x:v>495511</x:v>
      </x:c>
      <x:c r="B8379" s="1">
        <x:v>44784.74500636537</x:v>
      </x:c>
      <x:c r="C8379" s="6">
        <x:v>139.61266997333334</x:v>
      </x:c>
      <x:c r="D8379" s="14" t="s">
        <x:v>94</x:v>
      </x:c>
      <x:c r="E8379" s="15">
        <x:v>44771.467691879785</x:v>
      </x:c>
      <x:c r="F8379" t="s">
        <x:v>99</x:v>
      </x:c>
      <x:c r="G8379" s="6">
        <x:v>102.79531264686773</x:v>
      </x:c>
      <x:c r="H8379" t="s">
        <x:v>97</x:v>
      </x:c>
      <x:c r="I8379" s="6">
        <x:v>27.600558988245666</x:v>
      </x:c>
      <x:c r="J8379" t="s">
        <x:v>95</x:v>
      </x:c>
      <x:c r="K8379" s="6">
        <x:v>1019</x:v>
      </x:c>
      <x:c r="L8379" t="s">
        <x:v>96</x:v>
      </x:c>
      <x:c r="M8379" t="s">
        <x:v>98</x:v>
      </x:c>
      <x:c r="N8379" s="8">
        <x:v>36.4</x:v>
      </x:c>
      <x:c r="O8379" s="8">
        <x:v>0</x:v>
      </x:c>
      <x:c r="Q8379">
        <x:v>0</x:v>
      </x:c>
      <x:c r="R8379" s="6">
        <x:v>20.185</x:v>
      </x:c>
      <x:c r="S8379" s="8">
        <x:v>76540.29704087604</x:v>
      </x:c>
      <x:c r="T8379" s="12">
        <x:v>362955.32589706127</x:v>
      </x:c>
      <x:c r="U8379" s="12">
        <x:v>28</x:v>
      </x:c>
      <x:c r="V8379" s="12">
        <x:v>54</x:v>
      </x:c>
      <x:c r="W8379" s="12">
        <x:f>NA()</x:f>
      </x:c>
    </x:row>
    <x:row r="8380">
      <x:c r="A8380">
        <x:v>495514</x:v>
      </x:c>
      <x:c r="B8380" s="1">
        <x:v>44784.74501790869</x:v>
      </x:c>
      <x:c r="C8380" s="6">
        <x:v>139.62929234833334</x:v>
      </x:c>
      <x:c r="D8380" s="14" t="s">
        <x:v>94</x:v>
      </x:c>
      <x:c r="E8380" s="15">
        <x:v>44771.467691879785</x:v>
      </x:c>
      <x:c r="F8380" t="s">
        <x:v>99</x:v>
      </x:c>
      <x:c r="G8380" s="6">
        <x:v>102.81174306678707</x:v>
      </x:c>
      <x:c r="H8380" t="s">
        <x:v>97</x:v>
      </x:c>
      <x:c r="I8380" s="6">
        <x:v>27.593389691587618</x:v>
      </x:c>
      <x:c r="J8380" t="s">
        <x:v>95</x:v>
      </x:c>
      <x:c r="K8380" s="6">
        <x:v>1019</x:v>
      </x:c>
      <x:c r="L8380" t="s">
        <x:v>96</x:v>
      </x:c>
      <x:c r="M8380" t="s">
        <x:v>98</x:v>
      </x:c>
      <x:c r="N8380" s="8">
        <x:v>36.4</x:v>
      </x:c>
      <x:c r="O8380" s="8">
        <x:v>0</x:v>
      </x:c>
      <x:c r="Q8380">
        <x:v>0</x:v>
      </x:c>
      <x:c r="R8380" s="6">
        <x:v>20.184</x:v>
      </x:c>
      <x:c r="S8380" s="8">
        <x:v>76534.02310712154</x:v>
      </x:c>
      <x:c r="T8380" s="12">
        <x:v>362945.83485155075</x:v>
      </x:c>
      <x:c r="U8380" s="12">
        <x:v>28</x:v>
      </x:c>
      <x:c r="V8380" s="12">
        <x:v>54</x:v>
      </x:c>
      <x:c r="W8380" s="12">
        <x:f>NA()</x:f>
      </x:c>
    </x:row>
    <x:row r="8381">
      <x:c r="A8381">
        <x:v>495525</x:v>
      </x:c>
      <x:c r="B8381" s="1">
        <x:v>44784.745029460326</x:v>
      </x:c>
      <x:c r="C8381" s="6">
        <x:v>139.64592670166667</x:v>
      </x:c>
      <x:c r="D8381" s="14" t="s">
        <x:v>94</x:v>
      </x:c>
      <x:c r="E8381" s="15">
        <x:v>44771.467691879785</x:v>
      </x:c>
      <x:c r="F8381" t="s">
        <x:v>99</x:v>
      </x:c>
      <x:c r="G8381" s="6">
        <x:v>102.82865535570515</x:v>
      </x:c>
      <x:c r="H8381" t="s">
        <x:v>97</x:v>
      </x:c>
      <x:c r="I8381" s="6">
        <x:v>27.613963806697484</x:v>
      </x:c>
      <x:c r="J8381" t="s">
        <x:v>95</x:v>
      </x:c>
      <x:c r="K8381" s="6">
        <x:v>1019</x:v>
      </x:c>
      <x:c r="L8381" t="s">
        <x:v>96</x:v>
      </x:c>
      <x:c r="M8381" t="s">
        <x:v>98</x:v>
      </x:c>
      <x:c r="N8381" s="8">
        <x:v>36.4</x:v>
      </x:c>
      <x:c r="O8381" s="8">
        <x:v>0</x:v>
      </x:c>
      <x:c r="Q8381">
        <x:v>0</x:v>
      </x:c>
      <x:c r="R8381" s="6">
        <x:v>20.18</x:v>
      </x:c>
      <x:c r="S8381" s="8">
        <x:v>76530.0110958456</x:v>
      </x:c>
      <x:c r="T8381" s="12">
        <x:v>362950.491908989</x:v>
      </x:c>
      <x:c r="U8381" s="12">
        <x:v>28</x:v>
      </x:c>
      <x:c r="V8381" s="12">
        <x:v>54</x:v>
      </x:c>
      <x:c r="W8381" s="12">
        <x:f>NA()</x:f>
      </x:c>
    </x:row>
    <x:row r="8382">
      <x:c r="A8382">
        <x:v>495530</x:v>
      </x:c>
      <x:c r="B8382" s="1">
        <x:v>44784.74504101506</x:v>
      </x:c>
      <x:c r="C8382" s="6">
        <x:v>139.66256553833333</x:v>
      </x:c>
      <x:c r="D8382" s="14" t="s">
        <x:v>94</x:v>
      </x:c>
      <x:c r="E8382" s="15">
        <x:v>44771.467691879785</x:v>
      </x:c>
      <x:c r="F8382" t="s">
        <x:v>99</x:v>
      </x:c>
      <x:c r="G8382" s="6">
        <x:v>102.8031650895696</x:v>
      </x:c>
      <x:c r="H8382" t="s">
        <x:v>97</x:v>
      </x:c>
      <x:c r="I8382" s="6">
        <x:v>27.620862037506868</x:v>
      </x:c>
      <x:c r="J8382" t="s">
        <x:v>95</x:v>
      </x:c>
      <x:c r="K8382" s="6">
        <x:v>1019</x:v>
      </x:c>
      <x:c r="L8382" t="s">
        <x:v>96</x:v>
      </x:c>
      <x:c r="M8382" t="s">
        <x:v>98</x:v>
      </x:c>
      <x:c r="N8382" s="8">
        <x:v>36.4</x:v>
      </x:c>
      <x:c r="O8382" s="8">
        <x:v>0</x:v>
      </x:c>
      <x:c r="Q8382">
        <x:v>0</x:v>
      </x:c>
      <x:c r="R8382" s="6">
        <x:v>20.182</x:v>
      </x:c>
      <x:c r="S8382" s="8">
        <x:v>76534.74838674418</x:v>
      </x:c>
      <x:c r="T8382" s="12">
        <x:v>362961.8297275743</x:v>
      </x:c>
      <x:c r="U8382" s="12">
        <x:v>28</x:v>
      </x:c>
      <x:c r="V8382" s="12">
        <x:v>54</x:v>
      </x:c>
      <x:c r="W8382" s="12">
        <x:f>NA()</x:f>
      </x:c>
    </x:row>
    <x:row r="8383">
      <x:c r="A8383">
        <x:v>495539</x:v>
      </x:c>
      <x:c r="B8383" s="1">
        <x:v>44784.74505261711</x:v>
      </x:c>
      <x:c r="C8383" s="6">
        <x:v>139.67927248333334</x:v>
      </x:c>
      <x:c r="D8383" s="14" t="s">
        <x:v>94</x:v>
      </x:c>
      <x:c r="E8383" s="15">
        <x:v>44771.467691879785</x:v>
      </x:c>
      <x:c r="F8383" t="s">
        <x:v>99</x:v>
      </x:c>
      <x:c r="G8383" s="6">
        <x:v>102.83506500457669</x:v>
      </x:c>
      <x:c r="H8383" t="s">
        <x:v>97</x:v>
      </x:c>
      <x:c r="I8383" s="6">
        <x:v>27.598088892710166</x:v>
      </x:c>
      <x:c r="J8383" t="s">
        <x:v>95</x:v>
      </x:c>
      <x:c r="K8383" s="6">
        <x:v>1019</x:v>
      </x:c>
      <x:c r="L8383" t="s">
        <x:v>96</x:v>
      </x:c>
      <x:c r="M8383" t="s">
        <x:v>98</x:v>
      </x:c>
      <x:c r="N8383" s="8">
        <x:v>36.4</x:v>
      </x:c>
      <x:c r="O8383" s="8">
        <x:v>0</x:v>
      </x:c>
      <x:c r="Q8383">
        <x:v>0</x:v>
      </x:c>
      <x:c r="R8383" s="6">
        <x:v>20.181</x:v>
      </x:c>
      <x:c r="S8383" s="8">
        <x:v>76530.42019915914</x:v>
      </x:c>
      <x:c r="T8383" s="12">
        <x:v>362951.9611575495</x:v>
      </x:c>
      <x:c r="U8383" s="12">
        <x:v>28</x:v>
      </x:c>
      <x:c r="V8383" s="12">
        <x:v>54</x:v>
      </x:c>
      <x:c r="W8383" s="12">
        <x:f>NA()</x:f>
      </x:c>
    </x:row>
    <x:row r="8384">
      <x:c r="A8384">
        <x:v>495547</x:v>
      </x:c>
      <x:c r="B8384" s="1">
        <x:v>44784.74506416871</x:v>
      </x:c>
      <x:c r="C8384" s="6">
        <x:v>139.69590678333333</x:v>
      </x:c>
      <x:c r="D8384" s="14" t="s">
        <x:v>94</x:v>
      </x:c>
      <x:c r="E8384" s="15">
        <x:v>44771.467691879785</x:v>
      </x:c>
      <x:c r="F8384" t="s">
        <x:v>99</x:v>
      </x:c>
      <x:c r="G8384" s="6">
        <x:v>102.84988982210835</x:v>
      </x:c>
      <x:c r="H8384" t="s">
        <x:v>97</x:v>
      </x:c>
      <x:c r="I8384" s="6">
        <x:v>27.592546245929043</x:v>
      </x:c>
      <x:c r="J8384" t="s">
        <x:v>95</x:v>
      </x:c>
      <x:c r="K8384" s="6">
        <x:v>1019</x:v>
      </x:c>
      <x:c r="L8384" t="s">
        <x:v>96</x:v>
      </x:c>
      <x:c r="M8384" t="s">
        <x:v>98</x:v>
      </x:c>
      <x:c r="N8384" s="8">
        <x:v>36.4</x:v>
      </x:c>
      <x:c r="O8384" s="8">
        <x:v>0</x:v>
      </x:c>
      <x:c r="Q8384">
        <x:v>0</x:v>
      </x:c>
      <x:c r="R8384" s="6">
        <x:v>20.18</x:v>
      </x:c>
      <x:c r="S8384" s="8">
        <x:v>76531.91999977488</x:v>
      </x:c>
      <x:c r="T8384" s="12">
        <x:v>362959.8160692033</x:v>
      </x:c>
      <x:c r="U8384" s="12">
        <x:v>28</x:v>
      </x:c>
      <x:c r="V8384" s="12">
        <x:v>54</x:v>
      </x:c>
      <x:c r="W8384" s="12">
        <x:f>NA()</x:f>
      </x:c>
    </x:row>
    <x:row r="8385">
      <x:c r="A8385">
        <x:v>495548</x:v>
      </x:c>
      <x:c r="B8385" s="1">
        <x:v>44784.745075707564</x:v>
      </x:c>
      <x:c r="C8385" s="6">
        <x:v>139.71252273833332</x:v>
      </x:c>
      <x:c r="D8385" s="14" t="s">
        <x:v>94</x:v>
      </x:c>
      <x:c r="E8385" s="15">
        <x:v>44771.467691879785</x:v>
      </x:c>
      <x:c r="F8385" t="s">
        <x:v>99</x:v>
      </x:c>
      <x:c r="G8385" s="6">
        <x:v>102.81133461709045</x:v>
      </x:c>
      <x:c r="H8385" t="s">
        <x:v>97</x:v>
      </x:c>
      <x:c r="I8385" s="6">
        <x:v>27.60320982450139</x:v>
      </x:c>
      <x:c r="J8385" t="s">
        <x:v>95</x:v>
      </x:c>
      <x:c r="K8385" s="6">
        <x:v>1019</x:v>
      </x:c>
      <x:c r="L8385" t="s">
        <x:v>96</x:v>
      </x:c>
      <x:c r="M8385" t="s">
        <x:v>98</x:v>
      </x:c>
      <x:c r="N8385" s="8">
        <x:v>36.4</x:v>
      </x:c>
      <x:c r="O8385" s="8">
        <x:v>0</x:v>
      </x:c>
      <x:c r="Q8385">
        <x:v>0</x:v>
      </x:c>
      <x:c r="R8385" s="6">
        <x:v>20.183</x:v>
      </x:c>
      <x:c r="S8385" s="8">
        <x:v>76534.90352927503</x:v>
      </x:c>
      <x:c r="T8385" s="12">
        <x:v>362962.8161301041</x:v>
      </x:c>
      <x:c r="U8385" s="12">
        <x:v>28</x:v>
      </x:c>
      <x:c r="V8385" s="12">
        <x:v>54</x:v>
      </x:c>
      <x:c r="W8385" s="12">
        <x:f>NA()</x:f>
      </x:c>
    </x:row>
    <x:row r="8386">
      <x:c r="A8386">
        <x:v>495561</x:v>
      </x:c>
      <x:c r="B8386" s="1">
        <x:v>44784.745087292256</x:v>
      </x:c>
      <x:c r="C8386" s="6">
        <x:v>139.72920469166667</x:v>
      </x:c>
      <x:c r="D8386" s="14" t="s">
        <x:v>94</x:v>
      </x:c>
      <x:c r="E8386" s="15">
        <x:v>44771.467691879785</x:v>
      </x:c>
      <x:c r="F8386" t="s">
        <x:v>99</x:v>
      </x:c>
      <x:c r="G8386" s="6">
        <x:v>102.8305853474167</x:v>
      </x:c>
      <x:c r="H8386" t="s">
        <x:v>97</x:v>
      </x:c>
      <x:c r="I8386" s="6">
        <x:v>27.602607361532137</x:v>
      </x:c>
      <x:c r="J8386" t="s">
        <x:v>95</x:v>
      </x:c>
      <x:c r="K8386" s="6">
        <x:v>1019</x:v>
      </x:c>
      <x:c r="L8386" t="s">
        <x:v>96</x:v>
      </x:c>
      <x:c r="M8386" t="s">
        <x:v>98</x:v>
      </x:c>
      <x:c r="N8386" s="8">
        <x:v>36.4</x:v>
      </x:c>
      <x:c r="O8386" s="8">
        <x:v>0</x:v>
      </x:c>
      <x:c r="Q8386">
        <x:v>0</x:v>
      </x:c>
      <x:c r="R8386" s="6">
        <x:v>20.181</x:v>
      </x:c>
      <x:c r="S8386" s="8">
        <x:v>76534.45596482912</x:v>
      </x:c>
      <x:c r="T8386" s="12">
        <x:v>362967.2733563495</x:v>
      </x:c>
      <x:c r="U8386" s="12">
        <x:v>28</x:v>
      </x:c>
      <x:c r="V8386" s="12">
        <x:v>54</x:v>
      </x:c>
      <x:c r="W8386" s="12">
        <x:f>NA()</x:f>
      </x:c>
    </x:row>
    <x:row r="8387">
      <x:c r="A8387">
        <x:v>495568</x:v>
      </x:c>
      <x:c r="B8387" s="1">
        <x:v>44784.745098848216</x:v>
      </x:c>
      <x:c r="C8387" s="6">
        <x:v>139.74584526166666</x:v>
      </x:c>
      <x:c r="D8387" s="14" t="s">
        <x:v>94</x:v>
      </x:c>
      <x:c r="E8387" s="15">
        <x:v>44771.467691879785</x:v>
      </x:c>
      <x:c r="F8387" t="s">
        <x:v>99</x:v>
      </x:c>
      <x:c r="G8387" s="6">
        <x:v>102.81241988269724</x:v>
      </x:c>
      <x:c r="H8387" t="s">
        <x:v>97</x:v>
      </x:c>
      <x:c r="I8387" s="6">
        <x:v>27.611523824521555</x:v>
      </x:c>
      <x:c r="J8387" t="s">
        <x:v>95</x:v>
      </x:c>
      <x:c r="K8387" s="6">
        <x:v>1019</x:v>
      </x:c>
      <x:c r="L8387" t="s">
        <x:v>96</x:v>
      </x:c>
      <x:c r="M8387" t="s">
        <x:v>98</x:v>
      </x:c>
      <x:c r="N8387" s="8">
        <x:v>36.4</x:v>
      </x:c>
      <x:c r="O8387" s="8">
        <x:v>0</x:v>
      </x:c>
      <x:c r="Q8387">
        <x:v>0</x:v>
      </x:c>
      <x:c r="R8387" s="6">
        <x:v>20.182</x:v>
      </x:c>
      <x:c r="S8387" s="8">
        <x:v>76525.51586079683</x:v>
      </x:c>
      <x:c r="T8387" s="12">
        <x:v>362971.7389234348</x:v>
      </x:c>
      <x:c r="U8387" s="12">
        <x:v>28</x:v>
      </x:c>
      <x:c r="V8387" s="12">
        <x:v>54</x:v>
      </x:c>
      <x:c r="W8387" s="12">
        <x:f>NA()</x:f>
      </x:c>
    </x:row>
    <x:row r="8388">
      <x:c r="A8388">
        <x:v>495569</x:v>
      </x:c>
      <x:c r="B8388" s="1">
        <x:v>44784.74511039739</x:v>
      </x:c>
      <x:c r="C8388" s="6">
        <x:v>139.762476085</x:v>
      </x:c>
      <x:c r="D8388" s="14" t="s">
        <x:v>94</x:v>
      </x:c>
      <x:c r="E8388" s="15">
        <x:v>44771.467691879785</x:v>
      </x:c>
      <x:c r="F8388" t="s">
        <x:v>99</x:v>
      </x:c>
      <x:c r="G8388" s="6">
        <x:v>102.80835954519243</x:v>
      </x:c>
      <x:c r="H8388" t="s">
        <x:v>97</x:v>
      </x:c>
      <x:c r="I8388" s="6">
        <x:v>27.615620585729175</x:v>
      </x:c>
      <x:c r="J8388" t="s">
        <x:v>95</x:v>
      </x:c>
      <x:c r="K8388" s="6">
        <x:v>1019</x:v>
      </x:c>
      <x:c r="L8388" t="s">
        <x:v>96</x:v>
      </x:c>
      <x:c r="M8388" t="s">
        <x:v>98</x:v>
      </x:c>
      <x:c r="N8388" s="8">
        <x:v>36.4</x:v>
      </x:c>
      <x:c r="O8388" s="8">
        <x:v>0</x:v>
      </x:c>
      <x:c r="Q8388">
        <x:v>0</x:v>
      </x:c>
      <x:c r="R8388" s="6">
        <x:v>20.182</x:v>
      </x:c>
      <x:c r="S8388" s="8">
        <x:v>76529.82674286343</x:v>
      </x:c>
      <x:c r="T8388" s="12">
        <x:v>362966.02841605665</x:v>
      </x:c>
      <x:c r="U8388" s="12">
        <x:v>28</x:v>
      </x:c>
      <x:c r="V8388" s="12">
        <x:v>54</x:v>
      </x:c>
      <x:c r="W8388" s="12">
        <x:f>NA()</x:f>
      </x:c>
    </x:row>
    <x:row r="8389">
      <x:c r="A8389">
        <x:v>495582</x:v>
      </x:c>
      <x:c r="B8389" s="1">
        <x:v>44784.745121959364</x:v>
      </x:c>
      <x:c r="C8389" s="6">
        <x:v>139.77912532333335</x:v>
      </x:c>
      <x:c r="D8389" s="14" t="s">
        <x:v>94</x:v>
      </x:c>
      <x:c r="E8389" s="15">
        <x:v>44771.467691879785</x:v>
      </x:c>
      <x:c r="F8389" t="s">
        <x:v>99</x:v>
      </x:c>
      <x:c r="G8389" s="6">
        <x:v>102.82278092003136</x:v>
      </x:c>
      <x:c r="H8389" t="s">
        <x:v>97</x:v>
      </x:c>
      <x:c r="I8389" s="6">
        <x:v>27.601071081450755</x:v>
      </x:c>
      <x:c r="J8389" t="s">
        <x:v>95</x:v>
      </x:c>
      <x:c r="K8389" s="6">
        <x:v>1019</x:v>
      </x:c>
      <x:c r="L8389" t="s">
        <x:v>96</x:v>
      </x:c>
      <x:c r="M8389" t="s">
        <x:v>98</x:v>
      </x:c>
      <x:c r="N8389" s="8">
        <x:v>36.4</x:v>
      </x:c>
      <x:c r="O8389" s="8">
        <x:v>0</x:v>
      </x:c>
      <x:c r="Q8389">
        <x:v>0</x:v>
      </x:c>
      <x:c r="R8389" s="6">
        <x:v>20.182</x:v>
      </x:c>
      <x:c r="S8389" s="8">
        <x:v>76534.14608998915</x:v>
      </x:c>
      <x:c r="T8389" s="12">
        <x:v>362967.8601851457</x:v>
      </x:c>
      <x:c r="U8389" s="12">
        <x:v>28</x:v>
      </x:c>
      <x:c r="V8389" s="12">
        <x:v>54</x:v>
      </x:c>
      <x:c r="W8389" s="12">
        <x:f>NA()</x:f>
      </x:c>
    </x:row>
    <x:row r="8390">
      <x:c r="A8390">
        <x:v>495583</x:v>
      </x:c>
      <x:c r="B8390" s="1">
        <x:v>44784.74513351974</x:v>
      </x:c>
      <x:c r="C8390" s="6">
        <x:v>139.79577226166666</x:v>
      </x:c>
      <x:c r="D8390" s="14" t="s">
        <x:v>94</x:v>
      </x:c>
      <x:c r="E8390" s="15">
        <x:v>44771.467691879785</x:v>
      </x:c>
      <x:c r="F8390" t="s">
        <x:v>99</x:v>
      </x:c>
      <x:c r="G8390" s="6">
        <x:v>102.81670924162982</x:v>
      </x:c>
      <x:c r="H8390" t="s">
        <x:v>97</x:v>
      </x:c>
      <x:c r="I8390" s="6">
        <x:v>27.59778766167119</x:v>
      </x:c>
      <x:c r="J8390" t="s">
        <x:v>95</x:v>
      </x:c>
      <x:c r="K8390" s="6">
        <x:v>1019</x:v>
      </x:c>
      <x:c r="L8390" t="s">
        <x:v>96</x:v>
      </x:c>
      <x:c r="M8390" t="s">
        <x:v>98</x:v>
      </x:c>
      <x:c r="N8390" s="8">
        <x:v>36.4</x:v>
      </x:c>
      <x:c r="O8390" s="8">
        <x:v>0</x:v>
      </x:c>
      <x:c r="Q8390">
        <x:v>0</x:v>
      </x:c>
      <x:c r="R8390" s="6">
        <x:v>20.183</x:v>
      </x:c>
      <x:c r="S8390" s="8">
        <x:v>76527.77837471748</x:v>
      </x:c>
      <x:c r="T8390" s="12">
        <x:v>362949.71143156866</x:v>
      </x:c>
      <x:c r="U8390" s="12">
        <x:v>28</x:v>
      </x:c>
      <x:c r="V8390" s="12">
        <x:v>54</x:v>
      </x:c>
      <x:c r="W8390" s="12">
        <x:f>NA()</x:f>
      </x:c>
    </x:row>
    <x:row r="8391">
      <x:c r="A8391">
        <x:v>495592</x:v>
      </x:c>
      <x:c r="B8391" s="1">
        <x:v>44784.745145061584</x:v>
      </x:c>
      <x:c r="C8391" s="6">
        <x:v>139.812392525</x:v>
      </x:c>
      <x:c r="D8391" s="14" t="s">
        <x:v>94</x:v>
      </x:c>
      <x:c r="E8391" s="15">
        <x:v>44771.467691879785</x:v>
      </x:c>
      <x:c r="F8391" t="s">
        <x:v>99</x:v>
      </x:c>
      <x:c r="G8391" s="6">
        <x:v>102.84422562810438</x:v>
      </x:c>
      <x:c r="H8391" t="s">
        <x:v>97</x:v>
      </x:c>
      <x:c r="I8391" s="6">
        <x:v>27.607668053834914</x:v>
      </x:c>
      <x:c r="J8391" t="s">
        <x:v>95</x:v>
      </x:c>
      <x:c r="K8391" s="6">
        <x:v>1019</x:v>
      </x:c>
      <x:c r="L8391" t="s">
        <x:v>96</x:v>
      </x:c>
      <x:c r="M8391" t="s">
        <x:v>98</x:v>
      </x:c>
      <x:c r="N8391" s="8">
        <x:v>36.4</x:v>
      </x:c>
      <x:c r="O8391" s="8">
        <x:v>0</x:v>
      </x:c>
      <x:c r="Q8391">
        <x:v>0</x:v>
      </x:c>
      <x:c r="R8391" s="6">
        <x:v>20.179</x:v>
      </x:c>
      <x:c r="S8391" s="8">
        <x:v>76539.0710105404</x:v>
      </x:c>
      <x:c r="T8391" s="12">
        <x:v>362970.25846287305</x:v>
      </x:c>
      <x:c r="U8391" s="12">
        <x:v>28</x:v>
      </x:c>
      <x:c r="V8391" s="12">
        <x:v>54</x:v>
      </x:c>
      <x:c r="W8391" s="12">
        <x:f>NA()</x:f>
      </x:c>
    </x:row>
    <x:row r="8392">
      <x:c r="A8392">
        <x:v>495603</x:v>
      </x:c>
      <x:c r="B8392" s="1">
        <x:v>44784.74515661306</x:v>
      </x:c>
      <x:c r="C8392" s="6">
        <x:v>139.82902665333333</x:v>
      </x:c>
      <x:c r="D8392" s="14" t="s">
        <x:v>94</x:v>
      </x:c>
      <x:c r="E8392" s="15">
        <x:v>44771.467691879785</x:v>
      </x:c>
      <x:c r="F8392" t="s">
        <x:v>99</x:v>
      </x:c>
      <x:c r="G8392" s="6">
        <x:v>102.79185964451358</x:v>
      </x:c>
      <x:c r="H8392" t="s">
        <x:v>97</x:v>
      </x:c>
      <x:c r="I8392" s="6">
        <x:v>27.613451711525613</x:v>
      </x:c>
      <x:c r="J8392" t="s">
        <x:v>95</x:v>
      </x:c>
      <x:c r="K8392" s="6">
        <x:v>1019</x:v>
      </x:c>
      <x:c r="L8392" t="s">
        <x:v>96</x:v>
      </x:c>
      <x:c r="M8392" t="s">
        <x:v>98</x:v>
      </x:c>
      <x:c r="N8392" s="8">
        <x:v>36.4</x:v>
      </x:c>
      <x:c r="O8392" s="8">
        <x:v>0</x:v>
      </x:c>
      <x:c r="Q8392">
        <x:v>0</x:v>
      </x:c>
      <x:c r="R8392" s="6">
        <x:v>20.184</x:v>
      </x:c>
      <x:c r="S8392" s="8">
        <x:v>76527.99368176324</x:v>
      </x:c>
      <x:c r="T8392" s="12">
        <x:v>362961.3244193728</x:v>
      </x:c>
      <x:c r="U8392" s="12">
        <x:v>28</x:v>
      </x:c>
      <x:c r="V8392" s="12">
        <x:v>54</x:v>
      </x:c>
      <x:c r="W8392" s="12">
        <x:f>NA()</x:f>
      </x:c>
    </x:row>
    <x:row r="8393">
      <x:c r="A8393">
        <x:v>495609</x:v>
      </x:c>
      <x:c r="B8393" s="1">
        <x:v>44784.745168165</x:v>
      </x:c>
      <x:c r="C8393" s="6">
        <x:v>139.84566144333334</x:v>
      </x:c>
      <x:c r="D8393" s="14" t="s">
        <x:v>94</x:v>
      </x:c>
      <x:c r="E8393" s="15">
        <x:v>44771.467691879785</x:v>
      </x:c>
      <x:c r="F8393" t="s">
        <x:v>99</x:v>
      </x:c>
      <x:c r="G8393" s="6">
        <x:v>102.83002895481106</x:v>
      </x:c>
      <x:c r="H8393" t="s">
        <x:v>97</x:v>
      </x:c>
      <x:c r="I8393" s="6">
        <x:v>27.61257813758948</x:v>
      </x:c>
      <x:c r="J8393" t="s">
        <x:v>95</x:v>
      </x:c>
      <x:c r="K8393" s="6">
        <x:v>1019</x:v>
      </x:c>
      <x:c r="L8393" t="s">
        <x:v>96</x:v>
      </x:c>
      <x:c r="M8393" t="s">
        <x:v>98</x:v>
      </x:c>
      <x:c r="N8393" s="8">
        <x:v>36.4</x:v>
      </x:c>
      <x:c r="O8393" s="8">
        <x:v>0</x:v>
      </x:c>
      <x:c r="Q8393">
        <x:v>0</x:v>
      </x:c>
      <x:c r="R8393" s="6">
        <x:v>20.18</x:v>
      </x:c>
      <x:c r="S8393" s="8">
        <x:v>76533.90153997068</x:v>
      </x:c>
      <x:c r="T8393" s="12">
        <x:v>362968.94839725894</x:v>
      </x:c>
      <x:c r="U8393" s="12">
        <x:v>28</x:v>
      </x:c>
      <x:c r="V8393" s="12">
        <x:v>54</x:v>
      </x:c>
      <x:c r="W8393" s="12">
        <x:f>NA()</x:f>
      </x:c>
    </x:row>
    <x:row r="8394">
      <x:c r="A8394">
        <x:v>495612</x:v>
      </x:c>
      <x:c r="B8394" s="1">
        <x:v>44784.74517971941</x:v>
      </x:c>
      <x:c r="C8394" s="6">
        <x:v>139.86229978166668</x:v>
      </x:c>
      <x:c r="D8394" s="14" t="s">
        <x:v>94</x:v>
      </x:c>
      <x:c r="E8394" s="15">
        <x:v>44771.467691879785</x:v>
      </x:c>
      <x:c r="F8394" t="s">
        <x:v>99</x:v>
      </x:c>
      <x:c r="G8394" s="6">
        <x:v>102.82349759762218</x:v>
      </x:c>
      <x:c r="H8394" t="s">
        <x:v>97</x:v>
      </x:c>
      <x:c r="I8394" s="6">
        <x:v>27.60034812636104</x:v>
      </x:c>
      <x:c r="J8394" t="s">
        <x:v>95</x:v>
      </x:c>
      <x:c r="K8394" s="6">
        <x:v>1019</x:v>
      </x:c>
      <x:c r="L8394" t="s">
        <x:v>96</x:v>
      </x:c>
      <x:c r="M8394" t="s">
        <x:v>98</x:v>
      </x:c>
      <x:c r="N8394" s="8">
        <x:v>36.4</x:v>
      </x:c>
      <x:c r="O8394" s="8">
        <x:v>0</x:v>
      </x:c>
      <x:c r="Q8394">
        <x:v>0</x:v>
      </x:c>
      <x:c r="R8394" s="6">
        <x:v>20.182</x:v>
      </x:c>
      <x:c r="S8394" s="8">
        <x:v>76531.27053326136</x:v>
      </x:c>
      <x:c r="T8394" s="12">
        <x:v>362956.20409299014</x:v>
      </x:c>
      <x:c r="U8394" s="12">
        <x:v>28</x:v>
      </x:c>
      <x:c r="V8394" s="12">
        <x:v>54</x:v>
      </x:c>
      <x:c r="W8394" s="12">
        <x:f>NA()</x:f>
      </x:c>
    </x:row>
    <x:row r="8395">
      <x:c r="A8395">
        <x:v>495623</x:v>
      </x:c>
      <x:c r="B8395" s="1">
        <x:v>44784.745191275244</x:v>
      </x:c>
      <x:c r="C8395" s="6">
        <x:v>139.87894018166668</x:v>
      </x:c>
      <x:c r="D8395" s="14" t="s">
        <x:v>94</x:v>
      </x:c>
      <x:c r="E8395" s="15">
        <x:v>44771.467691879785</x:v>
      </x:c>
      <x:c r="F8395" t="s">
        <x:v>99</x:v>
      </x:c>
      <x:c r="G8395" s="6">
        <x:v>102.8410487102549</x:v>
      </x:c>
      <x:c r="H8395" t="s">
        <x:v>97</x:v>
      </x:c>
      <x:c r="I8395" s="6">
        <x:v>27.601462682188412</x:v>
      </x:c>
      <x:c r="J8395" t="s">
        <x:v>95</x:v>
      </x:c>
      <x:c r="K8395" s="6">
        <x:v>1019</x:v>
      </x:c>
      <x:c r="L8395" t="s">
        <x:v>96</x:v>
      </x:c>
      <x:c r="M8395" t="s">
        <x:v>98</x:v>
      </x:c>
      <x:c r="N8395" s="8">
        <x:v>36.4</x:v>
      </x:c>
      <x:c r="O8395" s="8">
        <x:v>0</x:v>
      </x:c>
      <x:c r="Q8395">
        <x:v>0</x:v>
      </x:c>
      <x:c r="R8395" s="6">
        <x:v>20.18</x:v>
      </x:c>
      <x:c r="S8395" s="8">
        <x:v>76524.27737170718</x:v>
      </x:c>
      <x:c r="T8395" s="12">
        <x:v>362972.2320598796</x:v>
      </x:c>
      <x:c r="U8395" s="12">
        <x:v>28</x:v>
      </x:c>
      <x:c r="V8395" s="12">
        <x:v>54</x:v>
      </x:c>
      <x:c r="W8395" s="12">
        <x:f>NA()</x:f>
      </x:c>
    </x:row>
    <x:row r="8396">
      <x:c r="A8396">
        <x:v>495634</x:v>
      </x:c>
      <x:c r="B8396" s="1">
        <x:v>44784.74520279324</x:v>
      </x:c>
      <x:c r="C8396" s="6">
        <x:v>139.89552610833334</x:v>
      </x:c>
      <x:c r="D8396" s="14" t="s">
        <x:v>94</x:v>
      </x:c>
      <x:c r="E8396" s="15">
        <x:v>44771.467691879785</x:v>
      </x:c>
      <x:c r="F8396" t="s">
        <x:v>99</x:v>
      </x:c>
      <x:c r="G8396" s="6">
        <x:v>102.85633370659825</x:v>
      </x:c>
      <x:c r="H8396" t="s">
        <x:v>97</x:v>
      </x:c>
      <x:c r="I8396" s="6">
        <x:v>27.604866598224817</x:v>
      </x:c>
      <x:c r="J8396" t="s">
        <x:v>95</x:v>
      </x:c>
      <x:c r="K8396" s="6">
        <x:v>1019</x:v>
      </x:c>
      <x:c r="L8396" t="s">
        <x:v>96</x:v>
      </x:c>
      <x:c r="M8396" t="s">
        <x:v>98</x:v>
      </x:c>
      <x:c r="N8396" s="8">
        <x:v>36.4</x:v>
      </x:c>
      <x:c r="O8396" s="8">
        <x:v>0</x:v>
      </x:c>
      <x:c r="Q8396">
        <x:v>0</x:v>
      </x:c>
      <x:c r="R8396" s="6">
        <x:v>20.178</x:v>
      </x:c>
      <x:c r="S8396" s="8">
        <x:v>76536.93142953365</x:v>
      </x:c>
      <x:c r="T8396" s="12">
        <x:v>362960.15278952103</x:v>
      </x:c>
      <x:c r="U8396" s="12">
        <x:v>28</x:v>
      </x:c>
      <x:c r="V8396" s="12">
        <x:v>54</x:v>
      </x:c>
      <x:c r="W8396" s="12">
        <x:f>NA()</x:f>
      </x:c>
    </x:row>
    <x:row r="8397">
      <x:c r="A8397">
        <x:v>495628</x:v>
      </x:c>
      <x:c r="B8397" s="1">
        <x:v>44784.745214359726</x:v>
      </x:c>
      <x:c r="C8397" s="6">
        <x:v>139.91218184333334</x:v>
      </x:c>
      <x:c r="D8397" s="14" t="s">
        <x:v>94</x:v>
      </x:c>
      <x:c r="E8397" s="15">
        <x:v>44771.467691879785</x:v>
      </x:c>
      <x:c r="F8397" t="s">
        <x:v>99</x:v>
      </x:c>
      <x:c r="G8397" s="6">
        <x:v>102.8334821553874</x:v>
      </x:c>
      <x:c r="H8397" t="s">
        <x:v>97</x:v>
      </x:c>
      <x:c r="I8397" s="6">
        <x:v>27.599685417666024</x:v>
      </x:c>
      <x:c r="J8397" t="s">
        <x:v>95</x:v>
      </x:c>
      <x:c r="K8397" s="6">
        <x:v>1019</x:v>
      </x:c>
      <x:c r="L8397" t="s">
        <x:v>96</x:v>
      </x:c>
      <x:c r="M8397" t="s">
        <x:v>98</x:v>
      </x:c>
      <x:c r="N8397" s="8">
        <x:v>36.4</x:v>
      </x:c>
      <x:c r="O8397" s="8">
        <x:v>0</x:v>
      </x:c>
      <x:c r="Q8397">
        <x:v>0</x:v>
      </x:c>
      <x:c r="R8397" s="6">
        <x:v>20.181</x:v>
      </x:c>
      <x:c r="S8397" s="8">
        <x:v>76535.25035867412</x:v>
      </x:c>
      <x:c r="T8397" s="12">
        <x:v>362977.36660609295</x:v>
      </x:c>
      <x:c r="U8397" s="12">
        <x:v>28</x:v>
      </x:c>
      <x:c r="V8397" s="12">
        <x:v>54</x:v>
      </x:c>
      <x:c r="W8397" s="12">
        <x:f>NA()</x:f>
      </x:c>
    </x:row>
    <x:row r="8398">
      <x:c r="A8398">
        <x:v>495641</x:v>
      </x:c>
      <x:c r="B8398" s="1">
        <x:v>44784.74522589941</x:v>
      </x:c>
      <x:c r="C8398" s="6">
        <x:v>139.92879898</x:v>
      </x:c>
      <x:c r="D8398" s="14" t="s">
        <x:v>94</x:v>
      </x:c>
      <x:c r="E8398" s="15">
        <x:v>44771.467691879785</x:v>
      </x:c>
      <x:c r="F8398" t="s">
        <x:v>99</x:v>
      </x:c>
      <x:c r="G8398" s="6">
        <x:v>102.84145654266588</x:v>
      </x:c>
      <x:c r="H8398" t="s">
        <x:v>97</x:v>
      </x:c>
      <x:c r="I8398" s="6">
        <x:v>27.591642554387363</x:v>
      </x:c>
      <x:c r="J8398" t="s">
        <x:v>95</x:v>
      </x:c>
      <x:c r="K8398" s="6">
        <x:v>1019</x:v>
      </x:c>
      <x:c r="L8398" t="s">
        <x:v>96</x:v>
      </x:c>
      <x:c r="M8398" t="s">
        <x:v>98</x:v>
      </x:c>
      <x:c r="N8398" s="8">
        <x:v>36.4</x:v>
      </x:c>
      <x:c r="O8398" s="8">
        <x:v>0</x:v>
      </x:c>
      <x:c r="Q8398">
        <x:v>0</x:v>
      </x:c>
      <x:c r="R8398" s="6">
        <x:v>20.181</x:v>
      </x:c>
      <x:c r="S8398" s="8">
        <x:v>76533.19990981458</x:v>
      </x:c>
      <x:c r="T8398" s="12">
        <x:v>362966.11969613796</x:v>
      </x:c>
      <x:c r="U8398" s="12">
        <x:v>28</x:v>
      </x:c>
      <x:c r="V8398" s="12">
        <x:v>54</x:v>
      </x:c>
      <x:c r="W8398" s="12">
        <x:f>NA()</x:f>
      </x:c>
    </x:row>
    <x:row r="8399">
      <x:c r="A8399">
        <x:v>495648</x:v>
      </x:c>
      <x:c r="B8399" s="1">
        <x:v>44784.745237462965</x:v>
      </x:c>
      <x:c r="C8399" s="6">
        <x:v>139.945450505</x:v>
      </x:c>
      <x:c r="D8399" s="14" t="s">
        <x:v>94</x:v>
      </x:c>
      <x:c r="E8399" s="15">
        <x:v>44771.467691879785</x:v>
      </x:c>
      <x:c r="F8399" t="s">
        <x:v>99</x:v>
      </x:c>
      <x:c r="G8399" s="6">
        <x:v>102.89055430842629</x:v>
      </x:c>
      <x:c r="H8399" t="s">
        <x:v>97</x:v>
      </x:c>
      <x:c r="I8399" s="6">
        <x:v>27.579774094716868</x:v>
      </x:c>
      <x:c r="J8399" t="s">
        <x:v>95</x:v>
      </x:c>
      <x:c r="K8399" s="6">
        <x:v>1019</x:v>
      </x:c>
      <x:c r="L8399" t="s">
        <x:v>96</x:v>
      </x:c>
      <x:c r="M8399" t="s">
        <x:v>98</x:v>
      </x:c>
      <x:c r="N8399" s="8">
        <x:v>36.4</x:v>
      </x:c>
      <x:c r="O8399" s="8">
        <x:v>0</x:v>
      </x:c>
      <x:c r="Q8399">
        <x:v>0</x:v>
      </x:c>
      <x:c r="R8399" s="6">
        <x:v>20.177</x:v>
      </x:c>
      <x:c r="S8399" s="8">
        <x:v>76535.1538822428</x:v>
      </x:c>
      <x:c r="T8399" s="12">
        <x:v>362953.24611978803</x:v>
      </x:c>
      <x:c r="U8399" s="12">
        <x:v>28</x:v>
      </x:c>
      <x:c r="V8399" s="12">
        <x:v>54</x:v>
      </x:c>
      <x:c r="W8399" s="12">
        <x:f>NA()</x:f>
      </x:c>
    </x:row>
    <x:row r="8400">
      <x:c r="A8400">
        <x:v>495658</x:v>
      </x:c>
      <x:c r="B8400" s="1">
        <x:v>44784.74524906174</x:v>
      </x:c>
      <x:c r="C8400" s="6">
        <x:v>139.96215275333333</x:v>
      </x:c>
      <x:c r="D8400" s="14" t="s">
        <x:v>94</x:v>
      </x:c>
      <x:c r="E8400" s="15">
        <x:v>44771.467691879785</x:v>
      </x:c>
      <x:c r="F8400" t="s">
        <x:v>99</x:v>
      </x:c>
      <x:c r="G8400" s="6">
        <x:v>102.79100473629784</x:v>
      </x:c>
      <x:c r="H8400" t="s">
        <x:v>97</x:v>
      </x:c>
      <x:c r="I8400" s="6">
        <x:v>27.595498306662193</x:v>
      </x:c>
      <x:c r="J8400" t="s">
        <x:v>95</x:v>
      </x:c>
      <x:c r="K8400" s="6">
        <x:v>1019</x:v>
      </x:c>
      <x:c r="L8400" t="s">
        <x:v>96</x:v>
      </x:c>
      <x:c r="M8400" t="s">
        <x:v>98</x:v>
      </x:c>
      <x:c r="N8400" s="8">
        <x:v>36.4</x:v>
      </x:c>
      <x:c r="O8400" s="8">
        <x:v>0</x:v>
      </x:c>
      <x:c r="Q8400">
        <x:v>0</x:v>
      </x:c>
      <x:c r="R8400" s="6">
        <x:v>20.186</x:v>
      </x:c>
      <x:c r="S8400" s="8">
        <x:v>76531.11099240438</x:v>
      </x:c>
      <x:c r="T8400" s="12">
        <x:v>362952.3112434743</x:v>
      </x:c>
      <x:c r="U8400" s="12">
        <x:v>28</x:v>
      </x:c>
      <x:c r="V8400" s="12">
        <x:v>54</x:v>
      </x:c>
      <x:c r="W8400" s="12">
        <x:f>NA()</x:f>
      </x:c>
    </x:row>
    <x:row r="8401">
      <x:c r="A8401">
        <x:v>495660</x:v>
      </x:c>
      <x:c r="B8401" s="1">
        <x:v>44784.745260620344</x:v>
      </x:c>
      <x:c r="C8401" s="6">
        <x:v>139.97879713166665</x:v>
      </x:c>
      <x:c r="D8401" s="14" t="s">
        <x:v>94</x:v>
      </x:c>
      <x:c r="E8401" s="15">
        <x:v>44771.467691879785</x:v>
      </x:c>
      <x:c r="F8401" t="s">
        <x:v>99</x:v>
      </x:c>
      <x:c r="G8401" s="6">
        <x:v>102.79637769964695</x:v>
      </x:c>
      <x:c r="H8401" t="s">
        <x:v>97</x:v>
      </x:c>
      <x:c r="I8401" s="6">
        <x:v>27.618301557167342</x:v>
      </x:c>
      <x:c r="J8401" t="s">
        <x:v>95</x:v>
      </x:c>
      <x:c r="K8401" s="6">
        <x:v>1019</x:v>
      </x:c>
      <x:c r="L8401" t="s">
        <x:v>96</x:v>
      </x:c>
      <x:c r="M8401" t="s">
        <x:v>98</x:v>
      </x:c>
      <x:c r="N8401" s="8">
        <x:v>36.4</x:v>
      </x:c>
      <x:c r="O8401" s="8">
        <x:v>0</x:v>
      </x:c>
      <x:c r="Q8401">
        <x:v>0</x:v>
      </x:c>
      <x:c r="R8401" s="6">
        <x:v>20.183</x:v>
      </x:c>
      <x:c r="S8401" s="8">
        <x:v>76526.7061133582</x:v>
      </x:c>
      <x:c r="T8401" s="12">
        <x:v>362951.3899300853</x:v>
      </x:c>
      <x:c r="U8401" s="12">
        <x:v>28</x:v>
      </x:c>
      <x:c r="V8401" s="12">
        <x:v>54</x:v>
      </x:c>
      <x:c r="W8401" s="12">
        <x:f>NA()</x:f>
      </x:c>
    </x:row>
    <x:row r="8402">
      <x:c r="A8402">
        <x:v>495669</x:v>
      </x:c>
      <x:c r="B8402" s="1">
        <x:v>44784.7452721569</x:v>
      </x:c>
      <x:c r="C8402" s="6">
        <x:v>139.99540977333334</x:v>
      </x:c>
      <x:c r="D8402" s="14" t="s">
        <x:v>94</x:v>
      </x:c>
      <x:c r="E8402" s="15">
        <x:v>44771.467691879785</x:v>
      </x:c>
      <x:c r="F8402" t="s">
        <x:v>99</x:v>
      </x:c>
      <x:c r="G8402" s="6">
        <x:v>102.84565922078895</x:v>
      </x:c>
      <x:c r="H8402" t="s">
        <x:v>97</x:v>
      </x:c>
      <x:c r="I8402" s="6">
        <x:v>27.60622214096975</x:v>
      </x:c>
      <x:c r="J8402" t="s">
        <x:v>95</x:v>
      </x:c>
      <x:c r="K8402" s="6">
        <x:v>1019</x:v>
      </x:c>
      <x:c r="L8402" t="s">
        <x:v>96</x:v>
      </x:c>
      <x:c r="M8402" t="s">
        <x:v>98</x:v>
      </x:c>
      <x:c r="N8402" s="8">
        <x:v>36.4</x:v>
      </x:c>
      <x:c r="O8402" s="8">
        <x:v>0</x:v>
      </x:c>
      <x:c r="Q8402">
        <x:v>0</x:v>
      </x:c>
      <x:c r="R8402" s="6">
        <x:v>20.179</x:v>
      </x:c>
      <x:c r="S8402" s="8">
        <x:v>76535.9961454393</x:v>
      </x:c>
      <x:c r="T8402" s="12">
        <x:v>362954.2354815101</x:v>
      </x:c>
      <x:c r="U8402" s="12">
        <x:v>28</x:v>
      </x:c>
      <x:c r="V8402" s="12">
        <x:v>54</x:v>
      </x:c>
      <x:c r="W8402" s="12">
        <x:f>NA()</x:f>
      </x:c>
    </x:row>
    <x:row r="8403">
      <x:c r="A8403">
        <x:v>495676</x:v>
      </x:c>
      <x:c r="B8403" s="1">
        <x:v>44784.745283731914</x:v>
      </x:c>
      <x:c r="C8403" s="6">
        <x:v>140.012077795</x:v>
      </x:c>
      <x:c r="D8403" s="14" t="s">
        <x:v>94</x:v>
      </x:c>
      <x:c r="E8403" s="15">
        <x:v>44771.467691879785</x:v>
      </x:c>
      <x:c r="F8403" t="s">
        <x:v>99</x:v>
      </x:c>
      <x:c r="G8403" s="6">
        <x:v>102.84451332003903</x:v>
      </x:c>
      <x:c r="H8403" t="s">
        <x:v>97</x:v>
      </x:c>
      <x:c r="I8403" s="6">
        <x:v>27.597968400291393</x:v>
      </x:c>
      <x:c r="J8403" t="s">
        <x:v>95</x:v>
      </x:c>
      <x:c r="K8403" s="6">
        <x:v>1019</x:v>
      </x:c>
      <x:c r="L8403" t="s">
        <x:v>96</x:v>
      </x:c>
      <x:c r="M8403" t="s">
        <x:v>98</x:v>
      </x:c>
      <x:c r="N8403" s="8">
        <x:v>36.4</x:v>
      </x:c>
      <x:c r="O8403" s="8">
        <x:v>0</x:v>
      </x:c>
      <x:c r="Q8403">
        <x:v>0</x:v>
      </x:c>
      <x:c r="R8403" s="6">
        <x:v>20.18</x:v>
      </x:c>
      <x:c r="S8403" s="8">
        <x:v>76534.37653725031</x:v>
      </x:c>
      <x:c r="T8403" s="12">
        <x:v>362953.2112482266</x:v>
      </x:c>
      <x:c r="U8403" s="12">
        <x:v>28</x:v>
      </x:c>
      <x:c r="V8403" s="12">
        <x:v>54</x:v>
      </x:c>
      <x:c r="W8403" s="12">
        <x:f>NA()</x:f>
      </x:c>
    </x:row>
    <x:row r="8404">
      <x:c r="A8404">
        <x:v>495683</x:v>
      </x:c>
      <x:c r="B8404" s="1">
        <x:v>44784.74529525768</x:v>
      </x:c>
      <x:c r="C8404" s="6">
        <x:v>140.02867489</x:v>
      </x:c>
      <x:c r="D8404" s="14" t="s">
        <x:v>94</x:v>
      </x:c>
      <x:c r="E8404" s="15">
        <x:v>44771.467691879785</x:v>
      </x:c>
      <x:c r="F8404" t="s">
        <x:v>99</x:v>
      </x:c>
      <x:c r="G8404" s="6">
        <x:v>102.85868253963164</x:v>
      </x:c>
      <x:c r="H8404" t="s">
        <x:v>97</x:v>
      </x:c>
      <x:c r="I8404" s="6">
        <x:v>27.593088460971103</x:v>
      </x:c>
      <x:c r="J8404" t="s">
        <x:v>95</x:v>
      </x:c>
      <x:c r="K8404" s="6">
        <x:v>1019</x:v>
      </x:c>
      <x:c r="L8404" t="s">
        <x:v>96</x:v>
      </x:c>
      <x:c r="M8404" t="s">
        <x:v>98</x:v>
      </x:c>
      <x:c r="N8404" s="8">
        <x:v>36.4</x:v>
      </x:c>
      <x:c r="O8404" s="8">
        <x:v>0</x:v>
      </x:c>
      <x:c r="Q8404">
        <x:v>0</x:v>
      </x:c>
      <x:c r="R8404" s="6">
        <x:v>20.179</x:v>
      </x:c>
      <x:c r="S8404" s="8">
        <x:v>76529.31364122064</x:v>
      </x:c>
      <x:c r="T8404" s="12">
        <x:v>362957.6940518877</x:v>
      </x:c>
      <x:c r="U8404" s="12">
        <x:v>28</x:v>
      </x:c>
      <x:c r="V8404" s="12">
        <x:v>54</x:v>
      </x:c>
      <x:c r="W8404" s="12">
        <x:f>NA()</x:f>
      </x:c>
    </x:row>
    <x:row r="8405">
      <x:c r="A8405">
        <x:v>495692</x:v>
      </x:c>
      <x:c r="B8405" s="1">
        <x:v>44784.745306787416</x:v>
      </x:c>
      <x:c r="C8405" s="6">
        <x:v>140.045277715</x:v>
      </x:c>
      <x:c r="D8405" s="14" t="s">
        <x:v>94</x:v>
      </x:c>
      <x:c r="E8405" s="15">
        <x:v>44771.467691879785</x:v>
      </x:c>
      <x:c r="F8405" t="s">
        <x:v>99</x:v>
      </x:c>
      <x:c r="G8405" s="6">
        <x:v>102.82605754498404</x:v>
      </x:c>
      <x:c r="H8405" t="s">
        <x:v>97</x:v>
      </x:c>
      <x:c r="I8405" s="6">
        <x:v>27.616584530269392</x:v>
      </x:c>
      <x:c r="J8405" t="s">
        <x:v>95</x:v>
      </x:c>
      <x:c r="K8405" s="6">
        <x:v>1019</x:v>
      </x:c>
      <x:c r="L8405" t="s">
        <x:v>96</x:v>
      </x:c>
      <x:c r="M8405" t="s">
        <x:v>98</x:v>
      </x:c>
      <x:c r="N8405" s="8">
        <x:v>36.4</x:v>
      </x:c>
      <x:c r="O8405" s="8">
        <x:v>0</x:v>
      </x:c>
      <x:c r="Q8405">
        <x:v>0</x:v>
      </x:c>
      <x:c r="R8405" s="6">
        <x:v>20.18</x:v>
      </x:c>
      <x:c r="S8405" s="8">
        <x:v>76529.58088763707</x:v>
      </x:c>
      <x:c r="T8405" s="12">
        <x:v>362957.457746543</x:v>
      </x:c>
      <x:c r="U8405" s="12">
        <x:v>28</x:v>
      </x:c>
      <x:c r="V8405" s="12">
        <x:v>54</x:v>
      </x:c>
      <x:c r="W8405" s="12">
        <x:f>NA()</x:f>
      </x:c>
    </x:row>
    <x:row r="8406">
      <x:c r="A8406">
        <x:v>495700</x:v>
      </x:c>
      <x:c r="B8406" s="1">
        <x:v>44784.745318360045</x:v>
      </x:c>
      <x:c r="C8406" s="6">
        <x:v>140.06194230666668</x:v>
      </x:c>
      <x:c r="D8406" s="14" t="s">
        <x:v>94</x:v>
      </x:c>
      <x:c r="E8406" s="15">
        <x:v>44771.467691879785</x:v>
      </x:c>
      <x:c r="F8406" t="s">
        <x:v>99</x:v>
      </x:c>
      <x:c r="G8406" s="6">
        <x:v>102.81073746536212</x:v>
      </x:c>
      <x:c r="H8406" t="s">
        <x:v>97</x:v>
      </x:c>
      <x:c r="I8406" s="6">
        <x:v>27.603812287578876</x:v>
      </x:c>
      <x:c r="J8406" t="s">
        <x:v>95</x:v>
      </x:c>
      <x:c r="K8406" s="6">
        <x:v>1019</x:v>
      </x:c>
      <x:c r="L8406" t="s">
        <x:v>96</x:v>
      </x:c>
      <x:c r="M8406" t="s">
        <x:v>98</x:v>
      </x:c>
      <x:c r="N8406" s="8">
        <x:v>36.4</x:v>
      </x:c>
      <x:c r="O8406" s="8">
        <x:v>0</x:v>
      </x:c>
      <x:c r="Q8406">
        <x:v>0</x:v>
      </x:c>
      <x:c r="R8406" s="6">
        <x:v>20.183</x:v>
      </x:c>
      <x:c r="S8406" s="8">
        <x:v>76523.0379099793</x:v>
      </x:c>
      <x:c r="T8406" s="12">
        <x:v>362954.8083812959</x:v>
      </x:c>
      <x:c r="U8406" s="12">
        <x:v>28</x:v>
      </x:c>
      <x:c r="V8406" s="12">
        <x:v>54</x:v>
      </x:c>
      <x:c r="W8406" s="12">
        <x:f>NA()</x:f>
      </x:c>
    </x:row>
    <x:row r="8407">
      <x:c r="A8407">
        <x:v>495702</x:v>
      </x:c>
      <x:c r="B8407" s="1">
        <x:v>44784.745329908</x:v>
      </x:c>
      <x:c r="C8407" s="6">
        <x:v>140.07857136666667</x:v>
      </x:c>
      <x:c r="D8407" s="14" t="s">
        <x:v>94</x:v>
      </x:c>
      <x:c r="E8407" s="15">
        <x:v>44771.467691879785</x:v>
      </x:c>
      <x:c r="F8407" t="s">
        <x:v>99</x:v>
      </x:c>
      <x:c r="G8407" s="6">
        <x:v>102.8801367420073</x:v>
      </x:c>
      <x:c r="H8407" t="s">
        <x:v>97</x:v>
      </x:c>
      <x:c r="I8407" s="6">
        <x:v>27.599685417666024</x:v>
      </x:c>
      <x:c r="J8407" t="s">
        <x:v>95</x:v>
      </x:c>
      <x:c r="K8407" s="6">
        <x:v>1019</x:v>
      </x:c>
      <x:c r="L8407" t="s">
        <x:v>96</x:v>
      </x:c>
      <x:c r="M8407" t="s">
        <x:v>98</x:v>
      </x:c>
      <x:c r="N8407" s="8">
        <x:v>36.4</x:v>
      </x:c>
      <x:c r="O8407" s="8">
        <x:v>0</x:v>
      </x:c>
      <x:c r="Q8407">
        <x:v>0</x:v>
      </x:c>
      <x:c r="R8407" s="6">
        <x:v>20.176</x:v>
      </x:c>
      <x:c r="S8407" s="8">
        <x:v>76529.57123708395</x:v>
      </x:c>
      <x:c r="T8407" s="12">
        <x:v>362955.0541891708</x:v>
      </x:c>
      <x:c r="U8407" s="12">
        <x:v>28</x:v>
      </x:c>
      <x:c r="V8407" s="12">
        <x:v>54</x:v>
      </x:c>
      <x:c r="W8407" s="12">
        <x:f>NA()</x:f>
      </x:c>
    </x:row>
    <x:row r="8408">
      <x:c r="A8408">
        <x:v>495709</x:v>
      </x:c>
      <x:c r="B8408" s="1">
        <x:v>44784.74534146888</x:v>
      </x:c>
      <x:c r="C8408" s="6">
        <x:v>140.09521902833333</x:v>
      </x:c>
      <x:c r="D8408" s="14" t="s">
        <x:v>94</x:v>
      </x:c>
      <x:c r="E8408" s="15">
        <x:v>44771.467691879785</x:v>
      </x:c>
      <x:c r="F8408" t="s">
        <x:v>99</x:v>
      </x:c>
      <x:c r="G8408" s="6">
        <x:v>102.8466149676663</x:v>
      </x:c>
      <x:c r="H8408" t="s">
        <x:v>97</x:v>
      </x:c>
      <x:c r="I8408" s="6">
        <x:v>27.605258199405853</x:v>
      </x:c>
      <x:c r="J8408" t="s">
        <x:v>95</x:v>
      </x:c>
      <x:c r="K8408" s="6">
        <x:v>1019</x:v>
      </x:c>
      <x:c r="L8408" t="s">
        <x:v>96</x:v>
      </x:c>
      <x:c r="M8408" t="s">
        <x:v>98</x:v>
      </x:c>
      <x:c r="N8408" s="8">
        <x:v>36.4</x:v>
      </x:c>
      <x:c r="O8408" s="8">
        <x:v>0</x:v>
      </x:c>
      <x:c r="Q8408">
        <x:v>0</x:v>
      </x:c>
      <x:c r="R8408" s="6">
        <x:v>20.179</x:v>
      </x:c>
      <x:c r="S8408" s="8">
        <x:v>76520.90027306485</x:v>
      </x:c>
      <x:c r="T8408" s="12">
        <x:v>362945.79967507924</x:v>
      </x:c>
      <x:c r="U8408" s="12">
        <x:v>28</x:v>
      </x:c>
      <x:c r="V8408" s="12">
        <x:v>54</x:v>
      </x:c>
      <x:c r="W8408" s="12">
        <x:f>NA()</x:f>
      </x:c>
    </x:row>
    <x:row r="8409">
      <x:c r="A8409">
        <x:v>495720</x:v>
      </x:c>
      <x:c r="B8409" s="1">
        <x:v>44784.74535369785</x:v>
      </x:c>
      <x:c r="C8409" s="6">
        <x:v>140.112828745</x:v>
      </x:c>
      <x:c r="D8409" s="14" t="s">
        <x:v>94</x:v>
      </x:c>
      <x:c r="E8409" s="15">
        <x:v>44771.467691879785</x:v>
      </x:c>
      <x:c r="F8409" t="s">
        <x:v>99</x:v>
      </x:c>
      <x:c r="G8409" s="6">
        <x:v>102.89676226645898</x:v>
      </x:c>
      <x:c r="H8409" t="s">
        <x:v>97</x:v>
      </x:c>
      <x:c r="I8409" s="6">
        <x:v>27.59233538454737</x:v>
      </x:c>
      <x:c r="J8409" t="s">
        <x:v>95</x:v>
      </x:c>
      <x:c r="K8409" s="6">
        <x:v>1019</x:v>
      </x:c>
      <x:c r="L8409" t="s">
        <x:v>96</x:v>
      </x:c>
      <x:c r="M8409" t="s">
        <x:v>98</x:v>
      </x:c>
      <x:c r="N8409" s="8">
        <x:v>36.4</x:v>
      </x:c>
      <x:c r="O8409" s="8">
        <x:v>0</x:v>
      </x:c>
      <x:c r="Q8409">
        <x:v>0</x:v>
      </x:c>
      <x:c r="R8409" s="6">
        <x:v>20.175</x:v>
      </x:c>
      <x:c r="S8409" s="8">
        <x:v>76527.99975070122</x:v>
      </x:c>
      <x:c r="T8409" s="12">
        <x:v>362972.0606990423</x:v>
      </x:c>
      <x:c r="U8409" s="12">
        <x:v>28</x:v>
      </x:c>
      <x:c r="V8409" s="12">
        <x:v>54</x:v>
      </x:c>
      <x:c r="W8409" s="12">
        <x:f>NA()</x:f>
      </x:c>
    </x:row>
    <x:row r="8410">
      <x:c r="A8410">
        <x:v>495725</x:v>
      </x:c>
      <x:c r="B8410" s="1">
        <x:v>44784.745365280665</x:v>
      </x:c>
      <x:c r="C8410" s="6">
        <x:v>140.129508</x:v>
      </x:c>
      <x:c r="D8410" s="14" t="s">
        <x:v>94</x:v>
      </x:c>
      <x:c r="E8410" s="15">
        <x:v>44771.467691879785</x:v>
      </x:c>
      <x:c r="F8410" t="s">
        <x:v>99</x:v>
      </x:c>
      <x:c r="G8410" s="6">
        <x:v>102.85375366825573</x:v>
      </x:c>
      <x:c r="H8410" t="s">
        <x:v>97</x:v>
      </x:c>
      <x:c r="I8410" s="6">
        <x:v>27.598058769604904</x:v>
      </x:c>
      <x:c r="J8410" t="s">
        <x:v>95</x:v>
      </x:c>
      <x:c r="K8410" s="6">
        <x:v>1019</x:v>
      </x:c>
      <x:c r="L8410" t="s">
        <x:v>96</x:v>
      </x:c>
      <x:c r="M8410" t="s">
        <x:v>98</x:v>
      </x:c>
      <x:c r="N8410" s="8">
        <x:v>36.4</x:v>
      </x:c>
      <x:c r="O8410" s="8">
        <x:v>0</x:v>
      </x:c>
      <x:c r="Q8410">
        <x:v>0</x:v>
      </x:c>
      <x:c r="R8410" s="6">
        <x:v>20.179</x:v>
      </x:c>
      <x:c r="S8410" s="8">
        <x:v>76527.5093694428</x:v>
      </x:c>
      <x:c r="T8410" s="12">
        <x:v>362965.15079964534</x:v>
      </x:c>
      <x:c r="U8410" s="12">
        <x:v>28</x:v>
      </x:c>
      <x:c r="V8410" s="12">
        <x:v>54</x:v>
      </x:c>
      <x:c r="W8410" s="12">
        <x:f>NA()</x:f>
      </x:c>
    </x:row>
    <x:row r="8411">
      <x:c r="A8411">
        <x:v>495732</x:v>
      </x:c>
      <x:c r="B8411" s="1">
        <x:v>44784.74537658408</x:v>
      </x:c>
      <x:c r="C8411" s="6">
        <x:v>140.14578491</x:v>
      </x:c>
      <x:c r="D8411" s="14" t="s">
        <x:v>94</x:v>
      </x:c>
      <x:c r="E8411" s="15">
        <x:v>44771.467691879785</x:v>
      </x:c>
      <x:c r="F8411" t="s">
        <x:v>99</x:v>
      </x:c>
      <x:c r="G8411" s="6">
        <x:v>102.82633452775781</x:v>
      </x:c>
      <x:c r="H8411" t="s">
        <x:v>97</x:v>
      </x:c>
      <x:c r="I8411" s="6">
        <x:v>27.597486430659956</x:v>
      </x:c>
      <x:c r="J8411" t="s">
        <x:v>95</x:v>
      </x:c>
      <x:c r="K8411" s="6">
        <x:v>1019</x:v>
      </x:c>
      <x:c r="L8411" t="s">
        <x:v>96</x:v>
      </x:c>
      <x:c r="M8411" t="s">
        <x:v>98</x:v>
      </x:c>
      <x:c r="N8411" s="8">
        <x:v>36.4</x:v>
      </x:c>
      <x:c r="O8411" s="8">
        <x:v>0</x:v>
      </x:c>
      <x:c r="Q8411">
        <x:v>0</x:v>
      </x:c>
      <x:c r="R8411" s="6">
        <x:v>20.182</x:v>
      </x:c>
      <x:c r="S8411" s="8">
        <x:v>76527.59635485557</x:v>
      </x:c>
      <x:c r="T8411" s="12">
        <x:v>362953.6208498695</x:v>
      </x:c>
      <x:c r="U8411" s="12">
        <x:v>28</x:v>
      </x:c>
      <x:c r="V8411" s="12">
        <x:v>54</x:v>
      </x:c>
      <x:c r="W8411" s="12">
        <x:f>NA()</x:f>
      </x:c>
    </x:row>
    <x:row r="8412">
      <x:c r="A8412">
        <x:v>495738</x:v>
      </x:c>
      <x:c r="B8412" s="1">
        <x:v>44784.745388303294</x:v>
      </x:c>
      <x:c r="C8412" s="6">
        <x:v>140.16266059166668</x:v>
      </x:c>
      <x:c r="D8412" s="14" t="s">
        <x:v>94</x:v>
      </x:c>
      <x:c r="E8412" s="15">
        <x:v>44771.467691879785</x:v>
      </x:c>
      <x:c r="F8412" t="s">
        <x:v>99</x:v>
      </x:c>
      <x:c r="G8412" s="6">
        <x:v>102.83786446057256</x:v>
      </x:c>
      <x:c r="H8412" t="s">
        <x:v>97</x:v>
      </x:c>
      <x:c r="I8412" s="6">
        <x:v>27.61408429969015</x:v>
      </x:c>
      <x:c r="J8412" t="s">
        <x:v>95</x:v>
      </x:c>
      <x:c r="K8412" s="6">
        <x:v>1019</x:v>
      </x:c>
      <x:c r="L8412" t="s">
        <x:v>96</x:v>
      </x:c>
      <x:c r="M8412" t="s">
        <x:v>98</x:v>
      </x:c>
      <x:c r="N8412" s="8">
        <x:v>36.4</x:v>
      </x:c>
      <x:c r="O8412" s="8">
        <x:v>0</x:v>
      </x:c>
      <x:c r="Q8412">
        <x:v>0</x:v>
      </x:c>
      <x:c r="R8412" s="6">
        <x:v>20.179</x:v>
      </x:c>
      <x:c r="S8412" s="8">
        <x:v>76525.72100481678</x:v>
      </x:c>
      <x:c r="T8412" s="12">
        <x:v>362968.1349627115</x:v>
      </x:c>
      <x:c r="U8412" s="12">
        <x:v>28</x:v>
      </x:c>
      <x:c r="V8412" s="12">
        <x:v>54</x:v>
      </x:c>
      <x:c r="W8412" s="12">
        <x:f>NA()</x:f>
      </x:c>
    </x:row>
    <x:row r="8413">
      <x:c r="A8413">
        <x:v>495746</x:v>
      </x:c>
      <x:c r="B8413" s="1">
        <x:v>44784.74539940722</x:v>
      </x:c>
      <x:c r="C8413" s="6">
        <x:v>140.17865024666668</x:v>
      </x:c>
      <x:c r="D8413" s="14" t="s">
        <x:v>94</x:v>
      </x:c>
      <x:c r="E8413" s="15">
        <x:v>44771.467691879785</x:v>
      </x:c>
      <x:c r="F8413" t="s">
        <x:v>99</x:v>
      </x:c>
      <x:c r="G8413" s="6">
        <x:v>102.8869193992275</x:v>
      </x:c>
      <x:c r="H8413" t="s">
        <x:v>97</x:v>
      </x:c>
      <x:c r="I8413" s="6">
        <x:v>27.592847476497354</x:v>
      </x:c>
      <x:c r="J8413" t="s">
        <x:v>95</x:v>
      </x:c>
      <x:c r="K8413" s="6">
        <x:v>1019</x:v>
      </x:c>
      <x:c r="L8413" t="s">
        <x:v>96</x:v>
      </x:c>
      <x:c r="M8413" t="s">
        <x:v>98</x:v>
      </x:c>
      <x:c r="N8413" s="8">
        <x:v>36.4</x:v>
      </x:c>
      <x:c r="O8413" s="8">
        <x:v>0</x:v>
      </x:c>
      <x:c r="Q8413">
        <x:v>0</x:v>
      </x:c>
      <x:c r="R8413" s="6">
        <x:v>20.176</x:v>
      </x:c>
      <x:c r="S8413" s="8">
        <x:v>76533.18811263362</x:v>
      </x:c>
      <x:c r="T8413" s="12">
        <x:v>362971.43724327115</x:v>
      </x:c>
      <x:c r="U8413" s="12">
        <x:v>28</x:v>
      </x:c>
      <x:c r="V8413" s="12">
        <x:v>54</x:v>
      </x:c>
      <x:c r="W8413" s="12">
        <x:f>NA()</x:f>
      </x:c>
    </x:row>
    <x:row r="8414">
      <x:c r="A8414">
        <x:v>495754</x:v>
      </x:c>
      <x:c r="B8414" s="1">
        <x:v>44784.74541111956</x:v>
      </x:c>
      <x:c r="C8414" s="6">
        <x:v>140.19551601666666</x:v>
      </x:c>
      <x:c r="D8414" s="14" t="s">
        <x:v>94</x:v>
      </x:c>
      <x:c r="E8414" s="15">
        <x:v>44771.467691879785</x:v>
      </x:c>
      <x:c r="F8414" t="s">
        <x:v>99</x:v>
      </x:c>
      <x:c r="G8414" s="6">
        <x:v>102.8926867354669</x:v>
      </x:c>
      <x:c r="H8414" t="s">
        <x:v>97</x:v>
      </x:c>
      <x:c r="I8414" s="6">
        <x:v>27.5870337313072</x:v>
      </x:c>
      <x:c r="J8414" t="s">
        <x:v>95</x:v>
      </x:c>
      <x:c r="K8414" s="6">
        <x:v>1019</x:v>
      </x:c>
      <x:c r="L8414" t="s">
        <x:v>96</x:v>
      </x:c>
      <x:c r="M8414" t="s">
        <x:v>98</x:v>
      </x:c>
      <x:c r="N8414" s="8">
        <x:v>36.4</x:v>
      </x:c>
      <x:c r="O8414" s="8">
        <x:v>0</x:v>
      </x:c>
      <x:c r="Q8414">
        <x:v>0</x:v>
      </x:c>
      <x:c r="R8414" s="6">
        <x:v>20.176</x:v>
      </x:c>
      <x:c r="S8414" s="8">
        <x:v>76530.82370248373</x:v>
      </x:c>
      <x:c r="T8414" s="12">
        <x:v>362973.9470809536</x:v>
      </x:c>
      <x:c r="U8414" s="12">
        <x:v>28</x:v>
      </x:c>
      <x:c r="V8414" s="12">
        <x:v>54</x:v>
      </x:c>
      <x:c r="W8414" s="12">
        <x:f>NA()</x:f>
      </x:c>
    </x:row>
    <x:row r="8415">
      <x:c r="A8415">
        <x:v>495758</x:v>
      </x:c>
      <x:c r="B8415" s="1">
        <x:v>44784.74542285644</x:v>
      </x:c>
      <x:c r="C8415" s="6">
        <x:v>140.212417105</x:v>
      </x:c>
      <x:c r="D8415" s="14" t="s">
        <x:v>94</x:v>
      </x:c>
      <x:c r="E8415" s="15">
        <x:v>44771.467691879785</x:v>
      </x:c>
      <x:c r="F8415" t="s">
        <x:v>99</x:v>
      </x:c>
      <x:c r="G8415" s="6">
        <x:v>102.90334874269124</x:v>
      </x:c>
      <x:c r="H8415" t="s">
        <x:v>97</x:v>
      </x:c>
      <x:c r="I8415" s="6">
        <x:v>27.5951067066203</x:v>
      </x:c>
      <x:c r="J8415" t="s">
        <x:v>95</x:v>
      </x:c>
      <x:c r="K8415" s="6">
        <x:v>1019</x:v>
      </x:c>
      <x:c r="L8415" t="s">
        <x:v>96</x:v>
      </x:c>
      <x:c r="M8415" t="s">
        <x:v>98</x:v>
      </x:c>
      <x:c r="N8415" s="8">
        <x:v>36.4</x:v>
      </x:c>
      <x:c r="O8415" s="8">
        <x:v>0</x:v>
      </x:c>
      <x:c r="Q8415">
        <x:v>0</x:v>
      </x:c>
      <x:c r="R8415" s="6">
        <x:v>20.174</x:v>
      </x:c>
      <x:c r="S8415" s="8">
        <x:v>76529.87928711488</x:v>
      </x:c>
      <x:c r="T8415" s="12">
        <x:v>362977.4801503705</x:v>
      </x:c>
      <x:c r="U8415" s="12">
        <x:v>28</x:v>
      </x:c>
      <x:c r="V8415" s="12">
        <x:v>54</x:v>
      </x:c>
      <x:c r="W8415" s="12">
        <x:f>NA()</x:f>
      </x:c>
    </x:row>
    <x:row r="8416">
      <x:c r="A8416">
        <x:v>495768</x:v>
      </x:c>
      <x:c r="B8416" s="1">
        <x:v>44784.74543460258</x:v>
      </x:c>
      <x:c r="C8416" s="6">
        <x:v>140.22933155166666</x:v>
      </x:c>
      <x:c r="D8416" s="14" t="s">
        <x:v>94</x:v>
      </x:c>
      <x:c r="E8416" s="15">
        <x:v>44771.467691879785</x:v>
      </x:c>
      <x:c r="F8416" t="s">
        <x:v>99</x:v>
      </x:c>
      <x:c r="G8416" s="6">
        <x:v>102.89461065070037</x:v>
      </x:c>
      <x:c r="H8416" t="s">
        <x:v>97</x:v>
      </x:c>
      <x:c r="I8416" s="6">
        <x:v>27.594504245105327</x:v>
      </x:c>
      <x:c r="J8416" t="s">
        <x:v>95</x:v>
      </x:c>
      <x:c r="K8416" s="6">
        <x:v>1019</x:v>
      </x:c>
      <x:c r="L8416" t="s">
        <x:v>96</x:v>
      </x:c>
      <x:c r="M8416" t="s">
        <x:v>98</x:v>
      </x:c>
      <x:c r="N8416" s="8">
        <x:v>36.4</x:v>
      </x:c>
      <x:c r="O8416" s="8">
        <x:v>0</x:v>
      </x:c>
      <x:c r="Q8416">
        <x:v>0</x:v>
      </x:c>
      <x:c r="R8416" s="6">
        <x:v>20.175</x:v>
      </x:c>
      <x:c r="S8416" s="8">
        <x:v>76531.94117084112</x:v>
      </x:c>
      <x:c r="T8416" s="12">
        <x:v>362957.9679690514</x:v>
      </x:c>
      <x:c r="U8416" s="12">
        <x:v>28</x:v>
      </x:c>
      <x:c r="V8416" s="12">
        <x:v>54</x:v>
      </x:c>
      <x:c r="W8416" s="12">
        <x:f>NA()</x:f>
      </x:c>
    </x:row>
    <x:row r="8417">
      <x:c r="A8417">
        <x:v>495775</x:v>
      </x:c>
      <x:c r="B8417" s="1">
        <x:v>44784.74544575624</x:v>
      </x:c>
      <x:c r="C8417" s="6">
        <x:v>140.24539282833334</x:v>
      </x:c>
      <x:c r="D8417" s="14" t="s">
        <x:v>94</x:v>
      </x:c>
      <x:c r="E8417" s="15">
        <x:v>44771.467691879785</x:v>
      </x:c>
      <x:c r="F8417" t="s">
        <x:v>99</x:v>
      </x:c>
      <x:c r="G8417" s="6">
        <x:v>102.91455134702824</x:v>
      </x:c>
      <x:c r="H8417" t="s">
        <x:v>97</x:v>
      </x:c>
      <x:c r="I8417" s="6">
        <x:v>27.60263748467787</x:v>
      </x:c>
      <x:c r="J8417" t="s">
        <x:v>95</x:v>
      </x:c>
      <x:c r="K8417" s="6">
        <x:v>1019</x:v>
      </x:c>
      <x:c r="L8417" t="s">
        <x:v>96</x:v>
      </x:c>
      <x:c r="M8417" t="s">
        <x:v>98</x:v>
      </x:c>
      <x:c r="N8417" s="8">
        <x:v>36.4</x:v>
      </x:c>
      <x:c r="O8417" s="8">
        <x:v>0</x:v>
      </x:c>
      <x:c r="Q8417">
        <x:v>0</x:v>
      </x:c>
      <x:c r="R8417" s="6">
        <x:v>20.172</x:v>
      </x:c>
      <x:c r="S8417" s="8">
        <x:v>76532.54875188835</x:v>
      </x:c>
      <x:c r="T8417" s="12">
        <x:v>362966.78123061615</x:v>
      </x:c>
      <x:c r="U8417" s="12">
        <x:v>28</x:v>
      </x:c>
      <x:c r="V8417" s="12">
        <x:v>54</x:v>
      </x:c>
      <x:c r="W8417" s="12">
        <x:f>NA()</x:f>
      </x:c>
    </x:row>
    <x:row r="8418">
      <x:c r="A8418">
        <x:v>495782</x:v>
      </x:c>
      <x:c r="B8418" s="1">
        <x:v>44784.74545749074</x:v>
      </x:c>
      <x:c r="C8418" s="6">
        <x:v>140.26229051</x:v>
      </x:c>
      <x:c r="D8418" s="14" t="s">
        <x:v>94</x:v>
      </x:c>
      <x:c r="E8418" s="15">
        <x:v>44771.467691879785</x:v>
      </x:c>
      <x:c r="F8418" t="s">
        <x:v>99</x:v>
      </x:c>
      <x:c r="G8418" s="6">
        <x:v>102.89738983511809</x:v>
      </x:c>
      <x:c r="H8418" t="s">
        <x:v>97</x:v>
      </x:c>
      <x:c r="I8418" s="6">
        <x:v>27.591702800481926</x:v>
      </x:c>
      <x:c r="J8418" t="s">
        <x:v>95</x:v>
      </x:c>
      <x:c r="K8418" s="6">
        <x:v>1019</x:v>
      </x:c>
      <x:c r="L8418" t="s">
        <x:v>96</x:v>
      </x:c>
      <x:c r="M8418" t="s">
        <x:v>98</x:v>
      </x:c>
      <x:c r="N8418" s="8">
        <x:v>36.4</x:v>
      </x:c>
      <x:c r="O8418" s="8">
        <x:v>0</x:v>
      </x:c>
      <x:c r="Q8418">
        <x:v>0</x:v>
      </x:c>
      <x:c r="R8418" s="6">
        <x:v>20.175</x:v>
      </x:c>
      <x:c r="S8418" s="8">
        <x:v>76531.7901995258</x:v>
      </x:c>
      <x:c r="T8418" s="12">
        <x:v>362971.80554191984</x:v>
      </x:c>
      <x:c r="U8418" s="12">
        <x:v>28</x:v>
      </x:c>
      <x:c r="V8418" s="12">
        <x:v>54</x:v>
      </x:c>
      <x:c r="W8418" s="12">
        <x:f>NA()</x:f>
      </x:c>
    </x:row>
    <x:row r="8419">
      <x:c r="A8419">
        <x:v>495792</x:v>
      </x:c>
      <x:c r="B8419" s="1">
        <x:v>44784.74546924987</x:v>
      </x:c>
      <x:c r="C8419" s="6">
        <x:v>140.27922364666668</x:v>
      </x:c>
      <x:c r="D8419" s="14" t="s">
        <x:v>94</x:v>
      </x:c>
      <x:c r="E8419" s="15">
        <x:v>44771.467691879785</x:v>
      </x:c>
      <x:c r="F8419" t="s">
        <x:v>99</x:v>
      </x:c>
      <x:c r="G8419" s="6">
        <x:v>102.86163258057113</x:v>
      </x:c>
      <x:c r="H8419" t="s">
        <x:v>97</x:v>
      </x:c>
      <x:c r="I8419" s="6">
        <x:v>27.608933228103524</x:v>
      </x:c>
      <x:c r="J8419" t="s">
        <x:v>95</x:v>
      </x:c>
      <x:c r="K8419" s="6">
        <x:v>1019</x:v>
      </x:c>
      <x:c r="L8419" t="s">
        <x:v>96</x:v>
      </x:c>
      <x:c r="M8419" t="s">
        <x:v>98</x:v>
      </x:c>
      <x:c r="N8419" s="8">
        <x:v>36.4</x:v>
      </x:c>
      <x:c r="O8419" s="8">
        <x:v>0</x:v>
      </x:c>
      <x:c r="Q8419">
        <x:v>0</x:v>
      </x:c>
      <x:c r="R8419" s="6">
        <x:v>20.177</x:v>
      </x:c>
      <x:c r="S8419" s="8">
        <x:v>76527.1066195688</x:v>
      </x:c>
      <x:c r="T8419" s="12">
        <x:v>362972.19205083034</x:v>
      </x:c>
      <x:c r="U8419" s="12">
        <x:v>28</x:v>
      </x:c>
      <x:c r="V8419" s="12">
        <x:v>54</x:v>
      </x:c>
      <x:c r="W8419" s="12">
        <x:f>NA()</x:f>
      </x:c>
    </x:row>
    <x:row r="8420">
      <x:c r="A8420">
        <x:v>495796</x:v>
      </x:c>
      <x:c r="B8420" s="1">
        <x:v>44784.745480655074</x:v>
      </x:c>
      <x:c r="C8420" s="6">
        <x:v>140.29564714833333</x:v>
      </x:c>
      <x:c r="D8420" s="14" t="s">
        <x:v>94</x:v>
      </x:c>
      <x:c r="E8420" s="15">
        <x:v>44771.467691879785</x:v>
      </x:c>
      <x:c r="F8420" t="s">
        <x:v>99</x:v>
      </x:c>
      <x:c r="G8420" s="6">
        <x:v>102.84338938101689</x:v>
      </x:c>
      <x:c r="H8420" t="s">
        <x:v>97</x:v>
      </x:c>
      <x:c r="I8420" s="6">
        <x:v>27.608511503294267</x:v>
      </x:c>
      <x:c r="J8420" t="s">
        <x:v>95</x:v>
      </x:c>
      <x:c r="K8420" s="6">
        <x:v>1019</x:v>
      </x:c>
      <x:c r="L8420" t="s">
        <x:v>96</x:v>
      </x:c>
      <x:c r="M8420" t="s">
        <x:v>98</x:v>
      </x:c>
      <x:c r="N8420" s="8">
        <x:v>36.4</x:v>
      </x:c>
      <x:c r="O8420" s="8">
        <x:v>0</x:v>
      </x:c>
      <x:c r="Q8420">
        <x:v>0</x:v>
      </x:c>
      <x:c r="R8420" s="6">
        <x:v>20.179</x:v>
      </x:c>
      <x:c r="S8420" s="8">
        <x:v>76529.50193813065</x:v>
      </x:c>
      <x:c r="T8420" s="12">
        <x:v>362964.23349559</x:v>
      </x:c>
      <x:c r="U8420" s="12">
        <x:v>28</x:v>
      </x:c>
      <x:c r="V8420" s="12">
        <x:v>54</x:v>
      </x:c>
      <x:c r="W8420" s="12">
        <x:f>NA()</x:f>
      </x:c>
    </x:row>
    <x:row r="8421">
      <x:c r="A8421">
        <x:v>495805</x:v>
      </x:c>
      <x:c r="B8421" s="1">
        <x:v>44784.745492380665</x:v>
      </x:c>
      <x:c r="C8421" s="6">
        <x:v>140.31253200333333</x:v>
      </x:c>
      <x:c r="D8421" s="14" t="s">
        <x:v>94</x:v>
      </x:c>
      <x:c r="E8421" s="15">
        <x:v>44771.467691879785</x:v>
      </x:c>
      <x:c r="F8421" t="s">
        <x:v>99</x:v>
      </x:c>
      <x:c r="G8421" s="6">
        <x:v>102.8539142716533</x:v>
      </x:c>
      <x:c r="H8421" t="s">
        <x:v>97</x:v>
      </x:c>
      <x:c r="I8421" s="6">
        <x:v>27.60730657556087</x:v>
      </x:c>
      <x:c r="J8421" t="s">
        <x:v>95</x:v>
      </x:c>
      <x:c r="K8421" s="6">
        <x:v>1019</x:v>
      </x:c>
      <x:c r="L8421" t="s">
        <x:v>96</x:v>
      </x:c>
      <x:c r="M8421" t="s">
        <x:v>98</x:v>
      </x:c>
      <x:c r="N8421" s="8">
        <x:v>36.4</x:v>
      </x:c>
      <x:c r="O8421" s="8">
        <x:v>0</x:v>
      </x:c>
      <x:c r="Q8421">
        <x:v>0</x:v>
      </x:c>
      <x:c r="R8421" s="6">
        <x:v>20.178</x:v>
      </x:c>
      <x:c r="S8421" s="8">
        <x:v>76531.98413867551</x:v>
      </x:c>
      <x:c r="T8421" s="12">
        <x:v>362974.7608153647</x:v>
      </x:c>
      <x:c r="U8421" s="12">
        <x:v>28</x:v>
      </x:c>
      <x:c r="V8421" s="12">
        <x:v>54</x:v>
      </x:c>
      <x:c r="W8421" s="12">
        <x:f>NA()</x:f>
      </x:c>
    </x:row>
    <x:row r="8422">
      <x:c r="A8422">
        <x:v>495808</x:v>
      </x:c>
      <x:c r="B8422" s="1">
        <x:v>44784.74550352912</x:v>
      </x:c>
      <x:c r="C8422" s="6">
        <x:v>140.32858576833334</x:v>
      </x:c>
      <x:c r="D8422" s="14" t="s">
        <x:v>94</x:v>
      </x:c>
      <x:c r="E8422" s="15">
        <x:v>44771.467691879785</x:v>
      </x:c>
      <x:c r="F8422" t="s">
        <x:v>99</x:v>
      </x:c>
      <x:c r="G8422" s="6">
        <x:v>102.87930016608773</x:v>
      </x:c>
      <x:c r="H8422" t="s">
        <x:v>97</x:v>
      </x:c>
      <x:c r="I8422" s="6">
        <x:v>27.60052886511812</x:v>
      </x:c>
      <x:c r="J8422" t="s">
        <x:v>95</x:v>
      </x:c>
      <x:c r="K8422" s="6">
        <x:v>1019</x:v>
      </x:c>
      <x:c r="L8422" t="s">
        <x:v>96</x:v>
      </x:c>
      <x:c r="M8422" t="s">
        <x:v>98</x:v>
      </x:c>
      <x:c r="N8422" s="8">
        <x:v>36.4</x:v>
      </x:c>
      <x:c r="O8422" s="8">
        <x:v>0</x:v>
      </x:c>
      <x:c r="Q8422">
        <x:v>0</x:v>
      </x:c>
      <x:c r="R8422" s="6">
        <x:v>20.176</x:v>
      </x:c>
      <x:c r="S8422" s="8">
        <x:v>76527.0341280817</x:v>
      </x:c>
      <x:c r="T8422" s="12">
        <x:v>362956.34815406497</x:v>
      </x:c>
      <x:c r="U8422" s="12">
        <x:v>28</x:v>
      </x:c>
      <x:c r="V8422" s="12">
        <x:v>54</x:v>
      </x:c>
      <x:c r="W8422" s="12">
        <x:f>NA()</x:f>
      </x:c>
    </x:row>
    <x:row r="8423">
      <x:c r="A8423">
        <x:v>495815</x:v>
      </x:c>
      <x:c r="B8423" s="1">
        <x:v>44784.74551525798</x:v>
      </x:c>
      <x:c r="C8423" s="6">
        <x:v>140.345475335</x:v>
      </x:c>
      <x:c r="D8423" s="14" t="s">
        <x:v>94</x:v>
      </x:c>
      <x:c r="E8423" s="15">
        <x:v>44771.467691879785</x:v>
      </x:c>
      <x:c r="F8423" t="s">
        <x:v>99</x:v>
      </x:c>
      <x:c r="G8423" s="6">
        <x:v>102.8506770563128</x:v>
      </x:c>
      <x:c r="H8423" t="s">
        <x:v>97</x:v>
      </x:c>
      <x:c r="I8423" s="6">
        <x:v>27.601161450847485</x:v>
      </x:c>
      <x:c r="J8423" t="s">
        <x:v>95</x:v>
      </x:c>
      <x:c r="K8423" s="6">
        <x:v>1019</x:v>
      </x:c>
      <x:c r="L8423" t="s">
        <x:v>96</x:v>
      </x:c>
      <x:c r="M8423" t="s">
        <x:v>98</x:v>
      </x:c>
      <x:c r="N8423" s="8">
        <x:v>36.4</x:v>
      </x:c>
      <x:c r="O8423" s="8">
        <x:v>0</x:v>
      </x:c>
      <x:c r="Q8423">
        <x:v>0</x:v>
      </x:c>
      <x:c r="R8423" s="6">
        <x:v>20.179</x:v>
      </x:c>
      <x:c r="S8423" s="8">
        <x:v>76522.62071314022</x:v>
      </x:c>
      <x:c r="T8423" s="12">
        <x:v>362974.6336764977</x:v>
      </x:c>
      <x:c r="U8423" s="12">
        <x:v>28</x:v>
      </x:c>
      <x:c r="V8423" s="12">
        <x:v>54</x:v>
      </x:c>
      <x:c r="W8423" s="12">
        <x:f>NA()</x:f>
      </x:c>
    </x:row>
    <x:row r="8424">
      <x:c r="A8424">
        <x:v>495824</x:v>
      </x:c>
      <x:c r="B8424" s="1">
        <x:v>44784.74552702687</x:v>
      </x:c>
      <x:c r="C8424" s="6">
        <x:v>140.36242253</x:v>
      </x:c>
      <x:c r="D8424" s="14" t="s">
        <x:v>94</x:v>
      </x:c>
      <x:c r="E8424" s="15">
        <x:v>44771.467691879785</x:v>
      </x:c>
      <x:c r="F8424" t="s">
        <x:v>99</x:v>
      </x:c>
      <x:c r="G8424" s="6">
        <x:v>102.8958778451552</x:v>
      </x:c>
      <x:c r="H8424" t="s">
        <x:v>97</x:v>
      </x:c>
      <x:c r="I8424" s="6">
        <x:v>27.60263748467787</x:v>
      </x:c>
      <x:c r="J8424" t="s">
        <x:v>95</x:v>
      </x:c>
      <x:c r="K8424" s="6">
        <x:v>1019</x:v>
      </x:c>
      <x:c r="L8424" t="s">
        <x:v>96</x:v>
      </x:c>
      <x:c r="M8424" t="s">
        <x:v>98</x:v>
      </x:c>
      <x:c r="N8424" s="8">
        <x:v>36.4</x:v>
      </x:c>
      <x:c r="O8424" s="8">
        <x:v>0</x:v>
      </x:c>
      <x:c r="Q8424">
        <x:v>0</x:v>
      </x:c>
      <x:c r="R8424" s="6">
        <x:v>20.174</x:v>
      </x:c>
      <x:c r="S8424" s="8">
        <x:v>76526.09262574652</x:v>
      </x:c>
      <x:c r="T8424" s="12">
        <x:v>362962.2389919647</x:v>
      </x:c>
      <x:c r="U8424" s="12">
        <x:v>28</x:v>
      </x:c>
      <x:c r="V8424" s="12">
        <x:v>54</x:v>
      </x:c>
      <x:c r="W8424" s="12">
        <x:f>NA()</x:f>
      </x:c>
    </x:row>
    <x:row r="8425">
      <x:c r="A8425">
        <x:v>495829</x:v>
      </x:c>
      <x:c r="B8425" s="1">
        <x:v>44784.74553875248</x:v>
      </x:c>
      <x:c r="C8425" s="6">
        <x:v>140.37930741166667</x:v>
      </x:c>
      <x:c r="D8425" s="14" t="s">
        <x:v>94</x:v>
      </x:c>
      <x:c r="E8425" s="15">
        <x:v>44771.467691879785</x:v>
      </x:c>
      <x:c r="F8425" t="s">
        <x:v>99</x:v>
      </x:c>
      <x:c r="G8425" s="6">
        <x:v>102.8901109278207</x:v>
      </x:c>
      <x:c r="H8425" t="s">
        <x:v>97</x:v>
      </x:c>
      <x:c r="I8425" s="6">
        <x:v>27.60845125689775</x:v>
      </x:c>
      <x:c r="J8425" t="s">
        <x:v>95</x:v>
      </x:c>
      <x:c r="K8425" s="6">
        <x:v>1019</x:v>
      </x:c>
      <x:c r="L8425" t="s">
        <x:v>96</x:v>
      </x:c>
      <x:c r="M8425" t="s">
        <x:v>98</x:v>
      </x:c>
      <x:c r="N8425" s="8">
        <x:v>36.4</x:v>
      </x:c>
      <x:c r="O8425" s="8">
        <x:v>0</x:v>
      </x:c>
      <x:c r="Q8425">
        <x:v>0</x:v>
      </x:c>
      <x:c r="R8425" s="6">
        <x:v>20.174</x:v>
      </x:c>
      <x:c r="S8425" s="8">
        <x:v>76532.70741185312</x:v>
      </x:c>
      <x:c r="T8425" s="12">
        <x:v>362958.13339060557</x:v>
      </x:c>
      <x:c r="U8425" s="12">
        <x:v>28</x:v>
      </x:c>
      <x:c r="V8425" s="12">
        <x:v>54</x:v>
      </x:c>
      <x:c r="W8425" s="12">
        <x:f>NA()</x:f>
      </x:c>
    </x:row>
    <x:row r="8426">
      <x:c r="A8426">
        <x:v>495837</x:v>
      </x:c>
      <x:c r="B8426" s="1">
        <x:v>44784.745549905034</x:v>
      </x:c>
      <x:c r="C8426" s="6">
        <x:v>140.39536709333333</x:v>
      </x:c>
      <x:c r="D8426" s="14" t="s">
        <x:v>94</x:v>
      </x:c>
      <x:c r="E8426" s="15">
        <x:v>44771.467691879785</x:v>
      </x:c>
      <x:c r="F8426" t="s">
        <x:v>99</x:v>
      </x:c>
      <x:c r="G8426" s="6">
        <x:v>102.89707312828035</x:v>
      </x:c>
      <x:c r="H8426" t="s">
        <x:v>97</x:v>
      </x:c>
      <x:c r="I8426" s="6">
        <x:v>27.601432559053137</x:v>
      </x:c>
      <x:c r="J8426" t="s">
        <x:v>95</x:v>
      </x:c>
      <x:c r="K8426" s="6">
        <x:v>1019</x:v>
      </x:c>
      <x:c r="L8426" t="s">
        <x:v>96</x:v>
      </x:c>
      <x:c r="M8426" t="s">
        <x:v>98</x:v>
      </x:c>
      <x:c r="N8426" s="8">
        <x:v>36.4</x:v>
      </x:c>
      <x:c r="O8426" s="8">
        <x:v>0</x:v>
      </x:c>
      <x:c r="Q8426">
        <x:v>0</x:v>
      </x:c>
      <x:c r="R8426" s="6">
        <x:v>20.174</x:v>
      </x:c>
      <x:c r="S8426" s="8">
        <x:v>76523.1217847927</x:v>
      </x:c>
      <x:c r="T8426" s="12">
        <x:v>362970.8217158457</x:v>
      </x:c>
      <x:c r="U8426" s="12">
        <x:v>28</x:v>
      </x:c>
      <x:c r="V8426" s="12">
        <x:v>54</x:v>
      </x:c>
      <x:c r="W8426" s="12">
        <x:f>NA()</x:f>
      </x:c>
    </x:row>
    <x:row r="8427">
      <x:c r="A8427">
        <x:v>495842</x:v>
      </x:c>
      <x:c r="B8427" s="1">
        <x:v>44784.74556159596</x:v>
      </x:c>
      <x:c r="C8427" s="6">
        <x:v>140.41220202333332</x:v>
      </x:c>
      <x:c r="D8427" s="14" t="s">
        <x:v>94</x:v>
      </x:c>
      <x:c r="E8427" s="15">
        <x:v>44771.467691879785</x:v>
      </x:c>
      <x:c r="F8427" t="s">
        <x:v>99</x:v>
      </x:c>
      <x:c r="G8427" s="6">
        <x:v>102.8853357168311</x:v>
      </x:c>
      <x:c r="H8427" t="s">
        <x:v>97</x:v>
      </x:c>
      <x:c r="I8427" s="6">
        <x:v>27.594443998959377</x:v>
      </x:c>
      <x:c r="J8427" t="s">
        <x:v>95</x:v>
      </x:c>
      <x:c r="K8427" s="6">
        <x:v>1019</x:v>
      </x:c>
      <x:c r="L8427" t="s">
        <x:v>96</x:v>
      </x:c>
      <x:c r="M8427" t="s">
        <x:v>98</x:v>
      </x:c>
      <x:c r="N8427" s="8">
        <x:v>36.4</x:v>
      </x:c>
      <x:c r="O8427" s="8">
        <x:v>0</x:v>
      </x:c>
      <x:c r="Q8427">
        <x:v>0</x:v>
      </x:c>
      <x:c r="R8427" s="6">
        <x:v>20.176</x:v>
      </x:c>
      <x:c r="S8427" s="8">
        <x:v>76527.5388223445</x:v>
      </x:c>
      <x:c r="T8427" s="12">
        <x:v>362973.81447082595</x:v>
      </x:c>
      <x:c r="U8427" s="12">
        <x:v>28</x:v>
      </x:c>
      <x:c r="V8427" s="12">
        <x:v>54</x:v>
      </x:c>
      <x:c r="W8427" s="12">
        <x:f>NA()</x:f>
      </x:c>
    </x:row>
    <x:row r="8428">
      <x:c r="A8428">
        <x:v>495849</x:v>
      </x:c>
      <x:c r="B8428" s="1">
        <x:v>44784.74557332256</x:v>
      </x:c>
      <x:c r="C8428" s="6">
        <x:v>140.429088315</x:v>
      </x:c>
      <x:c r="D8428" s="14" t="s">
        <x:v>94</x:v>
      </x:c>
      <x:c r="E8428" s="15">
        <x:v>44771.467691879785</x:v>
      </x:c>
      <x:c r="F8428" t="s">
        <x:v>99</x:v>
      </x:c>
      <x:c r="G8428" s="6">
        <x:v>102.89299698787367</x:v>
      </x:c>
      <x:c r="H8428" t="s">
        <x:v>97</x:v>
      </x:c>
      <x:c r="I8428" s="6">
        <x:v>27.5961308914425</x:v>
      </x:c>
      <x:c r="J8428" t="s">
        <x:v>95</x:v>
      </x:c>
      <x:c r="K8428" s="6">
        <x:v>1019</x:v>
      </x:c>
      <x:c r="L8428" t="s">
        <x:v>96</x:v>
      </x:c>
      <x:c r="M8428" t="s">
        <x:v>98</x:v>
      </x:c>
      <x:c r="N8428" s="8">
        <x:v>36.4</x:v>
      </x:c>
      <x:c r="O8428" s="8">
        <x:v>0</x:v>
      </x:c>
      <x:c r="Q8428">
        <x:v>0</x:v>
      </x:c>
      <x:c r="R8428" s="6">
        <x:v>20.175</x:v>
      </x:c>
      <x:c r="S8428" s="8">
        <x:v>76524.16131267494</x:v>
      </x:c>
      <x:c r="T8428" s="12">
        <x:v>362960.4289539486</x:v>
      </x:c>
      <x:c r="U8428" s="12">
        <x:v>28</x:v>
      </x:c>
      <x:c r="V8428" s="12">
        <x:v>54</x:v>
      </x:c>
      <x:c r="W8428" s="12">
        <x:f>NA()</x:f>
      </x:c>
    </x:row>
    <x:row r="8429">
      <x:c r="A8429">
        <x:v>495860</x:v>
      </x:c>
      <x:c r="B8429" s="1">
        <x:v>44784.74558507315</x:v>
      </x:c>
      <x:c r="C8429" s="6">
        <x:v>140.44600917</x:v>
      </x:c>
      <x:c r="D8429" s="14" t="s">
        <x:v>94</x:v>
      </x:c>
      <x:c r="E8429" s="15">
        <x:v>44771.467691879785</x:v>
      </x:c>
      <x:c r="F8429" t="s">
        <x:v>99</x:v>
      </x:c>
      <x:c r="G8429" s="6">
        <x:v>102.9031520502416</x:v>
      </x:c>
      <x:c r="H8429" t="s">
        <x:v>97</x:v>
      </x:c>
      <x:c r="I8429" s="6">
        <x:v>27.60471598239792</x:v>
      </x:c>
      <x:c r="J8429" t="s">
        <x:v>95</x:v>
      </x:c>
      <x:c r="K8429" s="6">
        <x:v>1019</x:v>
      </x:c>
      <x:c r="L8429" t="s">
        <x:v>96</x:v>
      </x:c>
      <x:c r="M8429" t="s">
        <x:v>98</x:v>
      </x:c>
      <x:c r="N8429" s="8">
        <x:v>36.4</x:v>
      </x:c>
      <x:c r="O8429" s="8">
        <x:v>0</x:v>
      </x:c>
      <x:c r="Q8429">
        <x:v>0</x:v>
      </x:c>
      <x:c r="R8429" s="6">
        <x:v>20.173</x:v>
      </x:c>
      <x:c r="S8429" s="8">
        <x:v>76532.42882328699</x:v>
      </x:c>
      <x:c r="T8429" s="12">
        <x:v>362968.53116811084</x:v>
      </x:c>
      <x:c r="U8429" s="12">
        <x:v>28</x:v>
      </x:c>
      <x:c r="V8429" s="12">
        <x:v>54</x:v>
      </x:c>
      <x:c r="W8429" s="12">
        <x:f>NA()</x:f>
      </x:c>
    </x:row>
    <x:row r="8430">
      <x:c r="A8430">
        <x:v>495863</x:v>
      </x:c>
      <x:c r="B8430" s="1">
        <x:v>44784.7455962135</x:v>
      </x:c>
      <x:c r="C8430" s="6">
        <x:v>140.46205127833332</x:v>
      </x:c>
      <x:c r="D8430" s="14" t="s">
        <x:v>94</x:v>
      </x:c>
      <x:c r="E8430" s="15">
        <x:v>44771.467691879785</x:v>
      </x:c>
      <x:c r="F8430" t="s">
        <x:v>99</x:v>
      </x:c>
      <x:c r="G8430" s="6">
        <x:v>102.93444173077718</x:v>
      </x:c>
      <x:c r="H8430" t="s">
        <x:v>97</x:v>
      </x:c>
      <x:c r="I8430" s="6">
        <x:v>27.59200403097475</x:v>
      </x:c>
      <x:c r="J8430" t="s">
        <x:v>95</x:v>
      </x:c>
      <x:c r="K8430" s="6">
        <x:v>1019</x:v>
      </x:c>
      <x:c r="L8430" t="s">
        <x:v>96</x:v>
      </x:c>
      <x:c r="M8430" t="s">
        <x:v>98</x:v>
      </x:c>
      <x:c r="N8430" s="8">
        <x:v>36.4</x:v>
      </x:c>
      <x:c r="O8430" s="8">
        <x:v>0</x:v>
      </x:c>
      <x:c r="Q8430">
        <x:v>0</x:v>
      </x:c>
      <x:c r="R8430" s="6">
        <x:v>20.171</x:v>
      </x:c>
      <x:c r="S8430" s="8">
        <x:v>76528.02371243939</x:v>
      </x:c>
      <x:c r="T8430" s="12">
        <x:v>362972.71671822836</x:v>
      </x:c>
      <x:c r="U8430" s="12">
        <x:v>28</x:v>
      </x:c>
      <x:c r="V8430" s="12">
        <x:v>54</x:v>
      </x:c>
      <x:c r="W8430" s="12">
        <x:f>NA()</x:f>
      </x:c>
    </x:row>
    <x:row r="8431">
      <x:c r="A8431">
        <x:v>495873</x:v>
      </x:c>
      <x:c r="B8431" s="1">
        <x:v>44784.74560795831</x:v>
      </x:c>
      <x:c r="C8431" s="6">
        <x:v>140.478963815</x:v>
      </x:c>
      <x:c r="D8431" s="14" t="s">
        <x:v>94</x:v>
      </x:c>
      <x:c r="E8431" s="15">
        <x:v>44771.467691879785</x:v>
      </x:c>
      <x:c r="F8431" t="s">
        <x:v>99</x:v>
      </x:c>
      <x:c r="G8431" s="6">
        <x:v>102.90845935499438</x:v>
      </x:c>
      <x:c r="H8431" t="s">
        <x:v>97</x:v>
      </x:c>
      <x:c r="I8431" s="6">
        <x:v>27.589955664159334</x:v>
      </x:c>
      <x:c r="J8431" t="s">
        <x:v>95</x:v>
      </x:c>
      <x:c r="K8431" s="6">
        <x:v>1019</x:v>
      </x:c>
      <x:c r="L8431" t="s">
        <x:v>96</x:v>
      </x:c>
      <x:c r="M8431" t="s">
        <x:v>98</x:v>
      </x:c>
      <x:c r="N8431" s="8">
        <x:v>36.4</x:v>
      </x:c>
      <x:c r="O8431" s="8">
        <x:v>0</x:v>
      </x:c>
      <x:c r="Q8431">
        <x:v>0</x:v>
      </x:c>
      <x:c r="R8431" s="6">
        <x:v>20.174</x:v>
      </x:c>
      <x:c r="S8431" s="8">
        <x:v>76529.01330218998</x:v>
      </x:c>
      <x:c r="T8431" s="12">
        <x:v>362957.28722632135</x:v>
      </x:c>
      <x:c r="U8431" s="12">
        <x:v>28</x:v>
      </x:c>
      <x:c r="V8431" s="12">
        <x:v>54</x:v>
      </x:c>
      <x:c r="W8431" s="12">
        <x:f>NA()</x:f>
      </x:c>
    </x:row>
    <x:row r="8432">
      <x:c r="A8432">
        <x:v>495880</x:v>
      </x:c>
      <x:c r="B8432" s="1">
        <x:v>44784.74561969988</x:v>
      </x:c>
      <x:c r="C8432" s="6">
        <x:v>140.49587166666666</x:v>
      </x:c>
      <x:c r="D8432" s="14" t="s">
        <x:v>94</x:v>
      </x:c>
      <x:c r="E8432" s="15">
        <x:v>44771.467691879785</x:v>
      </x:c>
      <x:c r="F8432" t="s">
        <x:v>99</x:v>
      </x:c>
      <x:c r="G8432" s="6">
        <x:v>102.92474367850788</x:v>
      </x:c>
      <x:c r="H8432" t="s">
        <x:v>97</x:v>
      </x:c>
      <x:c r="I8432" s="6">
        <x:v>27.592365507601244</x:v>
      </x:c>
      <x:c r="J8432" t="s">
        <x:v>95</x:v>
      </x:c>
      <x:c r="K8432" s="6">
        <x:v>1019</x:v>
      </x:c>
      <x:c r="L8432" t="s">
        <x:v>96</x:v>
      </x:c>
      <x:c r="M8432" t="s">
        <x:v>98</x:v>
      </x:c>
      <x:c r="N8432" s="8">
        <x:v>36.4</x:v>
      </x:c>
      <x:c r="O8432" s="8">
        <x:v>0</x:v>
      </x:c>
      <x:c r="Q8432">
        <x:v>0</x:v>
      </x:c>
      <x:c r="R8432" s="6">
        <x:v>20.172</x:v>
      </x:c>
      <x:c r="S8432" s="8">
        <x:v>76528.9554051251</x:v>
      </x:c>
      <x:c r="T8432" s="12">
        <x:v>362979.5585779294</x:v>
      </x:c>
      <x:c r="U8432" s="12">
        <x:v>28</x:v>
      </x:c>
      <x:c r="V8432" s="12">
        <x:v>54</x:v>
      </x:c>
      <x:c r="W8432" s="12">
        <x:f>NA()</x:f>
      </x:c>
    </x:row>
    <x:row r="8433">
      <x:c r="A8433">
        <x:v>495887</x:v>
      </x:c>
      <x:c r="B8433" s="1">
        <x:v>44784.74563085582</x:v>
      </x:c>
      <x:c r="C8433" s="6">
        <x:v>140.51193621</x:v>
      </x:c>
      <x:c r="D8433" s="14" t="s">
        <x:v>94</x:v>
      </x:c>
      <x:c r="E8433" s="15">
        <x:v>44771.467691879785</x:v>
      </x:c>
      <x:c r="F8433" t="s">
        <x:v>99</x:v>
      </x:c>
      <x:c r="G8433" s="6">
        <x:v>102.90541086890316</x:v>
      </x:c>
      <x:c r="H8433" t="s">
        <x:v>97</x:v>
      </x:c>
      <x:c r="I8433" s="6">
        <x:v>27.593028214851074</x:v>
      </x:c>
      <x:c r="J8433" t="s">
        <x:v>95</x:v>
      </x:c>
      <x:c r="K8433" s="6">
        <x:v>1019</x:v>
      </x:c>
      <x:c r="L8433" t="s">
        <x:v>96</x:v>
      </x:c>
      <x:c r="M8433" t="s">
        <x:v>98</x:v>
      </x:c>
      <x:c r="N8433" s="8">
        <x:v>36.4</x:v>
      </x:c>
      <x:c r="O8433" s="8">
        <x:v>0</x:v>
      </x:c>
      <x:c r="Q8433">
        <x:v>0</x:v>
      </x:c>
      <x:c r="R8433" s="6">
        <x:v>20.174</x:v>
      </x:c>
      <x:c r="S8433" s="8">
        <x:v>76537.74324029793</x:v>
      </x:c>
      <x:c r="T8433" s="12">
        <x:v>362972.3649332186</x:v>
      </x:c>
      <x:c r="U8433" s="12">
        <x:v>28</x:v>
      </x:c>
      <x:c r="V8433" s="12">
        <x:v>54</x:v>
      </x:c>
      <x:c r="W8433" s="12">
        <x:f>NA()</x:f>
      </x:c>
    </x:row>
    <x:row r="8434">
      <x:c r="A8434">
        <x:v>495892</x:v>
      </x:c>
      <x:c r="B8434" s="1">
        <x:v>44784.74564259654</x:v>
      </x:c>
      <x:c r="C8434" s="6">
        <x:v>140.52884286833333</x:v>
      </x:c>
      <x:c r="D8434" s="14" t="s">
        <x:v>94</x:v>
      </x:c>
      <x:c r="E8434" s="15">
        <x:v>44771.467691879785</x:v>
      </x:c>
      <x:c r="F8434" t="s">
        <x:v>99</x:v>
      </x:c>
      <x:c r="G8434" s="6">
        <x:v>102.89673238239544</x:v>
      </x:c>
      <x:c r="H8434" t="s">
        <x:v>97</x:v>
      </x:c>
      <x:c r="I8434" s="6">
        <x:v>27.592365507601244</x:v>
      </x:c>
      <x:c r="J8434" t="s">
        <x:v>95</x:v>
      </x:c>
      <x:c r="K8434" s="6">
        <x:v>1019</x:v>
      </x:c>
      <x:c r="L8434" t="s">
        <x:v>96</x:v>
      </x:c>
      <x:c r="M8434" t="s">
        <x:v>98</x:v>
      </x:c>
      <x:c r="N8434" s="8">
        <x:v>36.4</x:v>
      </x:c>
      <x:c r="O8434" s="8">
        <x:v>0</x:v>
      </x:c>
      <x:c r="Q8434">
        <x:v>0</x:v>
      </x:c>
      <x:c r="R8434" s="6">
        <x:v>20.175</x:v>
      </x:c>
      <x:c r="S8434" s="8">
        <x:v>76529.02130990713</x:v>
      </x:c>
      <x:c r="T8434" s="12">
        <x:v>362979.12129768124</x:v>
      </x:c>
      <x:c r="U8434" s="12">
        <x:v>28</x:v>
      </x:c>
      <x:c r="V8434" s="12">
        <x:v>54</x:v>
      </x:c>
      <x:c r="W8434" s="12">
        <x:f>NA()</x:f>
      </x:c>
    </x:row>
    <x:row r="8435">
      <x:c r="A8435">
        <x:v>495898</x:v>
      </x:c>
      <x:c r="B8435" s="1">
        <x:v>44784.74565430588</x:v>
      </x:c>
      <x:c r="C8435" s="6">
        <x:v>140.545704305</x:v>
      </x:c>
      <x:c r="D8435" s="14" t="s">
        <x:v>94</x:v>
      </x:c>
      <x:c r="E8435" s="15">
        <x:v>44771.467691879785</x:v>
      </x:c>
      <x:c r="F8435" t="s">
        <x:v>99</x:v>
      </x:c>
      <x:c r="G8435" s="6">
        <x:v>102.95001421925816</x:v>
      </x:c>
      <x:c r="H8435" t="s">
        <x:v>97</x:v>
      </x:c>
      <x:c r="I8435" s="6">
        <x:v>27.595136829698276</x:v>
      </x:c>
      <x:c r="J8435" t="s">
        <x:v>95</x:v>
      </x:c>
      <x:c r="K8435" s="6">
        <x:v>1019</x:v>
      </x:c>
      <x:c r="L8435" t="s">
        <x:v>96</x:v>
      </x:c>
      <x:c r="M8435" t="s">
        <x:v>98</x:v>
      </x:c>
      <x:c r="N8435" s="8">
        <x:v>36.4</x:v>
      </x:c>
      <x:c r="O8435" s="8">
        <x:v>0</x:v>
      </x:c>
      <x:c r="Q8435">
        <x:v>0</x:v>
      </x:c>
      <x:c r="R8435" s="6">
        <x:v>20.169</x:v>
      </x:c>
      <x:c r="S8435" s="8">
        <x:v>76526.37054301119</x:v>
      </x:c>
      <x:c r="T8435" s="12">
        <x:v>362984.7237818962</x:v>
      </x:c>
      <x:c r="U8435" s="12">
        <x:v>28</x:v>
      </x:c>
      <x:c r="V8435" s="12">
        <x:v>54</x:v>
      </x:c>
      <x:c r="W8435" s="12">
        <x:f>NA()</x:f>
      </x:c>
    </x:row>
    <x:row r="8436">
      <x:c r="A8436">
        <x:v>495907</x:v>
      </x:c>
      <x:c r="B8436" s="1">
        <x:v>44784.745666047806</x:v>
      </x:c>
      <x:c r="C8436" s="6">
        <x:v>140.56261267666667</x:v>
      </x:c>
      <x:c r="D8436" s="14" t="s">
        <x:v>94</x:v>
      </x:c>
      <x:c r="E8436" s="15">
        <x:v>44771.467691879785</x:v>
      </x:c>
      <x:c r="F8436" t="s">
        <x:v>99</x:v>
      </x:c>
      <x:c r="G8436" s="6">
        <x:v>102.92797209755125</x:v>
      </x:c>
      <x:c r="H8436" t="s">
        <x:v>97</x:v>
      </x:c>
      <x:c r="I8436" s="6">
        <x:v>27.589112219363415</x:v>
      </x:c>
      <x:c r="J8436" t="s">
        <x:v>95</x:v>
      </x:c>
      <x:c r="K8436" s="6">
        <x:v>1019</x:v>
      </x:c>
      <x:c r="L8436" t="s">
        <x:v>96</x:v>
      </x:c>
      <x:c r="M8436" t="s">
        <x:v>98</x:v>
      </x:c>
      <x:c r="N8436" s="8">
        <x:v>36.4</x:v>
      </x:c>
      <x:c r="O8436" s="8">
        <x:v>0</x:v>
      </x:c>
      <x:c r="Q8436">
        <x:v>0</x:v>
      </x:c>
      <x:c r="R8436" s="6">
        <x:v>20.172</x:v>
      </x:c>
      <x:c r="S8436" s="8">
        <x:v>76525.0728306355</x:v>
      </x:c>
      <x:c r="T8436" s="12">
        <x:v>362965.124635746</x:v>
      </x:c>
      <x:c r="U8436" s="12">
        <x:v>28</x:v>
      </x:c>
      <x:c r="V8436" s="12">
        <x:v>54</x:v>
      </x:c>
      <x:c r="W8436" s="12">
        <x:f>NA()</x:f>
      </x:c>
    </x:row>
    <x:row r="8437">
      <x:c r="A8437">
        <x:v>495914</x:v>
      </x:c>
      <x:c r="B8437" s="1">
        <x:v>44784.74567719564</x:v>
      </x:c>
      <x:c r="C8437" s="6">
        <x:v>140.57866555833334</x:v>
      </x:c>
      <x:c r="D8437" s="14" t="s">
        <x:v>94</x:v>
      </x:c>
      <x:c r="E8437" s="15">
        <x:v>44771.467691879785</x:v>
      </x:c>
      <x:c r="F8437" t="s">
        <x:v>99</x:v>
      </x:c>
      <x:c r="G8437" s="6">
        <x:v>102.9252049223865</x:v>
      </x:c>
      <x:c r="H8437" t="s">
        <x:v>97</x:v>
      </x:c>
      <x:c r="I8437" s="6">
        <x:v>27.60131206651431</x:v>
      </x:c>
      <x:c r="J8437" t="s">
        <x:v>95</x:v>
      </x:c>
      <x:c r="K8437" s="6">
        <x:v>1019</x:v>
      </x:c>
      <x:c r="L8437" t="s">
        <x:v>96</x:v>
      </x:c>
      <x:c r="M8437" t="s">
        <x:v>98</x:v>
      </x:c>
      <x:c r="N8437" s="8">
        <x:v>36.4</x:v>
      </x:c>
      <x:c r="O8437" s="8">
        <x:v>0</x:v>
      </x:c>
      <x:c r="Q8437">
        <x:v>0</x:v>
      </x:c>
      <x:c r="R8437" s="6">
        <x:v>20.171</x:v>
      </x:c>
      <x:c r="S8437" s="8">
        <x:v>76525.35120807397</x:v>
      </x:c>
      <x:c r="T8437" s="12">
        <x:v>362960.0636525717</x:v>
      </x:c>
      <x:c r="U8437" s="12">
        <x:v>28</x:v>
      </x:c>
      <x:c r="V8437" s="12">
        <x:v>54</x:v>
      </x:c>
      <x:c r="W8437" s="12">
        <x:f>NA()</x:f>
      </x:c>
    </x:row>
    <x:row r="8438">
      <x:c r="A8438">
        <x:v>495920</x:v>
      </x:c>
      <x:c r="B8438" s="1">
        <x:v>44784.745688956595</x:v>
      </x:c>
      <x:c r="C8438" s="6">
        <x:v>140.59560132833334</x:v>
      </x:c>
      <x:c r="D8438" s="14" t="s">
        <x:v>94</x:v>
      </x:c>
      <x:c r="E8438" s="15">
        <x:v>44771.467691879785</x:v>
      </x:c>
      <x:c r="F8438" t="s">
        <x:v>99</x:v>
      </x:c>
      <x:c r="G8438" s="6">
        <x:v>102.89341534087046</x:v>
      </x:c>
      <x:c r="H8438" t="s">
        <x:v>97</x:v>
      </x:c>
      <x:c r="I8438" s="6">
        <x:v>27.595709168242593</x:v>
      </x:c>
      <x:c r="J8438" t="s">
        <x:v>95</x:v>
      </x:c>
      <x:c r="K8438" s="6">
        <x:v>1019</x:v>
      </x:c>
      <x:c r="L8438" t="s">
        <x:v>96</x:v>
      </x:c>
      <x:c r="M8438" t="s">
        <x:v>98</x:v>
      </x:c>
      <x:c r="N8438" s="8">
        <x:v>36.4</x:v>
      </x:c>
      <x:c r="O8438" s="8">
        <x:v>0</x:v>
      </x:c>
      <x:c r="Q8438">
        <x:v>0</x:v>
      </x:c>
      <x:c r="R8438" s="6">
        <x:v>20.175</x:v>
      </x:c>
      <x:c r="S8438" s="8">
        <x:v>76526.19168545435</x:v>
      </x:c>
      <x:c r="T8438" s="12">
        <x:v>362965.36106431833</x:v>
      </x:c>
      <x:c r="U8438" s="12">
        <x:v>28</x:v>
      </x:c>
      <x:c r="V8438" s="12">
        <x:v>54</x:v>
      </x:c>
      <x:c r="W8438" s="12">
        <x:f>NA()</x:f>
      </x:c>
    </x:row>
    <x:row r="8439">
      <x:c r="A8439">
        <x:v>495927</x:v>
      </x:c>
      <x:c r="B8439" s="1">
        <x:v>44784.74570073016</x:v>
      </x:c>
      <x:c r="C8439" s="6">
        <x:v>140.61255526833332</x:v>
      </x:c>
      <x:c r="D8439" s="14" t="s">
        <x:v>94</x:v>
      </x:c>
      <x:c r="E8439" s="15">
        <x:v>44771.467691879785</x:v>
      </x:c>
      <x:c r="F8439" t="s">
        <x:v>99</x:v>
      </x:c>
      <x:c r="G8439" s="6">
        <x:v>102.91470078260511</x:v>
      </x:c>
      <x:c r="H8439" t="s">
        <x:v>97</x:v>
      </x:c>
      <x:c r="I8439" s="6">
        <x:v>27.602486868951473</x:v>
      </x:c>
      <x:c r="J8439" t="s">
        <x:v>95</x:v>
      </x:c>
      <x:c r="K8439" s="6">
        <x:v>1019</x:v>
      </x:c>
      <x:c r="L8439" t="s">
        <x:v>96</x:v>
      </x:c>
      <x:c r="M8439" t="s">
        <x:v>98</x:v>
      </x:c>
      <x:c r="N8439" s="8">
        <x:v>36.4</x:v>
      </x:c>
      <x:c r="O8439" s="8">
        <x:v>0</x:v>
      </x:c>
      <x:c r="Q8439">
        <x:v>0</x:v>
      </x:c>
      <x:c r="R8439" s="6">
        <x:v>20.172</x:v>
      </x:c>
      <x:c r="S8439" s="8">
        <x:v>76533.05882000462</x:v>
      </x:c>
      <x:c r="T8439" s="12">
        <x:v>362977.4853066529</x:v>
      </x:c>
      <x:c r="U8439" s="12">
        <x:v>28</x:v>
      </x:c>
      <x:c r="V8439" s="12">
        <x:v>54</x:v>
      </x:c>
      <x:c r="W8439" s="12">
        <x:f>NA()</x:f>
      </x:c>
    </x:row>
    <x:row r="8440">
      <x:c r="A8440">
        <x:v>495935</x:v>
      </x:c>
      <x:c r="B8440" s="1">
        <x:v>44784.74571186894</x:v>
      </x:c>
      <x:c r="C8440" s="6">
        <x:v>140.628595115</x:v>
      </x:c>
      <x:c r="D8440" s="14" t="s">
        <x:v>94</x:v>
      </x:c>
      <x:c r="E8440" s="15">
        <x:v>44771.467691879785</x:v>
      </x:c>
      <x:c r="F8440" t="s">
        <x:v>99</x:v>
      </x:c>
      <x:c r="G8440" s="6">
        <x:v>102.91074290879871</x:v>
      </x:c>
      <x:c r="H8440" t="s">
        <x:v>97</x:v>
      </x:c>
      <x:c r="I8440" s="6">
        <x:v>27.59706470728952</x:v>
      </x:c>
      <x:c r="J8440" t="s">
        <x:v>95</x:v>
      </x:c>
      <x:c r="K8440" s="6">
        <x:v>1019</x:v>
      </x:c>
      <x:c r="L8440" t="s">
        <x:v>96</x:v>
      </x:c>
      <x:c r="M8440" t="s">
        <x:v>98</x:v>
      </x:c>
      <x:c r="N8440" s="8">
        <x:v>36.4</x:v>
      </x:c>
      <x:c r="O8440" s="8">
        <x:v>0</x:v>
      </x:c>
      <x:c r="Q8440">
        <x:v>0</x:v>
      </x:c>
      <x:c r="R8440" s="6">
        <x:v>20.173</x:v>
      </x:c>
      <x:c r="S8440" s="8">
        <x:v>76531.27451082144</x:v>
      </x:c>
      <x:c r="T8440" s="12">
        <x:v>362964.9260477294</x:v>
      </x:c>
      <x:c r="U8440" s="12">
        <x:v>28</x:v>
      </x:c>
      <x:c r="V8440" s="12">
        <x:v>54</x:v>
      </x:c>
      <x:c r="W8440" s="12">
        <x:f>NA()</x:f>
      </x:c>
    </x:row>
    <x:row r="8441">
      <x:c r="A8441">
        <x:v>495942</x:v>
      </x:c>
      <x:c r="B8441" s="1">
        <x:v>44784.74572360818</x:v>
      </x:c>
      <x:c r="C8441" s="6">
        <x:v>140.64549962166666</x:v>
      </x:c>
      <x:c r="D8441" s="14" t="s">
        <x:v>94</x:v>
      </x:c>
      <x:c r="E8441" s="15">
        <x:v>44771.467691879785</x:v>
      </x:c>
      <x:c r="F8441" t="s">
        <x:v>99</x:v>
      </x:c>
      <x:c r="G8441" s="6">
        <x:v>102.92683615317223</x:v>
      </x:c>
      <x:c r="H8441" t="s">
        <x:v>97</x:v>
      </x:c>
      <x:c r="I8441" s="6">
        <x:v>27.59025689449527</x:v>
      </x:c>
      <x:c r="J8441" t="s">
        <x:v>95</x:v>
      </x:c>
      <x:c r="K8441" s="6">
        <x:v>1019</x:v>
      </x:c>
      <x:c r="L8441" t="s">
        <x:v>96</x:v>
      </x:c>
      <x:c r="M8441" t="s">
        <x:v>98</x:v>
      </x:c>
      <x:c r="N8441" s="8">
        <x:v>36.4</x:v>
      </x:c>
      <x:c r="O8441" s="8">
        <x:v>0</x:v>
      </x:c>
      <x:c r="Q8441">
        <x:v>0</x:v>
      </x:c>
      <x:c r="R8441" s="6">
        <x:v>20.172</x:v>
      </x:c>
      <x:c r="S8441" s="8">
        <x:v>76526.85384309725</x:v>
      </x:c>
      <x:c r="T8441" s="12">
        <x:v>362986.92384191335</x:v>
      </x:c>
      <x:c r="U8441" s="12">
        <x:v>28</x:v>
      </x:c>
      <x:c r="V8441" s="12">
        <x:v>54</x:v>
      </x:c>
      <x:c r="W8441" s="12">
        <x:f>NA()</x:f>
      </x:c>
    </x:row>
    <x:row r="8442">
      <x:c r="A8442">
        <x:v>495949</x:v>
      </x:c>
      <x:c r="B8442" s="1">
        <x:v>44784.745735369346</x:v>
      </x:c>
      <x:c r="C8442" s="6">
        <x:v>140.66243568833335</x:v>
      </x:c>
      <x:c r="D8442" s="14" t="s">
        <x:v>94</x:v>
      </x:c>
      <x:c r="E8442" s="15">
        <x:v>44771.467691879785</x:v>
      </x:c>
      <x:c r="F8442" t="s">
        <x:v>99</x:v>
      </x:c>
      <x:c r="G8442" s="6">
        <x:v>102.94103168195156</x:v>
      </x:c>
      <x:c r="H8442" t="s">
        <x:v>97</x:v>
      </x:c>
      <x:c r="I8442" s="6">
        <x:v>27.594775352773468</x:v>
      </x:c>
      <x:c r="J8442" t="s">
        <x:v>95</x:v>
      </x:c>
      <x:c r="K8442" s="6">
        <x:v>1019</x:v>
      </x:c>
      <x:c r="L8442" t="s">
        <x:v>96</x:v>
      </x:c>
      <x:c r="M8442" t="s">
        <x:v>98</x:v>
      </x:c>
      <x:c r="N8442" s="8">
        <x:v>36.4</x:v>
      </x:c>
      <x:c r="O8442" s="8">
        <x:v>0</x:v>
      </x:c>
      <x:c r="Q8442">
        <x:v>0</x:v>
      </x:c>
      <x:c r="R8442" s="6">
        <x:v>20.169999999999998</x:v>
      </x:c>
      <x:c r="S8442" s="8">
        <x:v>76522.6854583488</x:v>
      </x:c>
      <x:c r="T8442" s="12">
        <x:v>362977.0645475388</x:v>
      </x:c>
      <x:c r="U8442" s="12">
        <x:v>28</x:v>
      </x:c>
      <x:c r="V8442" s="12">
        <x:v>54</x:v>
      </x:c>
      <x:c r="W8442" s="12">
        <x:f>NA()</x:f>
      </x:c>
    </x:row>
    <x:row r="8443">
      <x:c r="A8443">
        <x:v>495957</x:v>
      </x:c>
      <x:c r="B8443" s="1">
        <x:v>44784.74574710409</x:v>
      </x:c>
      <x:c r="C8443" s="6">
        <x:v>140.67933373333332</x:v>
      </x:c>
      <x:c r="D8443" s="14" t="s">
        <x:v>94</x:v>
      </x:c>
      <x:c r="E8443" s="15">
        <x:v>44771.467691879785</x:v>
      </x:c>
      <x:c r="F8443" t="s">
        <x:v>99</x:v>
      </x:c>
      <x:c r="G8443" s="6">
        <x:v>102.91692584568021</x:v>
      </x:c>
      <x:c r="H8443" t="s">
        <x:v>97</x:v>
      </x:c>
      <x:c r="I8443" s="6">
        <x:v>27.60965618504224</x:v>
      </x:c>
      <x:c r="J8443" t="s">
        <x:v>95</x:v>
      </x:c>
      <x:c r="K8443" s="6">
        <x:v>1019</x:v>
      </x:c>
      <x:c r="L8443" t="s">
        <x:v>96</x:v>
      </x:c>
      <x:c r="M8443" t="s">
        <x:v>98</x:v>
      </x:c>
      <x:c r="N8443" s="8">
        <x:v>36.4</x:v>
      </x:c>
      <x:c r="O8443" s="8">
        <x:v>0</x:v>
      </x:c>
      <x:c r="Q8443">
        <x:v>0</x:v>
      </x:c>
      <x:c r="R8443" s="6">
        <x:v>20.171</x:v>
      </x:c>
      <x:c r="S8443" s="8">
        <x:v>76528.6525078365</x:v>
      </x:c>
      <x:c r="T8443" s="12">
        <x:v>362978.895092962</x:v>
      </x:c>
      <x:c r="U8443" s="12">
        <x:v>28</x:v>
      </x:c>
      <x:c r="V8443" s="12">
        <x:v>54</x:v>
      </x:c>
      <x:c r="W8443" s="12">
        <x:f>NA()</x:f>
      </x:c>
    </x:row>
    <x:row r="8444">
      <x:c r="A8444">
        <x:v>495965</x:v>
      </x:c>
      <x:c r="B8444" s="1">
        <x:v>44784.74575825064</x:v>
      </x:c>
      <x:c r="C8444" s="6">
        <x:v>140.69538476</x:v>
      </x:c>
      <x:c r="D8444" s="14" t="s">
        <x:v>94</x:v>
      </x:c>
      <x:c r="E8444" s="15">
        <x:v>44771.467691879785</x:v>
      </x:c>
      <x:c r="F8444" t="s">
        <x:v>99</x:v>
      </x:c>
      <x:c r="G8444" s="6">
        <x:v>102.94056698001934</x:v>
      </x:c>
      <x:c r="H8444" t="s">
        <x:v>97</x:v>
      </x:c>
      <x:c r="I8444" s="6">
        <x:v>27.604655736069162</x:v>
      </x:c>
      <x:c r="J8444" t="s">
        <x:v>95</x:v>
      </x:c>
      <x:c r="K8444" s="6">
        <x:v>1019</x:v>
      </x:c>
      <x:c r="L8444" t="s">
        <x:v>96</x:v>
      </x:c>
      <x:c r="M8444" t="s">
        <x:v>98</x:v>
      </x:c>
      <x:c r="N8444" s="8">
        <x:v>36.4</x:v>
      </x:c>
      <x:c r="O8444" s="8">
        <x:v>0</x:v>
      </x:c>
      <x:c r="Q8444">
        <x:v>0</x:v>
      </x:c>
      <x:c r="R8444" s="6">
        <x:v>20.169</x:v>
      </x:c>
      <x:c r="S8444" s="8">
        <x:v>76525.66321619618</x:v>
      </x:c>
      <x:c r="T8444" s="12">
        <x:v>362988.2660783335</x:v>
      </x:c>
      <x:c r="U8444" s="12">
        <x:v>28</x:v>
      </x:c>
      <x:c r="V8444" s="12">
        <x:v>54</x:v>
      </x:c>
      <x:c r="W8444" s="12">
        <x:f>NA()</x:f>
      </x:c>
    </x:row>
    <x:row r="8445">
      <x:c r="A8445">
        <x:v>495974</x:v>
      </x:c>
      <x:c r="B8445" s="1">
        <x:v>44784.745769968424</x:v>
      </x:c>
      <x:c r="C8445" s="6">
        <x:v>140.71225837666665</x:v>
      </x:c>
      <x:c r="D8445" s="14" t="s">
        <x:v>94</x:v>
      </x:c>
      <x:c r="E8445" s="15">
        <x:v>44771.467691879785</x:v>
      </x:c>
      <x:c r="F8445" t="s">
        <x:v>99</x:v>
      </x:c>
      <x:c r="G8445" s="6">
        <x:v>102.93526199720188</x:v>
      </x:c>
      <x:c r="H8445" t="s">
        <x:v>97</x:v>
      </x:c>
      <x:c r="I8445" s="6">
        <x:v>27.600589111373665</x:v>
      </x:c>
      <x:c r="J8445" t="s">
        <x:v>95</x:v>
      </x:c>
      <x:c r="K8445" s="6">
        <x:v>1019</x:v>
      </x:c>
      <x:c r="L8445" t="s">
        <x:v>96</x:v>
      </x:c>
      <x:c r="M8445" t="s">
        <x:v>98</x:v>
      </x:c>
      <x:c r="N8445" s="8">
        <x:v>36.4</x:v>
      </x:c>
      <x:c r="O8445" s="8">
        <x:v>0</x:v>
      </x:c>
      <x:c r="Q8445">
        <x:v>0</x:v>
      </x:c>
      <x:c r="R8445" s="6">
        <x:v>20.169999999999998</x:v>
      </x:c>
      <x:c r="S8445" s="8">
        <x:v>76531.12044633713</x:v>
      </x:c>
      <x:c r="T8445" s="12">
        <x:v>362994.44967274263</x:v>
      </x:c>
      <x:c r="U8445" s="12">
        <x:v>28</x:v>
      </x:c>
      <x:c r="V8445" s="12">
        <x:v>54</x:v>
      </x:c>
      <x:c r="W8445" s="12">
        <x:f>NA()</x:f>
      </x:c>
    </x:row>
    <x:row r="8446">
      <x:c r="A8446">
        <x:v>495982</x:v>
      </x:c>
      <x:c r="B8446" s="1">
        <x:v>44784.745781687525</x:v>
      </x:c>
      <x:c r="C8446" s="6">
        <x:v>140.72913388166666</x:v>
      </x:c>
      <x:c r="D8446" s="14" t="s">
        <x:v>94</x:v>
      </x:c>
      <x:c r="E8446" s="15">
        <x:v>44771.467691879785</x:v>
      </x:c>
      <x:c r="F8446" t="s">
        <x:v>99</x:v>
      </x:c>
      <x:c r="G8446" s="6">
        <x:v>102.88423015120887</x:v>
      </x:c>
      <x:c r="H8446" t="s">
        <x:v>97</x:v>
      </x:c>
      <x:c r="I8446" s="6">
        <x:v>27.595558552826333</x:v>
      </x:c>
      <x:c r="J8446" t="s">
        <x:v>95</x:v>
      </x:c>
      <x:c r="K8446" s="6">
        <x:v>1019</x:v>
      </x:c>
      <x:c r="L8446" t="s">
        <x:v>96</x:v>
      </x:c>
      <x:c r="M8446" t="s">
        <x:v>98</x:v>
      </x:c>
      <x:c r="N8446" s="8">
        <x:v>36.4</x:v>
      </x:c>
      <x:c r="O8446" s="8">
        <x:v>0</x:v>
      </x:c>
      <x:c r="Q8446">
        <x:v>0</x:v>
      </x:c>
      <x:c r="R8446" s="6">
        <x:v>20.176</x:v>
      </x:c>
      <x:c r="S8446" s="8">
        <x:v>76525.0803459787</x:v>
      </x:c>
      <x:c r="T8446" s="12">
        <x:v>362987.9525774887</x:v>
      </x:c>
      <x:c r="U8446" s="12">
        <x:v>28</x:v>
      </x:c>
      <x:c r="V8446" s="12">
        <x:v>54</x:v>
      </x:c>
      <x:c r="W8446" s="12">
        <x:f>NA()</x:f>
      </x:c>
    </x:row>
    <x:row r="8447">
      <x:c r="A8447">
        <x:v>495994</x:v>
      </x:c>
      <x:c r="B8447" s="1">
        <x:v>44784.74579340525</x:v>
      </x:c>
      <x:c r="C8447" s="6">
        <x:v>140.74600739666667</x:v>
      </x:c>
      <x:c r="D8447" s="14" t="s">
        <x:v>94</x:v>
      </x:c>
      <x:c r="E8447" s="15">
        <x:v>44771.467691879785</x:v>
      </x:c>
      <x:c r="F8447" t="s">
        <x:v>99</x:v>
      </x:c>
      <x:c r="G8447" s="6">
        <x:v>102.94695139807698</x:v>
      </x:c>
      <x:c r="H8447" t="s">
        <x:v>97</x:v>
      </x:c>
      <x:c r="I8447" s="6">
        <x:v>27.588810989130707</x:v>
      </x:c>
      <x:c r="J8447" t="s">
        <x:v>95</x:v>
      </x:c>
      <x:c r="K8447" s="6">
        <x:v>1019</x:v>
      </x:c>
      <x:c r="L8447" t="s">
        <x:v>96</x:v>
      </x:c>
      <x:c r="M8447" t="s">
        <x:v>98</x:v>
      </x:c>
      <x:c r="N8447" s="8">
        <x:v>36.4</x:v>
      </x:c>
      <x:c r="O8447" s="8">
        <x:v>0</x:v>
      </x:c>
      <x:c r="Q8447">
        <x:v>0</x:v>
      </x:c>
      <x:c r="R8447" s="6">
        <x:v>20.169999999999998</x:v>
      </x:c>
      <x:c r="S8447" s="8">
        <x:v>76525.33604671629</x:v>
      </x:c>
      <x:c r="T8447" s="12">
        <x:v>363000.3476984446</x:v>
      </x:c>
      <x:c r="U8447" s="12">
        <x:v>28</x:v>
      </x:c>
      <x:c r="V8447" s="12">
        <x:v>54</x:v>
      </x:c>
      <x:c r="W8447" s="12">
        <x:f>NA()</x:f>
      </x:c>
    </x:row>
    <x:row r="8448">
      <x:c r="A8448">
        <x:v>495990</x:v>
      </x:c>
      <x:c r="B8448" s="1">
        <x:v>44784.74580456588</x:v>
      </x:c>
      <x:c r="C8448" s="6">
        <x:v>140.76207871166667</x:v>
      </x:c>
      <x:c r="D8448" s="14" t="s">
        <x:v>94</x:v>
      </x:c>
      <x:c r="E8448" s="15">
        <x:v>44771.467691879785</x:v>
      </x:c>
      <x:c r="F8448" t="s">
        <x:v>99</x:v>
      </x:c>
      <x:c r="G8448" s="6">
        <x:v>102.87452729752151</x:v>
      </x:c>
      <x:c r="H8448" t="s">
        <x:v>97</x:v>
      </x:c>
      <x:c r="I8448" s="6">
        <x:v>27.586521640244882</x:v>
      </x:c>
      <x:c r="J8448" t="s">
        <x:v>95</x:v>
      </x:c>
      <x:c r="K8448" s="6">
        <x:v>1019</x:v>
      </x:c>
      <x:c r="L8448" t="s">
        <x:v>96</x:v>
      </x:c>
      <x:c r="M8448" t="s">
        <x:v>98</x:v>
      </x:c>
      <x:c r="N8448" s="8">
        <x:v>36.4</x:v>
      </x:c>
      <x:c r="O8448" s="8">
        <x:v>0</x:v>
      </x:c>
      <x:c r="Q8448">
        <x:v>0</x:v>
      </x:c>
      <x:c r="R8448" s="6">
        <x:v>20.178</x:v>
      </x:c>
      <x:c r="S8448" s="8">
        <x:v>76526.4040909092</x:v>
      </x:c>
      <x:c r="T8448" s="12">
        <x:v>362992.5937468835</x:v>
      </x:c>
      <x:c r="U8448" s="12">
        <x:v>28</x:v>
      </x:c>
      <x:c r="V8448" s="12">
        <x:v>54</x:v>
      </x:c>
      <x:c r="W8448" s="12">
        <x:f>NA()</x:f>
      </x:c>
    </x:row>
    <x:row r="8449">
      <x:c r="A8449">
        <x:v>495997</x:v>
      </x:c>
      <x:c r="B8449" s="1">
        <x:v>44784.74581628909</x:v>
      </x:c>
      <x:c r="C8449" s="6">
        <x:v>140.77896013333333</x:v>
      </x:c>
      <x:c r="D8449" s="14" t="s">
        <x:v>94</x:v>
      </x:c>
      <x:c r="E8449" s="15">
        <x:v>44771.467691879785</x:v>
      </x:c>
      <x:c r="F8449" t="s">
        <x:v>99</x:v>
      </x:c>
      <x:c r="G8449" s="6">
        <x:v>102.95481532885857</x:v>
      </x:c>
      <x:c r="H8449" t="s">
        <x:v>97</x:v>
      </x:c>
      <x:c r="I8449" s="6">
        <x:v>27.58088864371257</x:v>
      </x:c>
      <x:c r="J8449" t="s">
        <x:v>95</x:v>
      </x:c>
      <x:c r="K8449" s="6">
        <x:v>1019</x:v>
      </x:c>
      <x:c r="L8449" t="s">
        <x:v>96</x:v>
      </x:c>
      <x:c r="M8449" t="s">
        <x:v>98</x:v>
      </x:c>
      <x:c r="N8449" s="8">
        <x:v>36.4</x:v>
      </x:c>
      <x:c r="O8449" s="8">
        <x:v>0</x:v>
      </x:c>
      <x:c r="Q8449">
        <x:v>0</x:v>
      </x:c>
      <x:c r="R8449" s="6">
        <x:v>20.169999999999998</x:v>
      </x:c>
      <x:c r="S8449" s="8">
        <x:v>76528.81609367911</x:v>
      </x:c>
      <x:c r="T8449" s="12">
        <x:v>363003.6123008878</x:v>
      </x:c>
      <x:c r="U8449" s="12">
        <x:v>28</x:v>
      </x:c>
      <x:c r="V8449" s="12">
        <x:v>54</x:v>
      </x:c>
      <x:c r="W8449" s="12">
        <x:f>NA()</x:f>
      </x:c>
    </x:row>
    <x:row r="8450">
      <x:c r="A8450">
        <x:v>496004</x:v>
      </x:c>
      <x:c r="B8450" s="1">
        <x:v>44784.745828024694</x:v>
      </x:c>
      <x:c r="C8450" s="6">
        <x:v>140.79585939666666</x:v>
      </x:c>
      <x:c r="D8450" s="14" t="s">
        <x:v>94</x:v>
      </x:c>
      <x:c r="E8450" s="15">
        <x:v>44771.467691879785</x:v>
      </x:c>
      <x:c r="F8450" t="s">
        <x:v>99</x:v>
      </x:c>
      <x:c r="G8450" s="6">
        <x:v>102.91344553494613</x:v>
      </x:c>
      <x:c r="H8450" t="s">
        <x:v>97</x:v>
      </x:c>
      <x:c r="I8450" s="6">
        <x:v>27.60375204126649</x:v>
      </x:c>
      <x:c r="J8450" t="s">
        <x:v>95</x:v>
      </x:c>
      <x:c r="K8450" s="6">
        <x:v>1019</x:v>
      </x:c>
      <x:c r="L8450" t="s">
        <x:v>96</x:v>
      </x:c>
      <x:c r="M8450" t="s">
        <x:v>98</x:v>
      </x:c>
      <x:c r="N8450" s="8">
        <x:v>36.4</x:v>
      </x:c>
      <x:c r="O8450" s="8">
        <x:v>0</x:v>
      </x:c>
      <x:c r="Q8450">
        <x:v>0</x:v>
      </x:c>
      <x:c r="R8450" s="6">
        <x:v>20.172</x:v>
      </x:c>
      <x:c r="S8450" s="8">
        <x:v>76524.00224993225</x:v>
      </x:c>
      <x:c r="T8450" s="12">
        <x:v>363006.2389572578</x:v>
      </x:c>
      <x:c r="U8450" s="12">
        <x:v>28</x:v>
      </x:c>
      <x:c r="V8450" s="12">
        <x:v>54</x:v>
      </x:c>
      <x:c r="W8450" s="12">
        <x:f>NA()</x:f>
      </x:c>
    </x:row>
    <x:row r="8451">
      <x:c r="A8451">
        <x:v>496011</x:v>
      </x:c>
      <x:c r="B8451" s="1">
        <x:v>44784.74583916671</x:v>
      </x:c>
      <x:c r="C8451" s="6">
        <x:v>140.811903905</x:v>
      </x:c>
      <x:c r="D8451" s="14" t="s">
        <x:v>94</x:v>
      </x:c>
      <x:c r="E8451" s="15">
        <x:v>44771.467691879785</x:v>
      </x:c>
      <x:c r="F8451" t="s">
        <x:v>99</x:v>
      </x:c>
      <x:c r="G8451" s="6">
        <x:v>102.93934467327317</x:v>
      </x:c>
      <x:c r="H8451" t="s">
        <x:v>97</x:v>
      </x:c>
      <x:c r="I8451" s="6">
        <x:v>27.587063854313328</x:v>
      </x:c>
      <x:c r="J8451" t="s">
        <x:v>95</x:v>
      </x:c>
      <x:c r="K8451" s="6">
        <x:v>1019</x:v>
      </x:c>
      <x:c r="L8451" t="s">
        <x:v>96</x:v>
      </x:c>
      <x:c r="M8451" t="s">
        <x:v>98</x:v>
      </x:c>
      <x:c r="N8451" s="8">
        <x:v>36.4</x:v>
      </x:c>
      <x:c r="O8451" s="8">
        <x:v>0</x:v>
      </x:c>
      <x:c r="Q8451">
        <x:v>0</x:v>
      </x:c>
      <x:c r="R8451" s="6">
        <x:v>20.171</x:v>
      </x:c>
      <x:c r="S8451" s="8">
        <x:v>76529.82300913527</x:v>
      </x:c>
      <x:c r="T8451" s="12">
        <x:v>363010.19701173605</x:v>
      </x:c>
      <x:c r="U8451" s="12">
        <x:v>28</x:v>
      </x:c>
      <x:c r="V8451" s="12">
        <x:v>54</x:v>
      </x:c>
      <x:c r="W8451" s="12">
        <x:f>NA()</x:f>
      </x:c>
    </x:row>
    <x:row r="8452">
      <x:c r="A8452">
        <x:v>496019</x:v>
      </x:c>
      <x:c r="B8452" s="1">
        <x:v>44784.74585089618</x:v>
      </x:c>
      <x:c r="C8452" s="6">
        <x:v>140.82879433</x:v>
      </x:c>
      <x:c r="D8452" s="14" t="s">
        <x:v>94</x:v>
      </x:c>
      <x:c r="E8452" s="15">
        <x:v>44771.467691879785</x:v>
      </x:c>
      <x:c r="F8452" t="s">
        <x:v>99</x:v>
      </x:c>
      <x:c r="G8452" s="6">
        <x:v>102.93692304958536</x:v>
      </x:c>
      <x:c r="H8452" t="s">
        <x:v>97</x:v>
      </x:c>
      <x:c r="I8452" s="6">
        <x:v>27.589503818706817</x:v>
      </x:c>
      <x:c r="J8452" t="s">
        <x:v>95</x:v>
      </x:c>
      <x:c r="K8452" s="6">
        <x:v>1019</x:v>
      </x:c>
      <x:c r="L8452" t="s">
        <x:v>96</x:v>
      </x:c>
      <x:c r="M8452" t="s">
        <x:v>98</x:v>
      </x:c>
      <x:c r="N8452" s="8">
        <x:v>36.4</x:v>
      </x:c>
      <x:c r="O8452" s="8">
        <x:v>0</x:v>
      </x:c>
      <x:c r="Q8452">
        <x:v>0</x:v>
      </x:c>
      <x:c r="R8452" s="6">
        <x:v>20.171</x:v>
      </x:c>
      <x:c r="S8452" s="8">
        <x:v>76531.39853421309</x:v>
      </x:c>
      <x:c r="T8452" s="12">
        <x:v>362996.4009640478</x:v>
      </x:c>
      <x:c r="U8452" s="12">
        <x:v>28</x:v>
      </x:c>
      <x:c r="V8452" s="12">
        <x:v>54</x:v>
      </x:c>
      <x:c r="W8452" s="12">
        <x:f>NA()</x:f>
      </x:c>
    </x:row>
    <x:row r="8453">
      <x:c r="A8453">
        <x:v>496026</x:v>
      </x:c>
      <x:c r="B8453" s="1">
        <x:v>44784.74586263614</x:v>
      </x:c>
      <x:c r="C8453" s="6">
        <x:v>140.84569988</x:v>
      </x:c>
      <x:c r="D8453" s="14" t="s">
        <x:v>94</x:v>
      </x:c>
      <x:c r="E8453" s="15">
        <x:v>44771.467691879785</x:v>
      </x:c>
      <x:c r="F8453" t="s">
        <x:v>99</x:v>
      </x:c>
      <x:c r="G8453" s="6">
        <x:v>102.95896790314328</x:v>
      </x:c>
      <x:c r="H8453" t="s">
        <x:v>97</x:v>
      </x:c>
      <x:c r="I8453" s="6">
        <x:v>27.595528429744263</x:v>
      </x:c>
      <x:c r="J8453" t="s">
        <x:v>95</x:v>
      </x:c>
      <x:c r="K8453" s="6">
        <x:v>1019</x:v>
      </x:c>
      <x:c r="L8453" t="s">
        <x:v>96</x:v>
      </x:c>
      <x:c r="M8453" t="s">
        <x:v>98</x:v>
      </x:c>
      <x:c r="N8453" s="8">
        <x:v>36.4</x:v>
      </x:c>
      <x:c r="O8453" s="8">
        <x:v>0</x:v>
      </x:c>
      <x:c r="Q8453">
        <x:v>0</x:v>
      </x:c>
      <x:c r="R8453" s="6">
        <x:v>20.168</x:v>
      </x:c>
      <x:c r="S8453" s="8">
        <x:v>76523.52342670858</x:v>
      </x:c>
      <x:c r="T8453" s="12">
        <x:v>362997.76312433655</x:v>
      </x:c>
      <x:c r="U8453" s="12">
        <x:v>28</x:v>
      </x:c>
      <x:c r="V8453" s="12">
        <x:v>54</x:v>
      </x:c>
      <x:c r="W8453" s="12">
        <x:f>NA()</x:f>
      </x:c>
    </x:row>
    <x:row r="8454">
      <x:c r="A8454">
        <x:v>496036</x:v>
      </x:c>
      <x:c r="B8454" s="1">
        <x:v>44784.74587437515</x:v>
      </x:c>
      <x:c r="C8454" s="6">
        <x:v>140.86260405666667</x:v>
      </x:c>
      <x:c r="D8454" s="14" t="s">
        <x:v>94</x:v>
      </x:c>
      <x:c r="E8454" s="15">
        <x:v>44771.467691879785</x:v>
      </x:c>
      <x:c r="F8454" t="s">
        <x:v>99</x:v>
      </x:c>
      <x:c r="G8454" s="6">
        <x:v>102.91441913091228</x:v>
      </x:c>
      <x:c r="H8454" t="s">
        <x:v>97</x:v>
      </x:c>
      <x:c r="I8454" s="6">
        <x:v>27.593359568525102</x:v>
      </x:c>
      <x:c r="J8454" t="s">
        <x:v>95</x:v>
      </x:c>
      <x:c r="K8454" s="6">
        <x:v>1019</x:v>
      </x:c>
      <x:c r="L8454" t="s">
        <x:v>96</x:v>
      </x:c>
      <x:c r="M8454" t="s">
        <x:v>98</x:v>
      </x:c>
      <x:c r="N8454" s="8">
        <x:v>36.4</x:v>
      </x:c>
      <x:c r="O8454" s="8">
        <x:v>0</x:v>
      </x:c>
      <x:c r="Q8454">
        <x:v>0</x:v>
      </x:c>
      <x:c r="R8454" s="6">
        <x:v>20.173</x:v>
      </x:c>
      <x:c r="S8454" s="8">
        <x:v>76532.18418679318</x:v>
      </x:c>
      <x:c r="T8454" s="12">
        <x:v>363003.1748775622</x:v>
      </x:c>
      <x:c r="U8454" s="12">
        <x:v>28</x:v>
      </x:c>
      <x:c r="V8454" s="12">
        <x:v>54</x:v>
      </x:c>
      <x:c r="W8454" s="12">
        <x:f>NA()</x:f>
      </x:c>
    </x:row>
    <x:row r="8455">
      <x:c r="A8455">
        <x:v>496040</x:v>
      </x:c>
      <x:c r="B8455" s="1">
        <x:v>44784.745885543096</x:v>
      </x:c>
      <x:c r="C8455" s="6">
        <x:v>140.87868589</x:v>
      </x:c>
      <x:c r="D8455" s="14" t="s">
        <x:v>94</x:v>
      </x:c>
      <x:c r="E8455" s="15">
        <x:v>44771.467691879785</x:v>
      </x:c>
      <x:c r="F8455" t="s">
        <x:v>99</x:v>
      </x:c>
      <x:c r="G8455" s="6">
        <x:v>102.95983504000179</x:v>
      </x:c>
      <x:c r="H8455" t="s">
        <x:v>97</x:v>
      </x:c>
      <x:c r="I8455" s="6">
        <x:v>27.594654860473383</x:v>
      </x:c>
      <x:c r="J8455" t="s">
        <x:v>95</x:v>
      </x:c>
      <x:c r="K8455" s="6">
        <x:v>1019</x:v>
      </x:c>
      <x:c r="L8455" t="s">
        <x:v>96</x:v>
      </x:c>
      <x:c r="M8455" t="s">
        <x:v>98</x:v>
      </x:c>
      <x:c r="N8455" s="8">
        <x:v>36.4</x:v>
      </x:c>
      <x:c r="O8455" s="8">
        <x:v>0</x:v>
      </x:c>
      <x:c r="Q8455">
        <x:v>0</x:v>
      </x:c>
      <x:c r="R8455" s="6">
        <x:v>20.168</x:v>
      </x:c>
      <x:c r="S8455" s="8">
        <x:v>76528.74504413675</x:v>
      </x:c>
      <x:c r="T8455" s="12">
        <x:v>363004.563412228</x:v>
      </x:c>
      <x:c r="U8455" s="12">
        <x:v>28</x:v>
      </x:c>
      <x:c r="V8455" s="12">
        <x:v>54</x:v>
      </x:c>
      <x:c r="W8455" s="12">
        <x:f>NA()</x:f>
      </x:c>
    </x:row>
    <x:row r="8456">
      <x:c r="A8456">
        <x:v>496047</x:v>
      </x:c>
      <x:c r="B8456" s="1">
        <x:v>44784.7458972588</x:v>
      </x:c>
      <x:c r="C8456" s="6">
        <x:v>140.89555650666668</x:v>
      </x:c>
      <x:c r="D8456" s="14" t="s">
        <x:v>94</x:v>
      </x:c>
      <x:c r="E8456" s="15">
        <x:v>44771.467691879785</x:v>
      </x:c>
      <x:c r="F8456" t="s">
        <x:v>99</x:v>
      </x:c>
      <x:c r="G8456" s="6">
        <x:v>102.98278645998325</x:v>
      </x:c>
      <x:c r="H8456" t="s">
        <x:v>97</x:v>
      </x:c>
      <x:c r="I8456" s="6">
        <x:v>27.580948889614774</x:v>
      </x:c>
      <x:c r="J8456" t="s">
        <x:v>95</x:v>
      </x:c>
      <x:c r="K8456" s="6">
        <x:v>1019</x:v>
      </x:c>
      <x:c r="L8456" t="s">
        <x:v>96</x:v>
      </x:c>
      <x:c r="M8456" t="s">
        <x:v>98</x:v>
      </x:c>
      <x:c r="N8456" s="8">
        <x:v>36.4</x:v>
      </x:c>
      <x:c r="O8456" s="8">
        <x:v>0</x:v>
      </x:c>
      <x:c r="Q8456">
        <x:v>0</x:v>
      </x:c>
      <x:c r="R8456" s="6">
        <x:v>20.166999999999998</x:v>
      </x:c>
      <x:c r="S8456" s="8">
        <x:v>76527.64311907667</x:v>
      </x:c>
      <x:c r="T8456" s="12">
        <x:v>362990.7716570992</x:v>
      </x:c>
      <x:c r="U8456" s="12">
        <x:v>28</x:v>
      </x:c>
      <x:c r="V8456" s="12">
        <x:v>54</x:v>
      </x:c>
      <x:c r="W8456" s="12">
        <x:f>NA()</x:f>
      </x:c>
    </x:row>
    <x:row r="8457">
      <x:c r="A8457">
        <x:v>496054</x:v>
      </x:c>
      <x:c r="B8457" s="1">
        <x:v>44784.745909007775</x:v>
      </x:c>
      <x:c r="C8457" s="6">
        <x:v>140.91247503333332</x:v>
      </x:c>
      <x:c r="D8457" s="14" t="s">
        <x:v>94</x:v>
      </x:c>
      <x:c r="E8457" s="15">
        <x:v>44771.467691879785</x:v>
      </x:c>
      <x:c r="F8457" t="s">
        <x:v>99</x:v>
      </x:c>
      <x:c r="G8457" s="6">
        <x:v>102.9566520641878</x:v>
      </x:c>
      <x:c r="H8457" t="s">
        <x:v>97</x:v>
      </x:c>
      <x:c r="I8457" s="6">
        <x:v>27.588449512886655</x:v>
      </x:c>
      <x:c r="J8457" t="s">
        <x:v>95</x:v>
      </x:c>
      <x:c r="K8457" s="6">
        <x:v>1019</x:v>
      </x:c>
      <x:c r="L8457" t="s">
        <x:v>96</x:v>
      </x:c>
      <x:c r="M8457" t="s">
        <x:v>98</x:v>
      </x:c>
      <x:c r="N8457" s="8">
        <x:v>36.4</x:v>
      </x:c>
      <x:c r="O8457" s="8">
        <x:v>0</x:v>
      </x:c>
      <x:c r="Q8457">
        <x:v>0</x:v>
      </x:c>
      <x:c r="R8457" s="6">
        <x:v>20.169</x:v>
      </x:c>
      <x:c r="S8457" s="8">
        <x:v>76524.8466885929</x:v>
      </x:c>
      <x:c r="T8457" s="12">
        <x:v>363018.325977868</x:v>
      </x:c>
      <x:c r="U8457" s="12">
        <x:v>28</x:v>
      </x:c>
      <x:c r="V8457" s="12">
        <x:v>54</x:v>
      </x:c>
      <x:c r="W8457" s="12">
        <x:f>NA()</x:f>
      </x:c>
    </x:row>
    <x:row r="8458">
      <x:c r="A8458">
        <x:v>496064</x:v>
      </x:c>
      <x:c r="B8458" s="1">
        <x:v>44784.745920734335</x:v>
      </x:c>
      <x:c r="C8458" s="6">
        <x:v>140.92936128166667</x:v>
      </x:c>
      <x:c r="D8458" s="14" t="s">
        <x:v>94</x:v>
      </x:c>
      <x:c r="E8458" s="15">
        <x:v>44771.467691879785</x:v>
      </x:c>
      <x:c r="F8458" t="s">
        <x:v>99</x:v>
      </x:c>
      <x:c r="G8458" s="6">
        <x:v>102.88861699525233</x:v>
      </x:c>
      <x:c r="H8458" t="s">
        <x:v>97</x:v>
      </x:c>
      <x:c r="I8458" s="6">
        <x:v>27.60995741714578</x:v>
      </x:c>
      <x:c r="J8458" t="s">
        <x:v>95</x:v>
      </x:c>
      <x:c r="K8458" s="6">
        <x:v>1019</x:v>
      </x:c>
      <x:c r="L8458" t="s">
        <x:v>96</x:v>
      </x:c>
      <x:c r="M8458" t="s">
        <x:v>98</x:v>
      </x:c>
      <x:c r="N8458" s="8">
        <x:v>36.4</x:v>
      </x:c>
      <x:c r="O8458" s="8">
        <x:v>0</x:v>
      </x:c>
      <x:c r="Q8458">
        <x:v>0</x:v>
      </x:c>
      <x:c r="R8458" s="6">
        <x:v>20.174</x:v>
      </x:c>
      <x:c r="S8458" s="8">
        <x:v>76527.85240105046</x:v>
      </x:c>
      <x:c r="T8458" s="12">
        <x:v>363012.00430851267</x:v>
      </x:c>
      <x:c r="U8458" s="12">
        <x:v>28</x:v>
      </x:c>
      <x:c r="V8458" s="12">
        <x:v>54</x:v>
      </x:c>
      <x:c r="W8458" s="12">
        <x:f>NA()</x:f>
      </x:c>
    </x:row>
    <x:row r="8459">
      <x:c r="A8459">
        <x:v>496068</x:v>
      </x:c>
      <x:c r="B8459" s="1">
        <x:v>44784.74593190134</x:v>
      </x:c>
      <x:c r="C8459" s="6">
        <x:v>140.94544177166668</x:v>
      </x:c>
      <x:c r="D8459" s="14" t="s">
        <x:v>94</x:v>
      </x:c>
      <x:c r="E8459" s="15">
        <x:v>44771.467691879785</x:v>
      </x:c>
      <x:c r="F8459" t="s">
        <x:v>99</x:v>
      </x:c>
      <x:c r="G8459" s="6">
        <x:v>102.90049248101796</x:v>
      </x:c>
      <x:c r="H8459" t="s">
        <x:v>97</x:v>
      </x:c>
      <x:c r="I8459" s="6">
        <x:v>27.607396945125856</x:v>
      </x:c>
      <x:c r="J8459" t="s">
        <x:v>95</x:v>
      </x:c>
      <x:c r="K8459" s="6">
        <x:v>1019</x:v>
      </x:c>
      <x:c r="L8459" t="s">
        <x:v>96</x:v>
      </x:c>
      <x:c r="M8459" t="s">
        <x:v>98</x:v>
      </x:c>
      <x:c r="N8459" s="8">
        <x:v>36.4</x:v>
      </x:c>
      <x:c r="O8459" s="8">
        <x:v>0</x:v>
      </x:c>
      <x:c r="Q8459">
        <x:v>0</x:v>
      </x:c>
      <x:c r="R8459" s="6">
        <x:v>20.173</x:v>
      </x:c>
      <x:c r="S8459" s="8">
        <x:v>76530.2127556951</x:v>
      </x:c>
      <x:c r="T8459" s="12">
        <x:v>363004.911647167</x:v>
      </x:c>
      <x:c r="U8459" s="12">
        <x:v>28</x:v>
      </x:c>
      <x:c r="V8459" s="12">
        <x:v>54</x:v>
      </x:c>
      <x:c r="W8459" s="12">
        <x:f>NA()</x:f>
      </x:c>
    </x:row>
    <x:row r="8460">
      <x:c r="A8460">
        <x:v>496078</x:v>
      </x:c>
      <x:c r="B8460" s="1">
        <x:v>44784.74594365033</x:v>
      </x:c>
      <x:c r="C8460" s="6">
        <x:v>140.96236030333333</x:v>
      </x:c>
      <x:c r="D8460" s="14" t="s">
        <x:v>94</x:v>
      </x:c>
      <x:c r="E8460" s="15">
        <x:v>44771.467691879785</x:v>
      </x:c>
      <x:c r="F8460" t="s">
        <x:v>99</x:v>
      </x:c>
      <x:c r="G8460" s="6">
        <x:v>102.94099996678774</x:v>
      </x:c>
      <x:c r="H8460" t="s">
        <x:v>97</x:v>
      </x:c>
      <x:c r="I8460" s="6">
        <x:v>27.61363245098937</x:v>
      </x:c>
      <x:c r="J8460" t="s">
        <x:v>95</x:v>
      </x:c>
      <x:c r="K8460" s="6">
        <x:v>1019</x:v>
      </x:c>
      <x:c r="L8460" t="s">
        <x:v>96</x:v>
      </x:c>
      <x:c r="M8460" t="s">
        <x:v>98</x:v>
      </x:c>
      <x:c r="N8460" s="8">
        <x:v>36.4</x:v>
      </x:c>
      <x:c r="O8460" s="8">
        <x:v>0</x:v>
      </x:c>
      <x:c r="Q8460">
        <x:v>0</x:v>
      </x:c>
      <x:c r="R8460" s="6">
        <x:v>20.168</x:v>
      </x:c>
      <x:c r="S8460" s="8">
        <x:v>76531.77318936035</x:v>
      </x:c>
      <x:c r="T8460" s="12">
        <x:v>363004.12020509504</x:v>
      </x:c>
      <x:c r="U8460" s="12">
        <x:v>28</x:v>
      </x:c>
      <x:c r="V8460" s="12">
        <x:v>54</x:v>
      </x:c>
      <x:c r="W8460" s="12">
        <x:f>NA()</x:f>
      </x:c>
    </x:row>
    <x:row r="8461">
      <x:c r="A8461">
        <x:v>496082</x:v>
      </x:c>
      <x:c r="B8461" s="1">
        <x:v>44784.74595538048</x:v>
      </x:c>
      <x:c r="C8461" s="6">
        <x:v>140.97925173166666</x:v>
      </x:c>
      <x:c r="D8461" s="14" t="s">
        <x:v>94</x:v>
      </x:c>
      <x:c r="E8461" s="15">
        <x:v>44771.467691879785</x:v>
      </x:c>
      <x:c r="F8461" t="s">
        <x:v>99</x:v>
      </x:c>
      <x:c r="G8461" s="6">
        <x:v>102.93375415397055</x:v>
      </x:c>
      <x:c r="H8461" t="s">
        <x:v>97</x:v>
      </x:c>
      <x:c r="I8461" s="6">
        <x:v>27.592696861209788</x:v>
      </x:c>
      <x:c r="J8461" t="s">
        <x:v>95</x:v>
      </x:c>
      <x:c r="K8461" s="6">
        <x:v>1019</x:v>
      </x:c>
      <x:c r="L8461" t="s">
        <x:v>96</x:v>
      </x:c>
      <x:c r="M8461" t="s">
        <x:v>98</x:v>
      </x:c>
      <x:c r="N8461" s="8">
        <x:v>36.4</x:v>
      </x:c>
      <x:c r="O8461" s="8">
        <x:v>0</x:v>
      </x:c>
      <x:c r="Q8461">
        <x:v>0</x:v>
      </x:c>
      <x:c r="R8461" s="6">
        <x:v>20.171</x:v>
      </x:c>
      <x:c r="S8461" s="8">
        <x:v>76539.17655601766</x:v>
      </x:c>
      <x:c r="T8461" s="12">
        <x:v>363020.7965137335</x:v>
      </x:c>
      <x:c r="U8461" s="12">
        <x:v>28</x:v>
      </x:c>
      <x:c r="V8461" s="12">
        <x:v>54</x:v>
      </x:c>
      <x:c r="W8461" s="12">
        <x:f>NA()</x:f>
      </x:c>
    </x:row>
    <x:row r="8462">
      <x:c r="A8462">
        <x:v>496090</x:v>
      </x:c>
      <x:c r="B8462" s="1">
        <x:v>44784.745966529685</x:v>
      </x:c>
      <x:c r="C8462" s="6">
        <x:v>140.99530658</x:v>
      </x:c>
      <x:c r="D8462" s="14" t="s">
        <x:v>94</x:v>
      </x:c>
      <x:c r="E8462" s="15">
        <x:v>44771.467691879785</x:v>
      </x:c>
      <x:c r="F8462" t="s">
        <x:v>99</x:v>
      </x:c>
      <x:c r="G8462" s="6">
        <x:v>102.94064303348163</x:v>
      </x:c>
      <x:c r="H8462" t="s">
        <x:v>97</x:v>
      </x:c>
      <x:c r="I8462" s="6">
        <x:v>27.595166952776708</x:v>
      </x:c>
      <x:c r="J8462" t="s">
        <x:v>95</x:v>
      </x:c>
      <x:c r="K8462" s="6">
        <x:v>1019</x:v>
      </x:c>
      <x:c r="L8462" t="s">
        <x:v>96</x:v>
      </x:c>
      <x:c r="M8462" t="s">
        <x:v>98</x:v>
      </x:c>
      <x:c r="N8462" s="8">
        <x:v>36.4</x:v>
      </x:c>
      <x:c r="O8462" s="8">
        <x:v>0</x:v>
      </x:c>
      <x:c r="Q8462">
        <x:v>0</x:v>
      </x:c>
      <x:c r="R8462" s="6">
        <x:v>20.169999999999998</x:v>
      </x:c>
      <x:c r="S8462" s="8">
        <x:v>76537.22369734867</x:v>
      </x:c>
      <x:c r="T8462" s="12">
        <x:v>363020.9734148873</x:v>
      </x:c>
      <x:c r="U8462" s="12">
        <x:v>28</x:v>
      </x:c>
      <x:c r="V8462" s="12">
        <x:v>54</x:v>
      </x:c>
      <x:c r="W8462" s="12">
        <x:f>NA()</x:f>
      </x:c>
    </x:row>
    <x:row r="8463">
      <x:c r="A8463">
        <x:v>496095</x:v>
      </x:c>
      <x:c r="B8463" s="1">
        <x:v>44784.74597826444</x:v>
      </x:c>
      <x:c r="C8463" s="6">
        <x:v>141.01220462833334</x:v>
      </x:c>
      <x:c r="D8463" s="14" t="s">
        <x:v>94</x:v>
      </x:c>
      <x:c r="E8463" s="15">
        <x:v>44771.467691879785</x:v>
      </x:c>
      <x:c r="F8463" t="s">
        <x:v>99</x:v>
      </x:c>
      <x:c r="G8463" s="6">
        <x:v>102.94747289005097</x:v>
      </x:c>
      <x:c r="H8463" t="s">
        <x:v>97</x:v>
      </x:c>
      <x:c r="I8463" s="6">
        <x:v>27.597697292364956</x:v>
      </x:c>
      <x:c r="J8463" t="s">
        <x:v>95</x:v>
      </x:c>
      <x:c r="K8463" s="6">
        <x:v>1019</x:v>
      </x:c>
      <x:c r="L8463" t="s">
        <x:v>96</x:v>
      </x:c>
      <x:c r="M8463" t="s">
        <x:v>98</x:v>
      </x:c>
      <x:c r="N8463" s="8">
        <x:v>36.4</x:v>
      </x:c>
      <x:c r="O8463" s="8">
        <x:v>0</x:v>
      </x:c>
      <x:c r="Q8463">
        <x:v>0</x:v>
      </x:c>
      <x:c r="R8463" s="6">
        <x:v>20.169</x:v>
      </x:c>
      <x:c r="S8463" s="8">
        <x:v>76530.01941922074</x:v>
      </x:c>
      <x:c r="T8463" s="12">
        <x:v>363015.9086779243</x:v>
      </x:c>
      <x:c r="U8463" s="12">
        <x:v>28</x:v>
      </x:c>
      <x:c r="V8463" s="12">
        <x:v>54</x:v>
      </x:c>
      <x:c r="W8463" s="12">
        <x:f>NA()</x:f>
      </x:c>
    </x:row>
    <x:row r="8464">
      <x:c r="A8464">
        <x:v>496102</x:v>
      </x:c>
      <x:c r="B8464" s="1">
        <x:v>44784.74599000223</x:v>
      </x:c>
      <x:c r="C8464" s="6">
        <x:v>141.02910705</x:v>
      </x:c>
      <x:c r="D8464" s="14" t="s">
        <x:v>94</x:v>
      </x:c>
      <x:c r="E8464" s="15">
        <x:v>44771.467691879785</x:v>
      </x:c>
      <x:c r="F8464" t="s">
        <x:v>99</x:v>
      </x:c>
      <x:c r="G8464" s="6">
        <x:v>102.97608682827567</x:v>
      </x:c>
      <x:c r="H8464" t="s">
        <x:v>97</x:v>
      </x:c>
      <x:c r="I8464" s="6">
        <x:v>27.58769643750429</x:v>
      </x:c>
      <x:c r="J8464" t="s">
        <x:v>95</x:v>
      </x:c>
      <x:c r="K8464" s="6">
        <x:v>1019</x:v>
      </x:c>
      <x:c r="L8464" t="s">
        <x:v>96</x:v>
      </x:c>
      <x:c r="M8464" t="s">
        <x:v>98</x:v>
      </x:c>
      <x:c r="N8464" s="8">
        <x:v>36.4</x:v>
      </x:c>
      <x:c r="O8464" s="8">
        <x:v>0</x:v>
      </x:c>
      <x:c r="Q8464">
        <x:v>0</x:v>
      </x:c>
      <x:c r="R8464" s="6">
        <x:v>20.166999999999998</x:v>
      </x:c>
      <x:c r="S8464" s="8">
        <x:v>76536.59953662448</x:v>
      </x:c>
      <x:c r="T8464" s="12">
        <x:v>363009.4861744674</x:v>
      </x:c>
      <x:c r="U8464" s="12">
        <x:v>28</x:v>
      </x:c>
      <x:c r="V8464" s="12">
        <x:v>54</x:v>
      </x:c>
      <x:c r="W8464" s="12">
        <x:f>NA()</x:f>
      </x:c>
    </x:row>
    <x:row r="8465">
      <x:c r="A8465">
        <x:v>496109</x:v>
      </x:c>
      <x:c r="B8465" s="1">
        <x:v>44784.746001173415</x:v>
      </x:c>
      <x:c r="C8465" s="6">
        <x:v>141.04519356333333</x:v>
      </x:c>
      <x:c r="D8465" s="14" t="s">
        <x:v>94</x:v>
      </x:c>
      <x:c r="E8465" s="15">
        <x:v>44771.467691879785</x:v>
      </x:c>
      <x:c r="F8465" t="s">
        <x:v>99</x:v>
      </x:c>
      <x:c r="G8465" s="6">
        <x:v>102.97392023552896</x:v>
      </x:c>
      <x:c r="H8465" t="s">
        <x:v>97</x:v>
      </x:c>
      <x:c r="I8465" s="6">
        <x:v>27.58046692242715</x:v>
      </x:c>
      <x:c r="J8465" t="s">
        <x:v>95</x:v>
      </x:c>
      <x:c r="K8465" s="6">
        <x:v>1019</x:v>
      </x:c>
      <x:c r="L8465" t="s">
        <x:v>96</x:v>
      </x:c>
      <x:c r="M8465" t="s">
        <x:v>98</x:v>
      </x:c>
      <x:c r="N8465" s="8">
        <x:v>36.4</x:v>
      </x:c>
      <x:c r="O8465" s="8">
        <x:v>0</x:v>
      </x:c>
      <x:c r="Q8465">
        <x:v>0</x:v>
      </x:c>
      <x:c r="R8465" s="6">
        <x:v>20.168</x:v>
      </x:c>
      <x:c r="S8465" s="8">
        <x:v>76530.78639834742</x:v>
      </x:c>
      <x:c r="T8465" s="12">
        <x:v>363009.72426116787</x:v>
      </x:c>
      <x:c r="U8465" s="12">
        <x:v>28</x:v>
      </x:c>
      <x:c r="V8465" s="12">
        <x:v>54</x:v>
      </x:c>
      <x:c r="W8465" s="12">
        <x:f>NA()</x:f>
      </x:c>
    </x:row>
    <x:row r="8466">
      <x:c r="A8466">
        <x:v>496116</x:v>
      </x:c>
      <x:c r="B8466" s="1">
        <x:v>44784.74601288846</x:v>
      </x:c>
      <x:c r="C8466" s="6">
        <x:v>141.06206322666668</x:v>
      </x:c>
      <x:c r="D8466" s="14" t="s">
        <x:v>94</x:v>
      </x:c>
      <x:c r="E8466" s="15">
        <x:v>44771.467691879785</x:v>
      </x:c>
      <x:c r="F8466" t="s">
        <x:v>99</x:v>
      </x:c>
      <x:c r="G8466" s="6">
        <x:v>102.99518355934723</x:v>
      </x:c>
      <x:c r="H8466" t="s">
        <x:v>97</x:v>
      </x:c>
      <x:c r="I8466" s="6">
        <x:v>27.57787634998158</x:v>
      </x:c>
      <x:c r="J8466" t="s">
        <x:v>95</x:v>
      </x:c>
      <x:c r="K8466" s="6">
        <x:v>1019</x:v>
      </x:c>
      <x:c r="L8466" t="s">
        <x:v>96</x:v>
      </x:c>
      <x:c r="M8466" t="s">
        <x:v>98</x:v>
      </x:c>
      <x:c r="N8466" s="8">
        <x:v>36.4</x:v>
      </x:c>
      <x:c r="O8466" s="8">
        <x:v>0</x:v>
      </x:c>
      <x:c r="Q8466">
        <x:v>0</x:v>
      </x:c>
      <x:c r="R8466" s="6">
        <x:v>20.166</x:v>
      </x:c>
      <x:c r="S8466" s="8">
        <x:v>76534.05542566322</x:v>
      </x:c>
      <x:c r="T8466" s="12">
        <x:v>363031.0985686251</x:v>
      </x:c>
      <x:c r="U8466" s="12">
        <x:v>28</x:v>
      </x:c>
      <x:c r="V8466" s="12">
        <x:v>54</x:v>
      </x:c>
      <x:c r="W8466" s="12">
        <x:f>NA()</x:f>
      </x:c>
    </x:row>
    <x:row r="8467">
      <x:c r="A8467">
        <x:v>496125</x:v>
      </x:c>
      <x:c r="B8467" s="1">
        <x:v>44784.74602461722</x:v>
      </x:c>
      <x:c r="C8467" s="6">
        <x:v>141.07895264666666</x:v>
      </x:c>
      <x:c r="D8467" s="14" t="s">
        <x:v>94</x:v>
      </x:c>
      <x:c r="E8467" s="15">
        <x:v>44771.467691879785</x:v>
      </x:c>
      <x:c r="F8467" t="s">
        <x:v>99</x:v>
      </x:c>
      <x:c r="G8467" s="6">
        <x:v>102.96194221383324</x:v>
      </x:c>
      <x:c r="H8467" t="s">
        <x:v>97</x:v>
      </x:c>
      <x:c r="I8467" s="6">
        <x:v>27.601944652391012</x:v>
      </x:c>
      <x:c r="J8467" t="s">
        <x:v>95</x:v>
      </x:c>
      <x:c r="K8467" s="6">
        <x:v>1019</x:v>
      </x:c>
      <x:c r="L8467" t="s">
        <x:v>96</x:v>
      </x:c>
      <x:c r="M8467" t="s">
        <x:v>98</x:v>
      </x:c>
      <x:c r="N8467" s="8">
        <x:v>36.4</x:v>
      </x:c>
      <x:c r="O8467" s="8">
        <x:v>0</x:v>
      </x:c>
      <x:c r="Q8467">
        <x:v>0</x:v>
      </x:c>
      <x:c r="R8467" s="6">
        <x:v>20.166999999999998</x:v>
      </x:c>
      <x:c r="S8467" s="8">
        <x:v>76543.11500134779</x:v>
      </x:c>
      <x:c r="T8467" s="12">
        <x:v>363037.41063887405</x:v>
      </x:c>
      <x:c r="U8467" s="12">
        <x:v>28</x:v>
      </x:c>
      <x:c r="V8467" s="12">
        <x:v>54</x:v>
      </x:c>
      <x:c r="W8467" s="12">
        <x:f>NA()</x:f>
      </x:c>
    </x:row>
    <x:row r="8468">
      <x:c r="A8468">
        <x:v>496129</x:v>
      </x:c>
      <x:c r="B8468" s="1">
        <x:v>44784.74603633896</x:v>
      </x:c>
      <x:c r="C8468" s="6">
        <x:v>141.09583194833334</x:v>
      </x:c>
      <x:c r="D8468" s="14" t="s">
        <x:v>94</x:v>
      </x:c>
      <x:c r="E8468" s="15">
        <x:v>44771.467691879785</x:v>
      </x:c>
      <x:c r="F8468" t="s">
        <x:v>99</x:v>
      </x:c>
      <x:c r="G8468" s="6">
        <x:v>102.97995879222802</x:v>
      </x:c>
      <x:c r="H8468" t="s">
        <x:v>97</x:v>
      </x:c>
      <x:c r="I8468" s="6">
        <x:v>27.593208953214344</x:v>
      </x:c>
      <x:c r="J8468" t="s">
        <x:v>95</x:v>
      </x:c>
      <x:c r="K8468" s="6">
        <x:v>1019</x:v>
      </x:c>
      <x:c r="L8468" t="s">
        <x:v>96</x:v>
      </x:c>
      <x:c r="M8468" t="s">
        <x:v>98</x:v>
      </x:c>
      <x:c r="N8468" s="8">
        <x:v>36.4</x:v>
      </x:c>
      <x:c r="O8468" s="8">
        <x:v>0</x:v>
      </x:c>
      <x:c r="Q8468">
        <x:v>0</x:v>
      </x:c>
      <x:c r="R8468" s="6">
        <x:v>20.166</x:v>
      </x:c>
      <x:c r="S8468" s="8">
        <x:v>76537.76046181488</x:v>
      </x:c>
      <x:c r="T8468" s="12">
        <x:v>363036.68848846736</x:v>
      </x:c>
      <x:c r="U8468" s="12">
        <x:v>28</x:v>
      </x:c>
      <x:c r="V8468" s="12">
        <x:v>54</x:v>
      </x:c>
      <x:c r="W8468" s="12">
        <x:f>NA()</x:f>
      </x:c>
    </x:row>
    <x:row r="8469">
      <x:c r="A8469">
        <x:v>496137</x:v>
      </x:c>
      <x:c r="B8469" s="1">
        <x:v>44784.746047483095</x:v>
      </x:c>
      <x:c r="C8469" s="6">
        <x:v>141.11187949</x:v>
      </x:c>
      <x:c r="D8469" s="14" t="s">
        <x:v>94</x:v>
      </x:c>
      <x:c r="E8469" s="15">
        <x:v>44771.467691879785</x:v>
      </x:c>
      <x:c r="F8469" t="s">
        <x:v>99</x:v>
      </x:c>
      <x:c r="G8469" s="6">
        <x:v>102.95904425444921</x:v>
      </x:c>
      <x:c r="H8469" t="s">
        <x:v>97</x:v>
      </x:c>
      <x:c r="I8469" s="6">
        <x:v>27.586039672256902</x:v>
      </x:c>
      <x:c r="J8469" t="s">
        <x:v>95</x:v>
      </x:c>
      <x:c r="K8469" s="6">
        <x:v>1019</x:v>
      </x:c>
      <x:c r="L8469" t="s">
        <x:v>96</x:v>
      </x:c>
      <x:c r="M8469" t="s">
        <x:v>98</x:v>
      </x:c>
      <x:c r="N8469" s="8">
        <x:v>36.4</x:v>
      </x:c>
      <x:c r="O8469" s="8">
        <x:v>0</x:v>
      </x:c>
      <x:c r="Q8469">
        <x:v>0</x:v>
      </x:c>
      <x:c r="R8469" s="6">
        <x:v>20.169</x:v>
      </x:c>
      <x:c r="S8469" s="8">
        <x:v>76535.02676604905</x:v>
      </x:c>
      <x:c r="T8469" s="12">
        <x:v>363034.90165642864</x:v>
      </x:c>
      <x:c r="U8469" s="12">
        <x:v>28</x:v>
      </x:c>
      <x:c r="V8469" s="12">
        <x:v>54</x:v>
      </x:c>
      <x:c r="W8469" s="12">
        <x:f>NA()</x:f>
      </x:c>
    </x:row>
    <x:row r="8470">
      <x:c r="A8470">
        <x:v>496145</x:v>
      </x:c>
      <x:c r="B8470" s="1">
        <x:v>44784.74605920573</x:v>
      </x:c>
      <x:c r="C8470" s="6">
        <x:v>141.12876009166666</x:v>
      </x:c>
      <x:c r="D8470" s="14" t="s">
        <x:v>94</x:v>
      </x:c>
      <x:c r="E8470" s="15">
        <x:v>44771.467691879785</x:v>
      </x:c>
      <x:c r="F8470" t="s">
        <x:v>99</x:v>
      </x:c>
      <x:c r="G8470" s="6">
        <x:v>102.9993995189228</x:v>
      </x:c>
      <x:c r="H8470" t="s">
        <x:v>97</x:v>
      </x:c>
      <x:c r="I8470" s="6">
        <x:v>27.59245587676378</x:v>
      </x:c>
      <x:c r="J8470" t="s">
        <x:v>95</x:v>
      </x:c>
      <x:c r="K8470" s="6">
        <x:v>1019</x:v>
      </x:c>
      <x:c r="L8470" t="s">
        <x:v>96</x:v>
      </x:c>
      <x:c r="M8470" t="s">
        <x:v>98</x:v>
      </x:c>
      <x:c r="N8470" s="8">
        <x:v>36.4</x:v>
      </x:c>
      <x:c r="O8470" s="8">
        <x:v>0</x:v>
      </x:c>
      <x:c r="Q8470">
        <x:v>0</x:v>
      </x:c>
      <x:c r="R8470" s="6">
        <x:v>20.163999999999998</x:v>
      </x:c>
      <x:c r="S8470" s="8">
        <x:v>76535.56593536645</x:v>
      </x:c>
      <x:c r="T8470" s="12">
        <x:v>363040.7233029019</x:v>
      </x:c>
      <x:c r="U8470" s="12">
        <x:v>28</x:v>
      </x:c>
      <x:c r="V8470" s="12">
        <x:v>54</x:v>
      </x:c>
      <x:c r="W8470" s="12">
        <x:f>NA()</x:f>
      </x:c>
    </x:row>
    <x:row r="8471">
      <x:c r="A8471">
        <x:v>496152</x:v>
      </x:c>
      <x:c r="B8471" s="1">
        <x:v>44784.74607091437</x:v>
      </x:c>
      <x:c r="C8471" s="6">
        <x:v>141.14562053833333</x:v>
      </x:c>
      <x:c r="D8471" s="14" t="s">
        <x:v>94</x:v>
      </x:c>
      <x:c r="E8471" s="15">
        <x:v>44771.467691879785</x:v>
      </x:c>
      <x:c r="F8471" t="s">
        <x:v>99</x:v>
      </x:c>
      <x:c r="G8471" s="6">
        <x:v>102.99148816554143</x:v>
      </x:c>
      <x:c r="H8471" t="s">
        <x:v>97</x:v>
      </x:c>
      <x:c r="I8471" s="6">
        <x:v>27.591009970452433</x:v>
      </x:c>
      <x:c r="J8471" t="s">
        <x:v>95</x:v>
      </x:c>
      <x:c r="K8471" s="6">
        <x:v>1019</x:v>
      </x:c>
      <x:c r="L8471" t="s">
        <x:v>96</x:v>
      </x:c>
      <x:c r="M8471" t="s">
        <x:v>98</x:v>
      </x:c>
      <x:c r="N8471" s="8">
        <x:v>36.4</x:v>
      </x:c>
      <x:c r="O8471" s="8">
        <x:v>0</x:v>
      </x:c>
      <x:c r="Q8471">
        <x:v>0</x:v>
      </x:c>
      <x:c r="R8471" s="6">
        <x:v>20.165</x:v>
      </x:c>
      <x:c r="S8471" s="8">
        <x:v>76534.8987393734</x:v>
      </x:c>
      <x:c r="T8471" s="12">
        <x:v>363013.0200660826</x:v>
      </x:c>
      <x:c r="U8471" s="12">
        <x:v>28</x:v>
      </x:c>
      <x:c r="V8471" s="12">
        <x:v>54</x:v>
      </x:c>
      <x:c r="W8471" s="12">
        <x:f>NA()</x:f>
      </x:c>
    </x:row>
    <x:row r="8472">
      <x:c r="A8472">
        <x:v>496162</x:v>
      </x:c>
      <x:c r="B8472" s="1">
        <x:v>44784.746082669524</x:v>
      </x:c>
      <x:c r="C8472" s="6">
        <x:v>141.162547965</x:v>
      </x:c>
      <x:c r="D8472" s="14" t="s">
        <x:v>94</x:v>
      </x:c>
      <x:c r="E8472" s="15">
        <x:v>44771.467691879785</x:v>
      </x:c>
      <x:c r="F8472" t="s">
        <x:v>99</x:v>
      </x:c>
      <x:c r="G8472" s="6">
        <x:v>102.9800186071872</x:v>
      </x:c>
      <x:c r="H8472" t="s">
        <x:v>97</x:v>
      </x:c>
      <x:c r="I8472" s="6">
        <x:v>27.593148707092496</x:v>
      </x:c>
      <x:c r="J8472" t="s">
        <x:v>95</x:v>
      </x:c>
      <x:c r="K8472" s="6">
        <x:v>1019</x:v>
      </x:c>
      <x:c r="L8472" t="s">
        <x:v>96</x:v>
      </x:c>
      <x:c r="M8472" t="s">
        <x:v>98</x:v>
      </x:c>
      <x:c r="N8472" s="8">
        <x:v>36.4</x:v>
      </x:c>
      <x:c r="O8472" s="8">
        <x:v>0</x:v>
      </x:c>
      <x:c r="Q8472">
        <x:v>0</x:v>
      </x:c>
      <x:c r="R8472" s="6">
        <x:v>20.166</x:v>
      </x:c>
      <x:c r="S8472" s="8">
        <x:v>76533.12698322097</x:v>
      </x:c>
      <x:c r="T8472" s="12">
        <x:v>363024.34357339604</x:v>
      </x:c>
      <x:c r="U8472" s="12">
        <x:v>28</x:v>
      </x:c>
      <x:c r="V8472" s="12">
        <x:v>54</x:v>
      </x:c>
      <x:c r="W8472" s="12">
        <x:f>NA()</x:f>
      </x:c>
    </x:row>
    <x:row r="8473">
      <x:c r="A8473">
        <x:v>496167</x:v>
      </x:c>
      <x:c r="B8473" s="1">
        <x:v>44784.74609384011</x:v>
      </x:c>
      <x:c r="C8473" s="6">
        <x:v>141.17863360333334</x:v>
      </x:c>
      <x:c r="D8473" s="14" t="s">
        <x:v>94</x:v>
      </x:c>
      <x:c r="E8473" s="15">
        <x:v>44771.467691879785</x:v>
      </x:c>
      <x:c r="F8473" t="s">
        <x:v>99</x:v>
      </x:c>
      <x:c r="G8473" s="6">
        <x:v>103.00822451686048</x:v>
      </x:c>
      <x:c r="H8473" t="s">
        <x:v>97</x:v>
      </x:c>
      <x:c r="I8473" s="6">
        <x:v>27.58356958740751</x:v>
      </x:c>
      <x:c r="J8473" t="s">
        <x:v>95</x:v>
      </x:c>
      <x:c r="K8473" s="6">
        <x:v>1019</x:v>
      </x:c>
      <x:c r="L8473" t="s">
        <x:v>96</x:v>
      </x:c>
      <x:c r="M8473" t="s">
        <x:v>98</x:v>
      </x:c>
      <x:c r="N8473" s="8">
        <x:v>36.4</x:v>
      </x:c>
      <x:c r="O8473" s="8">
        <x:v>0</x:v>
      </x:c>
      <x:c r="Q8473">
        <x:v>0</x:v>
      </x:c>
      <x:c r="R8473" s="6">
        <x:v>20.163999999999998</x:v>
      </x:c>
      <x:c r="S8473" s="8">
        <x:v>76532.07267685657</x:v>
      </x:c>
      <x:c r="T8473" s="12">
        <x:v>363017.4460129202</x:v>
      </x:c>
      <x:c r="U8473" s="12">
        <x:v>28</x:v>
      </x:c>
      <x:c r="V8473" s="12">
        <x:v>54</x:v>
      </x:c>
      <x:c r="W8473" s="12">
        <x:f>NA()</x:f>
      </x:c>
    </x:row>
    <x:row r="8474">
      <x:c r="A8474">
        <x:v>496173</x:v>
      </x:c>
      <x:c r="B8474" s="1">
        <x:v>44784.74610560544</x:v>
      </x:c>
      <x:c r="C8474" s="6">
        <x:v>141.19557566666666</x:v>
      </x:c>
      <x:c r="D8474" s="14" t="s">
        <x:v>94</x:v>
      </x:c>
      <x:c r="E8474" s="15">
        <x:v>44771.467691879785</x:v>
      </x:c>
      <x:c r="F8474" t="s">
        <x:v>99</x:v>
      </x:c>
      <x:c r="G8474" s="6">
        <x:v>102.98899150406548</x:v>
      </x:c>
      <x:c r="H8474" t="s">
        <x:v>97</x:v>
      </x:c>
      <x:c r="I8474" s="6">
        <x:v>27.58411180099938</x:v>
      </x:c>
      <x:c r="J8474" t="s">
        <x:v>95</x:v>
      </x:c>
      <x:c r="K8474" s="6">
        <x:v>1019</x:v>
      </x:c>
      <x:c r="L8474" t="s">
        <x:v>96</x:v>
      </x:c>
      <x:c r="M8474" t="s">
        <x:v>98</x:v>
      </x:c>
      <x:c r="N8474" s="8">
        <x:v>36.4</x:v>
      </x:c>
      <x:c r="O8474" s="8">
        <x:v>0</x:v>
      </x:c>
      <x:c r="Q8474">
        <x:v>0</x:v>
      </x:c>
      <x:c r="R8474" s="6">
        <x:v>20.166</x:v>
      </x:c>
      <x:c r="S8474" s="8">
        <x:v>76533.19159520291</x:v>
      </x:c>
      <x:c r="T8474" s="12">
        <x:v>363027.9117408346</x:v>
      </x:c>
      <x:c r="U8474" s="12">
        <x:v>28</x:v>
      </x:c>
      <x:c r="V8474" s="12">
        <x:v>54</x:v>
      </x:c>
      <x:c r="W84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  <x:hyperlink ref="D7780:D7780" location="Sensors!A2:F2" display="Sensors!A2:F2"/>
    <x:hyperlink ref="E7780:E7780" location="'Oxygen Calibrations'!A2:T2" display="'Oxygen Calibrations'!A2:T2"/>
    <x:hyperlink ref="D7781:D7781" location="Sensors!A2:F2" display="Sensors!A2:F2"/>
    <x:hyperlink ref="E7781:E7781" location="'Oxygen Calibrations'!A2:T2" display="'Oxygen Calibrations'!A2:T2"/>
    <x:hyperlink ref="D7782:D7782" location="Sensors!A2:F2" display="Sensors!A2:F2"/>
    <x:hyperlink ref="E7782:E7782" location="'Oxygen Calibrations'!A2:T2" display="'Oxygen Calibrations'!A2:T2"/>
    <x:hyperlink ref="D7783:D7783" location="Sensors!A2:F2" display="Sensors!A2:F2"/>
    <x:hyperlink ref="E7783:E7783" location="'Oxygen Calibrations'!A2:T2" display="'Oxygen Calibrations'!A2:T2"/>
    <x:hyperlink ref="D7784:D7784" location="Sensors!A2:F2" display="Sensors!A2:F2"/>
    <x:hyperlink ref="E7784:E7784" location="'Oxygen Calibrations'!A2:T2" display="'Oxygen Calibrations'!A2:T2"/>
    <x:hyperlink ref="D7785:D7785" location="Sensors!A2:F2" display="Sensors!A2:F2"/>
    <x:hyperlink ref="E7785:E7785" location="'Oxygen Calibrations'!A2:T2" display="'Oxygen Calibrations'!A2:T2"/>
    <x:hyperlink ref="D7786:D7786" location="Sensors!A2:F2" display="Sensors!A2:F2"/>
    <x:hyperlink ref="E7786:E7786" location="'Oxygen Calibrations'!A2:T2" display="'Oxygen Calibrations'!A2:T2"/>
    <x:hyperlink ref="D7787:D7787" location="Sensors!A2:F2" display="Sensors!A2:F2"/>
    <x:hyperlink ref="E7787:E7787" location="'Oxygen Calibrations'!A2:T2" display="'Oxygen Calibrations'!A2:T2"/>
    <x:hyperlink ref="D7788:D7788" location="Sensors!A2:F2" display="Sensors!A2:F2"/>
    <x:hyperlink ref="E7788:E7788" location="'Oxygen Calibrations'!A2:T2" display="'Oxygen Calibrations'!A2:T2"/>
    <x:hyperlink ref="D7789:D7789" location="Sensors!A2:F2" display="Sensors!A2:F2"/>
    <x:hyperlink ref="E7789:E7789" location="'Oxygen Calibrations'!A2:T2" display="'Oxygen Calibrations'!A2:T2"/>
    <x:hyperlink ref="D7790:D7790" location="Sensors!A2:F2" display="Sensors!A2:F2"/>
    <x:hyperlink ref="E7790:E7790" location="'Oxygen Calibrations'!A2:T2" display="'Oxygen Calibrations'!A2:T2"/>
    <x:hyperlink ref="D7791:D7791" location="Sensors!A2:F2" display="Sensors!A2:F2"/>
    <x:hyperlink ref="E7791:E7791" location="'Oxygen Calibrations'!A2:T2" display="'Oxygen Calibrations'!A2:T2"/>
    <x:hyperlink ref="D7792:D7792" location="Sensors!A2:F2" display="Sensors!A2:F2"/>
    <x:hyperlink ref="E7792:E7792" location="'Oxygen Calibrations'!A2:T2" display="'Oxygen Calibrations'!A2:T2"/>
    <x:hyperlink ref="D7793:D7793" location="Sensors!A2:F2" display="Sensors!A2:F2"/>
    <x:hyperlink ref="E7793:E7793" location="'Oxygen Calibrations'!A2:T2" display="'Oxygen Calibrations'!A2:T2"/>
    <x:hyperlink ref="D7794:D7794" location="Sensors!A2:F2" display="Sensors!A2:F2"/>
    <x:hyperlink ref="E7794:E7794" location="'Oxygen Calibrations'!A2:T2" display="'Oxygen Calibrations'!A2:T2"/>
    <x:hyperlink ref="D7795:D7795" location="Sensors!A2:F2" display="Sensors!A2:F2"/>
    <x:hyperlink ref="E7795:E7795" location="'Oxygen Calibrations'!A2:T2" display="'Oxygen Calibrations'!A2:T2"/>
    <x:hyperlink ref="D7796:D7796" location="Sensors!A2:F2" display="Sensors!A2:F2"/>
    <x:hyperlink ref="E7796:E7796" location="'Oxygen Calibrations'!A2:T2" display="'Oxygen Calibrations'!A2:T2"/>
    <x:hyperlink ref="D7797:D7797" location="Sensors!A2:F2" display="Sensors!A2:F2"/>
    <x:hyperlink ref="E7797:E7797" location="'Oxygen Calibrations'!A2:T2" display="'Oxygen Calibrations'!A2:T2"/>
    <x:hyperlink ref="D7798:D7798" location="Sensors!A2:F2" display="Sensors!A2:F2"/>
    <x:hyperlink ref="E7798:E7798" location="'Oxygen Calibrations'!A2:T2" display="'Oxygen Calibrations'!A2:T2"/>
    <x:hyperlink ref="D7799:D7799" location="Sensors!A2:F2" display="Sensors!A2:F2"/>
    <x:hyperlink ref="E7799:E7799" location="'Oxygen Calibrations'!A2:T2" display="'Oxygen Calibrations'!A2:T2"/>
    <x:hyperlink ref="D7800:D7800" location="Sensors!A2:F2" display="Sensors!A2:F2"/>
    <x:hyperlink ref="E7800:E7800" location="'Oxygen Calibrations'!A2:T2" display="'Oxygen Calibrations'!A2:T2"/>
    <x:hyperlink ref="D7801:D7801" location="Sensors!A2:F2" display="Sensors!A2:F2"/>
    <x:hyperlink ref="E7801:E7801" location="'Oxygen Calibrations'!A2:T2" display="'Oxygen Calibrations'!A2:T2"/>
    <x:hyperlink ref="D7802:D7802" location="Sensors!A2:F2" display="Sensors!A2:F2"/>
    <x:hyperlink ref="E7802:E7802" location="'Oxygen Calibrations'!A2:T2" display="'Oxygen Calibrations'!A2:T2"/>
    <x:hyperlink ref="D7803:D7803" location="Sensors!A2:F2" display="Sensors!A2:F2"/>
    <x:hyperlink ref="E7803:E7803" location="'Oxygen Calibrations'!A2:T2" display="'Oxygen Calibrations'!A2:T2"/>
    <x:hyperlink ref="D7804:D7804" location="Sensors!A2:F2" display="Sensors!A2:F2"/>
    <x:hyperlink ref="E7804:E7804" location="'Oxygen Calibrations'!A2:T2" display="'Oxygen Calibrations'!A2:T2"/>
    <x:hyperlink ref="D7805:D7805" location="Sensors!A2:F2" display="Sensors!A2:F2"/>
    <x:hyperlink ref="E7805:E7805" location="'Oxygen Calibrations'!A2:T2" display="'Oxygen Calibrations'!A2:T2"/>
    <x:hyperlink ref="D7806:D7806" location="Sensors!A2:F2" display="Sensors!A2:F2"/>
    <x:hyperlink ref="E7806:E7806" location="'Oxygen Calibrations'!A2:T2" display="'Oxygen Calibrations'!A2:T2"/>
    <x:hyperlink ref="D7807:D7807" location="Sensors!A2:F2" display="Sensors!A2:F2"/>
    <x:hyperlink ref="E7807:E7807" location="'Oxygen Calibrations'!A2:T2" display="'Oxygen Calibrations'!A2:T2"/>
    <x:hyperlink ref="D7808:D7808" location="Sensors!A2:F2" display="Sensors!A2:F2"/>
    <x:hyperlink ref="E7808:E7808" location="'Oxygen Calibrations'!A2:T2" display="'Oxygen Calibrations'!A2:T2"/>
    <x:hyperlink ref="D7809:D7809" location="Sensors!A2:F2" display="Sensors!A2:F2"/>
    <x:hyperlink ref="E7809:E7809" location="'Oxygen Calibrations'!A2:T2" display="'Oxygen Calibrations'!A2:T2"/>
    <x:hyperlink ref="D7810:D7810" location="Sensors!A2:F2" display="Sensors!A2:F2"/>
    <x:hyperlink ref="E7810:E7810" location="'Oxygen Calibrations'!A2:T2" display="'Oxygen Calibrations'!A2:T2"/>
    <x:hyperlink ref="D7811:D7811" location="Sensors!A2:F2" display="Sensors!A2:F2"/>
    <x:hyperlink ref="E7811:E7811" location="'Oxygen Calibrations'!A2:T2" display="'Oxygen Calibrations'!A2:T2"/>
    <x:hyperlink ref="D7812:D7812" location="Sensors!A2:F2" display="Sensors!A2:F2"/>
    <x:hyperlink ref="E7812:E7812" location="'Oxygen Calibrations'!A2:T2" display="'Oxygen Calibrations'!A2:T2"/>
    <x:hyperlink ref="D7813:D7813" location="Sensors!A2:F2" display="Sensors!A2:F2"/>
    <x:hyperlink ref="E7813:E7813" location="'Oxygen Calibrations'!A2:T2" display="'Oxygen Calibrations'!A2:T2"/>
    <x:hyperlink ref="D7814:D7814" location="Sensors!A2:F2" display="Sensors!A2:F2"/>
    <x:hyperlink ref="E7814:E7814" location="'Oxygen Calibrations'!A2:T2" display="'Oxygen Calibrations'!A2:T2"/>
    <x:hyperlink ref="D7815:D7815" location="Sensors!A2:F2" display="Sensors!A2:F2"/>
    <x:hyperlink ref="E7815:E7815" location="'Oxygen Calibrations'!A2:T2" display="'Oxygen Calibrations'!A2:T2"/>
    <x:hyperlink ref="D7816:D7816" location="Sensors!A2:F2" display="Sensors!A2:F2"/>
    <x:hyperlink ref="E7816:E7816" location="'Oxygen Calibrations'!A2:T2" display="'Oxygen Calibrations'!A2:T2"/>
    <x:hyperlink ref="D7817:D7817" location="Sensors!A2:F2" display="Sensors!A2:F2"/>
    <x:hyperlink ref="E7817:E7817" location="'Oxygen Calibrations'!A2:T2" display="'Oxygen Calibrations'!A2:T2"/>
    <x:hyperlink ref="D7818:D7818" location="Sensors!A2:F2" display="Sensors!A2:F2"/>
    <x:hyperlink ref="E7818:E7818" location="'Oxygen Calibrations'!A2:T2" display="'Oxygen Calibrations'!A2:T2"/>
    <x:hyperlink ref="D7819:D7819" location="Sensors!A2:F2" display="Sensors!A2:F2"/>
    <x:hyperlink ref="E7819:E7819" location="'Oxygen Calibrations'!A2:T2" display="'Oxygen Calibrations'!A2:T2"/>
    <x:hyperlink ref="D7820:D7820" location="Sensors!A2:F2" display="Sensors!A2:F2"/>
    <x:hyperlink ref="E7820:E7820" location="'Oxygen Calibrations'!A2:T2" display="'Oxygen Calibrations'!A2:T2"/>
    <x:hyperlink ref="D7821:D7821" location="Sensors!A2:F2" display="Sensors!A2:F2"/>
    <x:hyperlink ref="E7821:E7821" location="'Oxygen Calibrations'!A2:T2" display="'Oxygen Calibrations'!A2:T2"/>
    <x:hyperlink ref="D7822:D7822" location="Sensors!A2:F2" display="Sensors!A2:F2"/>
    <x:hyperlink ref="E7822:E7822" location="'Oxygen Calibrations'!A2:T2" display="'Oxygen Calibrations'!A2:T2"/>
    <x:hyperlink ref="D7823:D7823" location="Sensors!A2:F2" display="Sensors!A2:F2"/>
    <x:hyperlink ref="E7823:E7823" location="'Oxygen Calibrations'!A2:T2" display="'Oxygen Calibrations'!A2:T2"/>
    <x:hyperlink ref="D7824:D7824" location="Sensors!A2:F2" display="Sensors!A2:F2"/>
    <x:hyperlink ref="E7824:E7824" location="'Oxygen Calibrations'!A2:T2" display="'Oxygen Calibrations'!A2:T2"/>
    <x:hyperlink ref="D7825:D7825" location="Sensors!A2:F2" display="Sensors!A2:F2"/>
    <x:hyperlink ref="E7825:E7825" location="'Oxygen Calibrations'!A2:T2" display="'Oxygen Calibrations'!A2:T2"/>
    <x:hyperlink ref="D7826:D7826" location="Sensors!A2:F2" display="Sensors!A2:F2"/>
    <x:hyperlink ref="E7826:E7826" location="'Oxygen Calibrations'!A2:T2" display="'Oxygen Calibrations'!A2:T2"/>
    <x:hyperlink ref="D7827:D7827" location="Sensors!A2:F2" display="Sensors!A2:F2"/>
    <x:hyperlink ref="E7827:E7827" location="'Oxygen Calibrations'!A2:T2" display="'Oxygen Calibrations'!A2:T2"/>
    <x:hyperlink ref="D7828:D7828" location="Sensors!A2:F2" display="Sensors!A2:F2"/>
    <x:hyperlink ref="E7828:E7828" location="'Oxygen Calibrations'!A2:T2" display="'Oxygen Calibrations'!A2:T2"/>
    <x:hyperlink ref="D7829:D7829" location="Sensors!A2:F2" display="Sensors!A2:F2"/>
    <x:hyperlink ref="E7829:E7829" location="'Oxygen Calibrations'!A2:T2" display="'Oxygen Calibrations'!A2:T2"/>
    <x:hyperlink ref="D7830:D7830" location="Sensors!A2:F2" display="Sensors!A2:F2"/>
    <x:hyperlink ref="E7830:E7830" location="'Oxygen Calibrations'!A2:T2" display="'Oxygen Calibrations'!A2:T2"/>
    <x:hyperlink ref="D7831:D7831" location="Sensors!A2:F2" display="Sensors!A2:F2"/>
    <x:hyperlink ref="E7831:E7831" location="'Oxygen Calibrations'!A2:T2" display="'Oxygen Calibrations'!A2:T2"/>
    <x:hyperlink ref="D7832:D7832" location="Sensors!A2:F2" display="Sensors!A2:F2"/>
    <x:hyperlink ref="E7832:E7832" location="'Oxygen Calibrations'!A2:T2" display="'Oxygen Calibrations'!A2:T2"/>
    <x:hyperlink ref="D7833:D7833" location="Sensors!A2:F2" display="Sensors!A2:F2"/>
    <x:hyperlink ref="E7833:E7833" location="'Oxygen Calibrations'!A2:T2" display="'Oxygen Calibrations'!A2:T2"/>
    <x:hyperlink ref="D7834:D7834" location="Sensors!A2:F2" display="Sensors!A2:F2"/>
    <x:hyperlink ref="E7834:E7834" location="'Oxygen Calibrations'!A2:T2" display="'Oxygen Calibrations'!A2:T2"/>
    <x:hyperlink ref="D7835:D7835" location="Sensors!A2:F2" display="Sensors!A2:F2"/>
    <x:hyperlink ref="E7835:E7835" location="'Oxygen Calibrations'!A2:T2" display="'Oxygen Calibrations'!A2:T2"/>
    <x:hyperlink ref="D7836:D7836" location="Sensors!A2:F2" display="Sensors!A2:F2"/>
    <x:hyperlink ref="E7836:E7836" location="'Oxygen Calibrations'!A2:T2" display="'Oxygen Calibrations'!A2:T2"/>
    <x:hyperlink ref="D7837:D7837" location="Sensors!A2:F2" display="Sensors!A2:F2"/>
    <x:hyperlink ref="E7837:E7837" location="'Oxygen Calibrations'!A2:T2" display="'Oxygen Calibrations'!A2:T2"/>
    <x:hyperlink ref="D7838:D7838" location="Sensors!A2:F2" display="Sensors!A2:F2"/>
    <x:hyperlink ref="E7838:E7838" location="'Oxygen Calibrations'!A2:T2" display="'Oxygen Calibrations'!A2:T2"/>
    <x:hyperlink ref="D7839:D7839" location="Sensors!A2:F2" display="Sensors!A2:F2"/>
    <x:hyperlink ref="E7839:E7839" location="'Oxygen Calibrations'!A2:T2" display="'Oxygen Calibrations'!A2:T2"/>
    <x:hyperlink ref="D7840:D7840" location="Sensors!A2:F2" display="Sensors!A2:F2"/>
    <x:hyperlink ref="E7840:E7840" location="'Oxygen Calibrations'!A2:T2" display="'Oxygen Calibrations'!A2:T2"/>
    <x:hyperlink ref="D7841:D7841" location="Sensors!A2:F2" display="Sensors!A2:F2"/>
    <x:hyperlink ref="E7841:E7841" location="'Oxygen Calibrations'!A2:T2" display="'Oxygen Calibrations'!A2:T2"/>
    <x:hyperlink ref="D7842:D7842" location="Sensors!A2:F2" display="Sensors!A2:F2"/>
    <x:hyperlink ref="E7842:E7842" location="'Oxygen Calibrations'!A2:T2" display="'Oxygen Calibrations'!A2:T2"/>
    <x:hyperlink ref="D7843:D7843" location="Sensors!A2:F2" display="Sensors!A2:F2"/>
    <x:hyperlink ref="E7843:E7843" location="'Oxygen Calibrations'!A2:T2" display="'Oxygen Calibrations'!A2:T2"/>
    <x:hyperlink ref="D7844:D7844" location="Sensors!A2:F2" display="Sensors!A2:F2"/>
    <x:hyperlink ref="E7844:E7844" location="'Oxygen Calibrations'!A2:T2" display="'Oxygen Calibrations'!A2:T2"/>
    <x:hyperlink ref="D7845:D7845" location="Sensors!A2:F2" display="Sensors!A2:F2"/>
    <x:hyperlink ref="E7845:E7845" location="'Oxygen Calibrations'!A2:T2" display="'Oxygen Calibrations'!A2:T2"/>
    <x:hyperlink ref="D7846:D7846" location="Sensors!A2:F2" display="Sensors!A2:F2"/>
    <x:hyperlink ref="E7846:E7846" location="'Oxygen Calibrations'!A2:T2" display="'Oxygen Calibrations'!A2:T2"/>
    <x:hyperlink ref="D7847:D7847" location="Sensors!A2:F2" display="Sensors!A2:F2"/>
    <x:hyperlink ref="E7847:E7847" location="'Oxygen Calibrations'!A2:T2" display="'Oxygen Calibrations'!A2:T2"/>
    <x:hyperlink ref="D7848:D7848" location="Sensors!A2:F2" display="Sensors!A2:F2"/>
    <x:hyperlink ref="E7848:E7848" location="'Oxygen Calibrations'!A2:T2" display="'Oxygen Calibrations'!A2:T2"/>
    <x:hyperlink ref="D7849:D7849" location="Sensors!A2:F2" display="Sensors!A2:F2"/>
    <x:hyperlink ref="E7849:E7849" location="'Oxygen Calibrations'!A2:T2" display="'Oxygen Calibrations'!A2:T2"/>
    <x:hyperlink ref="D7850:D7850" location="Sensors!A2:F2" display="Sensors!A2:F2"/>
    <x:hyperlink ref="E7850:E7850" location="'Oxygen Calibrations'!A2:T2" display="'Oxygen Calibrations'!A2:T2"/>
    <x:hyperlink ref="D7851:D7851" location="Sensors!A2:F2" display="Sensors!A2:F2"/>
    <x:hyperlink ref="E7851:E7851" location="'Oxygen Calibrations'!A2:T2" display="'Oxygen Calibrations'!A2:T2"/>
    <x:hyperlink ref="D7852:D7852" location="Sensors!A2:F2" display="Sensors!A2:F2"/>
    <x:hyperlink ref="E7852:E7852" location="'Oxygen Calibrations'!A2:T2" display="'Oxygen Calibrations'!A2:T2"/>
    <x:hyperlink ref="D7853:D7853" location="Sensors!A2:F2" display="Sensors!A2:F2"/>
    <x:hyperlink ref="E7853:E7853" location="'Oxygen Calibrations'!A2:T2" display="'Oxygen Calibrations'!A2:T2"/>
    <x:hyperlink ref="D7854:D7854" location="Sensors!A2:F2" display="Sensors!A2:F2"/>
    <x:hyperlink ref="E7854:E7854" location="'Oxygen Calibrations'!A2:T2" display="'Oxygen Calibrations'!A2:T2"/>
    <x:hyperlink ref="D7855:D7855" location="Sensors!A2:F2" display="Sensors!A2:F2"/>
    <x:hyperlink ref="E7855:E7855" location="'Oxygen Calibrations'!A2:T2" display="'Oxygen Calibrations'!A2:T2"/>
    <x:hyperlink ref="D7856:D7856" location="Sensors!A2:F2" display="Sensors!A2:F2"/>
    <x:hyperlink ref="E7856:E7856" location="'Oxygen Calibrations'!A2:T2" display="'Oxygen Calibrations'!A2:T2"/>
    <x:hyperlink ref="D7857:D7857" location="Sensors!A2:F2" display="Sensors!A2:F2"/>
    <x:hyperlink ref="E7857:E7857" location="'Oxygen Calibrations'!A2:T2" display="'Oxygen Calibrations'!A2:T2"/>
    <x:hyperlink ref="D7858:D7858" location="Sensors!A2:F2" display="Sensors!A2:F2"/>
    <x:hyperlink ref="E7858:E7858" location="'Oxygen Calibrations'!A2:T2" display="'Oxygen Calibrations'!A2:T2"/>
    <x:hyperlink ref="D7859:D7859" location="Sensors!A2:F2" display="Sensors!A2:F2"/>
    <x:hyperlink ref="E7859:E7859" location="'Oxygen Calibrations'!A2:T2" display="'Oxygen Calibrations'!A2:T2"/>
    <x:hyperlink ref="D7860:D7860" location="Sensors!A2:F2" display="Sensors!A2:F2"/>
    <x:hyperlink ref="E7860:E7860" location="'Oxygen Calibrations'!A2:T2" display="'Oxygen Calibrations'!A2:T2"/>
    <x:hyperlink ref="D7861:D7861" location="Sensors!A2:F2" display="Sensors!A2:F2"/>
    <x:hyperlink ref="E7861:E7861" location="'Oxygen Calibrations'!A2:T2" display="'Oxygen Calibrations'!A2:T2"/>
    <x:hyperlink ref="D7862:D7862" location="Sensors!A2:F2" display="Sensors!A2:F2"/>
    <x:hyperlink ref="E7862:E7862" location="'Oxygen Calibrations'!A2:T2" display="'Oxygen Calibrations'!A2:T2"/>
    <x:hyperlink ref="D7863:D7863" location="Sensors!A2:F2" display="Sensors!A2:F2"/>
    <x:hyperlink ref="E7863:E7863" location="'Oxygen Calibrations'!A2:T2" display="'Oxygen Calibrations'!A2:T2"/>
    <x:hyperlink ref="D7864:D7864" location="Sensors!A2:F2" display="Sensors!A2:F2"/>
    <x:hyperlink ref="E7864:E7864" location="'Oxygen Calibrations'!A2:T2" display="'Oxygen Calibrations'!A2:T2"/>
    <x:hyperlink ref="D7865:D7865" location="Sensors!A2:F2" display="Sensors!A2:F2"/>
    <x:hyperlink ref="E7865:E7865" location="'Oxygen Calibrations'!A2:T2" display="'Oxygen Calibrations'!A2:T2"/>
    <x:hyperlink ref="D7866:D7866" location="Sensors!A2:F2" display="Sensors!A2:F2"/>
    <x:hyperlink ref="E7866:E7866" location="'Oxygen Calibrations'!A2:T2" display="'Oxygen Calibrations'!A2:T2"/>
    <x:hyperlink ref="D7867:D7867" location="Sensors!A2:F2" display="Sensors!A2:F2"/>
    <x:hyperlink ref="E7867:E7867" location="'Oxygen Calibrations'!A2:T2" display="'Oxygen Calibrations'!A2:T2"/>
    <x:hyperlink ref="D7868:D7868" location="Sensors!A2:F2" display="Sensors!A2:F2"/>
    <x:hyperlink ref="E7868:E7868" location="'Oxygen Calibrations'!A2:T2" display="'Oxygen Calibrations'!A2:T2"/>
    <x:hyperlink ref="D7869:D7869" location="Sensors!A2:F2" display="Sensors!A2:F2"/>
    <x:hyperlink ref="E7869:E7869" location="'Oxygen Calibrations'!A2:T2" display="'Oxygen Calibrations'!A2:T2"/>
    <x:hyperlink ref="D7870:D7870" location="Sensors!A2:F2" display="Sensors!A2:F2"/>
    <x:hyperlink ref="E7870:E7870" location="'Oxygen Calibrations'!A2:T2" display="'Oxygen Calibrations'!A2:T2"/>
    <x:hyperlink ref="D7871:D7871" location="Sensors!A2:F2" display="Sensors!A2:F2"/>
    <x:hyperlink ref="E7871:E7871" location="'Oxygen Calibrations'!A2:T2" display="'Oxygen Calibrations'!A2:T2"/>
    <x:hyperlink ref="D7872:D7872" location="Sensors!A2:F2" display="Sensors!A2:F2"/>
    <x:hyperlink ref="E7872:E7872" location="'Oxygen Calibrations'!A2:T2" display="'Oxygen Calibrations'!A2:T2"/>
    <x:hyperlink ref="D7873:D7873" location="Sensors!A2:F2" display="Sensors!A2:F2"/>
    <x:hyperlink ref="E7873:E7873" location="'Oxygen Calibrations'!A2:T2" display="'Oxygen Calibrations'!A2:T2"/>
    <x:hyperlink ref="D7874:D7874" location="Sensors!A2:F2" display="Sensors!A2:F2"/>
    <x:hyperlink ref="E7874:E7874" location="'Oxygen Calibrations'!A2:T2" display="'Oxygen Calibrations'!A2:T2"/>
    <x:hyperlink ref="D7875:D7875" location="Sensors!A2:F2" display="Sensors!A2:F2"/>
    <x:hyperlink ref="E7875:E7875" location="'Oxygen Calibrations'!A2:T2" display="'Oxygen Calibrations'!A2:T2"/>
    <x:hyperlink ref="D7876:D7876" location="Sensors!A2:F2" display="Sensors!A2:F2"/>
    <x:hyperlink ref="E7876:E7876" location="'Oxygen Calibrations'!A2:T2" display="'Oxygen Calibrations'!A2:T2"/>
    <x:hyperlink ref="D7877:D7877" location="Sensors!A2:F2" display="Sensors!A2:F2"/>
    <x:hyperlink ref="E7877:E7877" location="'Oxygen Calibrations'!A2:T2" display="'Oxygen Calibrations'!A2:T2"/>
    <x:hyperlink ref="D7878:D7878" location="Sensors!A2:F2" display="Sensors!A2:F2"/>
    <x:hyperlink ref="E7878:E7878" location="'Oxygen Calibrations'!A2:T2" display="'Oxygen Calibrations'!A2:T2"/>
    <x:hyperlink ref="D7879:D7879" location="Sensors!A2:F2" display="Sensors!A2:F2"/>
    <x:hyperlink ref="E7879:E7879" location="'Oxygen Calibrations'!A2:T2" display="'Oxygen Calibrations'!A2:T2"/>
    <x:hyperlink ref="D7880:D7880" location="Sensors!A2:F2" display="Sensors!A2:F2"/>
    <x:hyperlink ref="E7880:E7880" location="'Oxygen Calibrations'!A2:T2" display="'Oxygen Calibrations'!A2:T2"/>
    <x:hyperlink ref="D7881:D7881" location="Sensors!A2:F2" display="Sensors!A2:F2"/>
    <x:hyperlink ref="E7881:E7881" location="'Oxygen Calibrations'!A2:T2" display="'Oxygen Calibrations'!A2:T2"/>
    <x:hyperlink ref="D7882:D7882" location="Sensors!A2:F2" display="Sensors!A2:F2"/>
    <x:hyperlink ref="E7882:E7882" location="'Oxygen Calibrations'!A2:T2" display="'Oxygen Calibrations'!A2:T2"/>
    <x:hyperlink ref="D7883:D7883" location="Sensors!A2:F2" display="Sensors!A2:F2"/>
    <x:hyperlink ref="E7883:E7883" location="'Oxygen Calibrations'!A2:T2" display="'Oxygen Calibrations'!A2:T2"/>
    <x:hyperlink ref="D7884:D7884" location="Sensors!A2:F2" display="Sensors!A2:F2"/>
    <x:hyperlink ref="E7884:E7884" location="'Oxygen Calibrations'!A2:T2" display="'Oxygen Calibrations'!A2:T2"/>
    <x:hyperlink ref="D7885:D7885" location="Sensors!A2:F2" display="Sensors!A2:F2"/>
    <x:hyperlink ref="E7885:E7885" location="'Oxygen Calibrations'!A2:T2" display="'Oxygen Calibrations'!A2:T2"/>
    <x:hyperlink ref="D7886:D7886" location="Sensors!A2:F2" display="Sensors!A2:F2"/>
    <x:hyperlink ref="E7886:E7886" location="'Oxygen Calibrations'!A2:T2" display="'Oxygen Calibrations'!A2:T2"/>
    <x:hyperlink ref="D7887:D7887" location="Sensors!A2:F2" display="Sensors!A2:F2"/>
    <x:hyperlink ref="E7887:E7887" location="'Oxygen Calibrations'!A2:T2" display="'Oxygen Calibrations'!A2:T2"/>
    <x:hyperlink ref="D7888:D7888" location="Sensors!A2:F2" display="Sensors!A2:F2"/>
    <x:hyperlink ref="E7888:E7888" location="'Oxygen Calibrations'!A2:T2" display="'Oxygen Calibrations'!A2:T2"/>
    <x:hyperlink ref="D7889:D7889" location="Sensors!A2:F2" display="Sensors!A2:F2"/>
    <x:hyperlink ref="E7889:E7889" location="'Oxygen Calibrations'!A2:T2" display="'Oxygen Calibrations'!A2:T2"/>
    <x:hyperlink ref="D7890:D7890" location="Sensors!A2:F2" display="Sensors!A2:F2"/>
    <x:hyperlink ref="E7890:E7890" location="'Oxygen Calibrations'!A2:T2" display="'Oxygen Calibrations'!A2:T2"/>
    <x:hyperlink ref="D7891:D7891" location="Sensors!A2:F2" display="Sensors!A2:F2"/>
    <x:hyperlink ref="E7891:E7891" location="'Oxygen Calibrations'!A2:T2" display="'Oxygen Calibrations'!A2:T2"/>
    <x:hyperlink ref="D7892:D7892" location="Sensors!A2:F2" display="Sensors!A2:F2"/>
    <x:hyperlink ref="E7892:E7892" location="'Oxygen Calibrations'!A2:T2" display="'Oxygen Calibrations'!A2:T2"/>
    <x:hyperlink ref="D7893:D7893" location="Sensors!A2:F2" display="Sensors!A2:F2"/>
    <x:hyperlink ref="E7893:E7893" location="'Oxygen Calibrations'!A2:T2" display="'Oxygen Calibrations'!A2:T2"/>
    <x:hyperlink ref="D7894:D7894" location="Sensors!A2:F2" display="Sensors!A2:F2"/>
    <x:hyperlink ref="E7894:E7894" location="'Oxygen Calibrations'!A2:T2" display="'Oxygen Calibrations'!A2:T2"/>
    <x:hyperlink ref="D7895:D7895" location="Sensors!A2:F2" display="Sensors!A2:F2"/>
    <x:hyperlink ref="E7895:E7895" location="'Oxygen Calibrations'!A2:T2" display="'Oxygen Calibrations'!A2:T2"/>
    <x:hyperlink ref="D7896:D7896" location="Sensors!A2:F2" display="Sensors!A2:F2"/>
    <x:hyperlink ref="E7896:E7896" location="'Oxygen Calibrations'!A2:T2" display="'Oxygen Calibrations'!A2:T2"/>
    <x:hyperlink ref="D7897:D7897" location="Sensors!A2:F2" display="Sensors!A2:F2"/>
    <x:hyperlink ref="E7897:E7897" location="'Oxygen Calibrations'!A2:T2" display="'Oxygen Calibrations'!A2:T2"/>
    <x:hyperlink ref="D7898:D7898" location="Sensors!A2:F2" display="Sensors!A2:F2"/>
    <x:hyperlink ref="E7898:E7898" location="'Oxygen Calibrations'!A2:T2" display="'Oxygen Calibrations'!A2:T2"/>
    <x:hyperlink ref="D7899:D7899" location="Sensors!A2:F2" display="Sensors!A2:F2"/>
    <x:hyperlink ref="E7899:E7899" location="'Oxygen Calibrations'!A2:T2" display="'Oxygen Calibrations'!A2:T2"/>
    <x:hyperlink ref="D7900:D7900" location="Sensors!A2:F2" display="Sensors!A2:F2"/>
    <x:hyperlink ref="E7900:E7900" location="'Oxygen Calibrations'!A2:T2" display="'Oxygen Calibrations'!A2:T2"/>
    <x:hyperlink ref="D7901:D7901" location="Sensors!A2:F2" display="Sensors!A2:F2"/>
    <x:hyperlink ref="E7901:E7901" location="'Oxygen Calibrations'!A2:T2" display="'Oxygen Calibrations'!A2:T2"/>
    <x:hyperlink ref="D7902:D7902" location="Sensors!A2:F2" display="Sensors!A2:F2"/>
    <x:hyperlink ref="E7902:E7902" location="'Oxygen Calibrations'!A2:T2" display="'Oxygen Calibrations'!A2:T2"/>
    <x:hyperlink ref="D7903:D7903" location="Sensors!A2:F2" display="Sensors!A2:F2"/>
    <x:hyperlink ref="E7903:E7903" location="'Oxygen Calibrations'!A2:T2" display="'Oxygen Calibrations'!A2:T2"/>
    <x:hyperlink ref="D7904:D7904" location="Sensors!A2:F2" display="Sensors!A2:F2"/>
    <x:hyperlink ref="E7904:E7904" location="'Oxygen Calibrations'!A2:T2" display="'Oxygen Calibrations'!A2:T2"/>
    <x:hyperlink ref="D7905:D7905" location="Sensors!A2:F2" display="Sensors!A2:F2"/>
    <x:hyperlink ref="E7905:E7905" location="'Oxygen Calibrations'!A2:T2" display="'Oxygen Calibrations'!A2:T2"/>
    <x:hyperlink ref="D7906:D7906" location="Sensors!A2:F2" display="Sensors!A2:F2"/>
    <x:hyperlink ref="E7906:E7906" location="'Oxygen Calibrations'!A2:T2" display="'Oxygen Calibrations'!A2:T2"/>
    <x:hyperlink ref="D7907:D7907" location="Sensors!A2:F2" display="Sensors!A2:F2"/>
    <x:hyperlink ref="E7907:E7907" location="'Oxygen Calibrations'!A2:T2" display="'Oxygen Calibrations'!A2:T2"/>
    <x:hyperlink ref="D7908:D7908" location="Sensors!A2:F2" display="Sensors!A2:F2"/>
    <x:hyperlink ref="E7908:E7908" location="'Oxygen Calibrations'!A2:T2" display="'Oxygen Calibrations'!A2:T2"/>
    <x:hyperlink ref="D7909:D7909" location="Sensors!A2:F2" display="Sensors!A2:F2"/>
    <x:hyperlink ref="E7909:E7909" location="'Oxygen Calibrations'!A2:T2" display="'Oxygen Calibrations'!A2:T2"/>
    <x:hyperlink ref="D7910:D7910" location="Sensors!A2:F2" display="Sensors!A2:F2"/>
    <x:hyperlink ref="E7910:E7910" location="'Oxygen Calibrations'!A2:T2" display="'Oxygen Calibrations'!A2:T2"/>
    <x:hyperlink ref="D7911:D7911" location="Sensors!A2:F2" display="Sensors!A2:F2"/>
    <x:hyperlink ref="E7911:E7911" location="'Oxygen Calibrations'!A2:T2" display="'Oxygen Calibrations'!A2:T2"/>
    <x:hyperlink ref="D7912:D7912" location="Sensors!A2:F2" display="Sensors!A2:F2"/>
    <x:hyperlink ref="E7912:E7912" location="'Oxygen Calibrations'!A2:T2" display="'Oxygen Calibrations'!A2:T2"/>
    <x:hyperlink ref="D7913:D7913" location="Sensors!A2:F2" display="Sensors!A2:F2"/>
    <x:hyperlink ref="E7913:E7913" location="'Oxygen Calibrations'!A2:T2" display="'Oxygen Calibrations'!A2:T2"/>
    <x:hyperlink ref="D7914:D7914" location="Sensors!A2:F2" display="Sensors!A2:F2"/>
    <x:hyperlink ref="E7914:E7914" location="'Oxygen Calibrations'!A2:T2" display="'Oxygen Calibrations'!A2:T2"/>
    <x:hyperlink ref="D7915:D7915" location="Sensors!A2:F2" display="Sensors!A2:F2"/>
    <x:hyperlink ref="E7915:E7915" location="'Oxygen Calibrations'!A2:T2" display="'Oxygen Calibrations'!A2:T2"/>
    <x:hyperlink ref="D7916:D7916" location="Sensors!A2:F2" display="Sensors!A2:F2"/>
    <x:hyperlink ref="E7916:E7916" location="'Oxygen Calibrations'!A2:T2" display="'Oxygen Calibrations'!A2:T2"/>
    <x:hyperlink ref="D7917:D7917" location="Sensors!A2:F2" display="Sensors!A2:F2"/>
    <x:hyperlink ref="E7917:E7917" location="'Oxygen Calibrations'!A2:T2" display="'Oxygen Calibrations'!A2:T2"/>
    <x:hyperlink ref="D7918:D7918" location="Sensors!A2:F2" display="Sensors!A2:F2"/>
    <x:hyperlink ref="E7918:E7918" location="'Oxygen Calibrations'!A2:T2" display="'Oxygen Calibrations'!A2:T2"/>
    <x:hyperlink ref="D7919:D7919" location="Sensors!A2:F2" display="Sensors!A2:F2"/>
    <x:hyperlink ref="E7919:E7919" location="'Oxygen Calibrations'!A2:T2" display="'Oxygen Calibrations'!A2:T2"/>
    <x:hyperlink ref="D7920:D7920" location="Sensors!A2:F2" display="Sensors!A2:F2"/>
    <x:hyperlink ref="E7920:E7920" location="'Oxygen Calibrations'!A2:T2" display="'Oxygen Calibrations'!A2:T2"/>
    <x:hyperlink ref="D7921:D7921" location="Sensors!A2:F2" display="Sensors!A2:F2"/>
    <x:hyperlink ref="E7921:E7921" location="'Oxygen Calibrations'!A2:T2" display="'Oxygen Calibrations'!A2:T2"/>
    <x:hyperlink ref="D7922:D7922" location="Sensors!A2:F2" display="Sensors!A2:F2"/>
    <x:hyperlink ref="E7922:E7922" location="'Oxygen Calibrations'!A2:T2" display="'Oxygen Calibrations'!A2:T2"/>
    <x:hyperlink ref="D7923:D7923" location="Sensors!A2:F2" display="Sensors!A2:F2"/>
    <x:hyperlink ref="E7923:E7923" location="'Oxygen Calibrations'!A2:T2" display="'Oxygen Calibrations'!A2:T2"/>
    <x:hyperlink ref="D7924:D7924" location="Sensors!A2:F2" display="Sensors!A2:F2"/>
    <x:hyperlink ref="E7924:E7924" location="'Oxygen Calibrations'!A2:T2" display="'Oxygen Calibrations'!A2:T2"/>
    <x:hyperlink ref="D7925:D7925" location="Sensors!A2:F2" display="Sensors!A2:F2"/>
    <x:hyperlink ref="E7925:E7925" location="'Oxygen Calibrations'!A2:T2" display="'Oxygen Calibrations'!A2:T2"/>
    <x:hyperlink ref="D7926:D7926" location="Sensors!A2:F2" display="Sensors!A2:F2"/>
    <x:hyperlink ref="E7926:E7926" location="'Oxygen Calibrations'!A2:T2" display="'Oxygen Calibrations'!A2:T2"/>
    <x:hyperlink ref="D7927:D7927" location="Sensors!A2:F2" display="Sensors!A2:F2"/>
    <x:hyperlink ref="E7927:E7927" location="'Oxygen Calibrations'!A2:T2" display="'Oxygen Calibrations'!A2:T2"/>
    <x:hyperlink ref="D7928:D7928" location="Sensors!A2:F2" display="Sensors!A2:F2"/>
    <x:hyperlink ref="E7928:E7928" location="'Oxygen Calibrations'!A2:T2" display="'Oxygen Calibrations'!A2:T2"/>
    <x:hyperlink ref="D7929:D7929" location="Sensors!A2:F2" display="Sensors!A2:F2"/>
    <x:hyperlink ref="E7929:E7929" location="'Oxygen Calibrations'!A2:T2" display="'Oxygen Calibrations'!A2:T2"/>
    <x:hyperlink ref="D7930:D7930" location="Sensors!A2:F2" display="Sensors!A2:F2"/>
    <x:hyperlink ref="E7930:E7930" location="'Oxygen Calibrations'!A2:T2" display="'Oxygen Calibrations'!A2:T2"/>
    <x:hyperlink ref="D7931:D7931" location="Sensors!A2:F2" display="Sensors!A2:F2"/>
    <x:hyperlink ref="E7931:E7931" location="'Oxygen Calibrations'!A2:T2" display="'Oxygen Calibrations'!A2:T2"/>
    <x:hyperlink ref="D7932:D7932" location="Sensors!A2:F2" display="Sensors!A2:F2"/>
    <x:hyperlink ref="E7932:E7932" location="'Oxygen Calibrations'!A2:T2" display="'Oxygen Calibrations'!A2:T2"/>
    <x:hyperlink ref="D7933:D7933" location="Sensors!A2:F2" display="Sensors!A2:F2"/>
    <x:hyperlink ref="E7933:E7933" location="'Oxygen Calibrations'!A2:T2" display="'Oxygen Calibrations'!A2:T2"/>
    <x:hyperlink ref="D7934:D7934" location="Sensors!A2:F2" display="Sensors!A2:F2"/>
    <x:hyperlink ref="E7934:E7934" location="'Oxygen Calibrations'!A2:T2" display="'Oxygen Calibrations'!A2:T2"/>
    <x:hyperlink ref="D7935:D7935" location="Sensors!A2:F2" display="Sensors!A2:F2"/>
    <x:hyperlink ref="E7935:E7935" location="'Oxygen Calibrations'!A2:T2" display="'Oxygen Calibrations'!A2:T2"/>
    <x:hyperlink ref="D7936:D7936" location="Sensors!A2:F2" display="Sensors!A2:F2"/>
    <x:hyperlink ref="E7936:E7936" location="'Oxygen Calibrations'!A2:T2" display="'Oxygen Calibrations'!A2:T2"/>
    <x:hyperlink ref="D7937:D7937" location="Sensors!A2:F2" display="Sensors!A2:F2"/>
    <x:hyperlink ref="E7937:E7937" location="'Oxygen Calibrations'!A2:T2" display="'Oxygen Calibrations'!A2:T2"/>
    <x:hyperlink ref="D7938:D7938" location="Sensors!A2:F2" display="Sensors!A2:F2"/>
    <x:hyperlink ref="E7938:E7938" location="'Oxygen Calibrations'!A2:T2" display="'Oxygen Calibrations'!A2:T2"/>
    <x:hyperlink ref="D7939:D7939" location="Sensors!A2:F2" display="Sensors!A2:F2"/>
    <x:hyperlink ref="E7939:E7939" location="'Oxygen Calibrations'!A2:T2" display="'Oxygen Calibrations'!A2:T2"/>
    <x:hyperlink ref="D7940:D7940" location="Sensors!A2:F2" display="Sensors!A2:F2"/>
    <x:hyperlink ref="E7940:E7940" location="'Oxygen Calibrations'!A2:T2" display="'Oxygen Calibrations'!A2:T2"/>
    <x:hyperlink ref="D7941:D7941" location="Sensors!A2:F2" display="Sensors!A2:F2"/>
    <x:hyperlink ref="E7941:E7941" location="'Oxygen Calibrations'!A2:T2" display="'Oxygen Calibrations'!A2:T2"/>
    <x:hyperlink ref="D7942:D7942" location="Sensors!A2:F2" display="Sensors!A2:F2"/>
    <x:hyperlink ref="E7942:E7942" location="'Oxygen Calibrations'!A2:T2" display="'Oxygen Calibrations'!A2:T2"/>
    <x:hyperlink ref="D7943:D7943" location="Sensors!A2:F2" display="Sensors!A2:F2"/>
    <x:hyperlink ref="E7943:E7943" location="'Oxygen Calibrations'!A2:T2" display="'Oxygen Calibrations'!A2:T2"/>
    <x:hyperlink ref="D7944:D7944" location="Sensors!A2:F2" display="Sensors!A2:F2"/>
    <x:hyperlink ref="E7944:E7944" location="'Oxygen Calibrations'!A2:T2" display="'Oxygen Calibrations'!A2:T2"/>
    <x:hyperlink ref="D7945:D7945" location="Sensors!A2:F2" display="Sensors!A2:F2"/>
    <x:hyperlink ref="E7945:E7945" location="'Oxygen Calibrations'!A2:T2" display="'Oxygen Calibrations'!A2:T2"/>
    <x:hyperlink ref="D7946:D7946" location="Sensors!A2:F2" display="Sensors!A2:F2"/>
    <x:hyperlink ref="E7946:E7946" location="'Oxygen Calibrations'!A2:T2" display="'Oxygen Calibrations'!A2:T2"/>
    <x:hyperlink ref="D7947:D7947" location="Sensors!A2:F2" display="Sensors!A2:F2"/>
    <x:hyperlink ref="E7947:E7947" location="'Oxygen Calibrations'!A2:T2" display="'Oxygen Calibrations'!A2:T2"/>
    <x:hyperlink ref="D7948:D7948" location="Sensors!A2:F2" display="Sensors!A2:F2"/>
    <x:hyperlink ref="E7948:E7948" location="'Oxygen Calibrations'!A2:T2" display="'Oxygen Calibrations'!A2:T2"/>
    <x:hyperlink ref="D7949:D7949" location="Sensors!A2:F2" display="Sensors!A2:F2"/>
    <x:hyperlink ref="E7949:E7949" location="'Oxygen Calibrations'!A2:T2" display="'Oxygen Calibrations'!A2:T2"/>
    <x:hyperlink ref="D7950:D7950" location="Sensors!A2:F2" display="Sensors!A2:F2"/>
    <x:hyperlink ref="E7950:E7950" location="'Oxygen Calibrations'!A2:T2" display="'Oxygen Calibrations'!A2:T2"/>
    <x:hyperlink ref="D7951:D7951" location="Sensors!A2:F2" display="Sensors!A2:F2"/>
    <x:hyperlink ref="E7951:E7951" location="'Oxygen Calibrations'!A2:T2" display="'Oxygen Calibrations'!A2:T2"/>
    <x:hyperlink ref="D7952:D7952" location="Sensors!A2:F2" display="Sensors!A2:F2"/>
    <x:hyperlink ref="E7952:E7952" location="'Oxygen Calibrations'!A2:T2" display="'Oxygen Calibrations'!A2:T2"/>
    <x:hyperlink ref="D7953:D7953" location="Sensors!A2:F2" display="Sensors!A2:F2"/>
    <x:hyperlink ref="E7953:E7953" location="'Oxygen Calibrations'!A2:T2" display="'Oxygen Calibrations'!A2:T2"/>
    <x:hyperlink ref="D7954:D7954" location="Sensors!A2:F2" display="Sensors!A2:F2"/>
    <x:hyperlink ref="E7954:E7954" location="'Oxygen Calibrations'!A2:T2" display="'Oxygen Calibrations'!A2:T2"/>
    <x:hyperlink ref="D7955:D7955" location="Sensors!A2:F2" display="Sensors!A2:F2"/>
    <x:hyperlink ref="E7955:E7955" location="'Oxygen Calibrations'!A2:T2" display="'Oxygen Calibrations'!A2:T2"/>
    <x:hyperlink ref="D7956:D7956" location="Sensors!A2:F2" display="Sensors!A2:F2"/>
    <x:hyperlink ref="E7956:E7956" location="'Oxygen Calibrations'!A2:T2" display="'Oxygen Calibrations'!A2:T2"/>
    <x:hyperlink ref="D7957:D7957" location="Sensors!A2:F2" display="Sensors!A2:F2"/>
    <x:hyperlink ref="E7957:E7957" location="'Oxygen Calibrations'!A2:T2" display="'Oxygen Calibrations'!A2:T2"/>
    <x:hyperlink ref="D7958:D7958" location="Sensors!A2:F2" display="Sensors!A2:F2"/>
    <x:hyperlink ref="E7958:E7958" location="'Oxygen Calibrations'!A2:T2" display="'Oxygen Calibrations'!A2:T2"/>
    <x:hyperlink ref="D7959:D7959" location="Sensors!A2:F2" display="Sensors!A2:F2"/>
    <x:hyperlink ref="E7959:E7959" location="'Oxygen Calibrations'!A2:T2" display="'Oxygen Calibrations'!A2:T2"/>
    <x:hyperlink ref="D7960:D7960" location="Sensors!A2:F2" display="Sensors!A2:F2"/>
    <x:hyperlink ref="E7960:E7960" location="'Oxygen Calibrations'!A2:T2" display="'Oxygen Calibrations'!A2:T2"/>
    <x:hyperlink ref="D7961:D7961" location="Sensors!A2:F2" display="Sensors!A2:F2"/>
    <x:hyperlink ref="E7961:E7961" location="'Oxygen Calibrations'!A2:T2" display="'Oxygen Calibrations'!A2:T2"/>
    <x:hyperlink ref="D7962:D7962" location="Sensors!A2:F2" display="Sensors!A2:F2"/>
    <x:hyperlink ref="E7962:E7962" location="'Oxygen Calibrations'!A2:T2" display="'Oxygen Calibrations'!A2:T2"/>
    <x:hyperlink ref="D7963:D7963" location="Sensors!A2:F2" display="Sensors!A2:F2"/>
    <x:hyperlink ref="E7963:E7963" location="'Oxygen Calibrations'!A2:T2" display="'Oxygen Calibrations'!A2:T2"/>
    <x:hyperlink ref="D7964:D7964" location="Sensors!A2:F2" display="Sensors!A2:F2"/>
    <x:hyperlink ref="E7964:E7964" location="'Oxygen Calibrations'!A2:T2" display="'Oxygen Calibrations'!A2:T2"/>
    <x:hyperlink ref="D7965:D7965" location="Sensors!A2:F2" display="Sensors!A2:F2"/>
    <x:hyperlink ref="E7965:E7965" location="'Oxygen Calibrations'!A2:T2" display="'Oxygen Calibrations'!A2:T2"/>
    <x:hyperlink ref="D7966:D7966" location="Sensors!A2:F2" display="Sensors!A2:F2"/>
    <x:hyperlink ref="E7966:E7966" location="'Oxygen Calibrations'!A2:T2" display="'Oxygen Calibrations'!A2:T2"/>
    <x:hyperlink ref="D7967:D7967" location="Sensors!A2:F2" display="Sensors!A2:F2"/>
    <x:hyperlink ref="E7967:E7967" location="'Oxygen Calibrations'!A2:T2" display="'Oxygen Calibrations'!A2:T2"/>
    <x:hyperlink ref="D7968:D7968" location="Sensors!A2:F2" display="Sensors!A2:F2"/>
    <x:hyperlink ref="E7968:E7968" location="'Oxygen Calibrations'!A2:T2" display="'Oxygen Calibrations'!A2:T2"/>
    <x:hyperlink ref="D7969:D7969" location="Sensors!A2:F2" display="Sensors!A2:F2"/>
    <x:hyperlink ref="E7969:E7969" location="'Oxygen Calibrations'!A2:T2" display="'Oxygen Calibrations'!A2:T2"/>
    <x:hyperlink ref="D7970:D7970" location="Sensors!A2:F2" display="Sensors!A2:F2"/>
    <x:hyperlink ref="E7970:E7970" location="'Oxygen Calibrations'!A2:T2" display="'Oxygen Calibrations'!A2:T2"/>
    <x:hyperlink ref="D7971:D7971" location="Sensors!A2:F2" display="Sensors!A2:F2"/>
    <x:hyperlink ref="E7971:E7971" location="'Oxygen Calibrations'!A2:T2" display="'Oxygen Calibrations'!A2:T2"/>
    <x:hyperlink ref="D7972:D7972" location="Sensors!A2:F2" display="Sensors!A2:F2"/>
    <x:hyperlink ref="E7972:E7972" location="'Oxygen Calibrations'!A2:T2" display="'Oxygen Calibrations'!A2:T2"/>
    <x:hyperlink ref="D7973:D7973" location="Sensors!A2:F2" display="Sensors!A2:F2"/>
    <x:hyperlink ref="E7973:E7973" location="'Oxygen Calibrations'!A2:T2" display="'Oxygen Calibrations'!A2:T2"/>
    <x:hyperlink ref="D7974:D7974" location="Sensors!A2:F2" display="Sensors!A2:F2"/>
    <x:hyperlink ref="E7974:E7974" location="'Oxygen Calibrations'!A2:T2" display="'Oxygen Calibrations'!A2:T2"/>
    <x:hyperlink ref="D7975:D7975" location="Sensors!A2:F2" display="Sensors!A2:F2"/>
    <x:hyperlink ref="E7975:E7975" location="'Oxygen Calibrations'!A2:T2" display="'Oxygen Calibrations'!A2:T2"/>
    <x:hyperlink ref="D7976:D7976" location="Sensors!A2:F2" display="Sensors!A2:F2"/>
    <x:hyperlink ref="E7976:E7976" location="'Oxygen Calibrations'!A2:T2" display="'Oxygen Calibrations'!A2:T2"/>
    <x:hyperlink ref="D7977:D7977" location="Sensors!A2:F2" display="Sensors!A2:F2"/>
    <x:hyperlink ref="E7977:E7977" location="'Oxygen Calibrations'!A2:T2" display="'Oxygen Calibrations'!A2:T2"/>
    <x:hyperlink ref="D7978:D7978" location="Sensors!A2:F2" display="Sensors!A2:F2"/>
    <x:hyperlink ref="E7978:E7978" location="'Oxygen Calibrations'!A2:T2" display="'Oxygen Calibrations'!A2:T2"/>
    <x:hyperlink ref="D7979:D7979" location="Sensors!A2:F2" display="Sensors!A2:F2"/>
    <x:hyperlink ref="E7979:E7979" location="'Oxygen Calibrations'!A2:T2" display="'Oxygen Calibrations'!A2:T2"/>
    <x:hyperlink ref="D7980:D7980" location="Sensors!A2:F2" display="Sensors!A2:F2"/>
    <x:hyperlink ref="E7980:E7980" location="'Oxygen Calibrations'!A2:T2" display="'Oxygen Calibrations'!A2:T2"/>
    <x:hyperlink ref="D7981:D7981" location="Sensors!A2:F2" display="Sensors!A2:F2"/>
    <x:hyperlink ref="E7981:E7981" location="'Oxygen Calibrations'!A2:T2" display="'Oxygen Calibrations'!A2:T2"/>
    <x:hyperlink ref="D7982:D7982" location="Sensors!A2:F2" display="Sensors!A2:F2"/>
    <x:hyperlink ref="E7982:E7982" location="'Oxygen Calibrations'!A2:T2" display="'Oxygen Calibrations'!A2:T2"/>
    <x:hyperlink ref="D7983:D7983" location="Sensors!A2:F2" display="Sensors!A2:F2"/>
    <x:hyperlink ref="E7983:E7983" location="'Oxygen Calibrations'!A2:T2" display="'Oxygen Calibrations'!A2:T2"/>
    <x:hyperlink ref="D7984:D7984" location="Sensors!A2:F2" display="Sensors!A2:F2"/>
    <x:hyperlink ref="E7984:E7984" location="'Oxygen Calibrations'!A2:T2" display="'Oxygen Calibrations'!A2:T2"/>
    <x:hyperlink ref="D7985:D7985" location="Sensors!A2:F2" display="Sensors!A2:F2"/>
    <x:hyperlink ref="E7985:E7985" location="'Oxygen Calibrations'!A2:T2" display="'Oxygen Calibrations'!A2:T2"/>
    <x:hyperlink ref="D7986:D7986" location="Sensors!A2:F2" display="Sensors!A2:F2"/>
    <x:hyperlink ref="E7986:E7986" location="'Oxygen Calibrations'!A2:T2" display="'Oxygen Calibrations'!A2:T2"/>
    <x:hyperlink ref="D7987:D7987" location="Sensors!A2:F2" display="Sensors!A2:F2"/>
    <x:hyperlink ref="E7987:E7987" location="'Oxygen Calibrations'!A2:T2" display="'Oxygen Calibrations'!A2:T2"/>
    <x:hyperlink ref="D7988:D7988" location="Sensors!A2:F2" display="Sensors!A2:F2"/>
    <x:hyperlink ref="E7988:E7988" location="'Oxygen Calibrations'!A2:T2" display="'Oxygen Calibrations'!A2:T2"/>
    <x:hyperlink ref="D7989:D7989" location="Sensors!A2:F2" display="Sensors!A2:F2"/>
    <x:hyperlink ref="E7989:E7989" location="'Oxygen Calibrations'!A2:T2" display="'Oxygen Calibrations'!A2:T2"/>
    <x:hyperlink ref="D7990:D7990" location="Sensors!A2:F2" display="Sensors!A2:F2"/>
    <x:hyperlink ref="E7990:E7990" location="'Oxygen Calibrations'!A2:T2" display="'Oxygen Calibrations'!A2:T2"/>
    <x:hyperlink ref="D7991:D7991" location="Sensors!A2:F2" display="Sensors!A2:F2"/>
    <x:hyperlink ref="E7991:E7991" location="'Oxygen Calibrations'!A2:T2" display="'Oxygen Calibrations'!A2:T2"/>
    <x:hyperlink ref="D7992:D7992" location="Sensors!A2:F2" display="Sensors!A2:F2"/>
    <x:hyperlink ref="E7992:E7992" location="'Oxygen Calibrations'!A2:T2" display="'Oxygen Calibrations'!A2:T2"/>
    <x:hyperlink ref="D7993:D7993" location="Sensors!A2:F2" display="Sensors!A2:F2"/>
    <x:hyperlink ref="E7993:E7993" location="'Oxygen Calibrations'!A2:T2" display="'Oxygen Calibrations'!A2:T2"/>
    <x:hyperlink ref="D7994:D7994" location="Sensors!A2:F2" display="Sensors!A2:F2"/>
    <x:hyperlink ref="E7994:E7994" location="'Oxygen Calibrations'!A2:T2" display="'Oxygen Calibrations'!A2:T2"/>
    <x:hyperlink ref="D7995:D7995" location="Sensors!A2:F2" display="Sensors!A2:F2"/>
    <x:hyperlink ref="E7995:E7995" location="'Oxygen Calibrations'!A2:T2" display="'Oxygen Calibrations'!A2:T2"/>
    <x:hyperlink ref="D7996:D7996" location="Sensors!A2:F2" display="Sensors!A2:F2"/>
    <x:hyperlink ref="E7996:E7996" location="'Oxygen Calibrations'!A2:T2" display="'Oxygen Calibrations'!A2:T2"/>
    <x:hyperlink ref="D7997:D7997" location="Sensors!A2:F2" display="Sensors!A2:F2"/>
    <x:hyperlink ref="E7997:E7997" location="'Oxygen Calibrations'!A2:T2" display="'Oxygen Calibrations'!A2:T2"/>
    <x:hyperlink ref="D7998:D7998" location="Sensors!A2:F2" display="Sensors!A2:F2"/>
    <x:hyperlink ref="E7998:E7998" location="'Oxygen Calibrations'!A2:T2" display="'Oxygen Calibrations'!A2:T2"/>
    <x:hyperlink ref="D7999:D7999" location="Sensors!A2:F2" display="Sensors!A2:F2"/>
    <x:hyperlink ref="E7999:E7999" location="'Oxygen Calibrations'!A2:T2" display="'Oxygen Calibrations'!A2:T2"/>
    <x:hyperlink ref="D8000:D8000" location="Sensors!A2:F2" display="Sensors!A2:F2"/>
    <x:hyperlink ref="E8000:E8000" location="'Oxygen Calibrations'!A2:T2" display="'Oxygen Calibrations'!A2:T2"/>
    <x:hyperlink ref="D8001:D8001" location="Sensors!A2:F2" display="Sensors!A2:F2"/>
    <x:hyperlink ref="E8001:E8001" location="'Oxygen Calibrations'!A2:T2" display="'Oxygen Calibrations'!A2:T2"/>
    <x:hyperlink ref="D8002:D8002" location="Sensors!A2:F2" display="Sensors!A2:F2"/>
    <x:hyperlink ref="E8002:E8002" location="'Oxygen Calibrations'!A2:T2" display="'Oxygen Calibrations'!A2:T2"/>
    <x:hyperlink ref="D8003:D8003" location="Sensors!A2:F2" display="Sensors!A2:F2"/>
    <x:hyperlink ref="E8003:E8003" location="'Oxygen Calibrations'!A2:T2" display="'Oxygen Calibrations'!A2:T2"/>
    <x:hyperlink ref="D8004:D8004" location="Sensors!A2:F2" display="Sensors!A2:F2"/>
    <x:hyperlink ref="E8004:E8004" location="'Oxygen Calibrations'!A2:T2" display="'Oxygen Calibrations'!A2:T2"/>
    <x:hyperlink ref="D8005:D8005" location="Sensors!A2:F2" display="Sensors!A2:F2"/>
    <x:hyperlink ref="E8005:E8005" location="'Oxygen Calibrations'!A2:T2" display="'Oxygen Calibrations'!A2:T2"/>
    <x:hyperlink ref="D8006:D8006" location="Sensors!A2:F2" display="Sensors!A2:F2"/>
    <x:hyperlink ref="E8006:E8006" location="'Oxygen Calibrations'!A2:T2" display="'Oxygen Calibrations'!A2:T2"/>
    <x:hyperlink ref="D8007:D8007" location="Sensors!A2:F2" display="Sensors!A2:F2"/>
    <x:hyperlink ref="E8007:E8007" location="'Oxygen Calibrations'!A2:T2" display="'Oxygen Calibrations'!A2:T2"/>
    <x:hyperlink ref="D8008:D8008" location="Sensors!A2:F2" display="Sensors!A2:F2"/>
    <x:hyperlink ref="E8008:E8008" location="'Oxygen Calibrations'!A2:T2" display="'Oxygen Calibrations'!A2:T2"/>
    <x:hyperlink ref="D8009:D8009" location="Sensors!A2:F2" display="Sensors!A2:F2"/>
    <x:hyperlink ref="E8009:E8009" location="'Oxygen Calibrations'!A2:T2" display="'Oxygen Calibrations'!A2:T2"/>
    <x:hyperlink ref="D8010:D8010" location="Sensors!A2:F2" display="Sensors!A2:F2"/>
    <x:hyperlink ref="E8010:E8010" location="'Oxygen Calibrations'!A2:T2" display="'Oxygen Calibrations'!A2:T2"/>
    <x:hyperlink ref="D8011:D8011" location="Sensors!A2:F2" display="Sensors!A2:F2"/>
    <x:hyperlink ref="E8011:E8011" location="'Oxygen Calibrations'!A2:T2" display="'Oxygen Calibrations'!A2:T2"/>
    <x:hyperlink ref="D8012:D8012" location="Sensors!A2:F2" display="Sensors!A2:F2"/>
    <x:hyperlink ref="E8012:E8012" location="'Oxygen Calibrations'!A2:T2" display="'Oxygen Calibrations'!A2:T2"/>
    <x:hyperlink ref="D8013:D8013" location="Sensors!A2:F2" display="Sensors!A2:F2"/>
    <x:hyperlink ref="E8013:E8013" location="'Oxygen Calibrations'!A2:T2" display="'Oxygen Calibrations'!A2:T2"/>
    <x:hyperlink ref="D8014:D8014" location="Sensors!A2:F2" display="Sensors!A2:F2"/>
    <x:hyperlink ref="E8014:E8014" location="'Oxygen Calibrations'!A2:T2" display="'Oxygen Calibrations'!A2:T2"/>
    <x:hyperlink ref="D8015:D8015" location="Sensors!A2:F2" display="Sensors!A2:F2"/>
    <x:hyperlink ref="E8015:E8015" location="'Oxygen Calibrations'!A2:T2" display="'Oxygen Calibrations'!A2:T2"/>
    <x:hyperlink ref="D8016:D8016" location="Sensors!A2:F2" display="Sensors!A2:F2"/>
    <x:hyperlink ref="E8016:E8016" location="'Oxygen Calibrations'!A2:T2" display="'Oxygen Calibrations'!A2:T2"/>
    <x:hyperlink ref="D8017:D8017" location="Sensors!A2:F2" display="Sensors!A2:F2"/>
    <x:hyperlink ref="E8017:E8017" location="'Oxygen Calibrations'!A2:T2" display="'Oxygen Calibrations'!A2:T2"/>
    <x:hyperlink ref="D8018:D8018" location="Sensors!A2:F2" display="Sensors!A2:F2"/>
    <x:hyperlink ref="E8018:E8018" location="'Oxygen Calibrations'!A2:T2" display="'Oxygen Calibrations'!A2:T2"/>
    <x:hyperlink ref="D8019:D8019" location="Sensors!A2:F2" display="Sensors!A2:F2"/>
    <x:hyperlink ref="E8019:E8019" location="'Oxygen Calibrations'!A2:T2" display="'Oxygen Calibrations'!A2:T2"/>
    <x:hyperlink ref="D8020:D8020" location="Sensors!A2:F2" display="Sensors!A2:F2"/>
    <x:hyperlink ref="E8020:E8020" location="'Oxygen Calibrations'!A2:T2" display="'Oxygen Calibrations'!A2:T2"/>
    <x:hyperlink ref="D8021:D8021" location="Sensors!A2:F2" display="Sensors!A2:F2"/>
    <x:hyperlink ref="E8021:E8021" location="'Oxygen Calibrations'!A2:T2" display="'Oxygen Calibrations'!A2:T2"/>
    <x:hyperlink ref="D8022:D8022" location="Sensors!A2:F2" display="Sensors!A2:F2"/>
    <x:hyperlink ref="E8022:E8022" location="'Oxygen Calibrations'!A2:T2" display="'Oxygen Calibrations'!A2:T2"/>
    <x:hyperlink ref="D8023:D8023" location="Sensors!A2:F2" display="Sensors!A2:F2"/>
    <x:hyperlink ref="E8023:E8023" location="'Oxygen Calibrations'!A2:T2" display="'Oxygen Calibrations'!A2:T2"/>
    <x:hyperlink ref="D8024:D8024" location="Sensors!A2:F2" display="Sensors!A2:F2"/>
    <x:hyperlink ref="E8024:E8024" location="'Oxygen Calibrations'!A2:T2" display="'Oxygen Calibrations'!A2:T2"/>
    <x:hyperlink ref="D8025:D8025" location="Sensors!A2:F2" display="Sensors!A2:F2"/>
    <x:hyperlink ref="E8025:E8025" location="'Oxygen Calibrations'!A2:T2" display="'Oxygen Calibrations'!A2:T2"/>
    <x:hyperlink ref="D8026:D8026" location="Sensors!A2:F2" display="Sensors!A2:F2"/>
    <x:hyperlink ref="E8026:E8026" location="'Oxygen Calibrations'!A2:T2" display="'Oxygen Calibrations'!A2:T2"/>
    <x:hyperlink ref="D8027:D8027" location="Sensors!A2:F2" display="Sensors!A2:F2"/>
    <x:hyperlink ref="E8027:E8027" location="'Oxygen Calibrations'!A2:T2" display="'Oxygen Calibrations'!A2:T2"/>
    <x:hyperlink ref="D8028:D8028" location="Sensors!A2:F2" display="Sensors!A2:F2"/>
    <x:hyperlink ref="E8028:E8028" location="'Oxygen Calibrations'!A2:T2" display="'Oxygen Calibrations'!A2:T2"/>
    <x:hyperlink ref="D8029:D8029" location="Sensors!A2:F2" display="Sensors!A2:F2"/>
    <x:hyperlink ref="E8029:E8029" location="'Oxygen Calibrations'!A2:T2" display="'Oxygen Calibrations'!A2:T2"/>
    <x:hyperlink ref="D8030:D8030" location="Sensors!A2:F2" display="Sensors!A2:F2"/>
    <x:hyperlink ref="E8030:E8030" location="'Oxygen Calibrations'!A2:T2" display="'Oxygen Calibrations'!A2:T2"/>
    <x:hyperlink ref="D8031:D8031" location="Sensors!A2:F2" display="Sensors!A2:F2"/>
    <x:hyperlink ref="E8031:E8031" location="'Oxygen Calibrations'!A2:T2" display="'Oxygen Calibrations'!A2:T2"/>
    <x:hyperlink ref="D8032:D8032" location="Sensors!A2:F2" display="Sensors!A2:F2"/>
    <x:hyperlink ref="E8032:E8032" location="'Oxygen Calibrations'!A2:T2" display="'Oxygen Calibrations'!A2:T2"/>
    <x:hyperlink ref="D8033:D8033" location="Sensors!A2:F2" display="Sensors!A2:F2"/>
    <x:hyperlink ref="E8033:E8033" location="'Oxygen Calibrations'!A2:T2" display="'Oxygen Calibrations'!A2:T2"/>
    <x:hyperlink ref="D8034:D8034" location="Sensors!A2:F2" display="Sensors!A2:F2"/>
    <x:hyperlink ref="E8034:E8034" location="'Oxygen Calibrations'!A2:T2" display="'Oxygen Calibrations'!A2:T2"/>
    <x:hyperlink ref="D8035:D8035" location="Sensors!A2:F2" display="Sensors!A2:F2"/>
    <x:hyperlink ref="E8035:E8035" location="'Oxygen Calibrations'!A2:T2" display="'Oxygen Calibrations'!A2:T2"/>
    <x:hyperlink ref="D8036:D8036" location="Sensors!A2:F2" display="Sensors!A2:F2"/>
    <x:hyperlink ref="E8036:E8036" location="'Oxygen Calibrations'!A2:T2" display="'Oxygen Calibrations'!A2:T2"/>
    <x:hyperlink ref="D8037:D8037" location="Sensors!A2:F2" display="Sensors!A2:F2"/>
    <x:hyperlink ref="E8037:E8037" location="'Oxygen Calibrations'!A2:T2" display="'Oxygen Calibrations'!A2:T2"/>
    <x:hyperlink ref="D8038:D8038" location="Sensors!A2:F2" display="Sensors!A2:F2"/>
    <x:hyperlink ref="E8038:E8038" location="'Oxygen Calibrations'!A2:T2" display="'Oxygen Calibrations'!A2:T2"/>
    <x:hyperlink ref="D8039:D8039" location="Sensors!A2:F2" display="Sensors!A2:F2"/>
    <x:hyperlink ref="E8039:E8039" location="'Oxygen Calibrations'!A2:T2" display="'Oxygen Calibrations'!A2:T2"/>
    <x:hyperlink ref="D8040:D8040" location="Sensors!A2:F2" display="Sensors!A2:F2"/>
    <x:hyperlink ref="E8040:E8040" location="'Oxygen Calibrations'!A2:T2" display="'Oxygen Calibrations'!A2:T2"/>
    <x:hyperlink ref="D8041:D8041" location="Sensors!A2:F2" display="Sensors!A2:F2"/>
    <x:hyperlink ref="E8041:E8041" location="'Oxygen Calibrations'!A2:T2" display="'Oxygen Calibrations'!A2:T2"/>
    <x:hyperlink ref="D8042:D8042" location="Sensors!A2:F2" display="Sensors!A2:F2"/>
    <x:hyperlink ref="E8042:E8042" location="'Oxygen Calibrations'!A2:T2" display="'Oxygen Calibrations'!A2:T2"/>
    <x:hyperlink ref="D8043:D8043" location="Sensors!A2:F2" display="Sensors!A2:F2"/>
    <x:hyperlink ref="E8043:E8043" location="'Oxygen Calibrations'!A2:T2" display="'Oxygen Calibrations'!A2:T2"/>
    <x:hyperlink ref="D8044:D8044" location="Sensors!A2:F2" display="Sensors!A2:F2"/>
    <x:hyperlink ref="E8044:E8044" location="'Oxygen Calibrations'!A2:T2" display="'Oxygen Calibrations'!A2:T2"/>
    <x:hyperlink ref="D8045:D8045" location="Sensors!A2:F2" display="Sensors!A2:F2"/>
    <x:hyperlink ref="E8045:E8045" location="'Oxygen Calibrations'!A2:T2" display="'Oxygen Calibrations'!A2:T2"/>
    <x:hyperlink ref="D8046:D8046" location="Sensors!A2:F2" display="Sensors!A2:F2"/>
    <x:hyperlink ref="E8046:E8046" location="'Oxygen Calibrations'!A2:T2" display="'Oxygen Calibrations'!A2:T2"/>
    <x:hyperlink ref="D8047:D8047" location="Sensors!A2:F2" display="Sensors!A2:F2"/>
    <x:hyperlink ref="E8047:E8047" location="'Oxygen Calibrations'!A2:T2" display="'Oxygen Calibrations'!A2:T2"/>
    <x:hyperlink ref="D8048:D8048" location="Sensors!A2:F2" display="Sensors!A2:F2"/>
    <x:hyperlink ref="E8048:E8048" location="'Oxygen Calibrations'!A2:T2" display="'Oxygen Calibrations'!A2:T2"/>
    <x:hyperlink ref="D8049:D8049" location="Sensors!A2:F2" display="Sensors!A2:F2"/>
    <x:hyperlink ref="E8049:E8049" location="'Oxygen Calibrations'!A2:T2" display="'Oxygen Calibrations'!A2:T2"/>
    <x:hyperlink ref="D8050:D8050" location="Sensors!A2:F2" display="Sensors!A2:F2"/>
    <x:hyperlink ref="E8050:E8050" location="'Oxygen Calibrations'!A2:T2" display="'Oxygen Calibrations'!A2:T2"/>
    <x:hyperlink ref="D8051:D8051" location="Sensors!A2:F2" display="Sensors!A2:F2"/>
    <x:hyperlink ref="E8051:E8051" location="'Oxygen Calibrations'!A2:T2" display="'Oxygen Calibrations'!A2:T2"/>
    <x:hyperlink ref="D8052:D8052" location="Sensors!A2:F2" display="Sensors!A2:F2"/>
    <x:hyperlink ref="E8052:E8052" location="'Oxygen Calibrations'!A2:T2" display="'Oxygen Calibrations'!A2:T2"/>
    <x:hyperlink ref="D8053:D8053" location="Sensors!A2:F2" display="Sensors!A2:F2"/>
    <x:hyperlink ref="E8053:E8053" location="'Oxygen Calibrations'!A2:T2" display="'Oxygen Calibrations'!A2:T2"/>
    <x:hyperlink ref="D8054:D8054" location="Sensors!A2:F2" display="Sensors!A2:F2"/>
    <x:hyperlink ref="E8054:E8054" location="'Oxygen Calibrations'!A2:T2" display="'Oxygen Calibrations'!A2:T2"/>
    <x:hyperlink ref="D8055:D8055" location="Sensors!A2:F2" display="Sensors!A2:F2"/>
    <x:hyperlink ref="E8055:E8055" location="'Oxygen Calibrations'!A2:T2" display="'Oxygen Calibrations'!A2:T2"/>
    <x:hyperlink ref="D8056:D8056" location="Sensors!A2:F2" display="Sensors!A2:F2"/>
    <x:hyperlink ref="E8056:E8056" location="'Oxygen Calibrations'!A2:T2" display="'Oxygen Calibrations'!A2:T2"/>
    <x:hyperlink ref="D8057:D8057" location="Sensors!A2:F2" display="Sensors!A2:F2"/>
    <x:hyperlink ref="E8057:E8057" location="'Oxygen Calibrations'!A2:T2" display="'Oxygen Calibrations'!A2:T2"/>
    <x:hyperlink ref="D8058:D8058" location="Sensors!A2:F2" display="Sensors!A2:F2"/>
    <x:hyperlink ref="E8058:E8058" location="'Oxygen Calibrations'!A2:T2" display="'Oxygen Calibrations'!A2:T2"/>
    <x:hyperlink ref="D8059:D8059" location="Sensors!A2:F2" display="Sensors!A2:F2"/>
    <x:hyperlink ref="E8059:E8059" location="'Oxygen Calibrations'!A2:T2" display="'Oxygen Calibrations'!A2:T2"/>
    <x:hyperlink ref="D8060:D8060" location="Sensors!A2:F2" display="Sensors!A2:F2"/>
    <x:hyperlink ref="E8060:E8060" location="'Oxygen Calibrations'!A2:T2" display="'Oxygen Calibrations'!A2:T2"/>
    <x:hyperlink ref="D8061:D8061" location="Sensors!A2:F2" display="Sensors!A2:F2"/>
    <x:hyperlink ref="E8061:E8061" location="'Oxygen Calibrations'!A2:T2" display="'Oxygen Calibrations'!A2:T2"/>
    <x:hyperlink ref="D8062:D8062" location="Sensors!A2:F2" display="Sensors!A2:F2"/>
    <x:hyperlink ref="E8062:E8062" location="'Oxygen Calibrations'!A2:T2" display="'Oxygen Calibrations'!A2:T2"/>
    <x:hyperlink ref="D8063:D8063" location="Sensors!A2:F2" display="Sensors!A2:F2"/>
    <x:hyperlink ref="E8063:E8063" location="'Oxygen Calibrations'!A2:T2" display="'Oxygen Calibrations'!A2:T2"/>
    <x:hyperlink ref="D8064:D8064" location="Sensors!A2:F2" display="Sensors!A2:F2"/>
    <x:hyperlink ref="E8064:E8064" location="'Oxygen Calibrations'!A2:T2" display="'Oxygen Calibrations'!A2:T2"/>
    <x:hyperlink ref="D8065:D8065" location="Sensors!A2:F2" display="Sensors!A2:F2"/>
    <x:hyperlink ref="E8065:E8065" location="'Oxygen Calibrations'!A2:T2" display="'Oxygen Calibrations'!A2:T2"/>
    <x:hyperlink ref="D8066:D8066" location="Sensors!A2:F2" display="Sensors!A2:F2"/>
    <x:hyperlink ref="E8066:E8066" location="'Oxygen Calibrations'!A2:T2" display="'Oxygen Calibrations'!A2:T2"/>
    <x:hyperlink ref="D8067:D8067" location="Sensors!A2:F2" display="Sensors!A2:F2"/>
    <x:hyperlink ref="E8067:E8067" location="'Oxygen Calibrations'!A2:T2" display="'Oxygen Calibrations'!A2:T2"/>
    <x:hyperlink ref="D8068:D8068" location="Sensors!A2:F2" display="Sensors!A2:F2"/>
    <x:hyperlink ref="E8068:E8068" location="'Oxygen Calibrations'!A2:T2" display="'Oxygen Calibrations'!A2:T2"/>
    <x:hyperlink ref="D8069:D8069" location="Sensors!A2:F2" display="Sensors!A2:F2"/>
    <x:hyperlink ref="E8069:E8069" location="'Oxygen Calibrations'!A2:T2" display="'Oxygen Calibrations'!A2:T2"/>
    <x:hyperlink ref="D8070:D8070" location="Sensors!A2:F2" display="Sensors!A2:F2"/>
    <x:hyperlink ref="E8070:E8070" location="'Oxygen Calibrations'!A2:T2" display="'Oxygen Calibrations'!A2:T2"/>
    <x:hyperlink ref="D8071:D8071" location="Sensors!A2:F2" display="Sensors!A2:F2"/>
    <x:hyperlink ref="E8071:E8071" location="'Oxygen Calibrations'!A2:T2" display="'Oxygen Calibrations'!A2:T2"/>
    <x:hyperlink ref="D8072:D8072" location="Sensors!A2:F2" display="Sensors!A2:F2"/>
    <x:hyperlink ref="E8072:E8072" location="'Oxygen Calibrations'!A2:T2" display="'Oxygen Calibrations'!A2:T2"/>
    <x:hyperlink ref="D8073:D8073" location="Sensors!A2:F2" display="Sensors!A2:F2"/>
    <x:hyperlink ref="E8073:E8073" location="'Oxygen Calibrations'!A2:T2" display="'Oxygen Calibrations'!A2:T2"/>
    <x:hyperlink ref="D8074:D8074" location="Sensors!A2:F2" display="Sensors!A2:F2"/>
    <x:hyperlink ref="E8074:E8074" location="'Oxygen Calibrations'!A2:T2" display="'Oxygen Calibrations'!A2:T2"/>
    <x:hyperlink ref="D8075:D8075" location="Sensors!A2:F2" display="Sensors!A2:F2"/>
    <x:hyperlink ref="E8075:E8075" location="'Oxygen Calibrations'!A2:T2" display="'Oxygen Calibrations'!A2:T2"/>
    <x:hyperlink ref="D8076:D8076" location="Sensors!A2:F2" display="Sensors!A2:F2"/>
    <x:hyperlink ref="E8076:E8076" location="'Oxygen Calibrations'!A2:T2" display="'Oxygen Calibrations'!A2:T2"/>
    <x:hyperlink ref="D8077:D8077" location="Sensors!A2:F2" display="Sensors!A2:F2"/>
    <x:hyperlink ref="E8077:E8077" location="'Oxygen Calibrations'!A2:T2" display="'Oxygen Calibrations'!A2:T2"/>
    <x:hyperlink ref="D8078:D8078" location="Sensors!A2:F2" display="Sensors!A2:F2"/>
    <x:hyperlink ref="E8078:E8078" location="'Oxygen Calibrations'!A2:T2" display="'Oxygen Calibrations'!A2:T2"/>
    <x:hyperlink ref="D8079:D8079" location="Sensors!A2:F2" display="Sensors!A2:F2"/>
    <x:hyperlink ref="E8079:E8079" location="'Oxygen Calibrations'!A2:T2" display="'Oxygen Calibrations'!A2:T2"/>
    <x:hyperlink ref="D8080:D8080" location="Sensors!A2:F2" display="Sensors!A2:F2"/>
    <x:hyperlink ref="E8080:E8080" location="'Oxygen Calibrations'!A2:T2" display="'Oxygen Calibrations'!A2:T2"/>
    <x:hyperlink ref="D8081:D8081" location="Sensors!A2:F2" display="Sensors!A2:F2"/>
    <x:hyperlink ref="E8081:E8081" location="'Oxygen Calibrations'!A2:T2" display="'Oxygen Calibrations'!A2:T2"/>
    <x:hyperlink ref="D8082:D8082" location="Sensors!A2:F2" display="Sensors!A2:F2"/>
    <x:hyperlink ref="E8082:E8082" location="'Oxygen Calibrations'!A2:T2" display="'Oxygen Calibrations'!A2:T2"/>
    <x:hyperlink ref="D8083:D8083" location="Sensors!A2:F2" display="Sensors!A2:F2"/>
    <x:hyperlink ref="E8083:E8083" location="'Oxygen Calibrations'!A2:T2" display="'Oxygen Calibrations'!A2:T2"/>
    <x:hyperlink ref="D8084:D8084" location="Sensors!A2:F2" display="Sensors!A2:F2"/>
    <x:hyperlink ref="E8084:E8084" location="'Oxygen Calibrations'!A2:T2" display="'Oxygen Calibrations'!A2:T2"/>
    <x:hyperlink ref="D8085:D8085" location="Sensors!A2:F2" display="Sensors!A2:F2"/>
    <x:hyperlink ref="E8085:E8085" location="'Oxygen Calibrations'!A2:T2" display="'Oxygen Calibrations'!A2:T2"/>
    <x:hyperlink ref="D8086:D8086" location="Sensors!A2:F2" display="Sensors!A2:F2"/>
    <x:hyperlink ref="E8086:E8086" location="'Oxygen Calibrations'!A2:T2" display="'Oxygen Calibrations'!A2:T2"/>
    <x:hyperlink ref="D8087:D8087" location="Sensors!A2:F2" display="Sensors!A2:F2"/>
    <x:hyperlink ref="E8087:E8087" location="'Oxygen Calibrations'!A2:T2" display="'Oxygen Calibrations'!A2:T2"/>
    <x:hyperlink ref="D8088:D8088" location="Sensors!A2:F2" display="Sensors!A2:F2"/>
    <x:hyperlink ref="E8088:E8088" location="'Oxygen Calibrations'!A2:T2" display="'Oxygen Calibrations'!A2:T2"/>
    <x:hyperlink ref="D8089:D8089" location="Sensors!A2:F2" display="Sensors!A2:F2"/>
    <x:hyperlink ref="E8089:E8089" location="'Oxygen Calibrations'!A2:T2" display="'Oxygen Calibrations'!A2:T2"/>
    <x:hyperlink ref="D8090:D8090" location="Sensors!A2:F2" display="Sensors!A2:F2"/>
    <x:hyperlink ref="E8090:E8090" location="'Oxygen Calibrations'!A2:T2" display="'Oxygen Calibrations'!A2:T2"/>
    <x:hyperlink ref="D8091:D8091" location="Sensors!A2:F2" display="Sensors!A2:F2"/>
    <x:hyperlink ref="E8091:E8091" location="'Oxygen Calibrations'!A2:T2" display="'Oxygen Calibrations'!A2:T2"/>
    <x:hyperlink ref="D8092:D8092" location="Sensors!A2:F2" display="Sensors!A2:F2"/>
    <x:hyperlink ref="E8092:E8092" location="'Oxygen Calibrations'!A2:T2" display="'Oxygen Calibrations'!A2:T2"/>
    <x:hyperlink ref="D8093:D8093" location="Sensors!A2:F2" display="Sensors!A2:F2"/>
    <x:hyperlink ref="E8093:E8093" location="'Oxygen Calibrations'!A2:T2" display="'Oxygen Calibrations'!A2:T2"/>
    <x:hyperlink ref="D8094:D8094" location="Sensors!A2:F2" display="Sensors!A2:F2"/>
    <x:hyperlink ref="E8094:E8094" location="'Oxygen Calibrations'!A2:T2" display="'Oxygen Calibrations'!A2:T2"/>
    <x:hyperlink ref="D8095:D8095" location="Sensors!A2:F2" display="Sensors!A2:F2"/>
    <x:hyperlink ref="E8095:E8095" location="'Oxygen Calibrations'!A2:T2" display="'Oxygen Calibrations'!A2:T2"/>
    <x:hyperlink ref="D8096:D8096" location="Sensors!A2:F2" display="Sensors!A2:F2"/>
    <x:hyperlink ref="E8096:E8096" location="'Oxygen Calibrations'!A2:T2" display="'Oxygen Calibrations'!A2:T2"/>
    <x:hyperlink ref="D8097:D8097" location="Sensors!A2:F2" display="Sensors!A2:F2"/>
    <x:hyperlink ref="E8097:E8097" location="'Oxygen Calibrations'!A2:T2" display="'Oxygen Calibrations'!A2:T2"/>
    <x:hyperlink ref="D8098:D8098" location="Sensors!A2:F2" display="Sensors!A2:F2"/>
    <x:hyperlink ref="E8098:E8098" location="'Oxygen Calibrations'!A2:T2" display="'Oxygen Calibrations'!A2:T2"/>
    <x:hyperlink ref="D8099:D8099" location="Sensors!A2:F2" display="Sensors!A2:F2"/>
    <x:hyperlink ref="E8099:E8099" location="'Oxygen Calibrations'!A2:T2" display="'Oxygen Calibrations'!A2:T2"/>
    <x:hyperlink ref="D8100:D8100" location="Sensors!A2:F2" display="Sensors!A2:F2"/>
    <x:hyperlink ref="E8100:E8100" location="'Oxygen Calibrations'!A2:T2" display="'Oxygen Calibrations'!A2:T2"/>
    <x:hyperlink ref="D8101:D8101" location="Sensors!A2:F2" display="Sensors!A2:F2"/>
    <x:hyperlink ref="E8101:E8101" location="'Oxygen Calibrations'!A2:T2" display="'Oxygen Calibrations'!A2:T2"/>
    <x:hyperlink ref="D8102:D8102" location="Sensors!A2:F2" display="Sensors!A2:F2"/>
    <x:hyperlink ref="E8102:E8102" location="'Oxygen Calibrations'!A2:T2" display="'Oxygen Calibrations'!A2:T2"/>
    <x:hyperlink ref="D8103:D8103" location="Sensors!A2:F2" display="Sensors!A2:F2"/>
    <x:hyperlink ref="E8103:E8103" location="'Oxygen Calibrations'!A2:T2" display="'Oxygen Calibrations'!A2:T2"/>
    <x:hyperlink ref="D8104:D8104" location="Sensors!A2:F2" display="Sensors!A2:F2"/>
    <x:hyperlink ref="E8104:E8104" location="'Oxygen Calibrations'!A2:T2" display="'Oxygen Calibrations'!A2:T2"/>
    <x:hyperlink ref="D8105:D8105" location="Sensors!A2:F2" display="Sensors!A2:F2"/>
    <x:hyperlink ref="E8105:E8105" location="'Oxygen Calibrations'!A2:T2" display="'Oxygen Calibrations'!A2:T2"/>
    <x:hyperlink ref="D8106:D8106" location="Sensors!A2:F2" display="Sensors!A2:F2"/>
    <x:hyperlink ref="E8106:E8106" location="'Oxygen Calibrations'!A2:T2" display="'Oxygen Calibrations'!A2:T2"/>
    <x:hyperlink ref="D8107:D8107" location="Sensors!A2:F2" display="Sensors!A2:F2"/>
    <x:hyperlink ref="E8107:E8107" location="'Oxygen Calibrations'!A2:T2" display="'Oxygen Calibrations'!A2:T2"/>
    <x:hyperlink ref="D8108:D8108" location="Sensors!A2:F2" display="Sensors!A2:F2"/>
    <x:hyperlink ref="E8108:E8108" location="'Oxygen Calibrations'!A2:T2" display="'Oxygen Calibrations'!A2:T2"/>
    <x:hyperlink ref="D8109:D8109" location="Sensors!A2:F2" display="Sensors!A2:F2"/>
    <x:hyperlink ref="E8109:E8109" location="'Oxygen Calibrations'!A2:T2" display="'Oxygen Calibrations'!A2:T2"/>
    <x:hyperlink ref="D8110:D8110" location="Sensors!A2:F2" display="Sensors!A2:F2"/>
    <x:hyperlink ref="E8110:E8110" location="'Oxygen Calibrations'!A2:T2" display="'Oxygen Calibrations'!A2:T2"/>
    <x:hyperlink ref="D8111:D8111" location="Sensors!A2:F2" display="Sensors!A2:F2"/>
    <x:hyperlink ref="E8111:E8111" location="'Oxygen Calibrations'!A2:T2" display="'Oxygen Calibrations'!A2:T2"/>
    <x:hyperlink ref="D8112:D8112" location="Sensors!A2:F2" display="Sensors!A2:F2"/>
    <x:hyperlink ref="E8112:E8112" location="'Oxygen Calibrations'!A2:T2" display="'Oxygen Calibrations'!A2:T2"/>
    <x:hyperlink ref="D8113:D8113" location="Sensors!A2:F2" display="Sensors!A2:F2"/>
    <x:hyperlink ref="E8113:E8113" location="'Oxygen Calibrations'!A2:T2" display="'Oxygen Calibrations'!A2:T2"/>
    <x:hyperlink ref="D8114:D8114" location="Sensors!A2:F2" display="Sensors!A2:F2"/>
    <x:hyperlink ref="E8114:E8114" location="'Oxygen Calibrations'!A2:T2" display="'Oxygen Calibrations'!A2:T2"/>
    <x:hyperlink ref="D8115:D8115" location="Sensors!A2:F2" display="Sensors!A2:F2"/>
    <x:hyperlink ref="E8115:E8115" location="'Oxygen Calibrations'!A2:T2" display="'Oxygen Calibrations'!A2:T2"/>
    <x:hyperlink ref="D8116:D8116" location="Sensors!A2:F2" display="Sensors!A2:F2"/>
    <x:hyperlink ref="E8116:E8116" location="'Oxygen Calibrations'!A2:T2" display="'Oxygen Calibrations'!A2:T2"/>
    <x:hyperlink ref="D8117:D8117" location="Sensors!A2:F2" display="Sensors!A2:F2"/>
    <x:hyperlink ref="E8117:E8117" location="'Oxygen Calibrations'!A2:T2" display="'Oxygen Calibrations'!A2:T2"/>
    <x:hyperlink ref="D8118:D8118" location="Sensors!A2:F2" display="Sensors!A2:F2"/>
    <x:hyperlink ref="E8118:E8118" location="'Oxygen Calibrations'!A2:T2" display="'Oxygen Calibrations'!A2:T2"/>
    <x:hyperlink ref="D8119:D8119" location="Sensors!A2:F2" display="Sensors!A2:F2"/>
    <x:hyperlink ref="E8119:E8119" location="'Oxygen Calibrations'!A2:T2" display="'Oxygen Calibrations'!A2:T2"/>
    <x:hyperlink ref="D8120:D8120" location="Sensors!A2:F2" display="Sensors!A2:F2"/>
    <x:hyperlink ref="E8120:E8120" location="'Oxygen Calibrations'!A2:T2" display="'Oxygen Calibrations'!A2:T2"/>
    <x:hyperlink ref="D8121:D8121" location="Sensors!A2:F2" display="Sensors!A2:F2"/>
    <x:hyperlink ref="E8121:E8121" location="'Oxygen Calibrations'!A2:T2" display="'Oxygen Calibrations'!A2:T2"/>
    <x:hyperlink ref="D8122:D8122" location="Sensors!A2:F2" display="Sensors!A2:F2"/>
    <x:hyperlink ref="E8122:E8122" location="'Oxygen Calibrations'!A2:T2" display="'Oxygen Calibrations'!A2:T2"/>
    <x:hyperlink ref="D8123:D8123" location="Sensors!A2:F2" display="Sensors!A2:F2"/>
    <x:hyperlink ref="E8123:E8123" location="'Oxygen Calibrations'!A2:T2" display="'Oxygen Calibrations'!A2:T2"/>
    <x:hyperlink ref="D8124:D8124" location="Sensors!A2:F2" display="Sensors!A2:F2"/>
    <x:hyperlink ref="E8124:E8124" location="'Oxygen Calibrations'!A2:T2" display="'Oxygen Calibrations'!A2:T2"/>
    <x:hyperlink ref="D8125:D8125" location="Sensors!A2:F2" display="Sensors!A2:F2"/>
    <x:hyperlink ref="E8125:E8125" location="'Oxygen Calibrations'!A2:T2" display="'Oxygen Calibrations'!A2:T2"/>
    <x:hyperlink ref="D8126:D8126" location="Sensors!A2:F2" display="Sensors!A2:F2"/>
    <x:hyperlink ref="E8126:E8126" location="'Oxygen Calibrations'!A2:T2" display="'Oxygen Calibrations'!A2:T2"/>
    <x:hyperlink ref="D8127:D8127" location="Sensors!A2:F2" display="Sensors!A2:F2"/>
    <x:hyperlink ref="E8127:E8127" location="'Oxygen Calibrations'!A2:T2" display="'Oxygen Calibrations'!A2:T2"/>
    <x:hyperlink ref="D8128:D8128" location="Sensors!A2:F2" display="Sensors!A2:F2"/>
    <x:hyperlink ref="E8128:E8128" location="'Oxygen Calibrations'!A2:T2" display="'Oxygen Calibrations'!A2:T2"/>
    <x:hyperlink ref="D8129:D8129" location="Sensors!A2:F2" display="Sensors!A2:F2"/>
    <x:hyperlink ref="E8129:E8129" location="'Oxygen Calibrations'!A2:T2" display="'Oxygen Calibrations'!A2:T2"/>
    <x:hyperlink ref="D8130:D8130" location="Sensors!A2:F2" display="Sensors!A2:F2"/>
    <x:hyperlink ref="E8130:E8130" location="'Oxygen Calibrations'!A2:T2" display="'Oxygen Calibrations'!A2:T2"/>
    <x:hyperlink ref="D8131:D8131" location="Sensors!A2:F2" display="Sensors!A2:F2"/>
    <x:hyperlink ref="E8131:E8131" location="'Oxygen Calibrations'!A2:T2" display="'Oxygen Calibrations'!A2:T2"/>
    <x:hyperlink ref="D8132:D8132" location="Sensors!A2:F2" display="Sensors!A2:F2"/>
    <x:hyperlink ref="E8132:E8132" location="'Oxygen Calibrations'!A2:T2" display="'Oxygen Calibrations'!A2:T2"/>
    <x:hyperlink ref="D8133:D8133" location="Sensors!A2:F2" display="Sensors!A2:F2"/>
    <x:hyperlink ref="E8133:E8133" location="'Oxygen Calibrations'!A2:T2" display="'Oxygen Calibrations'!A2:T2"/>
    <x:hyperlink ref="D8134:D8134" location="Sensors!A2:F2" display="Sensors!A2:F2"/>
    <x:hyperlink ref="E8134:E8134" location="'Oxygen Calibrations'!A2:T2" display="'Oxygen Calibrations'!A2:T2"/>
    <x:hyperlink ref="D8135:D8135" location="Sensors!A2:F2" display="Sensors!A2:F2"/>
    <x:hyperlink ref="E8135:E8135" location="'Oxygen Calibrations'!A2:T2" display="'Oxygen Calibrations'!A2:T2"/>
    <x:hyperlink ref="D8136:D8136" location="Sensors!A2:F2" display="Sensors!A2:F2"/>
    <x:hyperlink ref="E8136:E8136" location="'Oxygen Calibrations'!A2:T2" display="'Oxygen Calibrations'!A2:T2"/>
    <x:hyperlink ref="D8137:D8137" location="Sensors!A2:F2" display="Sensors!A2:F2"/>
    <x:hyperlink ref="E8137:E8137" location="'Oxygen Calibrations'!A2:T2" display="'Oxygen Calibrations'!A2:T2"/>
    <x:hyperlink ref="D8138:D8138" location="Sensors!A2:F2" display="Sensors!A2:F2"/>
    <x:hyperlink ref="E8138:E8138" location="'Oxygen Calibrations'!A2:T2" display="'Oxygen Calibrations'!A2:T2"/>
    <x:hyperlink ref="D8139:D8139" location="Sensors!A2:F2" display="Sensors!A2:F2"/>
    <x:hyperlink ref="E8139:E8139" location="'Oxygen Calibrations'!A2:T2" display="'Oxygen Calibrations'!A2:T2"/>
    <x:hyperlink ref="D8140:D8140" location="Sensors!A2:F2" display="Sensors!A2:F2"/>
    <x:hyperlink ref="E8140:E8140" location="'Oxygen Calibrations'!A2:T2" display="'Oxygen Calibrations'!A2:T2"/>
    <x:hyperlink ref="D8141:D8141" location="Sensors!A2:F2" display="Sensors!A2:F2"/>
    <x:hyperlink ref="E8141:E8141" location="'Oxygen Calibrations'!A2:T2" display="'Oxygen Calibrations'!A2:T2"/>
    <x:hyperlink ref="D8142:D8142" location="Sensors!A2:F2" display="Sensors!A2:F2"/>
    <x:hyperlink ref="E8142:E8142" location="'Oxygen Calibrations'!A2:T2" display="'Oxygen Calibrations'!A2:T2"/>
    <x:hyperlink ref="D8143:D8143" location="Sensors!A2:F2" display="Sensors!A2:F2"/>
    <x:hyperlink ref="E8143:E8143" location="'Oxygen Calibrations'!A2:T2" display="'Oxygen Calibrations'!A2:T2"/>
    <x:hyperlink ref="D8144:D8144" location="Sensors!A2:F2" display="Sensors!A2:F2"/>
    <x:hyperlink ref="E8144:E8144" location="'Oxygen Calibrations'!A2:T2" display="'Oxygen Calibrations'!A2:T2"/>
    <x:hyperlink ref="D8145:D8145" location="Sensors!A2:F2" display="Sensors!A2:F2"/>
    <x:hyperlink ref="E8145:E8145" location="'Oxygen Calibrations'!A2:T2" display="'Oxygen Calibrations'!A2:T2"/>
    <x:hyperlink ref="D8146:D8146" location="Sensors!A2:F2" display="Sensors!A2:F2"/>
    <x:hyperlink ref="E8146:E8146" location="'Oxygen Calibrations'!A2:T2" display="'Oxygen Calibrations'!A2:T2"/>
    <x:hyperlink ref="D8147:D8147" location="Sensors!A2:F2" display="Sensors!A2:F2"/>
    <x:hyperlink ref="E8147:E8147" location="'Oxygen Calibrations'!A2:T2" display="'Oxygen Calibrations'!A2:T2"/>
    <x:hyperlink ref="D8148:D8148" location="Sensors!A2:F2" display="Sensors!A2:F2"/>
    <x:hyperlink ref="E8148:E8148" location="'Oxygen Calibrations'!A2:T2" display="'Oxygen Calibrations'!A2:T2"/>
    <x:hyperlink ref="D8149:D8149" location="Sensors!A2:F2" display="Sensors!A2:F2"/>
    <x:hyperlink ref="E8149:E8149" location="'Oxygen Calibrations'!A2:T2" display="'Oxygen Calibrations'!A2:T2"/>
    <x:hyperlink ref="D8150:D8150" location="Sensors!A2:F2" display="Sensors!A2:F2"/>
    <x:hyperlink ref="E8150:E8150" location="'Oxygen Calibrations'!A2:T2" display="'Oxygen Calibrations'!A2:T2"/>
    <x:hyperlink ref="D8151:D8151" location="Sensors!A2:F2" display="Sensors!A2:F2"/>
    <x:hyperlink ref="E8151:E8151" location="'Oxygen Calibrations'!A2:T2" display="'Oxygen Calibrations'!A2:T2"/>
    <x:hyperlink ref="D8152:D8152" location="Sensors!A2:F2" display="Sensors!A2:F2"/>
    <x:hyperlink ref="E8152:E8152" location="'Oxygen Calibrations'!A2:T2" display="'Oxygen Calibrations'!A2:T2"/>
    <x:hyperlink ref="D8153:D8153" location="Sensors!A2:F2" display="Sensors!A2:F2"/>
    <x:hyperlink ref="E8153:E8153" location="'Oxygen Calibrations'!A2:T2" display="'Oxygen Calibrations'!A2:T2"/>
    <x:hyperlink ref="D8154:D8154" location="Sensors!A2:F2" display="Sensors!A2:F2"/>
    <x:hyperlink ref="E8154:E8154" location="'Oxygen Calibrations'!A2:T2" display="'Oxygen Calibrations'!A2:T2"/>
    <x:hyperlink ref="D8155:D8155" location="Sensors!A2:F2" display="Sensors!A2:F2"/>
    <x:hyperlink ref="E8155:E8155" location="'Oxygen Calibrations'!A2:T2" display="'Oxygen Calibrations'!A2:T2"/>
    <x:hyperlink ref="D8156:D8156" location="Sensors!A2:F2" display="Sensors!A2:F2"/>
    <x:hyperlink ref="E8156:E8156" location="'Oxygen Calibrations'!A2:T2" display="'Oxygen Calibrations'!A2:T2"/>
    <x:hyperlink ref="D8157:D8157" location="Sensors!A2:F2" display="Sensors!A2:F2"/>
    <x:hyperlink ref="E8157:E8157" location="'Oxygen Calibrations'!A2:T2" display="'Oxygen Calibrations'!A2:T2"/>
    <x:hyperlink ref="D8158:D8158" location="Sensors!A2:F2" display="Sensors!A2:F2"/>
    <x:hyperlink ref="E8158:E8158" location="'Oxygen Calibrations'!A2:T2" display="'Oxygen Calibrations'!A2:T2"/>
    <x:hyperlink ref="D8159:D8159" location="Sensors!A2:F2" display="Sensors!A2:F2"/>
    <x:hyperlink ref="E8159:E8159" location="'Oxygen Calibrations'!A2:T2" display="'Oxygen Calibrations'!A2:T2"/>
    <x:hyperlink ref="D8160:D8160" location="Sensors!A2:F2" display="Sensors!A2:F2"/>
    <x:hyperlink ref="E8160:E8160" location="'Oxygen Calibrations'!A2:T2" display="'Oxygen Calibrations'!A2:T2"/>
    <x:hyperlink ref="D8161:D8161" location="Sensors!A2:F2" display="Sensors!A2:F2"/>
    <x:hyperlink ref="E8161:E8161" location="'Oxygen Calibrations'!A2:T2" display="'Oxygen Calibrations'!A2:T2"/>
    <x:hyperlink ref="D8162:D8162" location="Sensors!A2:F2" display="Sensors!A2:F2"/>
    <x:hyperlink ref="E8162:E8162" location="'Oxygen Calibrations'!A2:T2" display="'Oxygen Calibrations'!A2:T2"/>
    <x:hyperlink ref="D8163:D8163" location="Sensors!A2:F2" display="Sensors!A2:F2"/>
    <x:hyperlink ref="E8163:E8163" location="'Oxygen Calibrations'!A2:T2" display="'Oxygen Calibrations'!A2:T2"/>
    <x:hyperlink ref="D8164:D8164" location="Sensors!A2:F2" display="Sensors!A2:F2"/>
    <x:hyperlink ref="E8164:E8164" location="'Oxygen Calibrations'!A2:T2" display="'Oxygen Calibrations'!A2:T2"/>
    <x:hyperlink ref="D8165:D8165" location="Sensors!A2:F2" display="Sensors!A2:F2"/>
    <x:hyperlink ref="E8165:E8165" location="'Oxygen Calibrations'!A2:T2" display="'Oxygen Calibrations'!A2:T2"/>
    <x:hyperlink ref="D8166:D8166" location="Sensors!A2:F2" display="Sensors!A2:F2"/>
    <x:hyperlink ref="E8166:E8166" location="'Oxygen Calibrations'!A2:T2" display="'Oxygen Calibrations'!A2:T2"/>
    <x:hyperlink ref="D8167:D8167" location="Sensors!A2:F2" display="Sensors!A2:F2"/>
    <x:hyperlink ref="E8167:E8167" location="'Oxygen Calibrations'!A2:T2" display="'Oxygen Calibrations'!A2:T2"/>
    <x:hyperlink ref="D8168:D8168" location="Sensors!A2:F2" display="Sensors!A2:F2"/>
    <x:hyperlink ref="E8168:E8168" location="'Oxygen Calibrations'!A2:T2" display="'Oxygen Calibrations'!A2:T2"/>
    <x:hyperlink ref="D8169:D8169" location="Sensors!A2:F2" display="Sensors!A2:F2"/>
    <x:hyperlink ref="E8169:E8169" location="'Oxygen Calibrations'!A2:T2" display="'Oxygen Calibrations'!A2:T2"/>
    <x:hyperlink ref="D8170:D8170" location="Sensors!A2:F2" display="Sensors!A2:F2"/>
    <x:hyperlink ref="E8170:E8170" location="'Oxygen Calibrations'!A2:T2" display="'Oxygen Calibrations'!A2:T2"/>
    <x:hyperlink ref="D8171:D8171" location="Sensors!A2:F2" display="Sensors!A2:F2"/>
    <x:hyperlink ref="E8171:E8171" location="'Oxygen Calibrations'!A2:T2" display="'Oxygen Calibrations'!A2:T2"/>
    <x:hyperlink ref="D8172:D8172" location="Sensors!A2:F2" display="Sensors!A2:F2"/>
    <x:hyperlink ref="E8172:E8172" location="'Oxygen Calibrations'!A2:T2" display="'Oxygen Calibrations'!A2:T2"/>
    <x:hyperlink ref="D8173:D8173" location="Sensors!A2:F2" display="Sensors!A2:F2"/>
    <x:hyperlink ref="E8173:E8173" location="'Oxygen Calibrations'!A2:T2" display="'Oxygen Calibrations'!A2:T2"/>
    <x:hyperlink ref="D8174:D8174" location="Sensors!A2:F2" display="Sensors!A2:F2"/>
    <x:hyperlink ref="E8174:E8174" location="'Oxygen Calibrations'!A2:T2" display="'Oxygen Calibrations'!A2:T2"/>
    <x:hyperlink ref="D8175:D8175" location="Sensors!A2:F2" display="Sensors!A2:F2"/>
    <x:hyperlink ref="E8175:E8175" location="'Oxygen Calibrations'!A2:T2" display="'Oxygen Calibrations'!A2:T2"/>
    <x:hyperlink ref="D8176:D8176" location="Sensors!A2:F2" display="Sensors!A2:F2"/>
    <x:hyperlink ref="E8176:E8176" location="'Oxygen Calibrations'!A2:T2" display="'Oxygen Calibrations'!A2:T2"/>
    <x:hyperlink ref="D8177:D8177" location="Sensors!A2:F2" display="Sensors!A2:F2"/>
    <x:hyperlink ref="E8177:E8177" location="'Oxygen Calibrations'!A2:T2" display="'Oxygen Calibrations'!A2:T2"/>
    <x:hyperlink ref="D8178:D8178" location="Sensors!A2:F2" display="Sensors!A2:F2"/>
    <x:hyperlink ref="E8178:E8178" location="'Oxygen Calibrations'!A2:T2" display="'Oxygen Calibrations'!A2:T2"/>
    <x:hyperlink ref="D8179:D8179" location="Sensors!A2:F2" display="Sensors!A2:F2"/>
    <x:hyperlink ref="E8179:E8179" location="'Oxygen Calibrations'!A2:T2" display="'Oxygen Calibrations'!A2:T2"/>
    <x:hyperlink ref="D8180:D8180" location="Sensors!A2:F2" display="Sensors!A2:F2"/>
    <x:hyperlink ref="E8180:E8180" location="'Oxygen Calibrations'!A2:T2" display="'Oxygen Calibrations'!A2:T2"/>
    <x:hyperlink ref="D8181:D8181" location="Sensors!A2:F2" display="Sensors!A2:F2"/>
    <x:hyperlink ref="E8181:E8181" location="'Oxygen Calibrations'!A2:T2" display="'Oxygen Calibrations'!A2:T2"/>
    <x:hyperlink ref="D8182:D8182" location="Sensors!A2:F2" display="Sensors!A2:F2"/>
    <x:hyperlink ref="E8182:E8182" location="'Oxygen Calibrations'!A2:T2" display="'Oxygen Calibrations'!A2:T2"/>
    <x:hyperlink ref="D8183:D8183" location="Sensors!A2:F2" display="Sensors!A2:F2"/>
    <x:hyperlink ref="E8183:E8183" location="'Oxygen Calibrations'!A2:T2" display="'Oxygen Calibrations'!A2:T2"/>
    <x:hyperlink ref="D8184:D8184" location="Sensors!A2:F2" display="Sensors!A2:F2"/>
    <x:hyperlink ref="E8184:E8184" location="'Oxygen Calibrations'!A2:T2" display="'Oxygen Calibrations'!A2:T2"/>
    <x:hyperlink ref="D8185:D8185" location="Sensors!A2:F2" display="Sensors!A2:F2"/>
    <x:hyperlink ref="E8185:E8185" location="'Oxygen Calibrations'!A2:T2" display="'Oxygen Calibrations'!A2:T2"/>
    <x:hyperlink ref="D8186:D8186" location="Sensors!A2:F2" display="Sensors!A2:F2"/>
    <x:hyperlink ref="E8186:E8186" location="'Oxygen Calibrations'!A2:T2" display="'Oxygen Calibrations'!A2:T2"/>
    <x:hyperlink ref="D8187:D8187" location="Sensors!A2:F2" display="Sensors!A2:F2"/>
    <x:hyperlink ref="E8187:E8187" location="'Oxygen Calibrations'!A2:T2" display="'Oxygen Calibrations'!A2:T2"/>
    <x:hyperlink ref="D8188:D8188" location="Sensors!A2:F2" display="Sensors!A2:F2"/>
    <x:hyperlink ref="E8188:E8188" location="'Oxygen Calibrations'!A2:T2" display="'Oxygen Calibrations'!A2:T2"/>
    <x:hyperlink ref="D8189:D8189" location="Sensors!A2:F2" display="Sensors!A2:F2"/>
    <x:hyperlink ref="E8189:E8189" location="'Oxygen Calibrations'!A2:T2" display="'Oxygen Calibrations'!A2:T2"/>
    <x:hyperlink ref="D8190:D8190" location="Sensors!A2:F2" display="Sensors!A2:F2"/>
    <x:hyperlink ref="E8190:E8190" location="'Oxygen Calibrations'!A2:T2" display="'Oxygen Calibrations'!A2:T2"/>
    <x:hyperlink ref="D8191:D8191" location="Sensors!A2:F2" display="Sensors!A2:F2"/>
    <x:hyperlink ref="E8191:E8191" location="'Oxygen Calibrations'!A2:T2" display="'Oxygen Calibrations'!A2:T2"/>
    <x:hyperlink ref="D8192:D8192" location="Sensors!A2:F2" display="Sensors!A2:F2"/>
    <x:hyperlink ref="E8192:E8192" location="'Oxygen Calibrations'!A2:T2" display="'Oxygen Calibrations'!A2:T2"/>
    <x:hyperlink ref="D8193:D8193" location="Sensors!A2:F2" display="Sensors!A2:F2"/>
    <x:hyperlink ref="E8193:E8193" location="'Oxygen Calibrations'!A2:T2" display="'Oxygen Calibrations'!A2:T2"/>
    <x:hyperlink ref="D8194:D8194" location="Sensors!A2:F2" display="Sensors!A2:F2"/>
    <x:hyperlink ref="E8194:E8194" location="'Oxygen Calibrations'!A2:T2" display="'Oxygen Calibrations'!A2:T2"/>
    <x:hyperlink ref="D8195:D8195" location="Sensors!A2:F2" display="Sensors!A2:F2"/>
    <x:hyperlink ref="E8195:E8195" location="'Oxygen Calibrations'!A2:T2" display="'Oxygen Calibrations'!A2:T2"/>
    <x:hyperlink ref="D8196:D8196" location="Sensors!A2:F2" display="Sensors!A2:F2"/>
    <x:hyperlink ref="E8196:E8196" location="'Oxygen Calibrations'!A2:T2" display="'Oxygen Calibrations'!A2:T2"/>
    <x:hyperlink ref="D8197:D8197" location="Sensors!A2:F2" display="Sensors!A2:F2"/>
    <x:hyperlink ref="E8197:E8197" location="'Oxygen Calibrations'!A2:T2" display="'Oxygen Calibrations'!A2:T2"/>
    <x:hyperlink ref="D8198:D8198" location="Sensors!A2:F2" display="Sensors!A2:F2"/>
    <x:hyperlink ref="E8198:E8198" location="'Oxygen Calibrations'!A2:T2" display="'Oxygen Calibrations'!A2:T2"/>
    <x:hyperlink ref="D8199:D8199" location="Sensors!A2:F2" display="Sensors!A2:F2"/>
    <x:hyperlink ref="E8199:E8199" location="'Oxygen Calibrations'!A2:T2" display="'Oxygen Calibrations'!A2:T2"/>
    <x:hyperlink ref="D8200:D8200" location="Sensors!A2:F2" display="Sensors!A2:F2"/>
    <x:hyperlink ref="E8200:E8200" location="'Oxygen Calibrations'!A2:T2" display="'Oxygen Calibrations'!A2:T2"/>
    <x:hyperlink ref="D8201:D8201" location="Sensors!A2:F2" display="Sensors!A2:F2"/>
    <x:hyperlink ref="E8201:E8201" location="'Oxygen Calibrations'!A2:T2" display="'Oxygen Calibrations'!A2:T2"/>
    <x:hyperlink ref="D8202:D8202" location="Sensors!A2:F2" display="Sensors!A2:F2"/>
    <x:hyperlink ref="E8202:E8202" location="'Oxygen Calibrations'!A2:T2" display="'Oxygen Calibrations'!A2:T2"/>
    <x:hyperlink ref="D8203:D8203" location="Sensors!A2:F2" display="Sensors!A2:F2"/>
    <x:hyperlink ref="E8203:E8203" location="'Oxygen Calibrations'!A2:T2" display="'Oxygen Calibrations'!A2:T2"/>
    <x:hyperlink ref="D8204:D8204" location="Sensors!A2:F2" display="Sensors!A2:F2"/>
    <x:hyperlink ref="E8204:E8204" location="'Oxygen Calibrations'!A2:T2" display="'Oxygen Calibrations'!A2:T2"/>
    <x:hyperlink ref="D8205:D8205" location="Sensors!A2:F2" display="Sensors!A2:F2"/>
    <x:hyperlink ref="E8205:E8205" location="'Oxygen Calibrations'!A2:T2" display="'Oxygen Calibrations'!A2:T2"/>
    <x:hyperlink ref="D8206:D8206" location="Sensors!A2:F2" display="Sensors!A2:F2"/>
    <x:hyperlink ref="E8206:E8206" location="'Oxygen Calibrations'!A2:T2" display="'Oxygen Calibrations'!A2:T2"/>
    <x:hyperlink ref="D8207:D8207" location="Sensors!A2:F2" display="Sensors!A2:F2"/>
    <x:hyperlink ref="E8207:E8207" location="'Oxygen Calibrations'!A2:T2" display="'Oxygen Calibrations'!A2:T2"/>
    <x:hyperlink ref="D8208:D8208" location="Sensors!A2:F2" display="Sensors!A2:F2"/>
    <x:hyperlink ref="E8208:E8208" location="'Oxygen Calibrations'!A2:T2" display="'Oxygen Calibrations'!A2:T2"/>
    <x:hyperlink ref="D8209:D8209" location="Sensors!A2:F2" display="Sensors!A2:F2"/>
    <x:hyperlink ref="E8209:E8209" location="'Oxygen Calibrations'!A2:T2" display="'Oxygen Calibrations'!A2:T2"/>
    <x:hyperlink ref="D8210:D8210" location="Sensors!A2:F2" display="Sensors!A2:F2"/>
    <x:hyperlink ref="E8210:E8210" location="'Oxygen Calibrations'!A2:T2" display="'Oxygen Calibrations'!A2:T2"/>
    <x:hyperlink ref="D8211:D8211" location="Sensors!A2:F2" display="Sensors!A2:F2"/>
    <x:hyperlink ref="E8211:E8211" location="'Oxygen Calibrations'!A2:T2" display="'Oxygen Calibrations'!A2:T2"/>
    <x:hyperlink ref="D8212:D8212" location="Sensors!A2:F2" display="Sensors!A2:F2"/>
    <x:hyperlink ref="E8212:E8212" location="'Oxygen Calibrations'!A2:T2" display="'Oxygen Calibrations'!A2:T2"/>
    <x:hyperlink ref="D8213:D8213" location="Sensors!A2:F2" display="Sensors!A2:F2"/>
    <x:hyperlink ref="E8213:E8213" location="'Oxygen Calibrations'!A2:T2" display="'Oxygen Calibrations'!A2:T2"/>
    <x:hyperlink ref="D8214:D8214" location="Sensors!A2:F2" display="Sensors!A2:F2"/>
    <x:hyperlink ref="E8214:E8214" location="'Oxygen Calibrations'!A2:T2" display="'Oxygen Calibrations'!A2:T2"/>
    <x:hyperlink ref="D8215:D8215" location="Sensors!A2:F2" display="Sensors!A2:F2"/>
    <x:hyperlink ref="E8215:E8215" location="'Oxygen Calibrations'!A2:T2" display="'Oxygen Calibrations'!A2:T2"/>
    <x:hyperlink ref="D8216:D8216" location="Sensors!A2:F2" display="Sensors!A2:F2"/>
    <x:hyperlink ref="E8216:E8216" location="'Oxygen Calibrations'!A2:T2" display="'Oxygen Calibrations'!A2:T2"/>
    <x:hyperlink ref="D8217:D8217" location="Sensors!A2:F2" display="Sensors!A2:F2"/>
    <x:hyperlink ref="E8217:E8217" location="'Oxygen Calibrations'!A2:T2" display="'Oxygen Calibrations'!A2:T2"/>
    <x:hyperlink ref="D8218:D8218" location="Sensors!A2:F2" display="Sensors!A2:F2"/>
    <x:hyperlink ref="E8218:E8218" location="'Oxygen Calibrations'!A2:T2" display="'Oxygen Calibrations'!A2:T2"/>
    <x:hyperlink ref="D8219:D8219" location="Sensors!A2:F2" display="Sensors!A2:F2"/>
    <x:hyperlink ref="E8219:E8219" location="'Oxygen Calibrations'!A2:T2" display="'Oxygen Calibrations'!A2:T2"/>
    <x:hyperlink ref="D8220:D8220" location="Sensors!A2:F2" display="Sensors!A2:F2"/>
    <x:hyperlink ref="E8220:E8220" location="'Oxygen Calibrations'!A2:T2" display="'Oxygen Calibrations'!A2:T2"/>
    <x:hyperlink ref="D8221:D8221" location="Sensors!A2:F2" display="Sensors!A2:F2"/>
    <x:hyperlink ref="E8221:E8221" location="'Oxygen Calibrations'!A2:T2" display="'Oxygen Calibrations'!A2:T2"/>
    <x:hyperlink ref="D8222:D8222" location="Sensors!A2:F2" display="Sensors!A2:F2"/>
    <x:hyperlink ref="E8222:E8222" location="'Oxygen Calibrations'!A2:T2" display="'Oxygen Calibrations'!A2:T2"/>
    <x:hyperlink ref="D8223:D8223" location="Sensors!A2:F2" display="Sensors!A2:F2"/>
    <x:hyperlink ref="E8223:E8223" location="'Oxygen Calibrations'!A2:T2" display="'Oxygen Calibrations'!A2:T2"/>
    <x:hyperlink ref="D8224:D8224" location="Sensors!A2:F2" display="Sensors!A2:F2"/>
    <x:hyperlink ref="E8224:E8224" location="'Oxygen Calibrations'!A2:T2" display="'Oxygen Calibrations'!A2:T2"/>
    <x:hyperlink ref="D8225:D8225" location="Sensors!A2:F2" display="Sensors!A2:F2"/>
    <x:hyperlink ref="E8225:E8225" location="'Oxygen Calibrations'!A2:T2" display="'Oxygen Calibrations'!A2:T2"/>
    <x:hyperlink ref="D8226:D8226" location="Sensors!A2:F2" display="Sensors!A2:F2"/>
    <x:hyperlink ref="E8226:E8226" location="'Oxygen Calibrations'!A2:T2" display="'Oxygen Calibrations'!A2:T2"/>
    <x:hyperlink ref="D8227:D8227" location="Sensors!A2:F2" display="Sensors!A2:F2"/>
    <x:hyperlink ref="E8227:E8227" location="'Oxygen Calibrations'!A2:T2" display="'Oxygen Calibrations'!A2:T2"/>
    <x:hyperlink ref="D8228:D8228" location="Sensors!A2:F2" display="Sensors!A2:F2"/>
    <x:hyperlink ref="E8228:E8228" location="'Oxygen Calibrations'!A2:T2" display="'Oxygen Calibrations'!A2:T2"/>
    <x:hyperlink ref="D8229:D8229" location="Sensors!A2:F2" display="Sensors!A2:F2"/>
    <x:hyperlink ref="E8229:E8229" location="'Oxygen Calibrations'!A2:T2" display="'Oxygen Calibrations'!A2:T2"/>
    <x:hyperlink ref="D8230:D8230" location="Sensors!A2:F2" display="Sensors!A2:F2"/>
    <x:hyperlink ref="E8230:E8230" location="'Oxygen Calibrations'!A2:T2" display="'Oxygen Calibrations'!A2:T2"/>
    <x:hyperlink ref="D8231:D8231" location="Sensors!A2:F2" display="Sensors!A2:F2"/>
    <x:hyperlink ref="E8231:E8231" location="'Oxygen Calibrations'!A2:T2" display="'Oxygen Calibrations'!A2:T2"/>
    <x:hyperlink ref="D8232:D8232" location="Sensors!A2:F2" display="Sensors!A2:F2"/>
    <x:hyperlink ref="E8232:E8232" location="'Oxygen Calibrations'!A2:T2" display="'Oxygen Calibrations'!A2:T2"/>
    <x:hyperlink ref="D8233:D8233" location="Sensors!A2:F2" display="Sensors!A2:F2"/>
    <x:hyperlink ref="E8233:E8233" location="'Oxygen Calibrations'!A2:T2" display="'Oxygen Calibrations'!A2:T2"/>
    <x:hyperlink ref="D8234:D8234" location="Sensors!A2:F2" display="Sensors!A2:F2"/>
    <x:hyperlink ref="E8234:E8234" location="'Oxygen Calibrations'!A2:T2" display="'Oxygen Calibrations'!A2:T2"/>
    <x:hyperlink ref="D8235:D8235" location="Sensors!A2:F2" display="Sensors!A2:F2"/>
    <x:hyperlink ref="E8235:E8235" location="'Oxygen Calibrations'!A2:T2" display="'Oxygen Calibrations'!A2:T2"/>
    <x:hyperlink ref="D8236:D8236" location="Sensors!A2:F2" display="Sensors!A2:F2"/>
    <x:hyperlink ref="E8236:E8236" location="'Oxygen Calibrations'!A2:T2" display="'Oxygen Calibrations'!A2:T2"/>
    <x:hyperlink ref="D8237:D8237" location="Sensors!A2:F2" display="Sensors!A2:F2"/>
    <x:hyperlink ref="E8237:E8237" location="'Oxygen Calibrations'!A2:T2" display="'Oxygen Calibrations'!A2:T2"/>
    <x:hyperlink ref="D8238:D8238" location="Sensors!A2:F2" display="Sensors!A2:F2"/>
    <x:hyperlink ref="E8238:E8238" location="'Oxygen Calibrations'!A2:T2" display="'Oxygen Calibrations'!A2:T2"/>
    <x:hyperlink ref="D8239:D8239" location="Sensors!A2:F2" display="Sensors!A2:F2"/>
    <x:hyperlink ref="E8239:E8239" location="'Oxygen Calibrations'!A2:T2" display="'Oxygen Calibrations'!A2:T2"/>
    <x:hyperlink ref="D8240:D8240" location="Sensors!A2:F2" display="Sensors!A2:F2"/>
    <x:hyperlink ref="E8240:E8240" location="'Oxygen Calibrations'!A2:T2" display="'Oxygen Calibrations'!A2:T2"/>
    <x:hyperlink ref="D8241:D8241" location="Sensors!A2:F2" display="Sensors!A2:F2"/>
    <x:hyperlink ref="E8241:E8241" location="'Oxygen Calibrations'!A2:T2" display="'Oxygen Calibrations'!A2:T2"/>
    <x:hyperlink ref="D8242:D8242" location="Sensors!A2:F2" display="Sensors!A2:F2"/>
    <x:hyperlink ref="E8242:E8242" location="'Oxygen Calibrations'!A2:T2" display="'Oxygen Calibrations'!A2:T2"/>
    <x:hyperlink ref="D8243:D8243" location="Sensors!A2:F2" display="Sensors!A2:F2"/>
    <x:hyperlink ref="E8243:E8243" location="'Oxygen Calibrations'!A2:T2" display="'Oxygen Calibrations'!A2:T2"/>
    <x:hyperlink ref="D8244:D8244" location="Sensors!A2:F2" display="Sensors!A2:F2"/>
    <x:hyperlink ref="E8244:E8244" location="'Oxygen Calibrations'!A2:T2" display="'Oxygen Calibrations'!A2:T2"/>
    <x:hyperlink ref="D8245:D8245" location="Sensors!A2:F2" display="Sensors!A2:F2"/>
    <x:hyperlink ref="E8245:E8245" location="'Oxygen Calibrations'!A2:T2" display="'Oxygen Calibrations'!A2:T2"/>
    <x:hyperlink ref="D8246:D8246" location="Sensors!A2:F2" display="Sensors!A2:F2"/>
    <x:hyperlink ref="E8246:E8246" location="'Oxygen Calibrations'!A2:T2" display="'Oxygen Calibrations'!A2:T2"/>
    <x:hyperlink ref="D8247:D8247" location="Sensors!A2:F2" display="Sensors!A2:F2"/>
    <x:hyperlink ref="E8247:E8247" location="'Oxygen Calibrations'!A2:T2" display="'Oxygen Calibrations'!A2:T2"/>
    <x:hyperlink ref="D8248:D8248" location="Sensors!A2:F2" display="Sensors!A2:F2"/>
    <x:hyperlink ref="E8248:E8248" location="'Oxygen Calibrations'!A2:T2" display="'Oxygen Calibrations'!A2:T2"/>
    <x:hyperlink ref="D8249:D8249" location="Sensors!A2:F2" display="Sensors!A2:F2"/>
    <x:hyperlink ref="E8249:E8249" location="'Oxygen Calibrations'!A2:T2" display="'Oxygen Calibrations'!A2:T2"/>
    <x:hyperlink ref="D8250:D8250" location="Sensors!A2:F2" display="Sensors!A2:F2"/>
    <x:hyperlink ref="E8250:E8250" location="'Oxygen Calibrations'!A2:T2" display="'Oxygen Calibrations'!A2:T2"/>
    <x:hyperlink ref="D8251:D8251" location="Sensors!A2:F2" display="Sensors!A2:F2"/>
    <x:hyperlink ref="E8251:E8251" location="'Oxygen Calibrations'!A2:T2" display="'Oxygen Calibrations'!A2:T2"/>
    <x:hyperlink ref="D8252:D8252" location="Sensors!A2:F2" display="Sensors!A2:F2"/>
    <x:hyperlink ref="E8252:E8252" location="'Oxygen Calibrations'!A2:T2" display="'Oxygen Calibrations'!A2:T2"/>
    <x:hyperlink ref="D8253:D8253" location="Sensors!A2:F2" display="Sensors!A2:F2"/>
    <x:hyperlink ref="E8253:E8253" location="'Oxygen Calibrations'!A2:T2" display="'Oxygen Calibrations'!A2:T2"/>
    <x:hyperlink ref="D8254:D8254" location="Sensors!A2:F2" display="Sensors!A2:F2"/>
    <x:hyperlink ref="E8254:E8254" location="'Oxygen Calibrations'!A2:T2" display="'Oxygen Calibrations'!A2:T2"/>
    <x:hyperlink ref="D8255:D8255" location="Sensors!A2:F2" display="Sensors!A2:F2"/>
    <x:hyperlink ref="E8255:E8255" location="'Oxygen Calibrations'!A2:T2" display="'Oxygen Calibrations'!A2:T2"/>
    <x:hyperlink ref="D8256:D8256" location="Sensors!A2:F2" display="Sensors!A2:F2"/>
    <x:hyperlink ref="E8256:E8256" location="'Oxygen Calibrations'!A2:T2" display="'Oxygen Calibrations'!A2:T2"/>
    <x:hyperlink ref="D8257:D8257" location="Sensors!A2:F2" display="Sensors!A2:F2"/>
    <x:hyperlink ref="E8257:E8257" location="'Oxygen Calibrations'!A2:T2" display="'Oxygen Calibrations'!A2:T2"/>
    <x:hyperlink ref="D8258:D8258" location="Sensors!A2:F2" display="Sensors!A2:F2"/>
    <x:hyperlink ref="E8258:E8258" location="'Oxygen Calibrations'!A2:T2" display="'Oxygen Calibrations'!A2:T2"/>
    <x:hyperlink ref="D8259:D8259" location="Sensors!A2:F2" display="Sensors!A2:F2"/>
    <x:hyperlink ref="E8259:E8259" location="'Oxygen Calibrations'!A2:T2" display="'Oxygen Calibrations'!A2:T2"/>
    <x:hyperlink ref="D8260:D8260" location="Sensors!A2:F2" display="Sensors!A2:F2"/>
    <x:hyperlink ref="E8260:E8260" location="'Oxygen Calibrations'!A2:T2" display="'Oxygen Calibrations'!A2:T2"/>
    <x:hyperlink ref="D8261:D8261" location="Sensors!A2:F2" display="Sensors!A2:F2"/>
    <x:hyperlink ref="E8261:E8261" location="'Oxygen Calibrations'!A2:T2" display="'Oxygen Calibrations'!A2:T2"/>
    <x:hyperlink ref="D8262:D8262" location="Sensors!A2:F2" display="Sensors!A2:F2"/>
    <x:hyperlink ref="E8262:E8262" location="'Oxygen Calibrations'!A2:T2" display="'Oxygen Calibrations'!A2:T2"/>
    <x:hyperlink ref="D8263:D8263" location="Sensors!A2:F2" display="Sensors!A2:F2"/>
    <x:hyperlink ref="E8263:E8263" location="'Oxygen Calibrations'!A2:T2" display="'Oxygen Calibrations'!A2:T2"/>
    <x:hyperlink ref="D8264:D8264" location="Sensors!A2:F2" display="Sensors!A2:F2"/>
    <x:hyperlink ref="E8264:E8264" location="'Oxygen Calibrations'!A2:T2" display="'Oxygen Calibrations'!A2:T2"/>
    <x:hyperlink ref="D8265:D8265" location="Sensors!A2:F2" display="Sensors!A2:F2"/>
    <x:hyperlink ref="E8265:E8265" location="'Oxygen Calibrations'!A2:T2" display="'Oxygen Calibrations'!A2:T2"/>
    <x:hyperlink ref="D8266:D8266" location="Sensors!A2:F2" display="Sensors!A2:F2"/>
    <x:hyperlink ref="E8266:E8266" location="'Oxygen Calibrations'!A2:T2" display="'Oxygen Calibrations'!A2:T2"/>
    <x:hyperlink ref="D8267:D8267" location="Sensors!A2:F2" display="Sensors!A2:F2"/>
    <x:hyperlink ref="E8267:E8267" location="'Oxygen Calibrations'!A2:T2" display="'Oxygen Calibrations'!A2:T2"/>
    <x:hyperlink ref="D8268:D8268" location="Sensors!A2:F2" display="Sensors!A2:F2"/>
    <x:hyperlink ref="E8268:E8268" location="'Oxygen Calibrations'!A2:T2" display="'Oxygen Calibrations'!A2:T2"/>
    <x:hyperlink ref="D8269:D8269" location="Sensors!A2:F2" display="Sensors!A2:F2"/>
    <x:hyperlink ref="E8269:E8269" location="'Oxygen Calibrations'!A2:T2" display="'Oxygen Calibrations'!A2:T2"/>
    <x:hyperlink ref="D8270:D8270" location="Sensors!A2:F2" display="Sensors!A2:F2"/>
    <x:hyperlink ref="E8270:E8270" location="'Oxygen Calibrations'!A2:T2" display="'Oxygen Calibrations'!A2:T2"/>
    <x:hyperlink ref="D8271:D8271" location="Sensors!A2:F2" display="Sensors!A2:F2"/>
    <x:hyperlink ref="E8271:E8271" location="'Oxygen Calibrations'!A2:T2" display="'Oxygen Calibrations'!A2:T2"/>
    <x:hyperlink ref="D8272:D8272" location="Sensors!A2:F2" display="Sensors!A2:F2"/>
    <x:hyperlink ref="E8272:E8272" location="'Oxygen Calibrations'!A2:T2" display="'Oxygen Calibrations'!A2:T2"/>
    <x:hyperlink ref="D8273:D8273" location="Sensors!A2:F2" display="Sensors!A2:F2"/>
    <x:hyperlink ref="E8273:E8273" location="'Oxygen Calibrations'!A2:T2" display="'Oxygen Calibrations'!A2:T2"/>
    <x:hyperlink ref="D8274:D8274" location="Sensors!A2:F2" display="Sensors!A2:F2"/>
    <x:hyperlink ref="E8274:E8274" location="'Oxygen Calibrations'!A2:T2" display="'Oxygen Calibrations'!A2:T2"/>
    <x:hyperlink ref="D8275:D8275" location="Sensors!A2:F2" display="Sensors!A2:F2"/>
    <x:hyperlink ref="E8275:E8275" location="'Oxygen Calibrations'!A2:T2" display="'Oxygen Calibrations'!A2:T2"/>
    <x:hyperlink ref="D8276:D8276" location="Sensors!A2:F2" display="Sensors!A2:F2"/>
    <x:hyperlink ref="E8276:E8276" location="'Oxygen Calibrations'!A2:T2" display="'Oxygen Calibrations'!A2:T2"/>
    <x:hyperlink ref="D8277:D8277" location="Sensors!A2:F2" display="Sensors!A2:F2"/>
    <x:hyperlink ref="E8277:E8277" location="'Oxygen Calibrations'!A2:T2" display="'Oxygen Calibrations'!A2:T2"/>
    <x:hyperlink ref="D8278:D8278" location="Sensors!A2:F2" display="Sensors!A2:F2"/>
    <x:hyperlink ref="E8278:E8278" location="'Oxygen Calibrations'!A2:T2" display="'Oxygen Calibrations'!A2:T2"/>
    <x:hyperlink ref="D8279:D8279" location="Sensors!A2:F2" display="Sensors!A2:F2"/>
    <x:hyperlink ref="E8279:E8279" location="'Oxygen Calibrations'!A2:T2" display="'Oxygen Calibrations'!A2:T2"/>
    <x:hyperlink ref="D8280:D8280" location="Sensors!A2:F2" display="Sensors!A2:F2"/>
    <x:hyperlink ref="E8280:E8280" location="'Oxygen Calibrations'!A2:T2" display="'Oxygen Calibrations'!A2:T2"/>
    <x:hyperlink ref="D8281:D8281" location="Sensors!A2:F2" display="Sensors!A2:F2"/>
    <x:hyperlink ref="E8281:E8281" location="'Oxygen Calibrations'!A2:T2" display="'Oxygen Calibrations'!A2:T2"/>
    <x:hyperlink ref="D8282:D8282" location="Sensors!A2:F2" display="Sensors!A2:F2"/>
    <x:hyperlink ref="E8282:E8282" location="'Oxygen Calibrations'!A2:T2" display="'Oxygen Calibrations'!A2:T2"/>
    <x:hyperlink ref="D8283:D8283" location="Sensors!A2:F2" display="Sensors!A2:F2"/>
    <x:hyperlink ref="E8283:E8283" location="'Oxygen Calibrations'!A2:T2" display="'Oxygen Calibrations'!A2:T2"/>
    <x:hyperlink ref="D8284:D8284" location="Sensors!A2:F2" display="Sensors!A2:F2"/>
    <x:hyperlink ref="E8284:E8284" location="'Oxygen Calibrations'!A2:T2" display="'Oxygen Calibrations'!A2:T2"/>
    <x:hyperlink ref="D8285:D8285" location="Sensors!A2:F2" display="Sensors!A2:F2"/>
    <x:hyperlink ref="E8285:E8285" location="'Oxygen Calibrations'!A2:T2" display="'Oxygen Calibrations'!A2:T2"/>
    <x:hyperlink ref="D8286:D8286" location="Sensors!A2:F2" display="Sensors!A2:F2"/>
    <x:hyperlink ref="E8286:E8286" location="'Oxygen Calibrations'!A2:T2" display="'Oxygen Calibrations'!A2:T2"/>
    <x:hyperlink ref="D8287:D8287" location="Sensors!A2:F2" display="Sensors!A2:F2"/>
    <x:hyperlink ref="E8287:E8287" location="'Oxygen Calibrations'!A2:T2" display="'Oxygen Calibrations'!A2:T2"/>
    <x:hyperlink ref="D8288:D8288" location="Sensors!A2:F2" display="Sensors!A2:F2"/>
    <x:hyperlink ref="E8288:E8288" location="'Oxygen Calibrations'!A2:T2" display="'Oxygen Calibrations'!A2:T2"/>
    <x:hyperlink ref="D8289:D8289" location="Sensors!A2:F2" display="Sensors!A2:F2"/>
    <x:hyperlink ref="E8289:E8289" location="'Oxygen Calibrations'!A2:T2" display="'Oxygen Calibrations'!A2:T2"/>
    <x:hyperlink ref="D8290:D8290" location="Sensors!A2:F2" display="Sensors!A2:F2"/>
    <x:hyperlink ref="E8290:E8290" location="'Oxygen Calibrations'!A2:T2" display="'Oxygen Calibrations'!A2:T2"/>
    <x:hyperlink ref="D8291:D8291" location="Sensors!A2:F2" display="Sensors!A2:F2"/>
    <x:hyperlink ref="E8291:E8291" location="'Oxygen Calibrations'!A2:T2" display="'Oxygen Calibrations'!A2:T2"/>
    <x:hyperlink ref="D8292:D8292" location="Sensors!A2:F2" display="Sensors!A2:F2"/>
    <x:hyperlink ref="E8292:E8292" location="'Oxygen Calibrations'!A2:T2" display="'Oxygen Calibrations'!A2:T2"/>
    <x:hyperlink ref="D8293:D8293" location="Sensors!A2:F2" display="Sensors!A2:F2"/>
    <x:hyperlink ref="E8293:E8293" location="'Oxygen Calibrations'!A2:T2" display="'Oxygen Calibrations'!A2:T2"/>
    <x:hyperlink ref="D8294:D8294" location="Sensors!A2:F2" display="Sensors!A2:F2"/>
    <x:hyperlink ref="E8294:E8294" location="'Oxygen Calibrations'!A2:T2" display="'Oxygen Calibrations'!A2:T2"/>
    <x:hyperlink ref="D8295:D8295" location="Sensors!A2:F2" display="Sensors!A2:F2"/>
    <x:hyperlink ref="E8295:E8295" location="'Oxygen Calibrations'!A2:T2" display="'Oxygen Calibrations'!A2:T2"/>
    <x:hyperlink ref="D8296:D8296" location="Sensors!A2:F2" display="Sensors!A2:F2"/>
    <x:hyperlink ref="E8296:E8296" location="'Oxygen Calibrations'!A2:T2" display="'Oxygen Calibrations'!A2:T2"/>
    <x:hyperlink ref="D8297:D8297" location="Sensors!A2:F2" display="Sensors!A2:F2"/>
    <x:hyperlink ref="E8297:E8297" location="'Oxygen Calibrations'!A2:T2" display="'Oxygen Calibrations'!A2:T2"/>
    <x:hyperlink ref="D8298:D8298" location="Sensors!A2:F2" display="Sensors!A2:F2"/>
    <x:hyperlink ref="E8298:E8298" location="'Oxygen Calibrations'!A2:T2" display="'Oxygen Calibrations'!A2:T2"/>
    <x:hyperlink ref="D8299:D8299" location="Sensors!A2:F2" display="Sensors!A2:F2"/>
    <x:hyperlink ref="E8299:E8299" location="'Oxygen Calibrations'!A2:T2" display="'Oxygen Calibrations'!A2:T2"/>
    <x:hyperlink ref="D8300:D8300" location="Sensors!A2:F2" display="Sensors!A2:F2"/>
    <x:hyperlink ref="E8300:E8300" location="'Oxygen Calibrations'!A2:T2" display="'Oxygen Calibrations'!A2:T2"/>
    <x:hyperlink ref="D8301:D8301" location="Sensors!A2:F2" display="Sensors!A2:F2"/>
    <x:hyperlink ref="E8301:E8301" location="'Oxygen Calibrations'!A2:T2" display="'Oxygen Calibrations'!A2:T2"/>
    <x:hyperlink ref="D8302:D8302" location="Sensors!A2:F2" display="Sensors!A2:F2"/>
    <x:hyperlink ref="E8302:E8302" location="'Oxygen Calibrations'!A2:T2" display="'Oxygen Calibrations'!A2:T2"/>
    <x:hyperlink ref="D8303:D8303" location="Sensors!A2:F2" display="Sensors!A2:F2"/>
    <x:hyperlink ref="E8303:E8303" location="'Oxygen Calibrations'!A2:T2" display="'Oxygen Calibrations'!A2:T2"/>
    <x:hyperlink ref="D8304:D8304" location="Sensors!A2:F2" display="Sensors!A2:F2"/>
    <x:hyperlink ref="E8304:E8304" location="'Oxygen Calibrations'!A2:T2" display="'Oxygen Calibrations'!A2:T2"/>
    <x:hyperlink ref="D8305:D8305" location="Sensors!A2:F2" display="Sensors!A2:F2"/>
    <x:hyperlink ref="E8305:E8305" location="'Oxygen Calibrations'!A2:T2" display="'Oxygen Calibrations'!A2:T2"/>
    <x:hyperlink ref="D8306:D8306" location="Sensors!A2:F2" display="Sensors!A2:F2"/>
    <x:hyperlink ref="E8306:E8306" location="'Oxygen Calibrations'!A2:T2" display="'Oxygen Calibrations'!A2:T2"/>
    <x:hyperlink ref="D8307:D8307" location="Sensors!A2:F2" display="Sensors!A2:F2"/>
    <x:hyperlink ref="E8307:E8307" location="'Oxygen Calibrations'!A2:T2" display="'Oxygen Calibrations'!A2:T2"/>
    <x:hyperlink ref="D8308:D8308" location="Sensors!A2:F2" display="Sensors!A2:F2"/>
    <x:hyperlink ref="E8308:E8308" location="'Oxygen Calibrations'!A2:T2" display="'Oxygen Calibrations'!A2:T2"/>
    <x:hyperlink ref="D8309:D8309" location="Sensors!A2:F2" display="Sensors!A2:F2"/>
    <x:hyperlink ref="E8309:E8309" location="'Oxygen Calibrations'!A2:T2" display="'Oxygen Calibrations'!A2:T2"/>
    <x:hyperlink ref="D8310:D8310" location="Sensors!A2:F2" display="Sensors!A2:F2"/>
    <x:hyperlink ref="E8310:E8310" location="'Oxygen Calibrations'!A2:T2" display="'Oxygen Calibrations'!A2:T2"/>
    <x:hyperlink ref="D8311:D8311" location="Sensors!A2:F2" display="Sensors!A2:F2"/>
    <x:hyperlink ref="E8311:E8311" location="'Oxygen Calibrations'!A2:T2" display="'Oxygen Calibrations'!A2:T2"/>
    <x:hyperlink ref="D8312:D8312" location="Sensors!A2:F2" display="Sensors!A2:F2"/>
    <x:hyperlink ref="E8312:E8312" location="'Oxygen Calibrations'!A2:T2" display="'Oxygen Calibrations'!A2:T2"/>
    <x:hyperlink ref="D8313:D8313" location="Sensors!A2:F2" display="Sensors!A2:F2"/>
    <x:hyperlink ref="E8313:E8313" location="'Oxygen Calibrations'!A2:T2" display="'Oxygen Calibrations'!A2:T2"/>
    <x:hyperlink ref="D8314:D8314" location="Sensors!A2:F2" display="Sensors!A2:F2"/>
    <x:hyperlink ref="E8314:E8314" location="'Oxygen Calibrations'!A2:T2" display="'Oxygen Calibrations'!A2:T2"/>
    <x:hyperlink ref="D8315:D8315" location="Sensors!A2:F2" display="Sensors!A2:F2"/>
    <x:hyperlink ref="E8315:E8315" location="'Oxygen Calibrations'!A2:T2" display="'Oxygen Calibrations'!A2:T2"/>
    <x:hyperlink ref="D8316:D8316" location="Sensors!A2:F2" display="Sensors!A2:F2"/>
    <x:hyperlink ref="E8316:E8316" location="'Oxygen Calibrations'!A2:T2" display="'Oxygen Calibrations'!A2:T2"/>
    <x:hyperlink ref="D8317:D8317" location="Sensors!A2:F2" display="Sensors!A2:F2"/>
    <x:hyperlink ref="E8317:E8317" location="'Oxygen Calibrations'!A2:T2" display="'Oxygen Calibrations'!A2:T2"/>
    <x:hyperlink ref="D8318:D8318" location="Sensors!A2:F2" display="Sensors!A2:F2"/>
    <x:hyperlink ref="E8318:E8318" location="'Oxygen Calibrations'!A2:T2" display="'Oxygen Calibrations'!A2:T2"/>
    <x:hyperlink ref="D8319:D8319" location="Sensors!A2:F2" display="Sensors!A2:F2"/>
    <x:hyperlink ref="E8319:E8319" location="'Oxygen Calibrations'!A2:T2" display="'Oxygen Calibrations'!A2:T2"/>
    <x:hyperlink ref="D8320:D8320" location="Sensors!A2:F2" display="Sensors!A2:F2"/>
    <x:hyperlink ref="E8320:E8320" location="'Oxygen Calibrations'!A2:T2" display="'Oxygen Calibrations'!A2:T2"/>
    <x:hyperlink ref="D8321:D8321" location="Sensors!A2:F2" display="Sensors!A2:F2"/>
    <x:hyperlink ref="E8321:E8321" location="'Oxygen Calibrations'!A2:T2" display="'Oxygen Calibrations'!A2:T2"/>
    <x:hyperlink ref="D8322:D8322" location="Sensors!A2:F2" display="Sensors!A2:F2"/>
    <x:hyperlink ref="E8322:E8322" location="'Oxygen Calibrations'!A2:T2" display="'Oxygen Calibrations'!A2:T2"/>
    <x:hyperlink ref="D8323:D8323" location="Sensors!A2:F2" display="Sensors!A2:F2"/>
    <x:hyperlink ref="E8323:E8323" location="'Oxygen Calibrations'!A2:T2" display="'Oxygen Calibrations'!A2:T2"/>
    <x:hyperlink ref="D8324:D8324" location="Sensors!A2:F2" display="Sensors!A2:F2"/>
    <x:hyperlink ref="E8324:E8324" location="'Oxygen Calibrations'!A2:T2" display="'Oxygen Calibrations'!A2:T2"/>
    <x:hyperlink ref="D8325:D8325" location="Sensors!A2:F2" display="Sensors!A2:F2"/>
    <x:hyperlink ref="E8325:E8325" location="'Oxygen Calibrations'!A2:T2" display="'Oxygen Calibrations'!A2:T2"/>
    <x:hyperlink ref="D8326:D8326" location="Sensors!A2:F2" display="Sensors!A2:F2"/>
    <x:hyperlink ref="E8326:E8326" location="'Oxygen Calibrations'!A2:T2" display="'Oxygen Calibrations'!A2:T2"/>
    <x:hyperlink ref="D8327:D8327" location="Sensors!A2:F2" display="Sensors!A2:F2"/>
    <x:hyperlink ref="E8327:E8327" location="'Oxygen Calibrations'!A2:T2" display="'Oxygen Calibrations'!A2:T2"/>
    <x:hyperlink ref="D8328:D8328" location="Sensors!A2:F2" display="Sensors!A2:F2"/>
    <x:hyperlink ref="E8328:E8328" location="'Oxygen Calibrations'!A2:T2" display="'Oxygen Calibrations'!A2:T2"/>
    <x:hyperlink ref="D8329:D8329" location="Sensors!A2:F2" display="Sensors!A2:F2"/>
    <x:hyperlink ref="E8329:E8329" location="'Oxygen Calibrations'!A2:T2" display="'Oxygen Calibrations'!A2:T2"/>
    <x:hyperlink ref="D8330:D8330" location="Sensors!A2:F2" display="Sensors!A2:F2"/>
    <x:hyperlink ref="E8330:E8330" location="'Oxygen Calibrations'!A2:T2" display="'Oxygen Calibrations'!A2:T2"/>
    <x:hyperlink ref="D8331:D8331" location="Sensors!A2:F2" display="Sensors!A2:F2"/>
    <x:hyperlink ref="E8331:E8331" location="'Oxygen Calibrations'!A2:T2" display="'Oxygen Calibrations'!A2:T2"/>
    <x:hyperlink ref="D8332:D8332" location="Sensors!A2:F2" display="Sensors!A2:F2"/>
    <x:hyperlink ref="E8332:E8332" location="'Oxygen Calibrations'!A2:T2" display="'Oxygen Calibrations'!A2:T2"/>
    <x:hyperlink ref="D8333:D8333" location="Sensors!A2:F2" display="Sensors!A2:F2"/>
    <x:hyperlink ref="E8333:E8333" location="'Oxygen Calibrations'!A2:T2" display="'Oxygen Calibrations'!A2:T2"/>
    <x:hyperlink ref="D8334:D8334" location="Sensors!A2:F2" display="Sensors!A2:F2"/>
    <x:hyperlink ref="E8334:E8334" location="'Oxygen Calibrations'!A2:T2" display="'Oxygen Calibrations'!A2:T2"/>
    <x:hyperlink ref="D8335:D8335" location="Sensors!A2:F2" display="Sensors!A2:F2"/>
    <x:hyperlink ref="E8335:E8335" location="'Oxygen Calibrations'!A2:T2" display="'Oxygen Calibrations'!A2:T2"/>
    <x:hyperlink ref="D8336:D8336" location="Sensors!A2:F2" display="Sensors!A2:F2"/>
    <x:hyperlink ref="E8336:E8336" location="'Oxygen Calibrations'!A2:T2" display="'Oxygen Calibrations'!A2:T2"/>
    <x:hyperlink ref="D8337:D8337" location="Sensors!A2:F2" display="Sensors!A2:F2"/>
    <x:hyperlink ref="E8337:E8337" location="'Oxygen Calibrations'!A2:T2" display="'Oxygen Calibrations'!A2:T2"/>
    <x:hyperlink ref="D8338:D8338" location="Sensors!A2:F2" display="Sensors!A2:F2"/>
    <x:hyperlink ref="E8338:E8338" location="'Oxygen Calibrations'!A2:T2" display="'Oxygen Calibrations'!A2:T2"/>
    <x:hyperlink ref="D8339:D8339" location="Sensors!A2:F2" display="Sensors!A2:F2"/>
    <x:hyperlink ref="E8339:E8339" location="'Oxygen Calibrations'!A2:T2" display="'Oxygen Calibrations'!A2:T2"/>
    <x:hyperlink ref="D8340:D8340" location="Sensors!A2:F2" display="Sensors!A2:F2"/>
    <x:hyperlink ref="E8340:E8340" location="'Oxygen Calibrations'!A2:T2" display="'Oxygen Calibrations'!A2:T2"/>
    <x:hyperlink ref="D8341:D8341" location="Sensors!A2:F2" display="Sensors!A2:F2"/>
    <x:hyperlink ref="E8341:E8341" location="'Oxygen Calibrations'!A2:T2" display="'Oxygen Calibrations'!A2:T2"/>
    <x:hyperlink ref="D8342:D8342" location="Sensors!A2:F2" display="Sensors!A2:F2"/>
    <x:hyperlink ref="E8342:E8342" location="'Oxygen Calibrations'!A2:T2" display="'Oxygen Calibrations'!A2:T2"/>
    <x:hyperlink ref="D8343:D8343" location="Sensors!A2:F2" display="Sensors!A2:F2"/>
    <x:hyperlink ref="E8343:E8343" location="'Oxygen Calibrations'!A2:T2" display="'Oxygen Calibrations'!A2:T2"/>
    <x:hyperlink ref="D8344:D8344" location="Sensors!A2:F2" display="Sensors!A2:F2"/>
    <x:hyperlink ref="E8344:E8344" location="'Oxygen Calibrations'!A2:T2" display="'Oxygen Calibrations'!A2:T2"/>
    <x:hyperlink ref="D8345:D8345" location="Sensors!A2:F2" display="Sensors!A2:F2"/>
    <x:hyperlink ref="E8345:E8345" location="'Oxygen Calibrations'!A2:T2" display="'Oxygen Calibrations'!A2:T2"/>
    <x:hyperlink ref="D8346:D8346" location="Sensors!A2:F2" display="Sensors!A2:F2"/>
    <x:hyperlink ref="E8346:E8346" location="'Oxygen Calibrations'!A2:T2" display="'Oxygen Calibrations'!A2:T2"/>
    <x:hyperlink ref="D8347:D8347" location="Sensors!A2:F2" display="Sensors!A2:F2"/>
    <x:hyperlink ref="E8347:E8347" location="'Oxygen Calibrations'!A2:T2" display="'Oxygen Calibrations'!A2:T2"/>
    <x:hyperlink ref="D8348:D8348" location="Sensors!A2:F2" display="Sensors!A2:F2"/>
    <x:hyperlink ref="E8348:E8348" location="'Oxygen Calibrations'!A2:T2" display="'Oxygen Calibrations'!A2:T2"/>
    <x:hyperlink ref="D8349:D8349" location="Sensors!A2:F2" display="Sensors!A2:F2"/>
    <x:hyperlink ref="E8349:E8349" location="'Oxygen Calibrations'!A2:T2" display="'Oxygen Calibrations'!A2:T2"/>
    <x:hyperlink ref="D8350:D8350" location="Sensors!A2:F2" display="Sensors!A2:F2"/>
    <x:hyperlink ref="E8350:E8350" location="'Oxygen Calibrations'!A2:T2" display="'Oxygen Calibrations'!A2:T2"/>
    <x:hyperlink ref="D8351:D8351" location="Sensors!A2:F2" display="Sensors!A2:F2"/>
    <x:hyperlink ref="E8351:E8351" location="'Oxygen Calibrations'!A2:T2" display="'Oxygen Calibrations'!A2:T2"/>
    <x:hyperlink ref="D8352:D8352" location="Sensors!A2:F2" display="Sensors!A2:F2"/>
    <x:hyperlink ref="E8352:E8352" location="'Oxygen Calibrations'!A2:T2" display="'Oxygen Calibrations'!A2:T2"/>
    <x:hyperlink ref="D8353:D8353" location="Sensors!A2:F2" display="Sensors!A2:F2"/>
    <x:hyperlink ref="E8353:E8353" location="'Oxygen Calibrations'!A2:T2" display="'Oxygen Calibrations'!A2:T2"/>
    <x:hyperlink ref="D8354:D8354" location="Sensors!A2:F2" display="Sensors!A2:F2"/>
    <x:hyperlink ref="E8354:E8354" location="'Oxygen Calibrations'!A2:T2" display="'Oxygen Calibrations'!A2:T2"/>
    <x:hyperlink ref="D8355:D8355" location="Sensors!A2:F2" display="Sensors!A2:F2"/>
    <x:hyperlink ref="E8355:E8355" location="'Oxygen Calibrations'!A2:T2" display="'Oxygen Calibrations'!A2:T2"/>
    <x:hyperlink ref="D8356:D8356" location="Sensors!A2:F2" display="Sensors!A2:F2"/>
    <x:hyperlink ref="E8356:E8356" location="'Oxygen Calibrations'!A2:T2" display="'Oxygen Calibrations'!A2:T2"/>
    <x:hyperlink ref="D8357:D8357" location="Sensors!A2:F2" display="Sensors!A2:F2"/>
    <x:hyperlink ref="E8357:E8357" location="'Oxygen Calibrations'!A2:T2" display="'Oxygen Calibrations'!A2:T2"/>
    <x:hyperlink ref="D8358:D8358" location="Sensors!A2:F2" display="Sensors!A2:F2"/>
    <x:hyperlink ref="E8358:E8358" location="'Oxygen Calibrations'!A2:T2" display="'Oxygen Calibrations'!A2:T2"/>
    <x:hyperlink ref="D8359:D8359" location="Sensors!A2:F2" display="Sensors!A2:F2"/>
    <x:hyperlink ref="E8359:E8359" location="'Oxygen Calibrations'!A2:T2" display="'Oxygen Calibrations'!A2:T2"/>
    <x:hyperlink ref="D8360:D8360" location="Sensors!A2:F2" display="Sensors!A2:F2"/>
    <x:hyperlink ref="E8360:E8360" location="'Oxygen Calibrations'!A2:T2" display="'Oxygen Calibrations'!A2:T2"/>
    <x:hyperlink ref="D8361:D8361" location="Sensors!A2:F2" display="Sensors!A2:F2"/>
    <x:hyperlink ref="E8361:E8361" location="'Oxygen Calibrations'!A2:T2" display="'Oxygen Calibrations'!A2:T2"/>
    <x:hyperlink ref="D8362:D8362" location="Sensors!A2:F2" display="Sensors!A2:F2"/>
    <x:hyperlink ref="E8362:E8362" location="'Oxygen Calibrations'!A2:T2" display="'Oxygen Calibrations'!A2:T2"/>
    <x:hyperlink ref="D8363:D8363" location="Sensors!A2:F2" display="Sensors!A2:F2"/>
    <x:hyperlink ref="E8363:E8363" location="'Oxygen Calibrations'!A2:T2" display="'Oxygen Calibrations'!A2:T2"/>
    <x:hyperlink ref="D8364:D8364" location="Sensors!A2:F2" display="Sensors!A2:F2"/>
    <x:hyperlink ref="E8364:E8364" location="'Oxygen Calibrations'!A2:T2" display="'Oxygen Calibrations'!A2:T2"/>
    <x:hyperlink ref="D8365:D8365" location="Sensors!A2:F2" display="Sensors!A2:F2"/>
    <x:hyperlink ref="E8365:E8365" location="'Oxygen Calibrations'!A2:T2" display="'Oxygen Calibrations'!A2:T2"/>
    <x:hyperlink ref="D8366:D8366" location="Sensors!A2:F2" display="Sensors!A2:F2"/>
    <x:hyperlink ref="E8366:E8366" location="'Oxygen Calibrations'!A2:T2" display="'Oxygen Calibrations'!A2:T2"/>
    <x:hyperlink ref="D8367:D8367" location="Sensors!A2:F2" display="Sensors!A2:F2"/>
    <x:hyperlink ref="E8367:E8367" location="'Oxygen Calibrations'!A2:T2" display="'Oxygen Calibrations'!A2:T2"/>
    <x:hyperlink ref="D8368:D8368" location="Sensors!A2:F2" display="Sensors!A2:F2"/>
    <x:hyperlink ref="E8368:E8368" location="'Oxygen Calibrations'!A2:T2" display="'Oxygen Calibrations'!A2:T2"/>
    <x:hyperlink ref="D8369:D8369" location="Sensors!A2:F2" display="Sensors!A2:F2"/>
    <x:hyperlink ref="E8369:E8369" location="'Oxygen Calibrations'!A2:T2" display="'Oxygen Calibrations'!A2:T2"/>
    <x:hyperlink ref="D8370:D8370" location="Sensors!A2:F2" display="Sensors!A2:F2"/>
    <x:hyperlink ref="E8370:E8370" location="'Oxygen Calibrations'!A2:T2" display="'Oxygen Calibrations'!A2:T2"/>
    <x:hyperlink ref="D8371:D8371" location="Sensors!A2:F2" display="Sensors!A2:F2"/>
    <x:hyperlink ref="E8371:E8371" location="'Oxygen Calibrations'!A2:T2" display="'Oxygen Calibrations'!A2:T2"/>
    <x:hyperlink ref="D8372:D8372" location="Sensors!A2:F2" display="Sensors!A2:F2"/>
    <x:hyperlink ref="E8372:E8372" location="'Oxygen Calibrations'!A2:T2" display="'Oxygen Calibrations'!A2:T2"/>
    <x:hyperlink ref="D8373:D8373" location="Sensors!A2:F2" display="Sensors!A2:F2"/>
    <x:hyperlink ref="E8373:E8373" location="'Oxygen Calibrations'!A2:T2" display="'Oxygen Calibrations'!A2:T2"/>
    <x:hyperlink ref="D8374:D8374" location="Sensors!A2:F2" display="Sensors!A2:F2"/>
    <x:hyperlink ref="E8374:E8374" location="'Oxygen Calibrations'!A2:T2" display="'Oxygen Calibrations'!A2:T2"/>
    <x:hyperlink ref="D8375:D8375" location="Sensors!A2:F2" display="Sensors!A2:F2"/>
    <x:hyperlink ref="E8375:E8375" location="'Oxygen Calibrations'!A2:T2" display="'Oxygen Calibrations'!A2:T2"/>
    <x:hyperlink ref="D8376:D8376" location="Sensors!A2:F2" display="Sensors!A2:F2"/>
    <x:hyperlink ref="E8376:E8376" location="'Oxygen Calibrations'!A2:T2" display="'Oxygen Calibrations'!A2:T2"/>
    <x:hyperlink ref="D8377:D8377" location="Sensors!A2:F2" display="Sensors!A2:F2"/>
    <x:hyperlink ref="E8377:E8377" location="'Oxygen Calibrations'!A2:T2" display="'Oxygen Calibrations'!A2:T2"/>
    <x:hyperlink ref="D8378:D8378" location="Sensors!A2:F2" display="Sensors!A2:F2"/>
    <x:hyperlink ref="E8378:E8378" location="'Oxygen Calibrations'!A2:T2" display="'Oxygen Calibrations'!A2:T2"/>
    <x:hyperlink ref="D8379:D8379" location="Sensors!A2:F2" display="Sensors!A2:F2"/>
    <x:hyperlink ref="E8379:E8379" location="'Oxygen Calibrations'!A2:T2" display="'Oxygen Calibrations'!A2:T2"/>
    <x:hyperlink ref="D8380:D8380" location="Sensors!A2:F2" display="Sensors!A2:F2"/>
    <x:hyperlink ref="E8380:E8380" location="'Oxygen Calibrations'!A2:T2" display="'Oxygen Calibrations'!A2:T2"/>
    <x:hyperlink ref="D8381:D8381" location="Sensors!A2:F2" display="Sensors!A2:F2"/>
    <x:hyperlink ref="E8381:E8381" location="'Oxygen Calibrations'!A2:T2" display="'Oxygen Calibrations'!A2:T2"/>
    <x:hyperlink ref="D8382:D8382" location="Sensors!A2:F2" display="Sensors!A2:F2"/>
    <x:hyperlink ref="E8382:E8382" location="'Oxygen Calibrations'!A2:T2" display="'Oxygen Calibrations'!A2:T2"/>
    <x:hyperlink ref="D8383:D8383" location="Sensors!A2:F2" display="Sensors!A2:F2"/>
    <x:hyperlink ref="E8383:E8383" location="'Oxygen Calibrations'!A2:T2" display="'Oxygen Calibrations'!A2:T2"/>
    <x:hyperlink ref="D8384:D8384" location="Sensors!A2:F2" display="Sensors!A2:F2"/>
    <x:hyperlink ref="E8384:E8384" location="'Oxygen Calibrations'!A2:T2" display="'Oxygen Calibrations'!A2:T2"/>
    <x:hyperlink ref="D8385:D8385" location="Sensors!A2:F2" display="Sensors!A2:F2"/>
    <x:hyperlink ref="E8385:E8385" location="'Oxygen Calibrations'!A2:T2" display="'Oxygen Calibrations'!A2:T2"/>
    <x:hyperlink ref="D8386:D8386" location="Sensors!A2:F2" display="Sensors!A2:F2"/>
    <x:hyperlink ref="E8386:E8386" location="'Oxygen Calibrations'!A2:T2" display="'Oxygen Calibrations'!A2:T2"/>
    <x:hyperlink ref="D8387:D8387" location="Sensors!A2:F2" display="Sensors!A2:F2"/>
    <x:hyperlink ref="E8387:E8387" location="'Oxygen Calibrations'!A2:T2" display="'Oxygen Calibrations'!A2:T2"/>
    <x:hyperlink ref="D8388:D8388" location="Sensors!A2:F2" display="Sensors!A2:F2"/>
    <x:hyperlink ref="E8388:E8388" location="'Oxygen Calibrations'!A2:T2" display="'Oxygen Calibrations'!A2:T2"/>
    <x:hyperlink ref="D8389:D8389" location="Sensors!A2:F2" display="Sensors!A2:F2"/>
    <x:hyperlink ref="E8389:E8389" location="'Oxygen Calibrations'!A2:T2" display="'Oxygen Calibrations'!A2:T2"/>
    <x:hyperlink ref="D8390:D8390" location="Sensors!A2:F2" display="Sensors!A2:F2"/>
    <x:hyperlink ref="E8390:E8390" location="'Oxygen Calibrations'!A2:T2" display="'Oxygen Calibrations'!A2:T2"/>
    <x:hyperlink ref="D8391:D8391" location="Sensors!A2:F2" display="Sensors!A2:F2"/>
    <x:hyperlink ref="E8391:E8391" location="'Oxygen Calibrations'!A2:T2" display="'Oxygen Calibrations'!A2:T2"/>
    <x:hyperlink ref="D8392:D8392" location="Sensors!A2:F2" display="Sensors!A2:F2"/>
    <x:hyperlink ref="E8392:E8392" location="'Oxygen Calibrations'!A2:T2" display="'Oxygen Calibrations'!A2:T2"/>
    <x:hyperlink ref="D8393:D8393" location="Sensors!A2:F2" display="Sensors!A2:F2"/>
    <x:hyperlink ref="E8393:E8393" location="'Oxygen Calibrations'!A2:T2" display="'Oxygen Calibrations'!A2:T2"/>
    <x:hyperlink ref="D8394:D8394" location="Sensors!A2:F2" display="Sensors!A2:F2"/>
    <x:hyperlink ref="E8394:E8394" location="'Oxygen Calibrations'!A2:T2" display="'Oxygen Calibrations'!A2:T2"/>
    <x:hyperlink ref="D8395:D8395" location="Sensors!A2:F2" display="Sensors!A2:F2"/>
    <x:hyperlink ref="E8395:E8395" location="'Oxygen Calibrations'!A2:T2" display="'Oxygen Calibrations'!A2:T2"/>
    <x:hyperlink ref="D8396:D8396" location="Sensors!A2:F2" display="Sensors!A2:F2"/>
    <x:hyperlink ref="E8396:E8396" location="'Oxygen Calibrations'!A2:T2" display="'Oxygen Calibrations'!A2:T2"/>
    <x:hyperlink ref="D8397:D8397" location="Sensors!A2:F2" display="Sensors!A2:F2"/>
    <x:hyperlink ref="E8397:E8397" location="'Oxygen Calibrations'!A2:T2" display="'Oxygen Calibrations'!A2:T2"/>
    <x:hyperlink ref="D8398:D8398" location="Sensors!A2:F2" display="Sensors!A2:F2"/>
    <x:hyperlink ref="E8398:E8398" location="'Oxygen Calibrations'!A2:T2" display="'Oxygen Calibrations'!A2:T2"/>
    <x:hyperlink ref="D8399:D8399" location="Sensors!A2:F2" display="Sensors!A2:F2"/>
    <x:hyperlink ref="E8399:E8399" location="'Oxygen Calibrations'!A2:T2" display="'Oxygen Calibrations'!A2:T2"/>
    <x:hyperlink ref="D8400:D8400" location="Sensors!A2:F2" display="Sensors!A2:F2"/>
    <x:hyperlink ref="E8400:E8400" location="'Oxygen Calibrations'!A2:T2" display="'Oxygen Calibrations'!A2:T2"/>
    <x:hyperlink ref="D8401:D8401" location="Sensors!A2:F2" display="Sensors!A2:F2"/>
    <x:hyperlink ref="E8401:E8401" location="'Oxygen Calibrations'!A2:T2" display="'Oxygen Calibrations'!A2:T2"/>
    <x:hyperlink ref="D8402:D8402" location="Sensors!A2:F2" display="Sensors!A2:F2"/>
    <x:hyperlink ref="E8402:E8402" location="'Oxygen Calibrations'!A2:T2" display="'Oxygen Calibrations'!A2:T2"/>
    <x:hyperlink ref="D8403:D8403" location="Sensors!A2:F2" display="Sensors!A2:F2"/>
    <x:hyperlink ref="E8403:E8403" location="'Oxygen Calibrations'!A2:T2" display="'Oxygen Calibrations'!A2:T2"/>
    <x:hyperlink ref="D8404:D8404" location="Sensors!A2:F2" display="Sensors!A2:F2"/>
    <x:hyperlink ref="E8404:E8404" location="'Oxygen Calibrations'!A2:T2" display="'Oxygen Calibrations'!A2:T2"/>
    <x:hyperlink ref="D8405:D8405" location="Sensors!A2:F2" display="Sensors!A2:F2"/>
    <x:hyperlink ref="E8405:E8405" location="'Oxygen Calibrations'!A2:T2" display="'Oxygen Calibrations'!A2:T2"/>
    <x:hyperlink ref="D8406:D8406" location="Sensors!A2:F2" display="Sensors!A2:F2"/>
    <x:hyperlink ref="E8406:E8406" location="'Oxygen Calibrations'!A2:T2" display="'Oxygen Calibrations'!A2:T2"/>
    <x:hyperlink ref="D8407:D8407" location="Sensors!A2:F2" display="Sensors!A2:F2"/>
    <x:hyperlink ref="E8407:E8407" location="'Oxygen Calibrations'!A2:T2" display="'Oxygen Calibrations'!A2:T2"/>
    <x:hyperlink ref="D8408:D8408" location="Sensors!A2:F2" display="Sensors!A2:F2"/>
    <x:hyperlink ref="E8408:E8408" location="'Oxygen Calibrations'!A2:T2" display="'Oxygen Calibrations'!A2:T2"/>
    <x:hyperlink ref="D8409:D8409" location="Sensors!A2:F2" display="Sensors!A2:F2"/>
    <x:hyperlink ref="E8409:E8409" location="'Oxygen Calibrations'!A2:T2" display="'Oxygen Calibrations'!A2:T2"/>
    <x:hyperlink ref="D8410:D8410" location="Sensors!A2:F2" display="Sensors!A2:F2"/>
    <x:hyperlink ref="E8410:E8410" location="'Oxygen Calibrations'!A2:T2" display="'Oxygen Calibrations'!A2:T2"/>
    <x:hyperlink ref="D8411:D8411" location="Sensors!A2:F2" display="Sensors!A2:F2"/>
    <x:hyperlink ref="E8411:E8411" location="'Oxygen Calibrations'!A2:T2" display="'Oxygen Calibrations'!A2:T2"/>
    <x:hyperlink ref="D8412:D8412" location="Sensors!A2:F2" display="Sensors!A2:F2"/>
    <x:hyperlink ref="E8412:E8412" location="'Oxygen Calibrations'!A2:T2" display="'Oxygen Calibrations'!A2:T2"/>
    <x:hyperlink ref="D8413:D8413" location="Sensors!A2:F2" display="Sensors!A2:F2"/>
    <x:hyperlink ref="E8413:E8413" location="'Oxygen Calibrations'!A2:T2" display="'Oxygen Calibrations'!A2:T2"/>
    <x:hyperlink ref="D8414:D8414" location="Sensors!A2:F2" display="Sensors!A2:F2"/>
    <x:hyperlink ref="E8414:E8414" location="'Oxygen Calibrations'!A2:T2" display="'Oxygen Calibrations'!A2:T2"/>
    <x:hyperlink ref="D8415:D8415" location="Sensors!A2:F2" display="Sensors!A2:F2"/>
    <x:hyperlink ref="E8415:E8415" location="'Oxygen Calibrations'!A2:T2" display="'Oxygen Calibrations'!A2:T2"/>
    <x:hyperlink ref="D8416:D8416" location="Sensors!A2:F2" display="Sensors!A2:F2"/>
    <x:hyperlink ref="E8416:E8416" location="'Oxygen Calibrations'!A2:T2" display="'Oxygen Calibrations'!A2:T2"/>
    <x:hyperlink ref="D8417:D8417" location="Sensors!A2:F2" display="Sensors!A2:F2"/>
    <x:hyperlink ref="E8417:E8417" location="'Oxygen Calibrations'!A2:T2" display="'Oxygen Calibrations'!A2:T2"/>
    <x:hyperlink ref="D8418:D8418" location="Sensors!A2:F2" display="Sensors!A2:F2"/>
    <x:hyperlink ref="E8418:E8418" location="'Oxygen Calibrations'!A2:T2" display="'Oxygen Calibrations'!A2:T2"/>
    <x:hyperlink ref="D8419:D8419" location="Sensors!A2:F2" display="Sensors!A2:F2"/>
    <x:hyperlink ref="E8419:E8419" location="'Oxygen Calibrations'!A2:T2" display="'Oxygen Calibrations'!A2:T2"/>
    <x:hyperlink ref="D8420:D8420" location="Sensors!A2:F2" display="Sensors!A2:F2"/>
    <x:hyperlink ref="E8420:E8420" location="'Oxygen Calibrations'!A2:T2" display="'Oxygen Calibrations'!A2:T2"/>
    <x:hyperlink ref="D8421:D8421" location="Sensors!A2:F2" display="Sensors!A2:F2"/>
    <x:hyperlink ref="E8421:E8421" location="'Oxygen Calibrations'!A2:T2" display="'Oxygen Calibrations'!A2:T2"/>
    <x:hyperlink ref="D8422:D8422" location="Sensors!A2:F2" display="Sensors!A2:F2"/>
    <x:hyperlink ref="E8422:E8422" location="'Oxygen Calibrations'!A2:T2" display="'Oxygen Calibrations'!A2:T2"/>
    <x:hyperlink ref="D8423:D8423" location="Sensors!A2:F2" display="Sensors!A2:F2"/>
    <x:hyperlink ref="E8423:E8423" location="'Oxygen Calibrations'!A2:T2" display="'Oxygen Calibrations'!A2:T2"/>
    <x:hyperlink ref="D8424:D8424" location="Sensors!A2:F2" display="Sensors!A2:F2"/>
    <x:hyperlink ref="E8424:E8424" location="'Oxygen Calibrations'!A2:T2" display="'Oxygen Calibrations'!A2:T2"/>
    <x:hyperlink ref="D8425:D8425" location="Sensors!A2:F2" display="Sensors!A2:F2"/>
    <x:hyperlink ref="E8425:E8425" location="'Oxygen Calibrations'!A2:T2" display="'Oxygen Calibrations'!A2:T2"/>
    <x:hyperlink ref="D8426:D8426" location="Sensors!A2:F2" display="Sensors!A2:F2"/>
    <x:hyperlink ref="E8426:E8426" location="'Oxygen Calibrations'!A2:T2" display="'Oxygen Calibrations'!A2:T2"/>
    <x:hyperlink ref="D8427:D8427" location="Sensors!A2:F2" display="Sensors!A2:F2"/>
    <x:hyperlink ref="E8427:E8427" location="'Oxygen Calibrations'!A2:T2" display="'Oxygen Calibrations'!A2:T2"/>
    <x:hyperlink ref="D8428:D8428" location="Sensors!A2:F2" display="Sensors!A2:F2"/>
    <x:hyperlink ref="E8428:E8428" location="'Oxygen Calibrations'!A2:T2" display="'Oxygen Calibrations'!A2:T2"/>
    <x:hyperlink ref="D8429:D8429" location="Sensors!A2:F2" display="Sensors!A2:F2"/>
    <x:hyperlink ref="E8429:E8429" location="'Oxygen Calibrations'!A2:T2" display="'Oxygen Calibrations'!A2:T2"/>
    <x:hyperlink ref="D8430:D8430" location="Sensors!A2:F2" display="Sensors!A2:F2"/>
    <x:hyperlink ref="E8430:E8430" location="'Oxygen Calibrations'!A2:T2" display="'Oxygen Calibrations'!A2:T2"/>
    <x:hyperlink ref="D8431:D8431" location="Sensors!A2:F2" display="Sensors!A2:F2"/>
    <x:hyperlink ref="E8431:E8431" location="'Oxygen Calibrations'!A2:T2" display="'Oxygen Calibrations'!A2:T2"/>
    <x:hyperlink ref="D8432:D8432" location="Sensors!A2:F2" display="Sensors!A2:F2"/>
    <x:hyperlink ref="E8432:E8432" location="'Oxygen Calibrations'!A2:T2" display="'Oxygen Calibrations'!A2:T2"/>
    <x:hyperlink ref="D8433:D8433" location="Sensors!A2:F2" display="Sensors!A2:F2"/>
    <x:hyperlink ref="E8433:E8433" location="'Oxygen Calibrations'!A2:T2" display="'Oxygen Calibrations'!A2:T2"/>
    <x:hyperlink ref="D8434:D8434" location="Sensors!A2:F2" display="Sensors!A2:F2"/>
    <x:hyperlink ref="E8434:E8434" location="'Oxygen Calibrations'!A2:T2" display="'Oxygen Calibrations'!A2:T2"/>
    <x:hyperlink ref="D8435:D8435" location="Sensors!A2:F2" display="Sensors!A2:F2"/>
    <x:hyperlink ref="E8435:E8435" location="'Oxygen Calibrations'!A2:T2" display="'Oxygen Calibrations'!A2:T2"/>
    <x:hyperlink ref="D8436:D8436" location="Sensors!A2:F2" display="Sensors!A2:F2"/>
    <x:hyperlink ref="E8436:E8436" location="'Oxygen Calibrations'!A2:T2" display="'Oxygen Calibrations'!A2:T2"/>
    <x:hyperlink ref="D8437:D8437" location="Sensors!A2:F2" display="Sensors!A2:F2"/>
    <x:hyperlink ref="E8437:E8437" location="'Oxygen Calibrations'!A2:T2" display="'Oxygen Calibrations'!A2:T2"/>
    <x:hyperlink ref="D8438:D8438" location="Sensors!A2:F2" display="Sensors!A2:F2"/>
    <x:hyperlink ref="E8438:E8438" location="'Oxygen Calibrations'!A2:T2" display="'Oxygen Calibrations'!A2:T2"/>
    <x:hyperlink ref="D8439:D8439" location="Sensors!A2:F2" display="Sensors!A2:F2"/>
    <x:hyperlink ref="E8439:E8439" location="'Oxygen Calibrations'!A2:T2" display="'Oxygen Calibrations'!A2:T2"/>
    <x:hyperlink ref="D8440:D8440" location="Sensors!A2:F2" display="Sensors!A2:F2"/>
    <x:hyperlink ref="E8440:E8440" location="'Oxygen Calibrations'!A2:T2" display="'Oxygen Calibrations'!A2:T2"/>
    <x:hyperlink ref="D8441:D8441" location="Sensors!A2:F2" display="Sensors!A2:F2"/>
    <x:hyperlink ref="E8441:E8441" location="'Oxygen Calibrations'!A2:T2" display="'Oxygen Calibrations'!A2:T2"/>
    <x:hyperlink ref="D8442:D8442" location="Sensors!A2:F2" display="Sensors!A2:F2"/>
    <x:hyperlink ref="E8442:E8442" location="'Oxygen Calibrations'!A2:T2" display="'Oxygen Calibrations'!A2:T2"/>
    <x:hyperlink ref="D8443:D8443" location="Sensors!A2:F2" display="Sensors!A2:F2"/>
    <x:hyperlink ref="E8443:E8443" location="'Oxygen Calibrations'!A2:T2" display="'Oxygen Calibrations'!A2:T2"/>
    <x:hyperlink ref="D8444:D8444" location="Sensors!A2:F2" display="Sensors!A2:F2"/>
    <x:hyperlink ref="E8444:E8444" location="'Oxygen Calibrations'!A2:T2" display="'Oxygen Calibrations'!A2:T2"/>
    <x:hyperlink ref="D8445:D8445" location="Sensors!A2:F2" display="Sensors!A2:F2"/>
    <x:hyperlink ref="E8445:E8445" location="'Oxygen Calibrations'!A2:T2" display="'Oxygen Calibrations'!A2:T2"/>
    <x:hyperlink ref="D8446:D8446" location="Sensors!A2:F2" display="Sensors!A2:F2"/>
    <x:hyperlink ref="E8446:E8446" location="'Oxygen Calibrations'!A2:T2" display="'Oxygen Calibrations'!A2:T2"/>
    <x:hyperlink ref="D8447:D8447" location="Sensors!A2:F2" display="Sensors!A2:F2"/>
    <x:hyperlink ref="E8447:E8447" location="'Oxygen Calibrations'!A2:T2" display="'Oxygen Calibrations'!A2:T2"/>
    <x:hyperlink ref="D8448:D8448" location="Sensors!A2:F2" display="Sensors!A2:F2"/>
    <x:hyperlink ref="E8448:E8448" location="'Oxygen Calibrations'!A2:T2" display="'Oxygen Calibrations'!A2:T2"/>
    <x:hyperlink ref="D8449:D8449" location="Sensors!A2:F2" display="Sensors!A2:F2"/>
    <x:hyperlink ref="E8449:E8449" location="'Oxygen Calibrations'!A2:T2" display="'Oxygen Calibrations'!A2:T2"/>
    <x:hyperlink ref="D8450:D8450" location="Sensors!A2:F2" display="Sensors!A2:F2"/>
    <x:hyperlink ref="E8450:E8450" location="'Oxygen Calibrations'!A2:T2" display="'Oxygen Calibrations'!A2:T2"/>
    <x:hyperlink ref="D8451:D8451" location="Sensors!A2:F2" display="Sensors!A2:F2"/>
    <x:hyperlink ref="E8451:E8451" location="'Oxygen Calibrations'!A2:T2" display="'Oxygen Calibrations'!A2:T2"/>
    <x:hyperlink ref="D8452:D8452" location="Sensors!A2:F2" display="Sensors!A2:F2"/>
    <x:hyperlink ref="E8452:E8452" location="'Oxygen Calibrations'!A2:T2" display="'Oxygen Calibrations'!A2:T2"/>
    <x:hyperlink ref="D8453:D8453" location="Sensors!A2:F2" display="Sensors!A2:F2"/>
    <x:hyperlink ref="E8453:E8453" location="'Oxygen Calibrations'!A2:T2" display="'Oxygen Calibrations'!A2:T2"/>
    <x:hyperlink ref="D8454:D8454" location="Sensors!A2:F2" display="Sensors!A2:F2"/>
    <x:hyperlink ref="E8454:E8454" location="'Oxygen Calibrations'!A2:T2" display="'Oxygen Calibrations'!A2:T2"/>
    <x:hyperlink ref="D8455:D8455" location="Sensors!A2:F2" display="Sensors!A2:F2"/>
    <x:hyperlink ref="E8455:E8455" location="'Oxygen Calibrations'!A2:T2" display="'Oxygen Calibrations'!A2:T2"/>
    <x:hyperlink ref="D8456:D8456" location="Sensors!A2:F2" display="Sensors!A2:F2"/>
    <x:hyperlink ref="E8456:E8456" location="'Oxygen Calibrations'!A2:T2" display="'Oxygen Calibrations'!A2:T2"/>
    <x:hyperlink ref="D8457:D8457" location="Sensors!A2:F2" display="Sensors!A2:F2"/>
    <x:hyperlink ref="E8457:E8457" location="'Oxygen Calibrations'!A2:T2" display="'Oxygen Calibrations'!A2:T2"/>
    <x:hyperlink ref="D8458:D8458" location="Sensors!A2:F2" display="Sensors!A2:F2"/>
    <x:hyperlink ref="E8458:E8458" location="'Oxygen Calibrations'!A2:T2" display="'Oxygen Calibrations'!A2:T2"/>
    <x:hyperlink ref="D8459:D8459" location="Sensors!A2:F2" display="Sensors!A2:F2"/>
    <x:hyperlink ref="E8459:E8459" location="'Oxygen Calibrations'!A2:T2" display="'Oxygen Calibrations'!A2:T2"/>
    <x:hyperlink ref="D8460:D8460" location="Sensors!A2:F2" display="Sensors!A2:F2"/>
    <x:hyperlink ref="E8460:E8460" location="'Oxygen Calibrations'!A2:T2" display="'Oxygen Calibrations'!A2:T2"/>
    <x:hyperlink ref="D8461:D8461" location="Sensors!A2:F2" display="Sensors!A2:F2"/>
    <x:hyperlink ref="E8461:E8461" location="'Oxygen Calibrations'!A2:T2" display="'Oxygen Calibrations'!A2:T2"/>
    <x:hyperlink ref="D8462:D8462" location="Sensors!A2:F2" display="Sensors!A2:F2"/>
    <x:hyperlink ref="E8462:E8462" location="'Oxygen Calibrations'!A2:T2" display="'Oxygen Calibrations'!A2:T2"/>
    <x:hyperlink ref="D8463:D8463" location="Sensors!A2:F2" display="Sensors!A2:F2"/>
    <x:hyperlink ref="E8463:E8463" location="'Oxygen Calibrations'!A2:T2" display="'Oxygen Calibrations'!A2:T2"/>
    <x:hyperlink ref="D8464:D8464" location="Sensors!A2:F2" display="Sensors!A2:F2"/>
    <x:hyperlink ref="E8464:E8464" location="'Oxygen Calibrations'!A2:T2" display="'Oxygen Calibrations'!A2:T2"/>
    <x:hyperlink ref="D8465:D8465" location="Sensors!A2:F2" display="Sensors!A2:F2"/>
    <x:hyperlink ref="E8465:E8465" location="'Oxygen Calibrations'!A2:T2" display="'Oxygen Calibrations'!A2:T2"/>
    <x:hyperlink ref="D8466:D8466" location="Sensors!A2:F2" display="Sensors!A2:F2"/>
    <x:hyperlink ref="E8466:E8466" location="'Oxygen Calibrations'!A2:T2" display="'Oxygen Calibrations'!A2:T2"/>
    <x:hyperlink ref="D8467:D8467" location="Sensors!A2:F2" display="Sensors!A2:F2"/>
    <x:hyperlink ref="E8467:E8467" location="'Oxygen Calibrations'!A2:T2" display="'Oxygen Calibrations'!A2:T2"/>
    <x:hyperlink ref="D8468:D8468" location="Sensors!A2:F2" display="Sensors!A2:F2"/>
    <x:hyperlink ref="E8468:E8468" location="'Oxygen Calibrations'!A2:T2" display="'Oxygen Calibrations'!A2:T2"/>
    <x:hyperlink ref="D8469:D8469" location="Sensors!A2:F2" display="Sensors!A2:F2"/>
    <x:hyperlink ref="E8469:E8469" location="'Oxygen Calibrations'!A2:T2" display="'Oxygen Calibrations'!A2:T2"/>
    <x:hyperlink ref="D8470:D8470" location="Sensors!A2:F2" display="Sensors!A2:F2"/>
    <x:hyperlink ref="E8470:E8470" location="'Oxygen Calibrations'!A2:T2" display="'Oxygen Calibrations'!A2:T2"/>
    <x:hyperlink ref="D8471:D8471" location="Sensors!A2:F2" display="Sensors!A2:F2"/>
    <x:hyperlink ref="E8471:E8471" location="'Oxygen Calibrations'!A2:T2" display="'Oxygen Calibrations'!A2:T2"/>
    <x:hyperlink ref="D8472:D8472" location="Sensors!A2:F2" display="Sensors!A2:F2"/>
    <x:hyperlink ref="E8472:E8472" location="'Oxygen Calibrations'!A2:T2" display="'Oxygen Calibrations'!A2:T2"/>
    <x:hyperlink ref="D8473:D8473" location="Sensors!A2:F2" display="Sensors!A2:F2"/>
    <x:hyperlink ref="E8473:E8473" location="'Oxygen Calibrations'!A2:T2" display="'Oxygen Calibrations'!A2:T2"/>
    <x:hyperlink ref="D8474:D8474" location="Sensors!A2:F2" display="Sensors!A2:F2"/>
    <x:hyperlink ref="E8474:E84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2022-08-12T03:55:52Z</dcterms:modified>
</cp:coreProperties>
</file>